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1000" sheetId="1" r:id="rId1"/>
    <sheet name="Legend" sheetId="2" r:id="rId2"/>
    <sheet name="Charts" sheetId="3" r:id="rId3"/>
  </sheets>
  <definedNames>
    <definedName name="_xlnm._FilterDatabase" localSheetId="0" hidden="1">11000!$A$6:$I$3170</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Biche ljwezra', quebe dxaca lazra' le'e quebe nézele ca gulezrá' xra xrtáudxu ca' xúgute̱' gulezrá'abe' lu beuj naga zaj zre̱'e̱, na' xúgute̱' guledée̱' lu nísadau' na',</t>
        </r>
      </text>
    </comment>
    <comment ref="E8" authorId="0">
      <text>
        <r>
          <rPr>
            <sz val="8"/>
            <color indexed="81"/>
            <rFont val="Tahoma"/>
            <family val="2"/>
          </rPr>
          <t>Quebe gucá'ana cháwedau' dizra' chee̱ xrtizra' Dios, ca belún bal-le̱' benne' ca', na' belutie̱' le̱' gate be̱n Dios gudée̱' benne' ca' lu da cale̱la.</t>
        </r>
      </text>
    </comment>
    <comment ref="E9" authorId="0">
      <text>
        <r>
          <rPr>
            <sz val="8"/>
            <color indexed="81"/>
            <rFont val="Tahoma"/>
            <family val="2"/>
          </rPr>
          <t>Xúgute̱ da caní guca na chee̱ benne' ca' guca na ca tu da dxelunna bea na chee̱ benne' ca', na' da caní zaj naxúaj na lu xiche chee̱ xuluxuzájle̱'e̱ dxi'u dxi'u lawe' da ba bzrin zra cheajsé̱ chee̱ xe̱zr la xu nigá.</t>
        </r>
      </text>
    </comment>
    <comment ref="E10" authorId="0">
      <text>
        <r>
          <rPr>
            <sz val="8"/>
            <color indexed="81"/>
            <rFont val="Tahoma"/>
            <family val="2"/>
          </rPr>
          <t>Chee̱ le̱ na', che nu benne' dxéquene̱' zue̱' ze̱'e̱, dxal-la' guxúe xanne' chee̱ quebe xexrube.</t>
        </r>
      </text>
    </comment>
    <comment ref="E11" authorId="0">
      <text>
        <r>
          <rPr>
            <sz val="8"/>
            <color indexed="81"/>
            <rFont val="Tahoma"/>
            <family val="2"/>
          </rPr>
          <t>Quebe nu chilá' bénneache da xriwe̱' gun na ba xen si xe̱ na le'e, san quegá da dxun bénneache naca na le'e. Dios naque̱' li lazre', na' quebe gu'e̱ lataj da xriwe̱' gun na le'e ca da quebe gaca chéajle̱le, san gate seque da xriwe̱' cu'u na le'e lu dul-la, cá'anqueze gun Dios lataj cá'aze gun na le'e chee̱ quebe seque' guzúa na le'e.</t>
        </r>
      </text>
    </comment>
    <comment ref="E12" authorId="0">
      <text>
        <r>
          <rPr>
            <sz val="8"/>
            <color indexed="81"/>
            <rFont val="Tahoma"/>
            <family val="2"/>
          </rPr>
          <t>Chee̱ le̱ na', bi ljwézra'dau' chia', le guzrúnnuj be̱ xixre' ca' da dxucá'ana szrenle bedáu' xiaj.</t>
        </r>
      </text>
    </comment>
    <comment ref="E13" authorId="0">
      <text>
        <r>
          <rPr>
            <sz val="8"/>
            <color indexed="81"/>
            <rFont val="Tahoma"/>
            <family val="2"/>
          </rPr>
          <t>Dxuchálajle̱na' le'e ca dxennéa' benne' sina ca'. Le guxúe xanne' le'e da dxapa' le'e.</t>
        </r>
      </text>
    </comment>
    <comment ref="E14" authorId="0">
      <text>
        <r>
          <rPr>
            <sz val="8"/>
            <color indexed="81"/>
            <rFont val="Tahoma"/>
            <family val="2"/>
          </rPr>
          <t>¡Cabí! Da xrlátaje na' da dxunézrujdxu chee̱ Dios gate dxunézrujdxu xel-la' dxen chee̱ Cristo! Xeta xtila na' da dxusá lázredxu dxi'u, ¿quebe naca na xel-la' dxen chee̱ be̱l-la' dxen chee̱ Cristo?</t>
        </r>
      </text>
    </comment>
    <comment ref="E15" authorId="0">
      <text>
        <r>
          <rPr>
            <sz val="8"/>
            <color indexed="81"/>
            <rFont val="Tahoma"/>
            <family val="2"/>
          </rPr>
          <t>Chee̱ le̱ na', lácala nácantu' benne' zan nácantu' tuze xeta xtila, naca' tuze be̱l-la' dxen chee̱dxu lawe' da dxi'u xúgute̱dxu dxi'u tuze xeta xtila na'.</t>
        </r>
      </text>
    </comment>
    <comment ref="E16" authorId="0">
      <text>
        <r>
          <rPr>
            <sz val="8"/>
            <color indexed="81"/>
            <rFont val="Tahoma"/>
            <family val="2"/>
          </rPr>
          <t>Le nna'xque ca zaj naca chee̱ benne' Israel ca'. Benne' ca' dxelawe̱' be̱la' chee̱ be̱ xíxre'du ca' zaj naca bea na lá'azxa dxelágule̱ne̱' benne' ca' dxelune̱' zrin chee̱ be̱ xíxre'du ca' lau Dios.</t>
        </r>
      </text>
    </comment>
    <comment ref="E17" authorId="0">
      <text>
        <r>
          <rPr>
            <sz val="8"/>
            <color indexed="81"/>
            <rFont val="Tahoma"/>
            <family val="2"/>
          </rPr>
          <t>¿Dxaca lazra' dxennéa', da quebe dxunna bea na ca tu bedáu' xiaj? ¿Quebe dxunna bea na ca tu bedáu' xiaj u bedáu' xiaj?</t>
        </r>
      </text>
    </comment>
    <comment ref="E18" authorId="0">
      <text>
        <r>
          <rPr>
            <sz val="8"/>
            <color indexed="81"/>
            <rFont val="Tahoma"/>
            <family val="2"/>
          </rPr>
          <t>Xúgute̱ benne' ca' gulezí'e̱ lu beuj naga zua Moisés, na' beledxúe̱' nisa lu beuj na', ne lu nísadau' na'.</t>
        </r>
      </text>
    </comment>
    <comment ref="E19" authorId="0">
      <text>
        <r>
          <rPr>
            <sz val="8"/>
            <color indexed="81"/>
            <rFont val="Tahoma"/>
            <family val="2"/>
          </rPr>
          <t>Dxapa' le'e, da dxelún benne' ca' quebe zaj núnbe'e̱ Dios, dxelutie̱' be̱ xriwe̱' ca' lau be' xriwe̱' ca', quegá chee̱ Dios, na' quebe dxun na ba xen gácale be' xriwe̱' ca'. Quebe dxaca lazra' le'e gácale tuze be' xriwe̱' ca'.</t>
        </r>
      </text>
    </comment>
    <comment ref="E20" authorId="0">
      <text>
        <r>
          <rPr>
            <sz val="8"/>
            <color indexed="81"/>
            <rFont val="Tahoma"/>
            <family val="2"/>
          </rPr>
          <t>Le'e quebe gaca xí'ajle ca naca da dxí'ajle chee̱ Xránadxu Dios, na' cá'anqueze dxí'ajle ca naca da dxé'ajle chee̱ be' xriwe̱' ca'. Quebe gaca si'le dxawe' tu naca xeta xtila chee̱ Xránadxu Dios, na' cá'anqueze dxawe' xeta xtila chee̱ be' xriwe̱' ca'.</t>
        </r>
      </text>
    </comment>
    <comment ref="E21" authorId="0">
      <text>
        <r>
          <rPr>
            <sz val="8"/>
            <color indexed="81"/>
            <rFont val="Tahoma"/>
            <family val="2"/>
          </rPr>
          <t>¿Dxaca lázrentu' gusebán lazre' Xránadxu Dios? ¿Nácadxu szrendxa ca Le̱'?</t>
        </r>
      </text>
    </comment>
    <comment ref="E22" authorId="0">
      <text>
        <r>
          <rPr>
            <sz val="8"/>
            <color indexed="81"/>
            <rFont val="Tahoma"/>
            <family val="2"/>
          </rPr>
          <t>―Wazúale̱na' waca guna' xúgute̱ da dxal-la' guna', san quegá xúgute̱ da dxun na ba xen gácale̱na' bénneache. Zúale̱na' waca guna' xúgute̱ da dxal-la' guna', san quegá xúgute̱ da dxunna Dios chee̱ gúcale̱ntu' le sa' ljwezre̱'.</t>
        </r>
      </text>
    </comment>
    <comment ref="E23" authorId="0">
      <text>
        <r>
          <rPr>
            <sz val="8"/>
            <color indexed="81"/>
            <rFont val="Tahoma"/>
            <family val="2"/>
          </rPr>
          <t>Netú benne' quebe dxal-la' guzúe̱' gunne xue chee̱ da gaca chawe' chee̱ le sa' ljwezre̱'. Guzúe̱' gunne xue chee̱ da gaca chawe' chee̱ le sa' ljwezre̱'.</t>
        </r>
      </text>
    </comment>
    <comment ref="E24" authorId="0">
      <text>
        <r>
          <rPr>
            <sz val="8"/>
            <color indexed="81"/>
            <rFont val="Tahoma"/>
            <family val="2"/>
          </rPr>
          <t>Xelawe̱' xúgute̱ da dxelexegu'e̱ lawe' xi'a gate, ne quebe guche̱be chee̱le da naca na chee̱ xel-la' dxexruj lazre' chee̱le.</t>
        </r>
      </text>
    </comment>
    <comment ref="E25" authorId="0">
      <text>
        <r>
          <rPr>
            <sz val="8"/>
            <color indexed="81"/>
            <rFont val="Tahoma"/>
            <family val="2"/>
          </rPr>
          <t>lawe' da naca Xránadxu naca xe̱zr la xu nigá, ne xúgute̱ da de̱ na.</t>
        </r>
      </text>
    </comment>
    <comment ref="E26" authorId="0">
      <text>
        <r>
          <rPr>
            <sz val="8"/>
            <color indexed="81"/>
            <rFont val="Tahoma"/>
            <family val="2"/>
          </rPr>
          <t>Che tu benne' quebe dxéajle̱'e̱ chee̱ Jesús gunne̱' le'e lizre̱', ne dxaca lázrele xexíajle, le gagu xúgute̱ da dxelún na le'e, ne quebe guche̱be lazre̱' bi xel-la' dxebé chee̱le.</t>
        </r>
      </text>
    </comment>
    <comment ref="E27" authorId="0">
      <text>
        <r>
          <rPr>
            <sz val="8"/>
            <color indexed="81"/>
            <rFont val="Tahoma"/>
            <family val="2"/>
          </rPr>
          <t>Che nu benne' dxe̱'e̱ le'e: "Dxegu'e̱ da nigá be̱ xíxre'du ca' chee̱ bedáu' xaga ca'," quebe gágule da na' chee̱ bénnea' beche̱be̱' le'e, ne chee̱ quebe gápale xel-la' dxexruj lazre' chee̱le. Da nigá naca na chee̱ Xránadxu Dios gaca chee̱ xe̱zr la xu nigá, ne ca naca da de̱ lu xe̱zr la xu na'.</t>
        </r>
      </text>
    </comment>
    <comment ref="E28" authorId="0">
      <text>
        <r>
          <rPr>
            <sz val="8"/>
            <color indexed="81"/>
            <rFont val="Tahoma"/>
            <family val="2"/>
          </rPr>
          <t>Neda' dxapa' le'e, quegá gunna bea na lu xichaj lázrda'u. Dxapa' le'e ca naca chee̱ xel-la' dxenná bea chee̱ benne' xula. ¿Bizr chee̱ na' dxal-la' guchi'a ca da dxenná xichaj lázrda'u chia' ne̱ chee̱ xel-la' dxenná bea chee̱ benne' xula?</t>
        </r>
      </text>
    </comment>
    <comment ref="E29" authorId="0">
      <text>
        <r>
          <rPr>
            <sz val="8"/>
            <color indexed="81"/>
            <rFont val="Tahoma"/>
            <family val="2"/>
          </rPr>
          <t>Xúgute̱' gulawe̱' tuze da naca chee̱ Dios.</t>
        </r>
      </text>
    </comment>
    <comment ref="E30" authorId="0">
      <text>
        <r>
          <rPr>
            <sz val="8"/>
            <color indexed="81"/>
            <rFont val="Tahoma"/>
            <family val="2"/>
          </rPr>
          <t>Che dxágule̱na' chee̱ da nigá dxunna Dios: "Xcalenu'," ¿bizr chee̱ na' waca nne̱' schanni' chee̱ neda' lawe' da dxapa' Le̱' xcalenu'?</t>
        </r>
      </text>
    </comment>
    <comment ref="E31" authorId="0">
      <text>
        <r>
          <rPr>
            <sz val="8"/>
            <color indexed="81"/>
            <rFont val="Tahoma"/>
            <family val="2"/>
          </rPr>
          <t>Che dxawe', u che dxí'ajle, u che xúgute̱ da dxunle, le gun ca naca xúgute̱ chee̱ gucá'ana szrene̱' Dios.</t>
        </r>
      </text>
    </comment>
    <comment ref="E32" authorId="0">
      <text>
        <r>
          <rPr>
            <sz val="8"/>
            <color indexed="81"/>
            <rFont val="Tahoma"/>
            <family val="2"/>
          </rPr>
          <t>Quebe gunle da gúcale nu si xe̱le benne' xula, benne' judío ca', ne benne' quebe zaj naque̱' judío, ne benne' ca' dxeléajle̱'e̱ chee̱ Dios.</t>
        </r>
      </text>
    </comment>
    <comment ref="E33" authorId="0">
      <text>
        <r>
          <rPr>
            <sz val="8"/>
            <color indexed="81"/>
            <rFont val="Tahoma"/>
            <family val="2"/>
          </rPr>
          <t>Ca dxuna' neda' cáte̱ze dxuna' xúgute̱ da dxelexezaca ba lazre' xúgute̱ benne' ca'. Quebe dxuna' da gaca chawe' chia' neda'. Dxuna' da gaca chawe' chee̱ benne' zante̱, chee̱ xelelá' benne' ca'.</t>
        </r>
      </text>
    </comment>
    <comment ref="E34" authorId="0">
      <text>
        <r>
          <rPr>
            <sz val="8"/>
            <color indexed="81"/>
            <rFont val="Tahoma"/>
            <family val="2"/>
          </rPr>
          <t>Xúgute̱' gulé'aje̱' xrise uva ca' da naca chee̱ Dios lawe' da dxelé'aje̱' da za' lu xiaj xre' na' da zjácale̱ne̱' le̱', na' xiaj xre' nigá naca na Cristo, Bénnea' naque̱' Dios.</t>
        </r>
      </text>
    </comment>
    <comment ref="E35" authorId="0">
      <text>
        <r>
          <rPr>
            <sz val="8"/>
            <color indexed="81"/>
            <rFont val="Tahoma"/>
            <family val="2"/>
          </rPr>
          <t>Quebe guca chawe' Dios nen benne' zan benne' ca', na' benne' ca' belexegá'ana szrene̱' le̱'e̱ le̱'e̱ xixre' lawe' lataj.</t>
        </r>
      </text>
    </comment>
    <comment ref="E36" authorId="0">
      <text>
        <r>
          <rPr>
            <sz val="8"/>
            <color indexed="81"/>
            <rFont val="Tahoma"/>
            <family val="2"/>
          </rPr>
          <t>Da caní guca na ca naca da caní chee̱ xelaca na ca tu da dxal-la' gundxu, chee̱ quebe gúquedxu gunne xue chee̱ da cale̱la ca be̱n benne' ca'.</t>
        </r>
      </text>
    </comment>
    <comment ref="E37" authorId="0">
      <text>
        <r>
          <rPr>
            <sz val="8"/>
            <color indexed="81"/>
            <rFont val="Tahoma"/>
            <family val="2"/>
          </rPr>
          <t>Quebe gúcale ste̱be ca belún bal-la benne' ca' chee̱ bedáu' xiaj lau Dios, ca belún bal-le̱' benne' ca'. Naxúaj na lu xiche chee̱ Dios, dxenné̱': "Benne' ca' gulebé'e̱ dxelawe̱' xelawe̱', na' gudé na' gulezé̱'e̱ dxelune̱' laní."</t>
        </r>
      </text>
    </comment>
    <comment ref="E38" authorId="0">
      <text>
        <r>
          <rPr>
            <sz val="8"/>
            <color indexed="81"/>
            <rFont val="Tahoma"/>
            <family val="2"/>
          </rPr>
          <t>Quebe gundxu da sban ca belún bal-la benne' ca', benne' ca' belune̱' dul-la, na' tu zra tuze belutie̱' chupa gaxúa cue' chi gaxúa benne' ca'.</t>
        </r>
      </text>
    </comment>
    <comment ref="E39" authorId="0">
      <text>
        <r>
          <rPr>
            <sz val="8"/>
            <color indexed="81"/>
            <rFont val="Tahoma"/>
            <family val="2"/>
          </rPr>
          <t>Quebe guchínentu' ájala gundxu ca guca chee̱ Cristo, ca belún bal-le̱' benne' ca', gulune̱' da cale̱la, na' belutie̱' be̱la' ca'.</t>
        </r>
      </text>
    </comment>
    <comment ref="E40" authorId="0">
      <text>
        <r>
          <rPr>
            <sz val="8"/>
            <color indexed="81"/>
            <rFont val="Tahoma"/>
            <family val="2"/>
          </rPr>
          <t>Le gaca benne' caní gácale̱ne̱' neda' ca dxuna' neda' gácale̱na' Cristo.</t>
        </r>
      </text>
    </comment>
    <comment ref="E41" authorId="0">
      <text>
        <r>
          <rPr>
            <sz val="8"/>
            <color indexed="81"/>
            <rFont val="Tahoma"/>
            <family val="2"/>
          </rPr>
          <t>Chee̱ le̱ na' nu'ula dxal-la' guzúe̱' xíchaje̱' ca tu da dxunna bea na nape̱' xel-la' dxenná bea chee̱' lawe' da dxeléquene̱' gubáz chee̱ xabáa chee̱ Dios.</t>
        </r>
      </text>
    </comment>
    <comment ref="E42" authorId="0">
      <text>
        <r>
          <rPr>
            <sz val="8"/>
            <color indexed="81"/>
            <rFont val="Tahoma"/>
            <family val="2"/>
          </rPr>
          <t>'Cá'anqueze lu Xránadxu, quegá nu benne' biu quebe zúale̱ne̱' nu'ula, ne quegá nu'ula quebe zúale̱ne̱' benne' biu.</t>
        </r>
      </text>
    </comment>
    <comment ref="E43" authorId="0">
      <text>
        <r>
          <rPr>
            <sz val="8"/>
            <color indexed="81"/>
            <rFont val="Tahoma"/>
            <family val="2"/>
          </rPr>
          <t>Ca'an guca, lawe' da ná'queze nu'ula guzúale̱ne̱' benne' biu chee̱', na' cá'anqueze benne' biu na' gúlaje̱' ne̱ chee̱ nu'ula. Xúgute̱ da de̱ chee̱ da dxunna Dios naca na.</t>
        </r>
      </text>
    </comment>
    <comment ref="E44" authorId="0">
      <text>
        <r>
          <rPr>
            <sz val="8"/>
            <color indexed="81"/>
            <rFont val="Tahoma"/>
            <family val="2"/>
          </rPr>
          <t>Le nna'xque chee̱le le'e. ¿Dxal-la' nu'ula guchálajle̱ne̱' Dios quebe nun cuzru xíchaje̱'?</t>
        </r>
      </text>
    </comment>
    <comment ref="E45" authorId="0">
      <text>
        <r>
          <rPr>
            <sz val="8"/>
            <color indexed="81"/>
            <rFont val="Tahoma"/>
            <family val="2"/>
          </rPr>
          <t>Lawe' da nácaqueze da nácaqueze dxusé̱dene̱' le'e quebe naca na chee̱ nu benne' biu che zíchaje̱' xicha xíchaje̱', naca na chee̱ le̱' da sban.</t>
        </r>
      </text>
    </comment>
    <comment ref="E46" authorId="0">
      <text>
        <r>
          <rPr>
            <sz val="8"/>
            <color indexed="81"/>
            <rFont val="Tahoma"/>
            <family val="2"/>
          </rPr>
          <t>Che tu nu'ula zua xicha xíchaje̱' chiu', naca na chee̱ le̱' tu da ba neza chee̱ nu'ula na', lawe' da ba nun Dios xicha xíchaje̱' chee̱ nu'ula na', quegá chee̱ cheajchálajle̱ne̱' nu'ula na' xicha xíchaje̱'.</t>
        </r>
      </text>
    </comment>
    <comment ref="E47" authorId="0">
      <text>
        <r>
          <rPr>
            <sz val="8"/>
            <color indexed="81"/>
            <rFont val="Tahoma"/>
            <family val="2"/>
          </rPr>
          <t>Che nu benne' dxaca lazre̱' guchálajle̱ne̱' le̱' dizra', netu' quebe de̱ xe̱zr la xu nigá, ne cá'anqueze dxelún xúgute̱ benne' ca' dxeléajle̱'e̱ chee̱ Dios.</t>
        </r>
      </text>
    </comment>
    <comment ref="E48" authorId="0">
      <text>
        <r>
          <rPr>
            <sz val="8"/>
            <color indexed="81"/>
            <rFont val="Tahoma"/>
            <family val="2"/>
          </rPr>
          <t>Da nigá dxapa' le'e, quebe dxapa' le'e ba lá'ana lawe' da quebe dxezrágale le'e chee̱ gaca chawe'. Dxunle chee̱ québedxa gaca chawe' chee̱le.</t>
        </r>
      </text>
    </comment>
    <comment ref="E49" authorId="0">
      <text>
        <r>
          <rPr>
            <sz val="8"/>
            <color indexed="81"/>
            <rFont val="Tahoma"/>
            <family val="2"/>
          </rPr>
          <t>Nedxu, gate na' dxezrágale le'e naga dxéajle̱le chee̱ Cristo, dxenda' dxezá lázrele le'e chupa la'a, ne cá'anqueze dxéajle̱'a chee̱ da dxennéa'.</t>
        </r>
      </text>
    </comment>
    <comment ref="E50" authorId="0">
      <text>
        <r>
          <rPr>
            <sz val="8"/>
            <color indexed="81"/>
            <rFont val="Tahoma"/>
            <family val="2"/>
          </rPr>
          <t>Cá'anqueze dxal-la' gácale bal-la zri'ine ládujla le'e chupa la'a chee̱ gaca bea naca benne' ca' dxeléajle̱'e̱ chee̱ Dios ládujla le'e.</t>
        </r>
      </text>
    </comment>
    <comment ref="E51" authorId="0">
      <text>
        <r>
          <rPr>
            <sz val="8"/>
            <color indexed="81"/>
            <rFont val="Tahoma"/>
            <family val="2"/>
          </rPr>
          <t>Chee̱ le̱ na', biche ljwezra', dxue lá'ana' le'e lawe' da dxeajsá lázrele chia' xúgute̱ da dxunle, ne dxuzéajni'ile ca naca da bdxixruj be'eda' le'e.</t>
        </r>
      </text>
    </comment>
    <comment ref="E52" authorId="0">
      <text>
        <r>
          <rPr>
            <sz val="8"/>
            <color indexed="81"/>
            <rFont val="Tahoma"/>
            <family val="2"/>
          </rPr>
          <t>Chee̱ le̱ na', gate na' dxezrágale tuze, quebe naca na chee̱ gágule xrche chee̱ Xránadxu.</t>
        </r>
      </text>
    </comment>
    <comment ref="E53" authorId="0">
      <text>
        <r>
          <rPr>
            <sz val="8"/>
            <color indexed="81"/>
            <rFont val="Tahoma"/>
            <family val="2"/>
          </rPr>
          <t>lawe' da gate dxelawe̱' xrche', tu tu benne' dxágule̱'e̱ da gawa' cheé̱zqueze̱'. Ca'an dxaca na, benne' xula dxeledún, na' xebal-le̱' dxelebía xi'e̱.</t>
        </r>
      </text>
    </comment>
    <comment ref="E54" authorId="0">
      <text>
        <r>
          <rPr>
            <sz val="8"/>
            <color indexed="81"/>
            <rFont val="Tahoma"/>
            <family val="2"/>
          </rPr>
          <t>¿Quebe nácale lizre chee̱le naga gágule, ne le'e xí'ajle? ¿Dxuzúale chalá'ala benne' ca' dxeléajle̱'e̱ chee̱ Dios, ne dxuzúale chalá'ala benne' ca' quebe dxelezrá' chee̱'? ¿Bizra dxal-la' xapa' le'e? ¿Wazenda' le'e ba lá'ana ca dxunle da nigá? Quebe dxapa' le'e ba lá'ana.</t>
        </r>
      </text>
    </comment>
    <comment ref="E55" authorId="0">
      <text>
        <r>
          <rPr>
            <sz val="8"/>
            <color indexed="81"/>
            <rFont val="Tahoma"/>
            <family val="2"/>
          </rPr>
          <t>Caní naca na, lawe' da guzi'a Xránadxu neda' ca da ba bzenda' le'e, gunné̱': Xránadxu Jesús lu xe̱la na' gate gudée̱' le̱' lu na' benne' dxeledábague̱' le̱', guqué̱'e̱ tu xeta xtila</t>
        </r>
      </text>
    </comment>
    <comment ref="E56" authorId="0">
      <text>
        <r>
          <rPr>
            <sz val="8"/>
            <color indexed="81"/>
            <rFont val="Tahoma"/>
            <family val="2"/>
          </rPr>
          <t>Ca gudé guzre̱' Dios: "Xcalenu'," na' bzúzruje̱' na, ne guzre̱' le̱': ―Le gagu na. Da nigá dxulé'e na ca naca be̱l-la' dxen chia', da guzúa' waláz chee̱le. Le gun da nigá chee̱ cheajsá lázrele chia' neda'.</t>
        </r>
      </text>
    </comment>
    <comment ref="E57" authorId="0">
      <text>
        <r>
          <rPr>
            <sz val="8"/>
            <color indexed="81"/>
            <rFont val="Tahoma"/>
            <family val="2"/>
          </rPr>
          <t>Cá'anqueze be̱ne̱' nen zruágadau' na' ca gudé gulawe̱' xrche', na' gunné̱': ―Zruágadau' nigá zéaje̱ na xel-la wezría cube, da guzúa chúchua' nen dxen chia'. Dxal-la' gunle da nigá xúgute̱ gate xí'ajle chee̱ cheajsá lázrele chia' neda'.</t>
        </r>
      </text>
    </comment>
    <comment ref="E58" authorId="0">
      <text>
        <r>
          <rPr>
            <sz val="8"/>
            <color indexed="81"/>
            <rFont val="Tahoma"/>
            <family val="2"/>
          </rPr>
          <t>Gate tu lasa dxawe̱' xeta xtila nigá, ne dxí'ajle ca naca da dxí'ajle, dxulé'e bénneache ba gute Xránadxu ca zrindxa zra xelá'a Le̱'.</t>
        </r>
      </text>
    </comment>
    <comment ref="E59" authorId="0">
      <text>
        <r>
          <rPr>
            <sz val="8"/>
            <color indexed="81"/>
            <rFont val="Tahoma"/>
            <family val="2"/>
          </rPr>
          <t>Chee̱ le̱ na', nútete̱ze benne' dxawe̱' xeta xtila nigá, u dxí'aje̱' chee̱ da na' dxu'a xi'a Xránadxu Dios lácala quebe naca chee̱' gaca chee̱' ca naca chee̱ be̱l-la' dxen chee̱ Xránadxu Dios.</t>
        </r>
      </text>
    </comment>
    <comment ref="E60" authorId="0">
      <text>
        <r>
          <rPr>
            <sz val="8"/>
            <color indexed="81"/>
            <rFont val="Tahoma"/>
            <family val="2"/>
          </rPr>
          <t>Chee̱ le̱ na' tu benne' dxal-la' guxúe xanne' cuine̱' chee̱ gaca gágule̱'e̱ xeta xtila nigá, ne xí'aje̱' chee̱ xelawe̱' da na' dxal-la' xí'aje̱'.</t>
        </r>
      </text>
    </comment>
    <comment ref="E61" authorId="0">
      <text>
        <r>
          <rPr>
            <sz val="8"/>
            <color indexed="81"/>
            <rFont val="Tahoma"/>
            <family val="2"/>
          </rPr>
          <t>Caní naca na lawe' da benne' dxawe̱' da dxí'aje̱' chee̱' da quebe dxéajni'ine̱' ca naca chee̱ Xránadxu Dios, gate dxawe̱' na, ne dxí'aje̱' da naca chee̱' chee̱ cuía xi'e̱.</t>
        </r>
      </text>
    </comment>
    <comment ref="E62" authorId="0">
      <text>
        <r>
          <rPr>
            <sz val="8"/>
            <color indexed="81"/>
            <rFont val="Tahoma"/>
            <family val="2"/>
          </rPr>
          <t>Neda' dxaca lazra' nézele le'e, Cristo naque̱' xíchaje̱ chee̱ xúgute̱ benne' biu. Benne' biu naque̱' xíchaje̱ chee̱ nu'ula chee̱', na' Dios naque̱' xíchaje̱ chee̱ Cristo.</t>
        </r>
      </text>
    </comment>
    <comment ref="E63" authorId="0">
      <text>
        <r>
          <rPr>
            <sz val="8"/>
            <color indexed="81"/>
            <rFont val="Tahoma"/>
            <family val="2"/>
          </rPr>
          <t>Chee̱ le̱ na' benne' zante̱ zaj naque̱' we̱' cuínale, ne benne' quebe chawe' zaj zue̱' chawe' ládujla le'e, na' benne' zante̱ ba dxelásie̱'.</t>
        </r>
      </text>
    </comment>
    <comment ref="E64" authorId="0">
      <text>
        <r>
          <rPr>
            <sz val="8"/>
            <color indexed="81"/>
            <rFont val="Tahoma"/>
            <family val="2"/>
          </rPr>
          <t>Che dxeque be'entu' ca da dxun cuínadxu, Dios quebe guchi'e̱ chee̱ntu' ca da dxunle.</t>
        </r>
      </text>
    </comment>
    <comment ref="E65" authorId="0">
      <text>
        <r>
          <rPr>
            <sz val="8"/>
            <color indexed="81"/>
            <rFont val="Tahoma"/>
            <family val="2"/>
          </rPr>
          <t>Che Xránadxu Dios dxuchi'e̱ dxi'u dxi'u, dxuzúe̱' dxi'u, chee̱ quebe guzría xi'e̱ dxi'u tu zren nen bénneache zaj zre̱'e̱ xe̱zr la xu nigá.</t>
        </r>
      </text>
    </comment>
    <comment ref="E66" authorId="0">
      <text>
        <r>
          <rPr>
            <sz val="8"/>
            <color indexed="81"/>
            <rFont val="Tahoma"/>
            <family val="2"/>
          </rPr>
          <t>Chee̱ le̱ na', bi bicha' chia', gate dxezrágale chee̱ gágule xrche'a, le guxúe ljwézrele tule xetule.</t>
        </r>
      </text>
    </comment>
    <comment ref="E67" authorId="0">
      <text>
        <r>
          <rPr>
            <sz val="8"/>
            <color indexed="81"/>
            <rFont val="Tahoma"/>
            <family val="2"/>
          </rPr>
          <t>Che nu benne' dxedún dxedún, le gawe̱' lizre̱' chee̱ quebe gaca xelezrágale le'e chee̱ quebe guzría xi'a Dios le'e. Ca naca da ca' xezícala guchálajle̱na' ca naca da ca' xezícala gate xezá'a neda'.</t>
        </r>
      </text>
    </comment>
    <comment ref="E68" authorId="0">
      <text>
        <r>
          <rPr>
            <sz val="8"/>
            <color indexed="81"/>
            <rFont val="Tahoma"/>
            <family val="2"/>
          </rPr>
          <t>Xúgute̱ benne' biu dxuláwizre̱' Dios u dxuchálajle̱ne̱' waláz chee̱ Dios nen tu xicha xíchaje̱', dxucá'ana dítaje̱' ba lá'ana benne' biu na' da dxulé'e na xíchaje̱'.</t>
        </r>
      </text>
    </comment>
    <comment ref="E69" authorId="0">
      <text>
        <r>
          <rPr>
            <sz val="8"/>
            <color indexed="81"/>
            <rFont val="Tahoma"/>
            <family val="2"/>
          </rPr>
          <t>Xúgute̱ nu'ula dxuláwizre̱' Dios u dxuchálajle̱ne̱' waláz chee̱ Dios quebe nuchálajle̱ne̱' xíchaje̱' cuía xichaj lázrdawe̱', da nigá dxuzúe̱' chalá'ala xíchaje̱' lau Dios. Cá'anqueze naca ca' che nu'ula dxide xíchaje̱' xíchaje̱'.</t>
        </r>
      </text>
    </comment>
    <comment ref="E70" authorId="0">
      <text>
        <r>
          <rPr>
            <sz val="8"/>
            <color indexed="81"/>
            <rFont val="Tahoma"/>
            <family val="2"/>
          </rPr>
          <t>Che tu nu'ula quebe guzúe̱' xicha chee̱' cuzre̱' cheé̱queze̱', dxal-la' chugu' xicha xíchaje̱', san che naca na da dxuzúa stu'u chee̱ nu'ula cheajlechugue̱' xíchaje̱', u chugu' xicha xíchaje̱', na' dxal-la' guzúe̱' tu xicha xíchaje̱'.</t>
        </r>
      </text>
    </comment>
    <comment ref="E71" authorId="0">
      <text>
        <r>
          <rPr>
            <sz val="8"/>
            <color indexed="81"/>
            <rFont val="Tahoma"/>
            <family val="2"/>
          </rPr>
          <t>Nu benne' biu quebe dxal-la' guzúe̱' xíchaje̱' cuzru ljwezre̱' lawe' da naque̱' ca tuze da dxulé'e na ca naca chee̱ Dios, ne da dxue na le̱' ba lá'ana. Nu'ula na' naca na da dxue na le̱' ba lá'ana chee̱ benne' biu.</t>
        </r>
      </text>
    </comment>
    <comment ref="E72" authorId="0">
      <text>
        <r>
          <rPr>
            <sz val="8"/>
            <color indexed="81"/>
            <rFont val="Tahoma"/>
            <family val="2"/>
          </rPr>
          <t>Caní naca na lawe' da quebe nu benne' biu ne̱ chee̱ nu'ula. Nu'ula na' be̱n na chee̱ benne' biu.</t>
        </r>
      </text>
    </comment>
    <comment ref="E73" authorId="0">
      <text>
        <r>
          <rPr>
            <sz val="8"/>
            <color indexed="81"/>
            <rFont val="Tahoma"/>
            <family val="2"/>
          </rPr>
          <t>Cá'anqueze quebe be̱n Dios nu benne' biu ne̱ chee̱ nu'ula, san nu'ula na' be̱ne̱' le̱' ne̱ chee̱ benne' biu.</t>
        </r>
      </text>
    </comment>
    <comment ref="E74" authorId="0">
      <text>
        <r>
          <rPr>
            <sz val="8"/>
            <color indexed="81"/>
            <rFont val="Tahoma"/>
            <family val="2"/>
          </rPr>
          <t>Ca naca chee̱ da dxunna Be' Lá'azxa, quebe dxaca lazra' le'e nézele da naca na.</t>
        </r>
      </text>
    </comment>
    <comment ref="E75" authorId="0">
      <text>
        <r>
          <rPr>
            <sz val="8"/>
            <color indexed="81"/>
            <rFont val="Tahoma"/>
            <family val="2"/>
          </rPr>
          <t>Xebal-le̱' dxun na xel-la' waca zren chee̱ xel-la' waca zrente̱ da dxun Dios. Xebal-le̱' dxun na xel-la' dxenná bea dxuchálaje̱' waláz chee̱ Dios. Xebal-le̱' dxun na xel-la' dxenná bea dxebéaje̱' ca da zaj nabague̱' be' xriwe̱' ca'. Xebal-le̱' dxun na xel-la' dxenná bea dxebéaje̱' dizra' nazrala. Xebal-le̱' dxun na xel-la' dxenná bea dxebéaje̱' dizra' nazrala.</t>
        </r>
      </text>
    </comment>
    <comment ref="E76" authorId="0">
      <text>
        <r>
          <rPr>
            <sz val="8"/>
            <color indexed="81"/>
            <rFont val="Tahoma"/>
            <family val="2"/>
          </rPr>
          <t>Xúgute̱ da caní dxun tuze Be' Lá'azxa na', dxunézruje̱' na tu tu tu benne' ca' ca dxaca lazre̱' gunézruje̱' na.</t>
        </r>
      </text>
    </comment>
    <comment ref="E77" authorId="0">
      <text>
        <r>
          <rPr>
            <sz val="8"/>
            <color indexed="81"/>
            <rFont val="Tahoma"/>
            <family val="2"/>
          </rPr>
          <t>Ca zaj naca tuze be̱l-la' dxen chee̱ bénneache zante̱, na' zaj zua zánete̱ benne' ca' dxeledábague̱' tuze be̱l-la' dxen chee̱ bénneache, san ca'an dxaca chee̱ Cristo.</t>
        </r>
      </text>
    </comment>
    <comment ref="E78" authorId="0">
      <text>
        <r>
          <rPr>
            <sz val="8"/>
            <color indexed="81"/>
            <rFont val="Tahoma"/>
            <family val="2"/>
          </rPr>
          <t>Chee̱ le̱ na', tuze Be' Lá'azxa nigá gudxúe̱' xúgute̱dxu lu nisa chee̱ guntu' tuze benne' ca' chee̱ xelaque̱' tuze lu be̱l-la' dxen chee̱ bénneache, che nácadxu benne' judío, u benne' quebe zaj naque̱' judío, che nácadxu benne' zaj nada'u, u benne' nada'u chee̱ bénneache, na' xúgute̱dxu bzrintu' chee̱ Be' Lá'azxa tuze na'.</t>
        </r>
      </text>
    </comment>
    <comment ref="E79" authorId="0">
      <text>
        <r>
          <rPr>
            <sz val="8"/>
            <color indexed="81"/>
            <rFont val="Tahoma"/>
            <family val="2"/>
          </rPr>
          <t>Ca' naca na, ca naca be̱l-la' dxen chee̱ tuze benne' quebe zaj naca na tuze benne' xu'u lawe'. Zaj naca na benne' zante̱.</t>
        </r>
      </text>
    </comment>
    <comment ref="E80" authorId="0">
      <text>
        <r>
          <rPr>
            <sz val="8"/>
            <color indexed="81"/>
            <rFont val="Tahoma"/>
            <family val="2"/>
          </rPr>
          <t>Che ni'a dxenná na: "Lawe' da quebe naca' na'a ne̱'e̱," quebe naca' na chee̱ be̱l-la' dxen chee̱ bénneache, ¿quebe gun na chee̱ na quebe gaca na chee̱ be̱l-la' dxen chee̱ bénneache?</t>
        </r>
      </text>
    </comment>
    <comment ref="E81" authorId="0">
      <text>
        <r>
          <rPr>
            <sz val="8"/>
            <color indexed="81"/>
            <rFont val="Tahoma"/>
            <family val="2"/>
          </rPr>
          <t>Che nague̱' dxenné̱': "Lawe' da quebe naca' xiaj," quebe naca' chee̱ be̱l-la' dxen chee̱ bénneache," ¿quebe gun na chee̱ le̱' québequeze gaca na chee̱ be̱l-la' dxen chee̱ bénneache na'?</t>
        </r>
      </text>
    </comment>
    <comment ref="E82" authorId="0">
      <text>
        <r>
          <rPr>
            <sz val="8"/>
            <color indexed="81"/>
            <rFont val="Tahoma"/>
            <family val="2"/>
          </rPr>
          <t>Che ca naca xúgute̱ be̱l-la' dxen chee̱ naca na xiaj, ¿ájazra gácale̱ na nague̱'? Che ca naca xúgute̱ be̱l-la' dxen chee̱ na, ¿ájazra gácale̱ na ájala nácantu'?</t>
        </r>
      </text>
    </comment>
    <comment ref="E83" authorId="0">
      <text>
        <r>
          <rPr>
            <sz val="8"/>
            <color indexed="81"/>
            <rFont val="Tahoma"/>
            <family val="2"/>
          </rPr>
          <t>Nadxa Dios ba bzue̱' ca naca xrtia na'a lu be̱l-la' dxen chee̱ tu tu benne' ca' zaj naca na cáte̱ze dxaca lazre̱' le̱'.</t>
        </r>
      </text>
    </comment>
    <comment ref="E84" authorId="0">
      <text>
        <r>
          <rPr>
            <sz val="8"/>
            <color indexed="81"/>
            <rFont val="Tahoma"/>
            <family val="2"/>
          </rPr>
          <t>Chela xúgute̱ na zaj naque̱' tuze be̱l-la' dxen chee̱ bénneache, ¿gazra gaca tu be̱l-la' dxen chee̱ bénneache?</t>
        </r>
      </text>
    </comment>
    <comment ref="E85" authorId="0">
      <text>
        <r>
          <rPr>
            <sz val="8"/>
            <color indexed="81"/>
            <rFont val="Tahoma"/>
            <family val="2"/>
          </rPr>
          <t>Le'e nézquezle nácale le'e benne' zitu' ca', ne be̱n na ba xen si'le bedáu' xiaj ca' da quebe dxaca nnie̱'.</t>
        </r>
      </text>
    </comment>
    <comment ref="E86" authorId="0">
      <text>
        <r>
          <rPr>
            <sz val="8"/>
            <color indexed="81"/>
            <rFont val="Tahoma"/>
            <family val="2"/>
          </rPr>
          <t>Na'a, zaj zrále̱'e̱ na zaj naca tuze be̱l-la' dxen chee̱ bénneache, san tuze be̱l-la' dxen chee̱ bénneache naca na tuze.</t>
        </r>
      </text>
    </comment>
    <comment ref="E87" authorId="0">
      <text>
        <r>
          <rPr>
            <sz val="8"/>
            <color indexed="81"/>
            <rFont val="Tahoma"/>
            <family val="2"/>
          </rPr>
          <t>'Quebe gaca xiaj laudxu xelé̱'e na na'a na'a quebe dxal-la' nne̱ na: "Quebe nachínnaqueza' lue'." Cá'anqueze xíchaje̱' quebe dxal-la' nne̱ na'a na'a quebe nachínnaqueza' le'e.</t>
        </r>
      </text>
    </comment>
    <comment ref="E88" authorId="0">
      <text>
        <r>
          <rPr>
            <sz val="8"/>
            <color indexed="81"/>
            <rFont val="Tahoma"/>
            <family val="2"/>
          </rPr>
          <t>Da li, ca naca na ca zaj naca xrtizra' chee̱ be̱l-la' dxen chee̱dxu, da dxelechínedxu na nácadxa na ba xen.</t>
        </r>
      </text>
    </comment>
    <comment ref="E89" authorId="0">
      <text>
        <r>
          <rPr>
            <sz val="8"/>
            <color indexed="81"/>
            <rFont val="Tahoma"/>
            <family val="2"/>
          </rPr>
          <t>ne dxugácudxu ladxe' ca' da zaj naca chee̱ be̱l-la' dxen chee̱dxu dxi'u, na' dxugácadxu le̱ na da zrendxa. Bénneache chee̱ be̱l-la' dxen chee̱dxu da quebe dxegá'ana cháwedxu dxun na ba lá'ana.</t>
        </r>
      </text>
    </comment>
    <comment ref="E90" authorId="0">
      <text>
        <r>
          <rPr>
            <sz val="8"/>
            <color indexed="81"/>
            <rFont val="Tahoma"/>
            <family val="2"/>
          </rPr>
          <t>Chee̱ le̱ na', ca naca da zaj naca na chawe' chee̱ be̱l-la' dxen chee̱dxu, quebe dxun na ba xen nachínedxu na. Dios be̱ne̱' ca naca da chawe' chee̱ be̱l-la' dxen chee̱dxu, dxunézruje̱' xel-la' dxen chee̱ na da quebe chawe' dxen chee̱ na, da dxun na ba xen gunézruje̱' na ba lá'ana.</t>
        </r>
      </text>
    </comment>
    <comment ref="E91" authorId="0">
      <text>
        <r>
          <rPr>
            <sz val="8"/>
            <color indexed="81"/>
            <rFont val="Tahoma"/>
            <family val="2"/>
          </rPr>
          <t>chee̱ quebe gaca chupa la'a lu be̱l-la' dxen chee̱le. Tuze ca naca da ca' zaj naca na chee̱ be̱l-la' dxen chee̱ ljwézredxu dxun na ba xen gácale̱ ljwézrele tule xetule.</t>
        </r>
      </text>
    </comment>
    <comment ref="E92" authorId="0">
      <text>
        <r>
          <rPr>
            <sz val="8"/>
            <color indexed="81"/>
            <rFont val="Tahoma"/>
            <family val="2"/>
          </rPr>
          <t>Che tu tu benne' xu'u dxelezaque̱' zi' lu xel-la zi', ca naca xúgute̱ ca naca xrtizra' chee̱ be̱l-la' dxen chee̱ na' dxelelé̱'e̱ na le̱be'. Che tu benne' xu'u dxue lá'ana tu benne' chee̱ na', ca naca xrtizra' chee̱ na' dxelebene̱' tu zren nen le̱be'.</t>
        </r>
      </text>
    </comment>
    <comment ref="E93" authorId="0">
      <text>
        <r>
          <rPr>
            <sz val="8"/>
            <color indexed="81"/>
            <rFont val="Tahoma"/>
            <family val="2"/>
          </rPr>
          <t>Ca'an naca, le'e nácale be̱l-la' dxen chee̱ Cristo. Tu tu benne' nácale ca naca chee̱ na.</t>
        </r>
      </text>
    </comment>
    <comment ref="E94" authorId="0">
      <text>
        <r>
          <rPr>
            <sz val="8"/>
            <color indexed="81"/>
            <rFont val="Tahoma"/>
            <family val="2"/>
          </rPr>
          <t>Dios ba nuzúe̱' bal-le̱' lu xudau' chee̱ Cristo. Nedxu bzue̱' benne' ca' ca benne' gubáz chee̱', na' xebal-le̱' buluchálaje̱' waláz chee̱ Dios, na' xebal-le̱' buluchálaje̱' benne' ca' dxulusé̱dene̱' bénneache. Ca gudé na' ba nuzúe̱' xel-la' waca ca' chee̱ xelexexune̱' benne' ca', ne cá'anqueze ba nuzúe̱ xel-la' dxenná bea chee̱ benne' ca', ne xel-la' dxenná bea chee̱ benne' ca', ne xel-la' dxuluchálaje̱' dizra' nazrala.</t>
        </r>
      </text>
    </comment>
    <comment ref="E95" authorId="0">
      <text>
        <r>
          <rPr>
            <sz val="8"/>
            <color indexed="81"/>
            <rFont val="Tahoma"/>
            <family val="2"/>
          </rPr>
          <t>¿Xúgute̱ benne' zaj naque̱' gubáz chee̱ Dios? ¿Xúgute̱ benne' zaj naque̱' benne' dxelenné̱' waláz chee̱ Dios? ¿Xúgute̱ benne' zaj naque̱' benne' dxusé̱dene̱' bénneache? ¿Xúgute̱' dxelune̱' xel-la' waca ca' chee̱ xabáa?</t>
        </r>
      </text>
    </comment>
    <comment ref="E96" authorId="0">
      <text>
        <r>
          <rPr>
            <sz val="8"/>
            <color indexed="81"/>
            <rFont val="Tahoma"/>
            <family val="2"/>
          </rPr>
          <t>Chee̱ le̱ na' dxal-la' nézele le'e, che tu benne' dxuchálaje̱' gate dxuchínene̱' da naca chee̱ Be' Lá'azxa chee̱ Dios, dxenné̱': "Aladxía Jesús!" Na' quegá nu benne' gaca xe̱'e̱ Le̱' Xránadxu Jesús che quebe dxuchínene̱' na ne̱ chee̱ Be' Lá'azxa chee̱ Dios.</t>
        </r>
      </text>
    </comment>
    <comment ref="E97" authorId="0">
      <text>
        <r>
          <rPr>
            <sz val="8"/>
            <color indexed="81"/>
            <rFont val="Tahoma"/>
            <family val="2"/>
          </rPr>
          <t>Xúgute̱ benne' zaj nape̱' xel-la' dxenná bea chee̱ xelexexune̱' benne' we̱' ca'. ¿Xúgute̱ benne' dxelenné̱' dizra' chee̱ benne' zitu'? ¿Xúgute̱ benne' dxelenné̱' ca naca dizra' chee̱' da dxuluchálaje̱'?</t>
        </r>
      </text>
    </comment>
    <comment ref="E98" authorId="0">
      <text>
        <r>
          <rPr>
            <sz val="8"/>
            <color indexed="81"/>
            <rFont val="Tahoma"/>
            <family val="2"/>
          </rPr>
          <t>Le gun na ba xen gunne xue chee̱ xel-la' gunní'a da zaca blau, na' neda' dxulé'eda' le'e tu da nácadxa szren ca da zaca blau.</t>
        </r>
      </text>
    </comment>
    <comment ref="E99" authorId="0">
      <text>
        <r>
          <rPr>
            <sz val="8"/>
            <color indexed="81"/>
            <rFont val="Tahoma"/>
            <family val="2"/>
          </rPr>
          <t>Na'a, zaj de̱ xel-la' gunní'a ca' da dxunna bea na chalá'ala, na' tuze Be' Lá'azxa na' naque̱'.</t>
        </r>
      </text>
    </comment>
    <comment ref="E100" authorId="0">
      <text>
        <r>
          <rPr>
            <sz val="8"/>
            <color indexed="81"/>
            <rFont val="Tahoma"/>
            <family val="2"/>
          </rPr>
          <t>Cá'anqueze zaj de̱ xel-la' dxenná bea dxelún bénneache, na' tuze Xránadxu na' naque̱'.</t>
        </r>
      </text>
    </comment>
    <comment ref="E101" authorId="0">
      <text>
        <r>
          <rPr>
            <sz val="8"/>
            <color indexed="81"/>
            <rFont val="Tahoma"/>
            <family val="2"/>
          </rPr>
          <t>Cá'anqueze zaj de̱ xel-la' dxun zrin dxelune̱' da zan, na' tuze Dios na', Bénnea' dxune̱' xúgute̱ da dxun xúgute̱ bénneache lu xúgute̱ bénneache.</t>
        </r>
      </text>
    </comment>
    <comment ref="E102" authorId="0">
      <text>
        <r>
          <rPr>
            <sz val="8"/>
            <color indexed="81"/>
            <rFont val="Tahoma"/>
            <family val="2"/>
          </rPr>
          <t>Tu tu benne' ca' dxunna Be' Lá'azxa le'e lawe' da dxunna bea na chee̱ da chawe' chee̱ xrlátaje.</t>
        </r>
      </text>
    </comment>
    <comment ref="E103" authorId="0">
      <text>
        <r>
          <rPr>
            <sz val="8"/>
            <color indexed="81"/>
            <rFont val="Tahoma"/>
            <family val="2"/>
          </rPr>
          <t>Da li, tu benne' dxunna Be' Lá'azxa le̱' dxunne̱' dizra' sina da dxuchálaje̱', na' xetúe̱' dxunne̱' da dxulé'ene̱' chee̱ bénneache, dxuchálaje̱' da dxulé'ene̱' ne̱ chee̱ xel-la' sina chee̱ Be' Lá'azxaqueze na'.</t>
        </r>
      </text>
    </comment>
    <comment ref="E104" authorId="0">
      <text>
        <r>
          <rPr>
            <sz val="8"/>
            <color indexed="81"/>
            <rFont val="Tahoma"/>
            <family val="2"/>
          </rPr>
          <t>Benne' xula, Be' Lá'azxa nigá le̱' dxunne̱' le̱' xel-la' dxeajlí lazre' chee̱ Jesús, na' xetúe̱' dxunne̱' xel-la' dxenná bea chee̱ xelexexune̱' benne' we̱' ca', dxuchínene̱' le̱' xel-la' waca chee̱ benne' we̱' ca' ne̱ chee̱ xel-la' waca chee̱ benne' xízrawe̱' ca'.</t>
        </r>
      </text>
    </comment>
    <comment ref="E105" authorId="0">
      <text>
        <r>
          <rPr>
            <sz val="8"/>
            <color indexed="81"/>
            <rFont val="Tahoma"/>
            <family val="2"/>
          </rPr>
          <t>Lácala dxuchálajle̱na' le'e dizra' chawe' chee̱ bénneache, ne chee̱ gubáz chee̱ xabáa ca', san quebe sua' xel-la' zri'i lazre' chee̱ benne' xula, waca' ca tu bzrina' dxenné̱' dxebezre, u ca tu bzrina' dxenné̱' da dxuzriga na.</t>
        </r>
      </text>
    </comment>
    <comment ref="E106" authorId="0">
      <text>
        <r>
          <rPr>
            <sz val="8"/>
            <color indexed="81"/>
            <rFont val="Tahoma"/>
            <family val="2"/>
          </rPr>
          <t>Gate xida da naca xrlátaje na', na' gácaqueze da naca xrlátaje ca' da quebe naca na cá'aze.</t>
        </r>
      </text>
    </comment>
    <comment ref="E107" authorId="0">
      <text>
        <r>
          <rPr>
            <sz val="8"/>
            <color indexed="81"/>
            <rFont val="Tahoma"/>
            <family val="2"/>
          </rPr>
          <t>Gate naca' bidau', gunnéa' ca dxenná' bidu dxexruj lazre', ne gúqueda' ca dxéqueda' ca dxun bidu dxexruj lazre', na' gate bache naca' benne' biu, québedxa be̱na' ca dxun bidu dxexruj lazre'.</t>
        </r>
      </text>
    </comment>
    <comment ref="E108" authorId="0">
      <text>
        <r>
          <rPr>
            <sz val="8"/>
            <color indexed="81"/>
            <rFont val="Tahoma"/>
            <family val="2"/>
          </rPr>
          <t>Gunná Jesús: ―Na'a dxelé'edxu dxi'u ca tu lu xiaj da dxululé'e na ca tu da dxulé'e na da dxulé'e na, san gate za dxelé'edxu dxi'u tu zrente̱. Na'a núnbe'a neda' tuze ca núnbe'a Dios, san gate ca'an gaca, na' núnbe'a Le̱' cáte̱ze núnbe'e̱ neda'.</t>
        </r>
      </text>
    </comment>
    <comment ref="E109" authorId="0">
      <text>
        <r>
          <rPr>
            <sz val="8"/>
            <color indexed="81"/>
            <rFont val="Tahoma"/>
            <family val="2"/>
          </rPr>
          <t>Na'a, ba zua zri da caní dxácate̱ zaj zua lázrdaudxu, ca naca xel-la' dxeajlí lazre' chee̱ Dios, ne xel-la' zri'i lazre' dxezrí'idxu dxi'u, san da naca blaudxa chee̱ da caní naca na xel-la' zri'i lazre' chee̱ Dios.</t>
        </r>
      </text>
    </comment>
    <comment ref="E110" authorId="0">
      <text>
        <r>
          <rPr>
            <sz val="8"/>
            <color indexed="81"/>
            <rFont val="Tahoma"/>
            <family val="2"/>
          </rPr>
          <t>Lácala nape̱' xel-la' dxenná bea chee̱ Dios, ne dxéajni'ida' xúgute̱ da nagache ca', ne xúgute̱ da zaj naca na xel-la' sina, ne che nápaqueza' dute̱ xel-la' dxeajlí lazre', ne gácaqueza' tu cue' xi'a ca' chee̱ xexíaja' xi'a ca', san quebe bi de̱ xel-la' gunne xue chia', quebe bi zaca' ca tu benne' naca chia'.</t>
        </r>
      </text>
    </comment>
    <comment ref="E111" authorId="0">
      <text>
        <r>
          <rPr>
            <sz val="8"/>
            <color indexed="81"/>
            <rFont val="Tahoma"/>
            <family val="2"/>
          </rPr>
          <t>Lácala guna' late' da de̱ chia', chee̱ gunézruja' da gágule benne' xache' ca', ne che gudéa' be̱l-la' dxen chia' chee̱ xelezxe na, lácala quebe bi de̱ chia' xel-la' gunní'a chee̱ benne' xache', quebe bi zaca na chia'.</t>
        </r>
      </text>
    </comment>
    <comment ref="E112" authorId="0">
      <text>
        <r>
          <rPr>
            <sz val="8"/>
            <color indexed="81"/>
            <rFont val="Tahoma"/>
            <family val="2"/>
          </rPr>
          <t>Benne' dxape̱' xel-la' zri'i lazre' dxune̱' chee̱ bénneache, na' dxune̱' chawe' chee̱ bénneache. Benne' dxape̱' xel-la' zri'i lazre' quebe dxezí lazre̱' chee̱ bénneache, ne quebe dxun cuine̱' da szren.</t>
        </r>
      </text>
    </comment>
    <comment ref="E113" authorId="0">
      <text>
        <r>
          <rPr>
            <sz val="8"/>
            <color indexed="81"/>
            <rFont val="Tahoma"/>
            <family val="2"/>
          </rPr>
          <t>Quebe bi dxune̱' da quebe dxal-la' gune̱'. Quebe dxexílaje̱' da gaca cheé̱zqueze̱'. Quebe dxezrá'a lazre̱', ne quebe dxun zrin chee̱ da cale̱la da gune̱'.</t>
        </r>
      </text>
    </comment>
    <comment ref="E114" authorId="0">
      <text>
        <r>
          <rPr>
            <sz val="8"/>
            <color indexed="81"/>
            <rFont val="Tahoma"/>
            <family val="2"/>
          </rPr>
          <t>Quebe dxebéle̱'e̱ne̱' gate dxune̱' da cale̱la, san dxebéle̱'e̱ gate dxune̱' da li.</t>
        </r>
      </text>
    </comment>
    <comment ref="E115" authorId="0">
      <text>
        <r>
          <rPr>
            <sz val="8"/>
            <color indexed="81"/>
            <rFont val="Tahoma"/>
            <family val="2"/>
          </rPr>
          <t>Xúgute̱ da dxelezaca zi'e̱ dxeajlí lazre' bénneache, dxéajle̱'e̱ chee̱ xúgute̱ da dxelezaca ba lazre' bénneache, ne dxebéajle̱'e̱ chee̱ xúgute̱ da dxelezaca ba lazre' bénneache.</t>
        </r>
      </text>
    </comment>
    <comment ref="E116" authorId="0">
      <text>
        <r>
          <rPr>
            <sz val="8"/>
            <color indexed="81"/>
            <rFont val="Tahoma"/>
            <family val="2"/>
          </rPr>
          <t>Xel-la' waca gácale̱ntu' benne' ljwézredxu ca' lácala dxunle xel-la' zri'i lazre'. Tu gágute̱queze bénneache xuluchálaje̱' waláz chee̱ Dios, na' québedxa xegá'ana dizra' chee̱ benne' zitu' ca', san tu gágute̱queze xel-la' sina chee̱ bénneache.</t>
        </r>
      </text>
    </comment>
    <comment ref="E117" authorId="0">
      <text>
        <r>
          <rPr>
            <sz val="8"/>
            <color indexed="81"/>
            <rFont val="Tahoma"/>
            <family val="2"/>
          </rPr>
          <t>Dxi'u dxezácadxu ca da núnbeadxu, ne cá'anqueze dxuchálajntu' waláz chee̱ Dios.</t>
        </r>
      </text>
    </comment>
    <comment ref="E118" authorId="0">
      <text>
        <r>
          <rPr>
            <sz val="8"/>
            <color indexed="81"/>
            <rFont val="Tahoma"/>
            <family val="2"/>
          </rPr>
          <t>Le gun na ba xen gácale xel-la' zri'i lazre' chee̱ benne' xula. Le naba lázrele gun da gunna Be' Lá'azxa le'e, san le gun na ba xen gunle dxuchálajle̱le waláz chee̱ Dios.</t>
        </r>
      </text>
    </comment>
    <comment ref="E119" authorId="0">
      <text>
        <r>
          <rPr>
            <sz val="8"/>
            <color indexed="81"/>
            <rFont val="Tahoma"/>
            <family val="2"/>
          </rPr>
          <t>Lu xe̱zr la xu nigá zaj zante̱ dxuluchálaje̱' dizra' chawe' waláz chee̱ bénneache, na' netú dizra' caní quebe zua da quebe dxulé'e na da dxulé'e na.</t>
        </r>
      </text>
    </comment>
    <comment ref="E120" authorId="0">
      <text>
        <r>
          <rPr>
            <sz val="8"/>
            <color indexed="81"/>
            <rFont val="Tahoma"/>
            <family val="2"/>
          </rPr>
          <t>Che quebe nezda' ca zéaje̱ da dxenná tu benne' dxuchálaje̱', na' québedxa naca' benne' dxuchálaje̱' na' tu benne' zitu', ne québedxa naca' tu benne' zitu' chia' neda'.</t>
        </r>
      </text>
    </comment>
    <comment ref="E121" authorId="0">
      <text>
        <r>
          <rPr>
            <sz val="8"/>
            <color indexed="81"/>
            <rFont val="Tahoma"/>
            <family val="2"/>
          </rPr>
          <t>Cá'anqueze le'e, lawe' da dxebéle gunle da dxunna Be' Lá'azxa le'e, le naba gunne xue chee̱ gunle da zrendxa na chee̱ xelezí' lu na' benne' ca' dxeléajle̱'e̱ chee̱ Cristo.</t>
        </r>
      </text>
    </comment>
    <comment ref="E122" authorId="0">
      <text>
        <r>
          <rPr>
            <sz val="8"/>
            <color indexed="81"/>
            <rFont val="Tahoma"/>
            <family val="2"/>
          </rPr>
          <t>Chee̱ le̱ na', che tu benne' dxuchálaje̱' dizra' quebe dxelé'ene̱', dxal-la' xeajchálajle̱ne̱' Dios chee̱ gata' lataj chéajni'ine̱' ca da dxenné̱'.</t>
        </r>
      </text>
    </comment>
    <comment ref="E123" authorId="0">
      <text>
        <r>
          <rPr>
            <sz val="8"/>
            <color indexed="81"/>
            <rFont val="Tahoma"/>
            <family val="2"/>
          </rPr>
          <t>Che neda' che bi dxuchálajle̱na' Dios nen tu dizra' da quebe núnbe'a bénneache, na' be' xu'a lu xichaj lázrdawa' dxuna' Dios caní, san quebe bi da dxun na ba xen guchálajle̱na' Dios.</t>
        </r>
      </text>
    </comment>
    <comment ref="E124" authorId="0">
      <text>
        <r>
          <rPr>
            <sz val="8"/>
            <color indexed="81"/>
            <rFont val="Tahoma"/>
            <family val="2"/>
          </rPr>
          <t>¿Ájazra naca na? Guchálajle̱na' Dios dute̱ xel-la' dxun be'eda' chee̱le, na' cá'anqueze guchálajle̱na' Dios dute̱ xel-la' dxéajni'i chia' nen xel-la' dxun be'eda' chee̱le. Guchálajle̱na' Dios dute̱ xel-la' dxéajni'i chia' nen xel-la' dxéajni'i chia'.</t>
        </r>
      </text>
    </comment>
    <comment ref="E125" authorId="0">
      <text>
        <r>
          <rPr>
            <sz val="8"/>
            <color indexed="81"/>
            <rFont val="Tahoma"/>
            <family val="2"/>
          </rPr>
          <t>Che quebe dxunu' caní, che dxuchálajle̱nu' Dios "Xcalenu'," bénnea' quebe dxenne̱' xrtizra' Dios, ¿ájazra gaca nne̱' "Awe'," lawe' da quebe nézene̱' bi dxennáu'?</t>
        </r>
      </text>
    </comment>
    <comment ref="E126" authorId="0">
      <text>
        <r>
          <rPr>
            <sz val="8"/>
            <color indexed="81"/>
            <rFont val="Tahoma"/>
            <family val="2"/>
          </rPr>
          <t>Lue', da li dxapa' lue' xrlátaje: "Xcalenu'," san benne' xula quebe bi gune̱' chee̱ le̱be' chawe'.</t>
        </r>
      </text>
    </comment>
    <comment ref="E127" authorId="0">
      <text>
        <r>
          <rPr>
            <sz val="8"/>
            <color indexed="81"/>
            <rFont val="Tahoma"/>
            <family val="2"/>
          </rPr>
          <t>Xcalenu' Dios, dxapa' le'e lawe' da dxuchálaja' dizra' chee̱ benne' zitu' ca le'e xúgute̱le le'e.</t>
        </r>
      </text>
    </comment>
    <comment ref="E128" authorId="0">
      <text>
        <r>
          <rPr>
            <sz val="8"/>
            <color indexed="81"/>
            <rFont val="Tahoma"/>
            <family val="2"/>
          </rPr>
          <t>chee̱ tu lu xudau' dxebéajle̱na' tuze dizra' gazxu' dizra' da chéajni'ida' chee̱ cá'anqueze gusé̱deda' benne' xula, quézcala guzenda' chi gaxúa gaxúa dizra' chee̱ tu dizra' nazrala.</t>
        </r>
      </text>
    </comment>
    <comment ref="E129" authorId="0">
      <text>
        <r>
          <rPr>
            <sz val="8"/>
            <color indexed="81"/>
            <rFont val="Tahoma"/>
            <family val="2"/>
          </rPr>
          <t>Che tu benne' dxuchálaje̱' dizra' nazrala, quebe dxuchálaje̱' chee̱ bénneache, quegá chee̱ bénneacheze dxuchálaje̱', san chee̱ Dios. Quebe nu dxéajni'ine̱' ca da dxuchálaje̱', lácala dxuchálaje̱' da nagache chee̱ Be' Lá'azxa le̱'.</t>
        </r>
      </text>
    </comment>
    <comment ref="E130" authorId="0">
      <text>
        <r>
          <rPr>
            <sz val="8"/>
            <color indexed="81"/>
            <rFont val="Tahoma"/>
            <family val="2"/>
          </rPr>
          <t>Biche ljwezra', quebe gunle ca bidu dxeca'ale ca dxéajni'ile. Che dxunle ca da cale̱la gunle, le gaca bidu ca', san ca dxéajni'ine ca dxéajni'ine xánnie̱'.</t>
        </r>
      </text>
    </comment>
    <comment ref="E131" authorId="0">
      <text>
        <r>
          <rPr>
            <sz val="8"/>
            <color indexed="81"/>
            <rFont val="Tahoma"/>
            <family val="2"/>
          </rPr>
          <t>Lu da nadxixruj bea na naxúaj na lu xiche chee̱ Dios dxenná na: Xrtizra' Dios dxenné̱': "Neda' guchálajle̱na' bénneache dizra' chee̱ benne' xula dizra' chee̱ benne' xula, ne nen benne' zitu' ca'." Cá'anqueze dxenná Xránadxu, dxenné̱': "Quebe xelenne̱' chia' tu da dxennéa'."</t>
        </r>
      </text>
    </comment>
    <comment ref="E132" authorId="0">
      <text>
        <r>
          <rPr>
            <sz val="8"/>
            <color indexed="81"/>
            <rFont val="Tahoma"/>
            <family val="2"/>
          </rPr>
          <t>Ca'an naca, benne' dxelenné̱' dizra' chee̱ benne' zitu' zaj naque̱' tu da dxunna bea na chee̱ benne' quebe dxeléajle̱'e̱ chee̱ Dios, san chee̱ benne' ca' quebe dxeléajle̱'e̱ chee̱'. Dxuluchálaje̱' waláz chee̱ Dios, quegá chee̱ benne' ca' quebe dxeléajle̱'e̱ chee̱ Dios, san chee̱ benne' ca' dxeléajle̱'e̱ chee̱ Jesús.</t>
        </r>
      </text>
    </comment>
    <comment ref="E133" authorId="0">
      <text>
        <r>
          <rPr>
            <sz val="8"/>
            <color indexed="81"/>
            <rFont val="Tahoma"/>
            <family val="2"/>
          </rPr>
          <t>Che ca' naca na, che xúgute̱ benne' dxeléajle̱'e̱ chee̱ Jesús xelezrague̱' tuze lu xe̱zre, na' xúgute̱' dxuluchálaje̱' dizra' chee̱ benne' zitu', na' che xelelá' benne' quebe zaj núnbe'e̱ u quebe dxeléajle̱'e̱ chee̱ Dios, ¿quebe xelenné̱' nadá xichaj lázrdaule?</t>
        </r>
      </text>
    </comment>
    <comment ref="E134" authorId="0">
      <text>
        <r>
          <rPr>
            <sz val="8"/>
            <color indexed="81"/>
            <rFont val="Tahoma"/>
            <family val="2"/>
          </rPr>
          <t>Che xúgute̱ benne' dxuluchálaje̱' waláz chee̱ Dios, na' che chu'u tu benne' quebe dxéajle̱'e̱ chee̱ Jesús, u quebe dxéajni'ine̱' ca da dxuluchálaje̱' waláz chee̱ Dios, na' xúgute̱ benne' ca' waca xuzájle̱'e̱ chee̱' naca da dxenné̱', na' waca guzría xi'e̱ chee̱'.</t>
        </r>
      </text>
    </comment>
    <comment ref="E135" authorId="0">
      <text>
        <r>
          <rPr>
            <sz val="8"/>
            <color indexed="81"/>
            <rFont val="Tahoma"/>
            <family val="2"/>
          </rPr>
          <t>Ca'an gune̱' caní gulé'e lau ca da dxaca xichaj lázrdawe̱' da xu'u lu xichaj lázrdawe̱', na' cue'e̱ sudxú'ala lu xu, ne gucá'ana szrene̱' Dios, ne xe̱'e̱ láwela bénneache da li Dios zúale̱ne̱' le'e.</t>
        </r>
      </text>
    </comment>
    <comment ref="E136" authorId="0">
      <text>
        <r>
          <rPr>
            <sz val="8"/>
            <color indexed="81"/>
            <rFont val="Tahoma"/>
            <family val="2"/>
          </rPr>
          <t>¿Ájala dxal-la' gundxu, biche ljwezra'? Gate dxezrágale le'e, tu tule le'e zúale salmo chee̱ Dios, u tu benne' dxusé̱dene̱' xrtizra' Dios, u tu benne' dxuchálaje̱' dizra' chee̱ Dios, u tu benne' dxuchálaje̱' ca da ble'e Dios le̱', ne tu benne' dxuchálaje̱' ca naca da dxulé'e na. Xúgute̱ da dxal-la' gunle chee̱ gácadxe xrjele le sa' ljwézrele.</t>
        </r>
      </text>
    </comment>
    <comment ref="E137" authorId="0">
      <text>
        <r>
          <rPr>
            <sz val="8"/>
            <color indexed="81"/>
            <rFont val="Tahoma"/>
            <family val="2"/>
          </rPr>
          <t>Che nu benne' dxuluchálaje̱' dizra' chawe' chee̱ benne' quebe dxeléajle̱'e̱, dxal-la' xelenné̱' chupa u chúnnaqueze, na' tu we̱n zrin chee̱' bi dxuchálaje̱'.</t>
        </r>
      </text>
    </comment>
    <comment ref="E138" authorId="0">
      <text>
        <r>
          <rPr>
            <sz val="8"/>
            <color indexed="81"/>
            <rFont val="Tahoma"/>
            <family val="2"/>
          </rPr>
          <t>Che quebe nu chilá' benne' dxuchálaje̱' dizra' nigá, dxal-la' xegá'ana zrize benne' ca' dxeléajle̱'e̱ chee̱ Cristo ládujla benne' ca' dxeléajle̱'e̱ chee̱ tuze benne', ne guchálajle̱ne̱' Dios.</t>
        </r>
      </text>
    </comment>
    <comment ref="E139" authorId="0">
      <text>
        <r>
          <rPr>
            <sz val="8"/>
            <color indexed="81"/>
            <rFont val="Tahoma"/>
            <family val="2"/>
          </rPr>
          <t>Cá'anqueze dxelenná chupa u chunna benne' dxuluchálaje̱' waláz chee̱ Dios, dxal-la' xuluchálaje̱' chupa u chunna, na' benne' xula dxelexegá'ane̱' ca da dxun benne' ca' dxelenné̱'.</t>
        </r>
      </text>
    </comment>
    <comment ref="E140" authorId="0">
      <text>
        <r>
          <rPr>
            <sz val="8"/>
            <color indexed="81"/>
            <rFont val="Tahoma"/>
            <family val="2"/>
          </rPr>
          <t>Benne' dxuchálaje̱' waláz chee̱ Dios, dxuchálajle̱ne̱' bénneache chee̱ xelezí' lu ne̱'e̱ le̱', ne chee̱ guzéajni'ine̱' le̱', ne chee̱ guselé̱'e̱ le̱' lu xel-la' dxebé chee̱'.</t>
        </r>
      </text>
    </comment>
    <comment ref="E141" authorId="0">
      <text>
        <r>
          <rPr>
            <sz val="8"/>
            <color indexed="81"/>
            <rFont val="Tahoma"/>
            <family val="2"/>
          </rPr>
          <t>Che Dios gusel-le̱' tu da dxulé'e lawe' nu benne' dxe'e̱ na', dxal-la' guzúe̱' zrize benne' nedxu na'.</t>
        </r>
      </text>
    </comment>
    <comment ref="E142" authorId="0">
      <text>
        <r>
          <rPr>
            <sz val="8"/>
            <color indexed="81"/>
            <rFont val="Tahoma"/>
            <family val="2"/>
          </rPr>
          <t>Le'e xúgute̱le waca guchálajle̱le waláz chee̱ Dios tu tu benne' chee̱ xeleneze xúgute̱le, chee̱ xeleneze xúgute̱le, ne chee̱ gapa chi'i lázrele da dxenná xichaj lázrdaule.</t>
        </r>
      </text>
    </comment>
    <comment ref="E143" authorId="0">
      <text>
        <r>
          <rPr>
            <sz val="8"/>
            <color indexed="81"/>
            <rFont val="Tahoma"/>
            <family val="2"/>
          </rPr>
          <t>Be' xriwe̱' ca' dxuluchalaj benne' ca' dxuluchálaje̱' waláz chee̱ Dios dxuluzúe̱' xel-la' dxenná bea chee̱ benne' ca',</t>
        </r>
      </text>
    </comment>
    <comment ref="E144" authorId="0">
      <text>
        <r>
          <rPr>
            <sz val="8"/>
            <color indexed="81"/>
            <rFont val="Tahoma"/>
            <family val="2"/>
          </rPr>
          <t>Dios quebe naque̱' tu benne' dxun zréaje̱' da guzría xi na. Naque̱' Dios dxuchínene̱' xel-la' dxebeza zri lazre', ca dxunle lu xúgute̱ cue' benne' ca' dxeléajle̱'e̱ chee̱ Jesús, benne' ca' dxeléajle̱'e̱ chee̱ Jesús.</t>
        </r>
      </text>
    </comment>
    <comment ref="E145" authorId="0">
      <text>
        <r>
          <rPr>
            <sz val="8"/>
            <color indexed="81"/>
            <rFont val="Tahoma"/>
            <family val="2"/>
          </rPr>
          <t>Nu'ula chee̱le dxal-la' xelezúa zrie̱' lu xudau' ca' naga dxelezrague̱' tuze nen le sa' ljwezre̱'. Dxal-la' xuluzúa zri'ine̱', ca dxenná da nadxixruj bea na ba xen gunná da nadxixruj bea na.</t>
        </r>
      </text>
    </comment>
    <comment ref="E146" authorId="0">
      <text>
        <r>
          <rPr>
            <sz val="8"/>
            <color indexed="81"/>
            <rFont val="Tahoma"/>
            <family val="2"/>
          </rPr>
          <t>Che dxelaca lazre̱' bi dxelaca lazre̱' xelé̱'e̱ le̱', dxal-la' xuluche̱be̱' benne' chee̱' zaj zre̱'e̱ lizre̱', lawe' da quebe naca na chawe' tu nu'ula dxuchálaje̱' lu lataj dxeléajle̱'e̱ chee̱ Cristo.</t>
        </r>
      </text>
    </comment>
    <comment ref="E147" authorId="0">
      <text>
        <r>
          <rPr>
            <sz val="8"/>
            <color indexed="81"/>
            <rFont val="Tahoma"/>
            <family val="2"/>
          </rPr>
          <t>¿Za guzú lau le'e dizra' chee̱ Dios? ¿Tuze le'e ba bzrin dizra' chee̱ Dios?</t>
        </r>
      </text>
    </comment>
    <comment ref="E148" authorId="0">
      <text>
        <r>
          <rPr>
            <sz val="8"/>
            <color indexed="81"/>
            <rFont val="Tahoma"/>
            <family val="2"/>
          </rPr>
          <t>Che nu benne' dxéquene̱' naque̱' benne' dxuchálaje̱' waláz chee̱ Dios, u che nu benne' nape̱' xel-la' waca chee̱ Dios, dxal-la' nézene̱' da dxuzéaja' le'e naca da bdxixruj be'e Xránadxu Dios le'e.</t>
        </r>
      </text>
    </comment>
    <comment ref="E149" authorId="0">
      <text>
        <r>
          <rPr>
            <sz val="8"/>
            <color indexed="81"/>
            <rFont val="Tahoma"/>
            <family val="2"/>
          </rPr>
          <t>Che nu benne' quebe dxéajni'ine̱', dxal-la' gaque̱' ca tu benne' quebe dxéajni'ine̱'.</t>
        </r>
      </text>
    </comment>
    <comment ref="E150" authorId="0">
      <text>
        <r>
          <rPr>
            <sz val="8"/>
            <color indexed="81"/>
            <rFont val="Tahoma"/>
            <family val="2"/>
          </rPr>
          <t>Chee̱ le̱ na', biche ljwezra', le gaca lázrele guchálajle̱le dizra' chee̱ Dios, na' quebe guzágale benne' xuluchálaje̱' dizra' chee̱ benne' zitu' da quebe dxeléajle̱'e̱.</t>
        </r>
      </text>
    </comment>
    <comment ref="E151" authorId="0">
      <text>
        <r>
          <rPr>
            <sz val="8"/>
            <color indexed="81"/>
            <rFont val="Tahoma"/>
            <family val="2"/>
          </rPr>
          <t>Che tu benne' dxuchálaje̱' dizra' nazrala, dxuchínene̱' lé̱queze̱' gune̱' zrin chee̱ cuine̱', san benne' dxuchálaje̱' waláz chee̱ Dios, dxuchínene̱' xúgute̱ benne' ca' dxeléajle̱'e̱ chee̱ Cristo.</t>
        </r>
      </text>
    </comment>
    <comment ref="E152" authorId="0">
      <text>
        <r>
          <rPr>
            <sz val="8"/>
            <color indexed="81"/>
            <rFont val="Tahoma"/>
            <family val="2"/>
          </rPr>
          <t>Xúgute̱ da caní dxal-la' gaca na cáte̱ze naca xrlátaje, ne cáte̱ze naca da dxal-la' gaca na.</t>
        </r>
      </text>
    </comment>
    <comment ref="E153" authorId="0">
      <text>
        <r>
          <rPr>
            <sz val="8"/>
            <color indexed="81"/>
            <rFont val="Tahoma"/>
            <family val="2"/>
          </rPr>
          <t>Dxaca lazra' che xúgute̱le le'e dxuchálajle̱le dizra' chee̱ benne' zitu' da quebe dxeléajle̱'e̱ chia', san zácadxa chawe' gunle dizra' chee̱ Dios lawe' da benne' dxuchálaje̱' waláz chee̱ Dios nácadxe̱' szren ca benne' dxuchálaje̱' dizra' chee̱ benne' zitu' ca' che quebe dxuchínene̱' ca naca dizra' chee̱ da dxuluchínene̱' xúgute̱ benne' dxeléajle̱'e̱ chee̱ Jesús.</t>
        </r>
      </text>
    </comment>
    <comment ref="E154" authorId="0">
      <text>
        <r>
          <rPr>
            <sz val="8"/>
            <color indexed="81"/>
            <rFont val="Tahoma"/>
            <family val="2"/>
          </rPr>
          <t>Chee̱ le̱ na', biche ljwezra', che xida' neda' xedajchálajle̱na' le'e dizra' chee̱ benne' zitu', ¿bízraqueze da chawe' gúnnaja' le'e che quebe guchálajle̱na' le'e tu da ble'e Dios le'e, u ne quegá ne̱ chee̱ da nézeda' le'e, u ne̱ chee̱ gunné̱' waláz chee̱ Dios, u ne̱ chee̱ gusé̱deda' le'e?</t>
        </r>
      </text>
    </comment>
    <comment ref="E155" authorId="0">
      <text>
        <r>
          <rPr>
            <sz val="8"/>
            <color indexed="81"/>
            <rFont val="Tahoma"/>
            <family val="2"/>
          </rPr>
          <t>Cá'anqueze dxululé'e na ca naca da dxulé'e bénneache da quebe dxelelé'e na, che quebe dxululé'e na cá'aze da dxulé'e na, ¿ájazra gaca nézedxu bi dxulé'e na?</t>
        </r>
      </text>
    </comment>
    <comment ref="E156" authorId="0">
      <text>
        <r>
          <rPr>
            <sz val="8"/>
            <color indexed="81"/>
            <rFont val="Tahoma"/>
            <family val="2"/>
          </rPr>
          <t>Che tu chi'i gunne xue da dxenné̱ lu wedil-la, ¿nuzra gucuéza cuínale chee̱ chéaje̱' lu wedil-la?</t>
        </r>
      </text>
    </comment>
    <comment ref="E157" authorId="0">
      <text>
        <r>
          <rPr>
            <sz val="8"/>
            <color indexed="81"/>
            <rFont val="Tahoma"/>
            <family val="2"/>
          </rPr>
          <t>Cá'anqueze le'e, che quebe dxuchálajle̱le dizra' da dxulé'e bénneache cháwele̱'e̱, ¿ájazra gaca nézquezle bénnea' dxuchálaje̱'? Tu dxuchálajle̱le dxácate̱ze.</t>
        </r>
      </text>
    </comment>
    <comment ref="E158" authorId="0">
      <text>
        <r>
          <rPr>
            <sz val="8"/>
            <color indexed="81"/>
            <rFont val="Tahoma"/>
            <family val="2"/>
          </rPr>
          <t>Biche ljwezra', dxuzenda' le'e, dxal-la' nézele dizra' chawe' chia' da bchálajle̱na' le'e, ne ca guzile le'e ba lá'ana, ne na' dxéajle̱le zrale na.</t>
        </r>
      </text>
    </comment>
    <comment ref="E159" authorId="0">
      <text>
        <r>
          <rPr>
            <sz val="8"/>
            <color indexed="81"/>
            <rFont val="Tahoma"/>
            <family val="2"/>
          </rPr>
          <t>Chee̱ le̱ na', ne̱ chee̱ xel-la' zri'i lazre' chee̱ Dios naca' ca zua' ca da nácaqueza', na' xel-la' zri'i lazre' chee̱' quebe bi zaca na. Neda' be̱na' zrin zrendxa ca xúgute̱ benne' caní, san quegá neda' be̱na' zrin chee̱ na. Dios be̱ne̱' neda' xel-la' zri'i lazre' chee̱'.</t>
        </r>
      </text>
    </comment>
    <comment ref="E160" authorId="0">
      <text>
        <r>
          <rPr>
            <sz val="8"/>
            <color indexed="81"/>
            <rFont val="Tahoma"/>
            <family val="2"/>
          </rPr>
          <t>Chee̱ le̱ na', che naca na neda', u che naca na benne' ca', ca'an dxegu'untu' dizra' chawe' chee̱ Dios, ne ca'an guxéajle̱le le'e chee̱ Jesús.</t>
        </r>
      </text>
    </comment>
    <comment ref="E161" authorId="0">
      <text>
        <r>
          <rPr>
            <sz val="8"/>
            <color indexed="81"/>
            <rFont val="Tahoma"/>
            <family val="2"/>
          </rPr>
          <t>Che dxuchálajdxu ca' bchálajntu' Cristo ládujla benne' gate, ¿bizr chee̱ na' dxennale bal-la le'e quebe xelexebán benne' gate?</t>
        </r>
      </text>
    </comment>
    <comment ref="E162" authorId="0">
      <text>
        <r>
          <rPr>
            <sz val="8"/>
            <color indexed="81"/>
            <rFont val="Tahoma"/>
            <family val="2"/>
          </rPr>
          <t>Che quebe xelexebán benne' gate, cá'anqueze quebe bebán Cristo.</t>
        </r>
      </text>
    </comment>
    <comment ref="E163" authorId="0">
      <text>
        <r>
          <rPr>
            <sz val="8"/>
            <color indexed="81"/>
            <rFont val="Tahoma"/>
            <family val="2"/>
          </rPr>
          <t>Che quebe bebane̱' Cristo, na' cá'anqueze da dxegu'untu' netu' quebe bi zaca na, ne cá'anqueze bi zaca na ca dxéajle̱le chee̱le le'e.</t>
        </r>
      </text>
    </comment>
    <comment ref="E164" authorId="0">
      <text>
        <r>
          <rPr>
            <sz val="8"/>
            <color indexed="81"/>
            <rFont val="Tahoma"/>
            <family val="2"/>
          </rPr>
          <t>Cá'anqueze netu' dxexeché̱bentu' da we̱n lazre' chee̱ Dios lawe' da bchálajntu' chee̱ Dios gate bsebane̱' Cristo. Che da li quebe bsebane̱' Bénnea', benne' gate ca' quebe xelexebane̱',</t>
        </r>
      </text>
    </comment>
    <comment ref="E165" authorId="0">
      <text>
        <r>
          <rPr>
            <sz val="8"/>
            <color indexed="81"/>
            <rFont val="Tahoma"/>
            <family val="2"/>
          </rPr>
          <t>Che quebe xelexebán benne' gate ca', québedxa gutie̱' Cristo.</t>
        </r>
      </text>
    </comment>
    <comment ref="E166" authorId="0">
      <text>
        <r>
          <rPr>
            <sz val="8"/>
            <color indexed="81"/>
            <rFont val="Tahoma"/>
            <family val="2"/>
          </rPr>
          <t>Che Cristo quebe bsebane̱', na' quebe bi zaca dxéajle̱le chee̱le, ne québedxa nácale lu dul-la chee̱le.</t>
        </r>
      </text>
    </comment>
    <comment ref="E167" authorId="0">
      <text>
        <r>
          <rPr>
            <sz val="8"/>
            <color indexed="81"/>
            <rFont val="Tahoma"/>
            <family val="2"/>
          </rPr>
          <t>Ca'an naca, cá'anqueze gulátequeze benne' ca' gulezré̱'e̱ lu xel-la' dxeleajlí lazre' chee̱ Cristo.</t>
        </r>
      </text>
    </comment>
    <comment ref="E168" authorId="0">
      <text>
        <r>
          <rPr>
            <sz val="8"/>
            <color indexed="81"/>
            <rFont val="Tahoma"/>
            <family val="2"/>
          </rPr>
          <t>Che tuze lu xel-la' dxebé chee̱ntu' lu xe̱zr la xu nigáze dxebeza lázrentu' Cristo, naca' dxi'u da xache' ca xúgute̱ bénneache zaj zre̱'e̱ xe̱zr la xu nigá.</t>
        </r>
      </text>
    </comment>
    <comment ref="E169" authorId="0">
      <text>
        <r>
          <rPr>
            <sz val="8"/>
            <color indexed="81"/>
            <rFont val="Tahoma"/>
            <family val="2"/>
          </rPr>
          <t>Cá'anqueze lale le'e che zéajle̱le dizra' da ba gucha' le'e, ne che quebe guca chee̱le chéajle̱le chia'.</t>
        </r>
      </text>
    </comment>
    <comment ref="E170" authorId="0">
      <text>
        <r>
          <rPr>
            <sz val="8"/>
            <color indexed="81"/>
            <rFont val="Tahoma"/>
            <family val="2"/>
          </rPr>
          <t>Na'a, ba bebán Cristo ládujla benne' gate ca', na' naque̱' ca tu benne' nedxu blau chee̱ benne' ca' ba gulé'e̱.</t>
        </r>
      </text>
    </comment>
    <comment ref="E171" authorId="0">
      <text>
        <r>
          <rPr>
            <sz val="8"/>
            <color indexed="81"/>
            <rFont val="Tahoma"/>
            <family val="2"/>
          </rPr>
          <t>Ca gudé na' guxú'u xel-la' gute lu na' tu benne' tu benne', cá'anqueze lu na' tu benne' tu tue̱' xelexebán benne' gate ca'.</t>
        </r>
      </text>
    </comment>
    <comment ref="E172" authorId="0">
      <text>
        <r>
          <rPr>
            <sz val="8"/>
            <color indexed="81"/>
            <rFont val="Tahoma"/>
            <family val="2"/>
          </rPr>
          <t>Ca dxelún xúgute̱ bénneache dxelate lu na' Adán, cá'anqueze xúgute̱ bénneache xelexebán bénneache lawe' da zaj naque̱' tuze nen Cristo.</t>
        </r>
      </text>
    </comment>
    <comment ref="E173" authorId="0">
      <text>
        <r>
          <rPr>
            <sz val="8"/>
            <color indexed="81"/>
            <rFont val="Tahoma"/>
            <family val="2"/>
          </rPr>
          <t>Tu tu benne' ca' tu tu lu da naca chee̱' cá'aze. Cristo naque̱' ca da dxebía xíchaje̱ chee̱ bénneache, na' ca gudé na', gate xida Cristo xelé̱'e̱.</t>
        </r>
      </text>
    </comment>
    <comment ref="E174" authorId="0">
      <text>
        <r>
          <rPr>
            <sz val="8"/>
            <color indexed="81"/>
            <rFont val="Tahoma"/>
            <family val="2"/>
          </rPr>
          <t>Ca gudé na' cheajsé̱ chee̱ xe̱zr la xu nigá, gate xedajgúa Jesús xel-la' dxenná bea chee̱ Dios, ne Xre̱', na' cueche̱' ca naca xúgute̱ benne' dxenná be'e̱, ne xúgute̱ benne' zaj nape̱' xel-la' dxenná bea, ne benne' zaj nape̱' xel-la' waca.</t>
        </r>
      </text>
    </comment>
    <comment ref="E175" authorId="0">
      <text>
        <r>
          <rPr>
            <sz val="8"/>
            <color indexed="81"/>
            <rFont val="Tahoma"/>
            <family val="2"/>
          </rPr>
          <t>Chee̱ le̱ na' dxal-la' nna Jesús nna bé'ene̱' ca zrindxa zra guzúa Dios xúgute̱ benne' dxelecuídene̱' Le̱' zran ni'e̱.</t>
        </r>
      </text>
    </comment>
    <comment ref="E176" authorId="0">
      <text>
        <r>
          <rPr>
            <sz val="8"/>
            <color indexed="81"/>
            <rFont val="Tahoma"/>
            <family val="2"/>
          </rPr>
          <t>Ca tu benne' wedil-la bzé̱bedxa da guzría xi na, naca na xel-la' gute.</t>
        </r>
      </text>
    </comment>
    <comment ref="E177" authorId="0">
      <text>
        <r>
          <rPr>
            <sz val="8"/>
            <color indexed="81"/>
            <rFont val="Tahoma"/>
            <family val="2"/>
          </rPr>
          <t>Ca'an naca na, Dios ba bzue̱' xúgute̱ da de̱ chee̱', na' da dxenná na: "Xúgute̱ da de̱ chee̱ Dios ba nuzúe̱' lu na' Le̱'," da nigá dxulé'e na quebe dxuzúaqueze Dios na', Bénnea' bzue̱' xúgute̱ da de̱ chee̱'.</t>
        </r>
      </text>
    </comment>
    <comment ref="E178" authorId="0">
      <text>
        <r>
          <rPr>
            <sz val="8"/>
            <color indexed="81"/>
            <rFont val="Tahoma"/>
            <family val="2"/>
          </rPr>
          <t>Gate xúgute̱ da de̱ chee̱ Le̱' ba nuzúe̱' lu na' bénneache, na' cá'anqueze neda', Zri'ine Dios, cue'a cuina' lu na' Dios, Bénnea' bzue̱' xúgute̱ da de̱ chee̱ Le̱', chee̱ gaca Dios xúgute̱ da de̱ lu na' xúgute̱ bénneache.</t>
        </r>
      </text>
    </comment>
    <comment ref="E179" authorId="0">
      <text>
        <r>
          <rPr>
            <sz val="8"/>
            <color indexed="81"/>
            <rFont val="Tahoma"/>
            <family val="2"/>
          </rPr>
          <t>Che quebe dxunle ca', ¿ájazra xel-la dxelezrague̱' benne' ca' dxeledxúe̱' nisa chee̱ benne' gate ca'? Che cabata' xelexebán benne' gate ca'? ¿Bizr chee̱ na' dxal-la' chjácale̱ne̱' bénneache nisa chee̱ benne' gate ca'?</t>
        </r>
      </text>
    </comment>
    <comment ref="E180" authorId="0">
      <text>
        <r>
          <rPr>
            <sz val="8"/>
            <color indexed="81"/>
            <rFont val="Tahoma"/>
            <family val="2"/>
          </rPr>
          <t>Ba bnézruja' le'e da naca na da néda'queza' néda'queza', da naca na gate Cristo chee̱ dul-la chee̱dxu ca da naxúaj na lu xiche chee̱ Dios,</t>
        </r>
      </text>
    </comment>
    <comment ref="E181" authorId="0">
      <text>
        <r>
          <rPr>
            <sz val="8"/>
            <color indexed="81"/>
            <rFont val="Tahoma"/>
            <family val="2"/>
          </rPr>
          <t>Na' ¿bizr chee̱ na' netu' zúadxu ste̱be lu da dxedá lawe' nísadau' xúgute̱ zra?</t>
        </r>
      </text>
    </comment>
    <comment ref="E182" authorId="0">
      <text>
        <r>
          <rPr>
            <sz val="8"/>
            <color indexed="81"/>
            <rFont val="Tahoma"/>
            <family val="2"/>
          </rPr>
          <t>Dxapa' le'e da nigá lawe' da dxebéajle̱'e̱na' le'e ba lá'ana da dxunle ne̱ chee̱le, benne' nada'u chee̱ Jesucristo, Xránadxu Jesús. Tu zra tu zra dxátequeza' dxátequeza' lu xel-la' gute.</t>
        </r>
      </text>
    </comment>
    <comment ref="E183" authorId="0">
      <text>
        <r>
          <rPr>
            <sz val="8"/>
            <color indexed="81"/>
            <rFont val="Tahoma"/>
            <family val="2"/>
          </rPr>
          <t>Che ca tu benne' biu gudábaga' bé̱l-la'dau' be̱ xixre' ca', lu xe̱zre Efeso, ¿bízraqueze da chawe' bdxuaj na neda'? Che quebe xelexebán benne' gate, waca xi'aj gágudxu, lawe' da wátedxu wátedxu.</t>
        </r>
      </text>
    </comment>
    <comment ref="E184" authorId="0">
      <text>
        <r>
          <rPr>
            <sz val="8"/>
            <color indexed="81"/>
            <rFont val="Tahoma"/>
            <family val="2"/>
          </rPr>
          <t>Quebe güele lataj nu si xe̱ le'e. Dizra' we̱n lazre' dxuluchálajle̱ntu' xrlátaje da naca xrlátaje.</t>
        </r>
      </text>
    </comment>
    <comment ref="E185" authorId="0">
      <text>
        <r>
          <rPr>
            <sz val="8"/>
            <color indexed="81"/>
            <rFont val="Tahoma"/>
            <family val="2"/>
          </rPr>
          <t>Le sua ban lazre' gunne xue chee̱ da naca xrlátaje, ne quebe gunle dul-la lawe' da bal-le̱' quebe zaj núnbe'e̱ Dios. Dxapa' le'e da nigá chee̱ xelexedué'ene̱' le'e.</t>
        </r>
      </text>
    </comment>
    <comment ref="E186" authorId="0">
      <text>
        <r>
          <rPr>
            <sz val="8"/>
            <color indexed="81"/>
            <rFont val="Tahoma"/>
            <family val="2"/>
          </rPr>
          <t>Che tu benne' nabague̱' gunabe̱': ¿Ájazra xelexebán benne' gate ca'? ¿Bi xel-la dxelelé'e lazre' xelelé̱'e̱?</t>
        </r>
      </text>
    </comment>
    <comment ref="E187" authorId="0">
      <text>
        <r>
          <rPr>
            <sz val="8"/>
            <color indexed="81"/>
            <rFont val="Tahoma"/>
            <family val="2"/>
          </rPr>
          <t>Lue', benne' lázrdau zide', da dxaza' lue' quebe gaca na ban che quebe gátebe' nédxudxa.</t>
        </r>
      </text>
    </comment>
    <comment ref="E188" authorId="0">
      <text>
        <r>
          <rPr>
            <sz val="8"/>
            <color indexed="81"/>
            <rFont val="Tahoma"/>
            <family val="2"/>
          </rPr>
          <t>Ca'an dxaze̱' lue', quebe dxazu' be̱l-la' dxen da dxal-la' gacu'. Dxazu' tu binne cháwe'dau' dxeze, che naca na bínnedu ca' chee̱ zrua' xtila, u chee̱ xetú bínnedu ca'.</t>
        </r>
      </text>
    </comment>
    <comment ref="E189" authorId="0">
      <text>
        <r>
          <rPr>
            <sz val="8"/>
            <color indexed="81"/>
            <rFont val="Tahoma"/>
            <family val="2"/>
          </rPr>
          <t>Dios dxunézruje̱' na ca naca be̱l-la' dxen chee̱ na ca dxaca lazre̱', na' chee̱ tu tu bínnedu ca' dxun na ca naca be̱l-la' dxen chee̱ na.</t>
        </r>
      </text>
    </comment>
    <comment ref="E190" authorId="0">
      <text>
        <r>
          <rPr>
            <sz val="8"/>
            <color indexed="81"/>
            <rFont val="Tahoma"/>
            <family val="2"/>
          </rPr>
          <t>Xúgute̱ bénneache quebe zaj naque̱' be̱la' dxen tuze. Tuze be̱la' dxen zaj naca na ca dxelún bénneache, na' xebal-le̱' zaj naque̱' be̱la' dxen chee̱ be̱ snia, na' xebal-le̱' zaj naque̱' be̱la' chee̱ bela, ne xebal-le̱' zaj naque̱' be̱la' chee̱ bxínnedu ca'.</t>
        </r>
      </text>
    </comment>
    <comment ref="E191" authorId="0">
      <text>
        <r>
          <rPr>
            <sz val="8"/>
            <color indexed="81"/>
            <rFont val="Tahoma"/>
            <family val="2"/>
          </rPr>
          <t>Bulucache̱' Le̱', na' zra guxunne' zra bebane̱' ládujla benne' gate ca da naxúaj na lu xiche chee̱ Dios.</t>
        </r>
      </text>
    </comment>
    <comment ref="E192" authorId="0">
      <text>
        <r>
          <rPr>
            <sz val="8"/>
            <color indexed="81"/>
            <rFont val="Tahoma"/>
            <family val="2"/>
          </rPr>
          <t>Cá'anqueze zaj de̱ be̱l-la' dxen chee̱ be̱l-la' dxen chee̱ xabáa, ne zaj de̱ be̱l-la' dxen chee̱ xe̱zr la xu nigá. Zua tu da naca na xel-la' szren chee̱ da dxen chee̱ xabáa, na' xetú da naca na chee̱ da dxen chee̱ xe̱zr la xu nigá.</t>
        </r>
      </text>
    </comment>
    <comment ref="E193" authorId="0">
      <text>
        <r>
          <rPr>
            <sz val="8"/>
            <color indexed="81"/>
            <rFont val="Tahoma"/>
            <family val="2"/>
          </rPr>
          <t>Zua tu da naca na xel-la' szren chee̱ gubizra, na' xetú da naca na xel-la' szren chee̱ beu', na' xetú da naca na xel-la' szren chee̱ belaj ca'. Tu belaj tu belaj dxululé'e xetú belaj na xetú belaj na.</t>
        </r>
      </text>
    </comment>
    <comment ref="E194" authorId="0">
      <text>
        <r>
          <rPr>
            <sz val="8"/>
            <color indexed="81"/>
            <rFont val="Tahoma"/>
            <family val="2"/>
          </rPr>
          <t>Cá'anqueze naca na gate xelexebán benne' gate. Dxe'e̱ na' dxebía na be̱l-la' dxen chee̱be', na' xebane̱' na' quebe dxebía na be̱l-la' dxen chee̱be'.</t>
        </r>
      </text>
    </comment>
    <comment ref="E195" authorId="0">
      <text>
        <r>
          <rPr>
            <sz val="8"/>
            <color indexed="81"/>
            <rFont val="Tahoma"/>
            <family val="2"/>
          </rPr>
          <t>Bínnedu nigá dxaca na chalá'ala, san waca chee̱ na dute̱ xel-la szren. Bínnedu nigá dxaca na dxexruj lazre', san waca chee̱ na dute̱ xel-la waca chee̱ na.</t>
        </r>
      </text>
    </comment>
    <comment ref="E196" authorId="0">
      <text>
        <r>
          <rPr>
            <sz val="8"/>
            <color indexed="81"/>
            <rFont val="Tahoma"/>
            <family val="2"/>
          </rPr>
          <t>Bínnedu na' dxaze̱' na tu be̱l-la' dxen chee̱ bénneache, na' dxebane̱' na tu be̱l-la' dxen chee̱ bénneache. Cá'anqueze zua tu be̱l-la' dxen chee̱ bénneache, na' zua tu be̱l-la' dxen chee̱ bénneache.</t>
        </r>
      </text>
    </comment>
    <comment ref="E197" authorId="0">
      <text>
        <r>
          <rPr>
            <sz val="8"/>
            <color indexed="81"/>
            <rFont val="Tahoma"/>
            <family val="2"/>
          </rPr>
          <t>Cá'anqueze dxenná na lu xiche chee̱ Dios, dxenné̱': "Benne' nedxu Adán be̱ne̱' ca tu bénneache ban." Adán bze̱be, bénnea' naque̱' bénneache da dxunna bea na xel-la' nabán li lazre'.</t>
        </r>
      </text>
    </comment>
    <comment ref="E198" authorId="0">
      <text>
        <r>
          <rPr>
            <sz val="8"/>
            <color indexed="81"/>
            <rFont val="Tahoma"/>
            <family val="2"/>
          </rPr>
          <t>Quebe naca da naca be' chee̱ Be' Lá'azxa na' da za nedxu, san da naca be' da zaca na cá'aze. Nadxa za da naca be' chee̱ Be' Lá'azxa.</t>
        </r>
      </text>
    </comment>
    <comment ref="E199" authorId="0">
      <text>
        <r>
          <rPr>
            <sz val="8"/>
            <color indexed="81"/>
            <rFont val="Tahoma"/>
            <family val="2"/>
          </rPr>
          <t>Nedxu benne' nedxu naque̱' chee̱ xe̱zr la xu nigá, benne' naque̱' chee̱ xe̱zr la xu nigá. Benne' gudxupe' naque̱' Xránadxu, naque̱' chee̱ xabáa.</t>
        </r>
      </text>
    </comment>
    <comment ref="E200" authorId="0">
      <text>
        <r>
          <rPr>
            <sz val="8"/>
            <color indexed="81"/>
            <rFont val="Tahoma"/>
            <family val="2"/>
          </rPr>
          <t>Cá'anqueze zaj zra' benne' ca' zaj naque̱' lu xe̱zr la xu nigá, zaj zra' benne' ca' zaj naque̱' lu xe̱zr la xu nigá, na' cá'anqueze zaj zra' benne' ca' zaj naque̱' xabáa.</t>
        </r>
      </text>
    </comment>
    <comment ref="E201" authorId="0">
      <text>
        <r>
          <rPr>
            <sz val="8"/>
            <color indexed="81"/>
            <rFont val="Tahoma"/>
            <family val="2"/>
          </rPr>
          <t>Ca zúantu' ca nácaquezdxu ca da guca chee̱ bénneache lu xe̱zr la xu nigá, cá'anqueze zúantu' ca naca chee̱ benne' naca chee̱ xabáa.</t>
        </r>
      </text>
    </comment>
    <comment ref="E202" authorId="0">
      <text>
        <r>
          <rPr>
            <sz val="8"/>
            <color indexed="81"/>
            <rFont val="Tahoma"/>
            <family val="2"/>
          </rPr>
          <t>Blé'equezne̱' Le̱' lau Pedro, na' gudé na' belelé'ene̱' benne' chazrinnu ca' dxusé̱dene̱'.</t>
        </r>
      </text>
    </comment>
    <comment ref="E203" authorId="0">
      <text>
        <r>
          <rPr>
            <sz val="8"/>
            <color indexed="81"/>
            <rFont val="Tahoma"/>
            <family val="2"/>
          </rPr>
          <t>Dxapa' le'e, biche ljwezra', da nigá naca na: Benne' be̱la' dxen ne dxen quebe gaca xelezí'e̱ naga dxenná bea Dios, na' da dxelezaca na be̱l-la' dxen chee̱ na' quebe gaca xelezí'e̱ na ca tu da dxelezaca na.</t>
        </r>
      </text>
    </comment>
    <comment ref="E204" authorId="0">
      <text>
        <r>
          <rPr>
            <sz val="8"/>
            <color indexed="81"/>
            <rFont val="Tahoma"/>
            <family val="2"/>
          </rPr>
          <t>¡Le nna'xque nigá! Dxapa' le'e tu da nagache' da gaca bea na. Quegá xúgute̱dxu gátedxu gátedxu, san xúgute̱dxu gundxu Dios.</t>
        </r>
      </text>
    </comment>
    <comment ref="E205" authorId="0">
      <text>
        <r>
          <rPr>
            <sz val="8"/>
            <color indexed="81"/>
            <rFont val="Tahoma"/>
            <family val="2"/>
          </rPr>
          <t>Zra ná'queze, tu chí'idau', ne québedxa gunna xiaj lázrdaule. Tu chi'i bénneache xelu'e̱ da bze̱be bzé̱bedxa na', na' benne' gate ca' xelexebane̱' lu xel-la' dxelebía xi'e̱, xelexebánqueze̱' ca tu benne' xelaque̱' be̱l-la' dxen chee̱', na' netu' xelexegá'ana Dios ca dxi'u.</t>
        </r>
      </text>
    </comment>
    <comment ref="E206" authorId="0">
      <text>
        <r>
          <rPr>
            <sz val="8"/>
            <color indexed="81"/>
            <rFont val="Tahoma"/>
            <family val="2"/>
          </rPr>
          <t>Le'e dxal-la' gácadxu da caní dxal-la' gácadxu na ca tu da quebe dxadxu na, na' da dxal-la' gate nigá gácadxu na ca tu da quebe gácadxu na xel-la' gute.</t>
        </r>
      </text>
    </comment>
    <comment ref="E207" authorId="0">
      <text>
        <r>
          <rPr>
            <sz val="8"/>
            <color indexed="81"/>
            <rFont val="Tahoma"/>
            <family val="2"/>
          </rPr>
          <t>Gate na' da dxebía xi' nigá xegá'anaqueze na ca xel-la' nabán da quebe dxebía xi' gátete̱ze, na' gate na' da dxebía xi' nigá xegá'anaqueze na ca dxenná da naxúaj na lu xiche chee̱ Dios, dxenná na: Ba gulé'e̱ xel-la' gute, ne ba bezí' na xel-la' gute.</t>
        </r>
      </text>
    </comment>
    <comment ref="E208" authorId="0">
      <text>
        <r>
          <rPr>
            <sz val="8"/>
            <color indexed="81"/>
            <rFont val="Tahoma"/>
            <family val="2"/>
          </rPr>
          <t>¿Ga zua na', lue' xel-la' gute, da na' be̱nu' na'u? ¿Ga zua na', lue' xe̱dxu ba, da na' be̱nu' na'u?</t>
        </r>
      </text>
    </comment>
    <comment ref="E209" authorId="0">
      <text>
        <r>
          <rPr>
            <sz val="8"/>
            <color indexed="81"/>
            <rFont val="Tahoma"/>
            <family val="2"/>
          </rPr>
          <t>Benne' dul-la na' dxugú'u na xel-la' gute, na' xel-la' waca chee̱ dul-la dxun na ba xen si' lu da nadxixruj bea na.</t>
        </r>
      </text>
    </comment>
    <comment ref="E210" authorId="0">
      <text>
        <r>
          <rPr>
            <sz val="8"/>
            <color indexed="81"/>
            <rFont val="Tahoma"/>
            <family val="2"/>
          </rPr>
          <t>¡Gaca ba Dios! Dios dxunne̱' dxi'u xel-la' dxenná bea dxi'u ne̱ chee̱ Xránadxu Jesucristo.</t>
        </r>
      </text>
    </comment>
    <comment ref="E211" authorId="0">
      <text>
        <r>
          <rPr>
            <sz val="8"/>
            <color indexed="81"/>
            <rFont val="Tahoma"/>
            <family val="2"/>
          </rPr>
          <t>Chee̱ le̱ na', biche ljwezra' ca' nazrí'ida', le gun chuchu lázrele, ne quebe gusanle. Tu dxúnzquezle da zrinle chee̱ Xránadxu, lawe' da nézele quebe bi zaca zrin da dxunle chee̱ Xránadxu.</t>
        </r>
      </text>
    </comment>
    <comment ref="E212" authorId="0">
      <text>
        <r>
          <rPr>
            <sz val="8"/>
            <color indexed="81"/>
            <rFont val="Tahoma"/>
            <family val="2"/>
          </rPr>
          <t>Gudé na' ble'e lawe̱' lau ca gazxu' gaxúa biche ljwézredxu ca' tu lasa. Benne' zan zaj naca ban benne' ca' zaj naca ban lazre̱', san xebal-le̱' ba gulé'e̱.</t>
        </r>
      </text>
    </comment>
    <comment ref="E213" authorId="0">
      <text>
        <r>
          <rPr>
            <sz val="8"/>
            <color indexed="81"/>
            <rFont val="Tahoma"/>
            <family val="2"/>
          </rPr>
          <t>Gudé na' Jacobo ble'e lawe̱' Jesús lau Jacobo, na' gudé na' belelé'e lawe̱' xúgute̱ benne' gubáz ca' chee̱ Jesús.</t>
        </r>
      </text>
    </comment>
    <comment ref="E214" authorId="0">
      <text>
        <r>
          <rPr>
            <sz val="8"/>
            <color indexed="81"/>
            <rFont val="Tahoma"/>
            <family val="2"/>
          </rPr>
          <t>'Xetú benne' ca' belelé'e lawe̱' bzé̱bedxa ca xúgute̱ benne' caní, bénnea' ble'e lawe̱' neda' ca tu bi gúlajbe' gúlajbe' gatie̱'.</t>
        </r>
      </text>
    </comment>
    <comment ref="E215" authorId="0">
      <text>
        <r>
          <rPr>
            <sz val="8"/>
            <color indexed="81"/>
            <rFont val="Tahoma"/>
            <family val="2"/>
          </rPr>
          <t>Neda' naca' benne' nácadxa blau ládujla benne' gubáz ca' chee̱ Jesús, na' quebe naca chia' gaca' neda' gubáz chee̱ xabáa lawe' da gudáu zi' xuzra' benne' ca' dxeléajle̱'e̱ chee̱ Dios.</t>
        </r>
      </text>
    </comment>
    <comment ref="E216" authorId="0">
      <text>
        <r>
          <rPr>
            <sz val="8"/>
            <color indexed="81"/>
            <rFont val="Tahoma"/>
            <family val="2"/>
          </rPr>
          <t>Ca naca chee̱ gunézrujdxu da dxal-la' gunle chee̱ benne' ca' dxeléajle̱'e̱ chee̱ Dios, le gunle ca da gunná be'eda' le'e chee̱ bi bíchedxu ca' zaj nababa Galacia.</t>
        </r>
      </text>
    </comment>
    <comment ref="E217" authorId="0">
      <text>
        <r>
          <rPr>
            <sz val="8"/>
            <color indexed="81"/>
            <rFont val="Tahoma"/>
            <family val="2"/>
          </rPr>
          <t>Che Timoteo xide̱' nigá, le guxúe xanne' chee̱ sue̱' ládujla le'e, quebe zrébele̱'e̱ chee̱ gaca cheajsé̱dene̱' le'e, lawe' da dxune̱' ca dxuna' neda' zrin chee̱ Xránadxu.</t>
        </r>
      </text>
    </comment>
    <comment ref="E218" authorId="0">
      <text>
        <r>
          <rPr>
            <sz val="8"/>
            <color indexed="81"/>
            <rFont val="Tahoma"/>
            <family val="2"/>
          </rPr>
          <t>Chee̱ le̱ na' netú benne' quebe dxal-la' guzré'e̱ le̱' ba xen guzré̱'e̱. Le guché̱'e̱ le̱' lu xel-la dxebeza zri lazre' chee̱ xezrine̱' naga zua' neda' lawe' da dxebeze̱' le̱' tu zren nen biche ljwézredxu ca'.</t>
        </r>
      </text>
    </comment>
    <comment ref="E219" authorId="0">
      <text>
        <r>
          <rPr>
            <sz val="8"/>
            <color indexed="81"/>
            <rFont val="Tahoma"/>
            <family val="2"/>
          </rPr>
          <t>Ca naca chee̱ bi biche ljwézrentu' Apolos, guta' xueda' le̱' chéaje̱' xedajdílaje̱' le'e nen biche ljwézredxu ca' chee̱ Jesús, san quebe guca lazre̱' chéaje̱' na'a. Gate gape̱' lataj chéaje̱'.</t>
        </r>
      </text>
    </comment>
    <comment ref="E220" authorId="0">
      <text>
        <r>
          <rPr>
            <sz val="8"/>
            <color indexed="81"/>
            <rFont val="Tahoma"/>
            <family val="2"/>
          </rPr>
          <t>Le nnaze ban lazre', ne le guzúa chache̱' lu da naca chee̱ Dios. Le gaca ban lazre', ne le gun chupa lázrele.</t>
        </r>
      </text>
    </comment>
    <comment ref="E221" authorId="0">
      <text>
        <r>
          <rPr>
            <sz val="8"/>
            <color indexed="81"/>
            <rFont val="Tahoma"/>
            <family val="2"/>
          </rPr>
          <t>Xúgute̱ da dxal-la' gunle gunle lu xel-la' zri'i lazre'.</t>
        </r>
      </text>
    </comment>
    <comment ref="E222" authorId="0">
      <text>
        <r>
          <rPr>
            <sz val="8"/>
            <color indexed="81"/>
            <rFont val="Tahoma"/>
            <family val="2"/>
          </rPr>
          <t>Biche ljwezra', nézquezle le'e benne' zaj zre̱'e̱ Estebanas ne xrtia le̱'. Benne' caní zaj naque̱' ca tu cue' benne' ca' zaj naca xe̱zre ca' zaj nababa Acaya, na' ba belú'u lázrele̱'e̱ dxelune̱' zrin chee̱ benne' ca' zaj naque̱' chee̱ Dios.</t>
        </r>
      </text>
    </comment>
    <comment ref="E223" authorId="0">
      <text>
        <r>
          <rPr>
            <sz val="8"/>
            <color indexed="81"/>
            <rFont val="Tahoma"/>
            <family val="2"/>
          </rPr>
          <t>Le guta' xueda' le'e dxal-la' guzúale ba lá'ana benne' caní, ne cá'anqueze dxelezí' lu ne̱'e̱ xúgute̱ benne' ca' dxelune̱' tu zren nen dxi'u, ne dxelune̱' zrin chee̱ntu'.</t>
        </r>
      </text>
    </comment>
    <comment ref="E224" authorId="0">
      <text>
        <r>
          <rPr>
            <sz val="8"/>
            <color indexed="81"/>
            <rFont val="Tahoma"/>
            <family val="2"/>
          </rPr>
          <t>Caní dxebéle̱'a lawe' da belezrín Estebanas, ne Fortunato, ne Acaico naga zua', lawe' da ba belune̱' da quebe nápale le'e da dxexázrjene̱'.</t>
        </r>
      </text>
    </comment>
    <comment ref="E225" authorId="0">
      <text>
        <r>
          <rPr>
            <sz val="8"/>
            <color indexed="81"/>
            <rFont val="Tahoma"/>
            <family val="2"/>
          </rPr>
          <t>lawe' da ba belú'e̱ xel-la' dxebé chia', ne chee̱le le'e cá'anqueze belún dipa lazre' neda'. Le gucá'ana cháwele benne' ca' zaj naque̱' ca benne' caní.</t>
        </r>
      </text>
    </comment>
    <comment ref="E226" authorId="0">
      <text>
        <r>
          <rPr>
            <sz val="8"/>
            <color indexed="81"/>
            <rFont val="Tahoma"/>
            <family val="2"/>
          </rPr>
          <t>Bi bíchedxu ca' zaj zre̱'e̱ xe̱zre ca' zaj nababa Asia dxelexeche̱be̱' le'e diuzre. Aquilo ne Priscila, ne bi bíchedxu ca' dxelezraga lizre̱' dxelexeche̱be̱' le'e diuzre lu Xránadxu Dios.</t>
        </r>
      </text>
    </comment>
    <comment ref="E227" authorId="0">
      <text>
        <r>
          <rPr>
            <sz val="8"/>
            <color indexed="81"/>
            <rFont val="Tahoma"/>
            <family val="2"/>
          </rPr>
          <t>'Xúgute̱ zra nedxu chee̱ da gazre zra de̱ da gazre zra, tu tule le'e dxal-la' cá'aze, cáte̱ze gunna Dios laule le'e, chee̱ quebe gaca cu'u da dxal-la' gunézrujle gate xida' neda'.</t>
        </r>
      </text>
    </comment>
    <comment ref="E228" authorId="0">
      <text>
        <r>
          <rPr>
            <sz val="8"/>
            <color indexed="81"/>
            <rFont val="Tahoma"/>
            <family val="2"/>
          </rPr>
          <t>Xúgute̱ biche ljwézredxu dxulugape̱' le'e diuzre. Le gunná chawe' ljwézrele tule xetule nen dizra' lá'azxa chee̱ Dios.</t>
        </r>
      </text>
    </comment>
    <comment ref="E229" authorId="0">
      <text>
        <r>
          <rPr>
            <sz val="8"/>
            <color indexed="81"/>
            <rFont val="Tahoma"/>
            <family val="2"/>
          </rPr>
          <t>Neda' Pablo, dxuzúaja' da nigá nen xrtizra'a neda'.</t>
        </r>
      </text>
    </comment>
    <comment ref="E230" authorId="0">
      <text>
        <r>
          <rPr>
            <sz val="8"/>
            <color indexed="81"/>
            <rFont val="Tahoma"/>
            <family val="2"/>
          </rPr>
          <t>Che tu benne' quebe nazrí'ine̱' Xránadxu Jesucristo, naca chee̱' cuía xi'e̱. Maranata.</t>
        </r>
      </text>
    </comment>
    <comment ref="E231" authorId="0">
      <text>
        <r>
          <rPr>
            <sz val="8"/>
            <color indexed="81"/>
            <rFont val="Tahoma"/>
            <family val="2"/>
          </rPr>
          <t>Quebe gúcale̱'e̱ xel-la' zri'i lazre' chee̱ Xránadxu Jesucristo.</t>
        </r>
      </text>
    </comment>
    <comment ref="E232" authorId="0">
      <text>
        <r>
          <rPr>
            <sz val="8"/>
            <color indexed="81"/>
            <rFont val="Tahoma"/>
            <family val="2"/>
          </rPr>
          <t>Xel-la' zri'i lazre' chia' nácale xúgute̱le le'e ne̱ chee̱ Cristo Jesús. Ca' naca na.</t>
        </r>
      </text>
    </comment>
    <comment ref="E233" authorId="0">
      <text>
        <r>
          <rPr>
            <sz val="8"/>
            <color indexed="81"/>
            <rFont val="Tahoma"/>
            <family val="2"/>
          </rPr>
          <t>Gate xida' neda', sel-la' benne' ca' le'e, benne' ca' gunníale chawe' nen tu xiche chee̱le, chee̱ cheajlechálaje̱' lu xe̱zre Jerusalén da naca chee̱le.</t>
        </r>
      </text>
    </comment>
    <comment ref="E234" authorId="0">
      <text>
        <r>
          <rPr>
            <sz val="8"/>
            <color indexed="81"/>
            <rFont val="Tahoma"/>
            <family val="2"/>
          </rPr>
          <t>Che dxal-la' cheajqueza' neda', benne' caní chjácale̱ne̱' neda'.</t>
        </r>
      </text>
    </comment>
    <comment ref="E235" authorId="0">
      <text>
        <r>
          <rPr>
            <sz val="8"/>
            <color indexed="81"/>
            <rFont val="Tahoma"/>
            <family val="2"/>
          </rPr>
          <t>Gudá'a naga zúale le'e gate te chia' naga nababa Macedonia lawe' da dxal-la' chéaje̱' naga nababa Macedonia.</t>
        </r>
      </text>
    </comment>
    <comment ref="E236" authorId="0">
      <text>
        <r>
          <rPr>
            <sz val="8"/>
            <color indexed="81"/>
            <rFont val="Tahoma"/>
            <family val="2"/>
          </rPr>
          <t>Dxal-la' xegá'ana' xegá'ana' nen le'e beu' zaga ca', chee̱ gaca chéajle̱le le'e naga dxal-la' chéaje̱'.</t>
        </r>
      </text>
    </comment>
    <comment ref="E237" authorId="0">
      <text>
        <r>
          <rPr>
            <sz val="8"/>
            <color indexed="81"/>
            <rFont val="Tahoma"/>
            <family val="2"/>
          </rPr>
          <t>Quebe dxaca lazra' lé'eda' le'e na'a dute̱ zra. Dxaca lazra' súale̱na' le'e tu chí'idau'ze, che Xránadxu gunne̱' na.</t>
        </r>
      </text>
    </comment>
    <comment ref="E238" authorId="0">
      <text>
        <r>
          <rPr>
            <sz val="8"/>
            <color indexed="81"/>
            <rFont val="Tahoma"/>
            <family val="2"/>
          </rPr>
          <t>Guzúe̱' nigá lu xe̱zre Efeso cadxa zrin zra Pentecostés,</t>
        </r>
      </text>
    </comment>
    <comment ref="E239" authorId="0">
      <text>
        <r>
          <rPr>
            <sz val="8"/>
            <color indexed="81"/>
            <rFont val="Tahoma"/>
            <family val="2"/>
          </rPr>
          <t>lawe' da ba zua tu dxa xu'u za zren da gunna' chia', lácala zaj zra' benne' zan dxeledábague̱' neda'.</t>
        </r>
      </text>
    </comment>
    <comment ref="E240" authorId="0">
      <text>
        <r>
          <rPr>
            <sz val="8"/>
            <color indexed="81"/>
            <rFont val="Tahoma"/>
            <family val="2"/>
          </rPr>
          <t>Pablo, ne bi biche ljwézrentu' Sóstenes, dxusel-la' neda' chee̱ gaca' gubáz chee̱ Jesucristo ca da dxaca lazre' Dios neda'.</t>
        </r>
      </text>
    </comment>
    <comment ref="E241" authorId="0">
      <text>
        <r>
          <rPr>
            <sz val="8"/>
            <color indexed="81"/>
            <rFont val="Tahoma"/>
            <family val="2"/>
          </rPr>
          <t>Chee̱ le̱ na', biche ljwezra', dxata' xueda' le'e, lu La Xránadxu Jesucristo, xúgute̱le le'e dxuchálajle̱le tuze, ne quebe xelaca chupa la'a ládujla le'e. Dxal-la' gácale tuze lu xichaj lázrdaule, ne gácale tuze lu da dxéajle̱le.</t>
        </r>
      </text>
    </comment>
    <comment ref="E242" authorId="0">
      <text>
        <r>
          <rPr>
            <sz val="8"/>
            <color indexed="81"/>
            <rFont val="Tahoma"/>
            <family val="2"/>
          </rPr>
          <t>Biche ljwezra', bi bicha' ca', benne' zaj zre̱'e̱ lizre Cloé gulé̱'e̱ neda' dxaca ládujla le'e dxaca dizra' chee̱le.</t>
        </r>
      </text>
    </comment>
    <comment ref="E243" authorId="0">
      <text>
        <r>
          <rPr>
            <sz val="8"/>
            <color indexed="81"/>
            <rFont val="Tahoma"/>
            <family val="2"/>
          </rPr>
          <t>Dxapa' le'e da nigá lawe' da tu tule le'e dxennale: "Neda' naca' chee̱ Pablo." Neda' naca' chee̱ Apolos. Neda' naca' chee̱ Cefas. Na' neda' naca' chee̱ Cristo.</t>
        </r>
      </text>
    </comment>
    <comment ref="E244" authorId="0">
      <text>
        <r>
          <rPr>
            <sz val="8"/>
            <color indexed="81"/>
            <rFont val="Tahoma"/>
            <family val="2"/>
          </rPr>
          <t>¿Naca Cristo chupa la'a? ¿Be̱n Pablo xaga béguaj chee̱le le'e xaga béguaj? ¿Guzúaqueze le'e xel-la' dxedxúa nisa lu La Pablo?</t>
        </r>
      </text>
    </comment>
    <comment ref="E245" authorId="0">
      <text>
        <r>
          <rPr>
            <sz val="8"/>
            <color indexed="81"/>
            <rFont val="Tahoma"/>
            <family val="2"/>
          </rPr>
          <t>Xcalenu' Dios: "Xcalenu' lawe' da quebe gudxúe̱' nisa netu' ládujla le'e. Tuze Crispo, ne Gayo beledxúe̱' nisa."</t>
        </r>
      </text>
    </comment>
    <comment ref="E246" authorId="0">
      <text>
        <r>
          <rPr>
            <sz val="8"/>
            <color indexed="81"/>
            <rFont val="Tahoma"/>
            <family val="2"/>
          </rPr>
          <t>chee̱ quebe nu xe̱ nu xe̱'e̱ guchúa' neda' nisa lu La' neda'.</t>
        </r>
      </text>
    </comment>
    <comment ref="E247" authorId="0">
      <text>
        <r>
          <rPr>
            <sz val="8"/>
            <color indexed="81"/>
            <rFont val="Tahoma"/>
            <family val="2"/>
          </rPr>
          <t>Cá'anqueze bchálajle̱na' benne' zaj zre̱'e̱ lizre Estefanas xel-la' dxenná bea nigá, ne quebe nezda' che bchálajle̱na' xetú benne' ca' xel-la' dxenná bea nigá.</t>
        </r>
      </text>
    </comment>
    <comment ref="E248" authorId="0">
      <text>
        <r>
          <rPr>
            <sz val="8"/>
            <color indexed="81"/>
            <rFont val="Tahoma"/>
            <family val="2"/>
          </rPr>
          <t>Quebe gusel-la Cristo neda' chee̱ guchú'a bénneache nisa, san tuze chee̱ guzenda' dizra' chawe' chia', ne quebe guchálaja' dizra' chawe' chee̱ bénneache, chee̱ quebe guna' da cale̱la ca naca xel-la' we̱n da zrinnaj chee̱ xaga béguaj chee̱ Cristo naga gutie̱'.</t>
        </r>
      </text>
    </comment>
    <comment ref="E249" authorId="0">
      <text>
        <r>
          <rPr>
            <sz val="8"/>
            <color indexed="81"/>
            <rFont val="Tahoma"/>
            <family val="2"/>
          </rPr>
          <t>Ca naca dizra' chee̱ xaga béguaj chee̱ Cristo dxuchálajle̱ntu' bénneache ca' da dxeleque bé'ene̱' naca na da xula lawe' benne' ca' dxelebía xi'e̱, san chee̱dxu dxi'u, dxezrá lázrentu' le'e, da nigá naca na xel-la' waca chee̱ Dios.</t>
        </r>
      </text>
    </comment>
    <comment ref="E250" authorId="0">
      <text>
        <r>
          <rPr>
            <sz val="8"/>
            <color indexed="81"/>
            <rFont val="Tahoma"/>
            <family val="2"/>
          </rPr>
          <t>Lu xiche chee̱ Dios dxenné̱': "Guchínnaja' xel-la sina chee̱ benne' sina ca', ne gucá'ana chalá'ala xel-la sina chee̱ benne' dxeléajni'ine̱'."</t>
        </r>
      </text>
    </comment>
    <comment ref="E251" authorId="0">
      <text>
        <r>
          <rPr>
            <sz val="8"/>
            <color indexed="81"/>
            <rFont val="Tahoma"/>
            <family val="2"/>
          </rPr>
          <t>Dxugá'anale le'e chee̱ tuze benne' ca' dxelezrague̱' chee̱ Dios lu xe̱zre Corinto, benne' ca' ba gucá'a Dios chee̱le lu na'le Cristo Jesús, na' Le̱' gunné̱' le'e chee̱ gácaqueze̱' benne' chee̱ Dios, nen xúgute̱ benne' zaj zre̱'e̱ gátete̱ze dxelenné̱' chee̱ Xránadxu Jesucristo, Xránadxu le̱', ne chee̱dxu dxi'u.</t>
        </r>
      </text>
    </comment>
    <comment ref="E252" authorId="0">
      <text>
        <r>
          <rPr>
            <sz val="8"/>
            <color indexed="81"/>
            <rFont val="Tahoma"/>
            <family val="2"/>
          </rPr>
          <t>¿Gazra na' zua benne' sina nigá? ¿Gazra na' zua benne' dxuxuzájle̱'e̱ da nadxixruj bea Dios? ¿Gazra na' dxuzéajni'ine̱' benne' dxuluchálajle̱ne̱' bénneache da naca chee̱ xe̱zr la xu nigá? ¿Quebe ba ble'e Dios ca naca xel-la sina chee̱ bénneache zaj naca na lu xe̱zr la xu nigá?</t>
        </r>
      </text>
    </comment>
    <comment ref="E253" authorId="0">
      <text>
        <r>
          <rPr>
            <sz val="8"/>
            <color indexed="81"/>
            <rFont val="Tahoma"/>
            <family val="2"/>
          </rPr>
          <t>Dios lu xel-la sina chee̱' da bchálajle̱ne̱' bénneache quebe guca xelexexúnbe'e̱ bénneache Le̱' ne̱ chee̱ xel-la sina chee̱' na'. Chee̱ le̱ na' guca lazre̱' Dios guselé̱' benne' ca' dxeléajle̱'e̱ chee̱' ne̱ chee̱ dizra' chawe' da dxuluchalaj dizra' chawe' chee̱ Dios.</t>
        </r>
      </text>
    </comment>
    <comment ref="E254" authorId="0">
      <text>
        <r>
          <rPr>
            <sz val="8"/>
            <color indexed="81"/>
            <rFont val="Tahoma"/>
            <family val="2"/>
          </rPr>
          <t>Benne' judío ca' dxelenabe̱' guna' tu xel-la' waca da za xabáa, ne benne' quebe zaj naque̱' judío dxelexílaje̱' xel-la' sina chee̱ Dios.</t>
        </r>
      </text>
    </comment>
    <comment ref="E255" authorId="0">
      <text>
        <r>
          <rPr>
            <sz val="8"/>
            <color indexed="81"/>
            <rFont val="Tahoma"/>
            <family val="2"/>
          </rPr>
          <t>Netu' dxuchálajntu' dizra' chawe' chee̱ Cristo da' te̱'e̱ xaga béguaj, da naca na ca tu da dxun na benne' judío ca' dxeledábaga benne' xula, na' chee̱ benne' quebe zaj naque̱' judío na da xrlátaje.</t>
        </r>
      </text>
    </comment>
    <comment ref="E256" authorId="0">
      <text>
        <r>
          <rPr>
            <sz val="8"/>
            <color indexed="81"/>
            <rFont val="Tahoma"/>
            <family val="2"/>
          </rPr>
          <t>Benne' ca' nácale chee̱ Dios, benne' judío ca', ne benne' quebe zaj naque̱' judío, xúgute̱le le'e dxezá lázrequeze Cristo, da naca na xel-la' waca chee̱ Dios, ne naca na xel-la' sina chee̱ Dios.</t>
        </r>
      </text>
    </comment>
    <comment ref="E257" authorId="0">
      <text>
        <r>
          <rPr>
            <sz val="8"/>
            <color indexed="81"/>
            <rFont val="Tahoma"/>
            <family val="2"/>
          </rPr>
          <t>Caní naca na lawe' da ca tu da dxexalaj Dios dxéajni'ine̱' nácadxa sina ca xel-la bénneache, na' da dxéajni'ine̱' da quebe dxéajni'i Dios nácadxa na xel-la waca chee̱ bénneache.</t>
        </r>
      </text>
    </comment>
    <comment ref="E258" authorId="0">
      <text>
        <r>
          <rPr>
            <sz val="8"/>
            <color indexed="81"/>
            <rFont val="Tahoma"/>
            <family val="2"/>
          </rPr>
          <t>Le nna'xque, biche ljwezra', le guxúe xanne' ca nácale chee̱ Dios gate gunné̱le le'e. Quegá benne' zante̱ zaj naque̱' benne' sina ca naca xel-la' dxenná bea nigá, ne quegá benne' zante̱ zaj naque̱' benne' nape̱' xel-la' waca, ne quegá benne' zante̱ zaj naque̱' benne' xrlátaje.</t>
        </r>
      </text>
    </comment>
    <comment ref="E259" authorId="0">
      <text>
        <r>
          <rPr>
            <sz val="8"/>
            <color indexed="81"/>
            <rFont val="Tahoma"/>
            <family val="2"/>
          </rPr>
          <t>Dios guqué̱'e̱ da quebe zaj naca na da xrlátaje lu xe̱zr la xu nigá chee̱ gulé'ene̱' naca schaga benne' sina ca', na' guqué̱'e̱ da quebe zaj naca na chawe' chee̱ bénneache lu xe̱zr la xu nigá chee̱ gulé'ene̱' naca da zaj naca na benne' waláz chee̱ Dios, chee̱ gulé'ene̱' naca da zaj naca na benne' waláz chee̱ Dios.</t>
        </r>
      </text>
    </comment>
    <comment ref="E260" authorId="0">
      <text>
        <r>
          <rPr>
            <sz val="8"/>
            <color indexed="81"/>
            <rFont val="Tahoma"/>
            <family val="2"/>
          </rPr>
          <t>Dios guqué̱'e̱ da zaj naca wedil-la chee̱ bénneache, ne da dxelún bénneache le̱' chalá'ala, ne da quebe zaj naca na ca', chee̱ guzría xi'e̱ da zaj naca na ba xen,</t>
        </r>
      </text>
    </comment>
    <comment ref="E261" authorId="0">
      <text>
        <r>
          <rPr>
            <sz val="8"/>
            <color indexed="81"/>
            <rFont val="Tahoma"/>
            <family val="2"/>
          </rPr>
          <t>chee̱ quebe nu benne' cuínaqueze̱' bi xrlátaje lau Le̱'.</t>
        </r>
      </text>
    </comment>
    <comment ref="E262" authorId="0">
      <text>
        <r>
          <rPr>
            <sz val="8"/>
            <color indexed="81"/>
            <rFont val="Tahoma"/>
            <family val="2"/>
          </rPr>
          <t>Dios, Xrantu' ne Xránadxu Jesucristo dxal-la' gápale̱'e̱ le'e xel-la' zri lazre', ne xel-la' dxebeza zri lazre'.</t>
        </r>
      </text>
    </comment>
    <comment ref="E263" authorId="0">
      <text>
        <r>
          <rPr>
            <sz val="8"/>
            <color indexed="81"/>
            <rFont val="Tahoma"/>
            <family val="2"/>
          </rPr>
          <t>Ne̱ chee̱ Dios nácale le'e xelaque̱' tuze nen Cristo Jesús, Bénnea' ba be̱n Dios chee̱dxu xel-la' sina chee̱dxu, na' Le̱' bé̱nqueze̱' dxi'u xrlátaje, ne be̱ne̱' le̱' cheé̱queze̱' chee̱dxu, ne be̱n Le̱' lataj guselá' dxi'u.</t>
        </r>
      </text>
    </comment>
    <comment ref="E264" authorId="0">
      <text>
        <r>
          <rPr>
            <sz val="8"/>
            <color indexed="81"/>
            <rFont val="Tahoma"/>
            <family val="2"/>
          </rPr>
          <t>Ca'an guca ca da guca ca naxúaj na lu xiche chee̱ Dios, dxenné̱': "Benne' dxucá'ana szren cuine̱', dxal-la' gucá'ana szren na ne̱ chee̱ Xránadxu Dios."</t>
        </r>
      </text>
    </comment>
    <comment ref="E265" authorId="0">
      <text>
        <r>
          <rPr>
            <sz val="8"/>
            <color indexed="81"/>
            <rFont val="Tahoma"/>
            <family val="2"/>
          </rPr>
          <t>'Dxue lázrequeza' Dios xúgute̱ da dxapa' le'e. Dxue lá'ana' Le̱' lawe' da naca da chawe' da bnézruj Dios le'e lu na'le Cristo Jesús.</t>
        </r>
      </text>
    </comment>
    <comment ref="E266" authorId="0">
      <text>
        <r>
          <rPr>
            <sz val="8"/>
            <color indexed="81"/>
            <rFont val="Tahoma"/>
            <family val="2"/>
          </rPr>
          <t>lawe' da lu naca xúgute̱ da nácale chee̱ Cristo, waca xúgute̱ da gunní'ale, ne ca naca xel-la sina chee̱le.</t>
        </r>
      </text>
    </comment>
    <comment ref="E267" authorId="0">
      <text>
        <r>
          <rPr>
            <sz val="8"/>
            <color indexed="81"/>
            <rFont val="Tahoma"/>
            <family val="2"/>
          </rPr>
          <t>Ca'an guca, bzua chúchue̱' ca naca da bchálajle̱le ca naca chee̱ Cristo.</t>
        </r>
      </text>
    </comment>
    <comment ref="E268" authorId="0">
      <text>
        <r>
          <rPr>
            <sz val="8"/>
            <color indexed="81"/>
            <rFont val="Tahoma"/>
            <family val="2"/>
          </rPr>
          <t>Chee̱ le̱ na' quebe bi dxexázrjene le'e chee̱ gátete̱ze xelá'a Xránadxu Jesucristo.</t>
        </r>
      </text>
    </comment>
    <comment ref="E269" authorId="0">
      <text>
        <r>
          <rPr>
            <sz val="8"/>
            <color indexed="81"/>
            <rFont val="Tahoma"/>
            <family val="2"/>
          </rPr>
          <t>Ne̱ chee̱ Le̱' guzúa chache̱' le'e cáte̱ze na' cheajsé̱ chee̱ na, chee̱ quebe nu gagu zria le'e chee̱le gate zrin zra xelá' Xránadxu Jesucristo.</t>
        </r>
      </text>
    </comment>
    <comment ref="E270" authorId="0">
      <text>
        <r>
          <rPr>
            <sz val="8"/>
            <color indexed="81"/>
            <rFont val="Tahoma"/>
            <family val="2"/>
          </rPr>
          <t>Dios naque̱' li lazre', na' chee̱ le̱ na' gunné̱' le'e chee̱ gácale tuze nen Zrí'ine̱' Jesucristo, Xránadxu.</t>
        </r>
      </text>
    </comment>
    <comment ref="E271" authorId="0">
      <text>
        <r>
          <rPr>
            <sz val="8"/>
            <color indexed="81"/>
            <rFont val="Tahoma"/>
            <family val="2"/>
          </rPr>
          <t>Chee̱ le̱ na', biche ljwezra', gate bla'a xedajchálajle̱na' le'e ca naca da zren ca' chee̱ Dios, quebe bchálajle̱na' le'e nen dizra' bzéajni'i ca naca xel-la' sina chee̱le.</t>
        </r>
      </text>
    </comment>
    <comment ref="E272" authorId="0">
      <text>
        <r>
          <rPr>
            <sz val="8"/>
            <color indexed="81"/>
            <rFont val="Tahoma"/>
            <family val="2"/>
          </rPr>
          <t>Dios ba blé'ene̱' da nigá chee̱dxu dxi'u ne̱ chee̱ Be' Lá'azxa chee̱'. Be' Lá'azxa chee̱' dxenná be'ene̱' xúgute̱ da zaj nnita, ne ca da zren da nagache chee̱ Dios.</t>
        </r>
      </text>
    </comment>
    <comment ref="E273" authorId="0">
      <text>
        <r>
          <rPr>
            <sz val="8"/>
            <color indexed="81"/>
            <rFont val="Tahoma"/>
            <family val="2"/>
          </rPr>
          <t>¿Núzraqueze nu benne' nézene̱' ca da dxaca lu xichaj lázrdau bénneache? Tuze be' nácaqueze bénneache nézene̱' ca naca da dxaca chee̱ Dios. Tuze Be' Lá'azxa chee̱ Dios nézene̱' ca'.</t>
        </r>
      </text>
    </comment>
    <comment ref="E274" authorId="0">
      <text>
        <r>
          <rPr>
            <sz val="8"/>
            <color indexed="81"/>
            <rFont val="Tahoma"/>
            <family val="2"/>
          </rPr>
          <t>Quebe guzí' netu' si' lu ne̱'e̱ Be' Lá'azxa chee̱ xe̱zr la xu nigá. Guzí' lu ne̱'e̱ Be' Lá'azxa chee̱ Dios, chee̱ gúnbeadxu ca da dxunna Dios dxi'u.</t>
        </r>
      </text>
    </comment>
    <comment ref="E275" authorId="0">
      <text>
        <r>
          <rPr>
            <sz val="8"/>
            <color indexed="81"/>
            <rFont val="Tahoma"/>
            <family val="2"/>
          </rPr>
          <t>Chee̱ le̱ na' bchálajntu' da nigá, quegá nen dizra' da bsé̱dentu' ne̱ chee̱ xel-la' sina chee̱ bénneache. Bchálajntu' na ca da dxusé̱dene̱' Be' Lá'azxa le̱'. Ca'an guca bchálajntu' cáte̱ze naca da naca chee̱ Be' Lá'azxa, ne bchálajntu' dizra' ca naca chee̱ Be' Lá'azxa chee̱ Dios chee̱ bénneache ca naca da naca chee̱ Be' Lá'azxa.</t>
        </r>
      </text>
    </comment>
    <comment ref="E276" authorId="0">
      <text>
        <r>
          <rPr>
            <sz val="8"/>
            <color indexed="81"/>
            <rFont val="Tahoma"/>
            <family val="2"/>
          </rPr>
          <t>Benne' dxe'e̱ lu xichaj lázrdawe̱' quebe dxezéquene̱' gune̱' ca naca da dxenná Be' Lá'azxa chee̱ Dios, lawe' da dxelé'ene̱' naca da xula, ne quebe dxezéquene̱' chéajni'ine̱' na lawe' da dxal-la' guzéajni'idxu na ca naca da dxun Be' Lá'azxa chee̱ Dios.</t>
        </r>
      </text>
    </comment>
    <comment ref="E277" authorId="0">
      <text>
        <r>
          <rPr>
            <sz val="8"/>
            <color indexed="81"/>
            <rFont val="Tahoma"/>
            <family val="2"/>
          </rPr>
          <t>Benne' dxe'e̱ lu da naca chee̱ Dios dxeque be'ene̱' xúgute̱ da de̱, na' quegá nu seque' guzría xi'e̱ ca da dxun bénnea'.</t>
        </r>
      </text>
    </comment>
    <comment ref="E278" authorId="0">
      <text>
        <r>
          <rPr>
            <sz val="8"/>
            <color indexed="81"/>
            <rFont val="Tahoma"/>
            <family val="2"/>
          </rPr>
          <t>¿Núzraqueze nu neze ca naca da dxéajni'i lazre' Xránadxu, chee̱ gaca gusé̱dene̱' Le̱'? Netu' da' nápantu' naca na ca da dxéajni'i lazre' Cristo.</t>
        </r>
      </text>
    </comment>
    <comment ref="E279" authorId="0">
      <text>
        <r>
          <rPr>
            <sz val="8"/>
            <color indexed="81"/>
            <rFont val="Tahoma"/>
            <family val="2"/>
          </rPr>
          <t>Guca lazra' guzúale̱na' le'e xetú da nácaqueza'. Tuze guzúale̱na' Jesucristo, ne Le̱' xaga béguaj chee̱ te̱'e̱ xaga béguaj.</t>
        </r>
      </text>
    </comment>
    <comment ref="E280" authorId="0">
      <text>
        <r>
          <rPr>
            <sz val="8"/>
            <color indexed="81"/>
            <rFont val="Tahoma"/>
            <family val="2"/>
          </rPr>
          <t>Neda' guzúale̱na' le'e lu xel-la' dxexruj lazre', ne dxezrizqueza' du lazre'.</t>
        </r>
      </text>
    </comment>
    <comment ref="E281" authorId="0">
      <text>
        <r>
          <rPr>
            <sz val="8"/>
            <color indexed="81"/>
            <rFont val="Tahoma"/>
            <family val="2"/>
          </rPr>
          <t>ne ca naca dizra' chia', ne ca naca dizra' bchálaja' le'e, quebe guca na dizra' da guzéajni'ina na bénneache nen dizra' sina chee̱ bénneache. Bchálaja' ca naca na ne̱ chee̱ da ble'e Be' Lá'azxa le̱' nen xel-la waca chee̱ Dios.</t>
        </r>
      </text>
    </comment>
    <comment ref="E282" authorId="0">
      <text>
        <r>
          <rPr>
            <sz val="8"/>
            <color indexed="81"/>
            <rFont val="Tahoma"/>
            <family val="2"/>
          </rPr>
          <t>chee̱ quebe gaca chéajle̱le chee̱le ca naca xel-la sina chee̱ bénneache. Gaca na ca naca chee̱ xel-la waca chee̱ Dios.</t>
        </r>
      </text>
    </comment>
    <comment ref="E283" authorId="0">
      <text>
        <r>
          <rPr>
            <sz val="8"/>
            <color indexed="81"/>
            <rFont val="Tahoma"/>
            <family val="2"/>
          </rPr>
          <t>Netu' dxuchálajntu' xel-la' sina chee̱ benne' ca' zaj naque̱' ba lá'ana Dios, san da naca na xel-la' sina chee̱ xe̱zr la xu nigá, ne da naca na chee̱ benne' dxenná be'e̱ lu xe̱zr la xu nigá, benne' ca' dxuluchínene̱' na caní, da dxunna na caní.</t>
        </r>
      </text>
    </comment>
    <comment ref="E284" authorId="0">
      <text>
        <r>
          <rPr>
            <sz val="8"/>
            <color indexed="81"/>
            <rFont val="Tahoma"/>
            <family val="2"/>
          </rPr>
          <t>Netu' dxuchálajntu' ca naca xel-la' sina chee̱ Dios da nache̱be lazre' Dios lu xichaj lázrdaudxu, xel-la' sina chee̱ Dios na' bzúale̱'e̱ da nigá nédxudaute̱ nédxudaute̱ chee̱ gácadxa na chee̱dxu xel-la' szren chee̱dxu.</t>
        </r>
      </text>
    </comment>
    <comment ref="E285" authorId="0">
      <text>
        <r>
          <rPr>
            <sz val="8"/>
            <color indexed="81"/>
            <rFont val="Tahoma"/>
            <family val="2"/>
          </rPr>
          <t>Quebe nu benne' xíchaje̱ ca' chee̱ xe̱zr la xu nigá beléajni'ine̱' xel-la' dxenná bea nigá, lawe' da che ba zaj nézene̱' na, quebe bi xuludé̱'e̱ Le̱' xaga béguaj ca' naga xuludé̱'e̱ Xránadxu da xabáa.</t>
        </r>
      </text>
    </comment>
    <comment ref="E286" authorId="0">
      <text>
        <r>
          <rPr>
            <sz val="8"/>
            <color indexed="81"/>
            <rFont val="Tahoma"/>
            <family val="2"/>
          </rPr>
          <t>Ca da nigá dxal-la' gaca na ca da naxúaj na lu xiche chee̱ Dios, dxenné̱': "Benne' quebe ne xelelé'ene̱', ne quebe ne xelenne̱', ne quebe ne gúcale̱'e̱ lu xichaj lázrdawe̱' ca naca da ba nucueza Dios chee̱ benne' ca' dxelezrí'ine̱' Le̱'."</t>
        </r>
      </text>
    </comment>
    <comment ref="E287" authorId="0">
      <text>
        <r>
          <rPr>
            <sz val="8"/>
            <color indexed="81"/>
            <rFont val="Tahoma"/>
            <family val="2"/>
          </rPr>
          <t>Chee̱ le̱ na', biche ljwezra', quebe guzéqueda' guchálajle̱na' le'e ca dxuluchálajle̱na' benne' ca' zaj nape̱' Be' Lá'azxa chee̱ Dios. Guzchálajle̱na' le'e ca dxun benne' zaj naca be̱la' dxen chee̱ bénneache, ca dxelún bidu dxexruj lazre' chee̱ Cristo.</t>
        </r>
      </text>
    </comment>
    <comment ref="E288" authorId="0">
      <text>
        <r>
          <rPr>
            <sz val="8"/>
            <color indexed="81"/>
            <rFont val="Tahoma"/>
            <family val="2"/>
          </rPr>
          <t>Ca be̱n Dios be̱nne̱' neda' xel-la' zri'i lazre' chee̱', na' lawe' da naca' tu benne' dxucá'ana chawe' xu'u lane na, na' xetú benne' dxune̱' tu xu'u lawe' lawe' na'. Tu tu benne' tu tue̱' guxúe xánnene̱' ájala dxune̱' ca naca xu'u lane̱' lawe' na.</t>
        </r>
      </text>
    </comment>
    <comment ref="E289" authorId="0">
      <text>
        <r>
          <rPr>
            <sz val="8"/>
            <color indexed="81"/>
            <rFont val="Tahoma"/>
            <family val="2"/>
          </rPr>
          <t>Quebe nu benne' gaca guzúe̱' xetú lane̱' lane na', da quebe naca na ca tu lane na', da naca na Jesucristo.</t>
        </r>
      </text>
    </comment>
    <comment ref="E290" authorId="0">
      <text>
        <r>
          <rPr>
            <sz val="8"/>
            <color indexed="81"/>
            <rFont val="Tahoma"/>
            <family val="2"/>
          </rPr>
          <t>Che tu benne' gune̱' tu xu'u lawe' xichaj lawe' nigá, gunézruje̱' oro, u dumí plata, u xiaj zren da zácale̱'e̱, u xiaj xrtante̱, u xiaj xaga, u xixre' zren, u xiaj xiaj weaj,</t>
        </r>
      </text>
    </comment>
    <comment ref="E291" authorId="0">
      <text>
        <r>
          <rPr>
            <sz val="8"/>
            <color indexed="81"/>
            <rFont val="Tahoma"/>
            <family val="2"/>
          </rPr>
          <t>Blé'equezne̱' ca naca da be̱n tu tu benne' ca' da québedxa naca na. Zra na' Dios gulé'ene̱' na ca naca na lu zra na' da dxal-la' gaca na, lawe' da lu xi' chee̱ Dios blé'ene̱' na ca naca da be̱n tu tu benne'. Da nigá gaca na lu xi' chee̱ Dios chee̱ gulé'e na ca naca da be̱n tu tu benne' we̱n zrin.</t>
        </r>
      </text>
    </comment>
    <comment ref="E292" authorId="0">
      <text>
        <r>
          <rPr>
            <sz val="8"/>
            <color indexed="81"/>
            <rFont val="Tahoma"/>
            <family val="2"/>
          </rPr>
          <t>Che nu benne' bi gune̱' ca naca zrin da be̱ne̱' lawe' xichaj lázrdawe̱' nigá, na' gape̱' tu da gunezruj Dios le̱'.</t>
        </r>
      </text>
    </comment>
    <comment ref="E293" authorId="0">
      <text>
        <r>
          <rPr>
            <sz val="8"/>
            <color indexed="81"/>
            <rFont val="Tahoma"/>
            <family val="2"/>
          </rPr>
          <t>Che nu benne' de̱ zrin chee̱ nu benne' guzré̱'e̱ lu xi' chee̱ na, benne' nigá wabía xi'e̱, san lé'equeze̱' lale̱' le̱', san la gázqueze le̱' ca da dxaca lu xi' chee̱ xi'.</t>
        </r>
      </text>
    </comment>
    <comment ref="E294" authorId="0">
      <text>
        <r>
          <rPr>
            <sz val="8"/>
            <color indexed="81"/>
            <rFont val="Tahoma"/>
            <family val="2"/>
          </rPr>
          <t>¿Quebe nézele le'e naca le'e xudau' chee̱ Dios, ne zua Be' Lá'azxa chee̱ Dios zúale̱ne̱' le'e?</t>
        </r>
      </text>
    </comment>
    <comment ref="E295" authorId="0">
      <text>
        <r>
          <rPr>
            <sz val="8"/>
            <color indexed="81"/>
            <rFont val="Tahoma"/>
            <family val="2"/>
          </rPr>
          <t>Che nu benne' dxuchínene̱' xudau' chee̱ Dios, Dios guzría xi'e̱ bénnea' lawe' da naca lá'azxa xudau' chee̱ Dios, da naca na lá'azxa le'e.</t>
        </r>
      </text>
    </comment>
    <comment ref="E296" authorId="0">
      <text>
        <r>
          <rPr>
            <sz val="8"/>
            <color indexed="81"/>
            <rFont val="Tahoma"/>
            <family val="2"/>
          </rPr>
          <t>Quebe nu si xe̱ cuínazqueze̱' cuínazqueze̱'. Che nu benne' ládujla le'e dxéquene̱' naque̱' benne' sina lu xe̱zr la xu nigá, dxal-la' gaque̱' ca tu benne' quebe bi núnbeale, chee̱ gácaqueze̱' benne' sina.</t>
        </r>
      </text>
    </comment>
    <comment ref="E297" authorId="0">
      <text>
        <r>
          <rPr>
            <sz val="8"/>
            <color indexed="81"/>
            <rFont val="Tahoma"/>
            <family val="2"/>
          </rPr>
          <t>Caní naca na lawe' da ca naca xel-la sina chee̱ xe̱zr la xu nigá quebe naca na xel-la sina lau Dios lawe' da dxenná lu xiche chee̱ Dios, dxenné̱': "Le̱' dxezré̱'e̱ benne' sina ca' lu xel-la sina chee̱ da dxelún benne' ca'."</t>
        </r>
      </text>
    </comment>
    <comment ref="E298" authorId="0">
      <text>
        <r>
          <rPr>
            <sz val="8"/>
            <color indexed="81"/>
            <rFont val="Tahoma"/>
            <family val="2"/>
          </rPr>
          <t>Le'e xi'aj le'e da xi'aj le'e, quegá da naca be̱la' chee̱le, lawe' da quebe ne gaca chéajle̱le na, ne quebe naca na na na'a.</t>
        </r>
      </text>
    </comment>
    <comment ref="E299" authorId="0">
      <text>
        <r>
          <rPr>
            <sz val="8"/>
            <color indexed="81"/>
            <rFont val="Tahoma"/>
            <family val="2"/>
          </rPr>
          <t>Cá'anqueze dxenná na: Xránadxu ba nézene̱' ca da dxelegú'u lu xichaj lázrdau benne' sina ca', naca na da quebe bi zaj zaca na.</t>
        </r>
      </text>
    </comment>
    <comment ref="E300" authorId="0">
      <text>
        <r>
          <rPr>
            <sz val="8"/>
            <color indexed="81"/>
            <rFont val="Tahoma"/>
            <family val="2"/>
          </rPr>
          <t>Chee̱ le̱ na', quebe nu chilá' dxal-la' gunne xue chee̱ bénneache chee̱ bénneache, lawe' da xúgute̱ da naca na chee̱le,</t>
        </r>
      </text>
    </comment>
    <comment ref="E301" authorId="0">
      <text>
        <r>
          <rPr>
            <sz val="8"/>
            <color indexed="81"/>
            <rFont val="Tahoma"/>
            <family val="2"/>
          </rPr>
          <t>Che naca na Pablo, che naca na Apolos, che naca na Cefas, che naca na lu xe̱zr la xu nigá, che naca na xel-la' nabán, che naca na xel-la' gute, che naca na da dxezáladxa, che naca na da dxal-la' gaca na, xúgute̱ da caní zaj naca na chee̱le, xúgute̱ naca na chee̱le,</t>
        </r>
      </text>
    </comment>
    <comment ref="E302" authorId="0">
      <text>
        <r>
          <rPr>
            <sz val="8"/>
            <color indexed="81"/>
            <rFont val="Tahoma"/>
            <family val="2"/>
          </rPr>
          <t>na' le'e nácale chee̱ Cristo, na' Cristo naque̱' chee̱ Dios.</t>
        </r>
      </text>
    </comment>
    <comment ref="E303" authorId="0">
      <text>
        <r>
          <rPr>
            <sz val="8"/>
            <color indexed="81"/>
            <rFont val="Tahoma"/>
            <family val="2"/>
          </rPr>
          <t>lawe' da nácale ca benne' zaj naca chee̱ bénneache nigá. Lawe' da dxe'le xa lazre' chee̱le le'e, ne dxeledábague̱' le'e, ne dxexilaj ládujla le'e, ¿quebe naca na ca benne' zaj naca chee̱ bénneache nigá, ne dxedále̱le ca dxun bénneacheze?</t>
        </r>
      </text>
    </comment>
    <comment ref="E304" authorId="0">
      <text>
        <r>
          <rPr>
            <sz val="8"/>
            <color indexed="81"/>
            <rFont val="Tahoma"/>
            <family val="2"/>
          </rPr>
          <t>Che tu benne' dxenné̱': "Neda' naca' chee̱ Pablo," na' xetúe̱' dxenné̱': "Neda' naca' chee̱ Apolos," ¿quebe naca le'e ca benne' zaj naque̱' chee̱ bénneacheze?</t>
        </r>
      </text>
    </comment>
    <comment ref="E305" authorId="0">
      <text>
        <r>
          <rPr>
            <sz val="8"/>
            <color indexed="81"/>
            <rFont val="Tahoma"/>
            <family val="2"/>
          </rPr>
          <t>¿Núzraqueze naca Pablo, ne ¿nuzra naca Apolos? Netu' dxucá'ana cá'aze ne̱ chee̱ benne' ca' dxusé̱dene̱' le'e chee̱ chéajle̱le chee̱ Jesús, ne dxunle ca da ba be̱n Xránadxu chee̱ tu tu benne' ca'.</t>
        </r>
      </text>
    </comment>
    <comment ref="E306" authorId="0">
      <text>
        <r>
          <rPr>
            <sz val="8"/>
            <color indexed="81"/>
            <rFont val="Tahoma"/>
            <family val="2"/>
          </rPr>
          <t>Neda' guza'a zéaja', na' Apolos be̱tie̱' na. Dios be̱nne̱' na gúcale̱ na da gágudxu.</t>
        </r>
      </text>
    </comment>
    <comment ref="E307" authorId="0">
      <text>
        <r>
          <rPr>
            <sz val="8"/>
            <color indexed="81"/>
            <rFont val="Tahoma"/>
            <family val="2"/>
          </rPr>
          <t>Chee̱ le̱ na', netú benne' dxaza quebe naca na ca tu benne' dxá'ane̱', ne cá'anqueze bénnea' dxu'e̱ na. Dios, Bénnea' dxunne̱' na dxegúlaje̱' na, naque̱' ca tu benne' blau.</t>
        </r>
      </text>
    </comment>
    <comment ref="E308" authorId="0">
      <text>
        <r>
          <rPr>
            <sz val="8"/>
            <color indexed="81"/>
            <rFont val="Tahoma"/>
            <family val="2"/>
          </rPr>
          <t>Benne' dxaze̱', ne benne' dxu'e̱ nisa zaj naque̱' ca tuze, na' tu tu benne' xelezí'e̱ lazruj chee̱' ca da guzí' lu zrin chee̱'.</t>
        </r>
      </text>
    </comment>
    <comment ref="E309" authorId="0">
      <text>
        <r>
          <rPr>
            <sz val="8"/>
            <color indexed="81"/>
            <rFont val="Tahoma"/>
            <family val="2"/>
          </rPr>
          <t>Netu' nácadxu benne' dxácale̱ntu' chee̱ Dios, na' le'e nácale xe̱zr la xu chee̱ Dios, ne nácale benne' xu'u chee̱ Dios na'.</t>
        </r>
      </text>
    </comment>
    <comment ref="E310" authorId="0">
      <text>
        <r>
          <rPr>
            <sz val="8"/>
            <color indexed="81"/>
            <rFont val="Tahoma"/>
            <family val="2"/>
          </rPr>
          <t>Chee̱ le̱ na', dxal-la' guzúale netu' ca benne' we̱n zrin chee̱ Cristo, benne' dxuluchínene̱' netu' ca naca da nagache chee̱ Dios.</t>
        </r>
      </text>
    </comment>
    <comment ref="E311" authorId="0">
      <text>
        <r>
          <rPr>
            <sz val="8"/>
            <color indexed="81"/>
            <rFont val="Tahoma"/>
            <family val="2"/>
          </rPr>
          <t>―Netu' quebe nácantu' benne' sina lawe' da nazrí'ile le'e chee̱ Cristo, san le'e nácale benne' sina lu da naca chee̱ Cristo. Netu' nácantu' benne' dxexruj lazre', san le'e nácale benne' waláz chee̱le. Le'e dxezí'le ba lá'ana, san netu' dxexruj lazre' netu'.</t>
        </r>
      </text>
    </comment>
    <comment ref="E312" authorId="0">
      <text>
        <r>
          <rPr>
            <sz val="8"/>
            <color indexed="81"/>
            <rFont val="Tahoma"/>
            <family val="2"/>
          </rPr>
          <t>Nédxudxu dxedúndxu, ne dxebíledxu, ne dxexázrentu' zra lázrentu', ne dxexázrentu' da dxexázrentu', ne quebe bi de̱ lázredxu.</t>
        </r>
      </text>
    </comment>
    <comment ref="E313" authorId="0">
      <text>
        <r>
          <rPr>
            <sz val="8"/>
            <color indexed="81"/>
            <rFont val="Tahoma"/>
            <family val="2"/>
          </rPr>
          <t>Netu' dxun na zrin chee̱ntu' zrin nen ná'quezentu'. Dxelenné̱' chee̱ntu' cale̱la, dxuchálajle̱ntu' chee̱ntu' da chawe'. Dxezácale̱ntu' chee̱ntu', san dxezácale̱ntu' chee̱ntu' da chawe'.</t>
        </r>
      </text>
    </comment>
    <comment ref="E314" authorId="0">
      <text>
        <r>
          <rPr>
            <sz val="8"/>
            <color indexed="81"/>
            <rFont val="Tahoma"/>
            <family val="2"/>
          </rPr>
          <t>Dxulucá'ana cá'anqueze dxulucá'ana szrentu' chee̱ntu'. Netu' ba dxenábantu' ca tu bínnedu dxelebía bénneache lu xe̱zr la xu nigá, ne ca tu da dxelebía xúgute̱ bénneache le̱' ba xen. Cá'anqueze na'a dxenábantu' ca'.</t>
        </r>
      </text>
    </comment>
    <comment ref="E315" authorId="0">
      <text>
        <r>
          <rPr>
            <sz val="8"/>
            <color indexed="81"/>
            <rFont val="Tahoma"/>
            <family val="2"/>
          </rPr>
          <t>Da nigá quebe dxuzúaja' da nigá chee̱ gucá'ana chawe' le'e. Dxapa' le'e ba lá'ana ca zrí'ina' ca' nazrí'ite̱ lazra'.</t>
        </r>
      </text>
    </comment>
    <comment ref="E316" authorId="0">
      <text>
        <r>
          <rPr>
            <sz val="8"/>
            <color indexed="81"/>
            <rFont val="Tahoma"/>
            <family val="2"/>
          </rPr>
          <t>Lácala gácale tu gaxúa gaxúa benne' xelácale̱le le'e lu da naca chee̱ Cristo, québedxa zaj zra' bal-la benne' xra xrtáule. Neda' ba guca' ca xra xrtáule lu da naca chee̱ Jesucristo, ne bchálajle̱na' le'e dizra' chawe' chia' ne̱ chee̱ dizra' chawe' ca naca chee̱ Jesús.</t>
        </r>
      </text>
    </comment>
    <comment ref="E317" authorId="0">
      <text>
        <r>
          <rPr>
            <sz val="8"/>
            <color indexed="81"/>
            <rFont val="Tahoma"/>
            <family val="2"/>
          </rPr>
          <t>Chee̱ le̱ na' dxata' xueda' le'e, le gaca ca neda' tuze.</t>
        </r>
      </text>
    </comment>
    <comment ref="E318" authorId="0">
      <text>
        <r>
          <rPr>
            <sz val="8"/>
            <color indexed="81"/>
            <rFont val="Tahoma"/>
            <family val="2"/>
          </rPr>
          <t>Chee̱ le̱ na' gusel-la' Timoteo chee̱le. Le̱' naque̱' zrí'ina' nazrí'ile̱'e̱ne̱', ne naque̱' li lazre' lu da naca chee̱ Xránadxu. Le̱' gusá'queze̱' le'e ca dxuna' chia' ca naca chia' ne̱ chee̱ Cristo, ca dxusé̱deda' le'e gátete̱ze dxusé̱deda' xúgute̱ cue' benne' ca' dxeléajle̱'e̱ chee̱ Jesús zaj nazrague̱'.</t>
        </r>
      </text>
    </comment>
    <comment ref="E319" authorId="0">
      <text>
        <r>
          <rPr>
            <sz val="8"/>
            <color indexed="81"/>
            <rFont val="Tahoma"/>
            <family val="2"/>
          </rPr>
          <t>Bal-le̱' zaj naque̱' dxelezuzre̱' lu xel-la' dxeledábague̱' ca dxelenné̱' québedxa dxal-la' xida' le'e.</t>
        </r>
      </text>
    </comment>
    <comment ref="E320" authorId="0">
      <text>
        <r>
          <rPr>
            <sz val="8"/>
            <color indexed="81"/>
            <rFont val="Tahoma"/>
            <family val="2"/>
          </rPr>
          <t>Che Xránadxu dxaca lazre̱', waca xedajnná'a súale̱na' le'e bal-la zra, na' chéajni'ida' quegá dizra' da dxelenná benne' caní dxelenné̱' dxulucá'ana szren cuine̱', san ca naca xel-la waca chee̱ benne' caní.</t>
        </r>
      </text>
    </comment>
    <comment ref="E321" authorId="0">
      <text>
        <r>
          <rPr>
            <sz val="8"/>
            <color indexed="81"/>
            <rFont val="Tahoma"/>
            <family val="2"/>
          </rPr>
          <t>'Ca dxal-la' gaca chee̱ benne' ca' dxuluxúe̱' lu ne̱'e̱ zrin chee̱ xudau', dxal-la' gaca tu benne' naque̱' li lazre'.</t>
        </r>
      </text>
    </comment>
    <comment ref="E322" authorId="0">
      <text>
        <r>
          <rPr>
            <sz val="8"/>
            <color indexed="81"/>
            <rFont val="Tahoma"/>
            <family val="2"/>
          </rPr>
          <t>Caní naca na lawe' da naga dxenná bea Dios quebe naca na dizra' chee̱ dizra' da dxenná be'e Dios. Naca na ne̱ chee̱ xel-la waca chee̱'.</t>
        </r>
      </text>
    </comment>
    <comment ref="E323" authorId="0">
      <text>
        <r>
          <rPr>
            <sz val="8"/>
            <color indexed="81"/>
            <rFont val="Tahoma"/>
            <family val="2"/>
          </rPr>
          <t>¿Bi dxaca lázrele le'e? ¿Gudá'a neda' xedajdilja' le'e nen zruza chia', u che nen xel-la' zri'i lazre', ne nen xel-la' dxexruj lazre'?</t>
        </r>
      </text>
    </comment>
    <comment ref="E324" authorId="0">
      <text>
        <r>
          <rPr>
            <sz val="8"/>
            <color indexed="81"/>
            <rFont val="Tahoma"/>
            <family val="2"/>
          </rPr>
          <t>'Quebe dxaca lazra' gunle neda' ca da dxal-la' guchi'a le'e chee̱le, u cá'anqueze chee̱ bénneacheze. Cá'anqueze neda' quebe dxeque be'eda' dxuchi'a ca da dxunle.</t>
        </r>
      </text>
    </comment>
    <comment ref="E325" authorId="0">
      <text>
        <r>
          <rPr>
            <sz val="8"/>
            <color indexed="81"/>
            <rFont val="Tahoma"/>
            <family val="2"/>
          </rPr>
          <t>Quebe bi de̱ da quebe xu'u lu xichaj lázrdawa' da quebe naca na chawe'. Quebe naca na chee̱ na quebe naca xrlátaje lawa' neda'. Benne' dxuchi'e̱ chia' naca na Xránadxu Dios.</t>
        </r>
      </text>
    </comment>
    <comment ref="E326" authorId="0">
      <text>
        <r>
          <rPr>
            <sz val="8"/>
            <color indexed="81"/>
            <rFont val="Tahoma"/>
            <family val="2"/>
          </rPr>
          <t>Chee̱ le̱ na', quebe guchí'ale bi da dxunle nédxula nédxula gate quebe ne zrin zra chee̱ na', cadxa xelá' Xránadxu, Le̱' gulé'ene̱' ca naca da nagache zaj dxululé'e na lu da chul-la, ne gulé'ene̱' ca da dxeajlesá lazre' tu tue̱' lu xichaj lázrdaudxu. Nadxa tu tudxu benne' gune̱' da gun Dios le̱' ba lá'ana.</t>
        </r>
      </text>
    </comment>
    <comment ref="E327" authorId="0">
      <text>
        <r>
          <rPr>
            <sz val="8"/>
            <color indexed="81"/>
            <rFont val="Tahoma"/>
            <family val="2"/>
          </rPr>
          <t>Biche ljwezra', da nigá bchálaja' nigá bzéajni'ida' neda' ne Apolos ca naca da nigá lawe' da nazrí'ida' le'e, chee̱ gúcale netu' chee̱ québedxa gunle da zjácale̱dxa ca da naxúaj na lu xiche chee̱ Dios, chee̱ quebe seque' cuínale le'e lu dul-la da dxun le sa' ljwézrele tule xetule.</t>
        </r>
      </text>
    </comment>
    <comment ref="E328" authorId="0">
      <text>
        <r>
          <rPr>
            <sz val="8"/>
            <color indexed="81"/>
            <rFont val="Tahoma"/>
            <family val="2"/>
          </rPr>
          <t>¿Nuzra naca xetú da naca cáte̱ze dxunle? ¿Bizra da napu' da quebe si' lu na'u? Che da nigá ba guzi'u na, ¿bizr chee̱ na' dxue lá'anaquezu' ca tu da quebe guzi'u na?</t>
        </r>
      </text>
    </comment>
    <comment ref="E329" authorId="0">
      <text>
        <r>
          <rPr>
            <sz val="8"/>
            <color indexed="81"/>
            <rFont val="Tahoma"/>
            <family val="2"/>
          </rPr>
          <t>Na'a ba nácale ca nácale. Ba nápale da nácale. Netu' quebe nácantu' benne' wenná bea. Dios dxaca lazre̱' gaca le'e ca benne' wenná bea, chee̱ cá'anqueze guntu' netu' gácale̱ntu' le'e ca benne' wenná bea.</t>
        </r>
      </text>
    </comment>
    <comment ref="E330" authorId="0">
      <text>
        <r>
          <rPr>
            <sz val="8"/>
            <color indexed="81"/>
            <rFont val="Tahoma"/>
            <family val="2"/>
          </rPr>
          <t>Dxéqueda' Dios ba bzue̱' netu', benne' gubáz ca', ca benne' bzé̱bedxa ca benne' bze̱be, ca benne' ca' ba gulechugue̱' chee̱' gatie̱', lawe' da ba nuntu' ca tu benne' dxelelé'e lau bénneache, ne lau gubáz chee̱ xabáa ca', ne lau bénneache.</t>
        </r>
      </text>
    </comment>
    <comment ref="E331" authorId="0">
      <text>
        <r>
          <rPr>
            <sz val="8"/>
            <color indexed="81"/>
            <rFont val="Tahoma"/>
            <family val="2"/>
          </rPr>
          <t>Gátete̱ze dxelé'equezda' ládujla le'e dxun dul-la da dxucá'ana sban bénneache, da naca na ca dxun benne' quebe zaj núnbe'e̱ Dios, lawe' da dxezrá' tu benne' biu nen zru'ula xra xrne̱'e̱.</t>
        </r>
      </text>
    </comment>
    <comment ref="E332" authorId="0">
      <text>
        <r>
          <rPr>
            <sz val="8"/>
            <color indexed="81"/>
            <rFont val="Tahoma"/>
            <family val="2"/>
          </rPr>
          <t>Quebe guca xúgute̱le benne' ca' dxelune̱' dul-la chee̱ xe̱zr la xu nigá, ne benne' dxelecuídene̱' dumí chee̱ bénneache, ne benne' gubán, ne benne' gubán, ne benne' dxelúe lá'ane̱' bedáu' xiaj xaga ca'. Che ca'an dxal-la' gaca, le xedxúaj na lu xe̱zr la xu nigá. Che ca'an gaca, na' dxal-la' xedxúajle lu xe̱zr la xu nigá.</t>
        </r>
      </text>
    </comment>
    <comment ref="E333" authorId="0">
      <text>
        <r>
          <rPr>
            <sz val="8"/>
            <color indexed="81"/>
            <rFont val="Tahoma"/>
            <family val="2"/>
          </rPr>
          <t>Na'a ba bzuaja' le'e chee̱ quebe gácale tuze benne' dxenné̱' naque̱' biche ljwézredxu, benne' dxune̱' dul-la, u benne' dxucá'ana dítaje̱' xrba chee̱ bénneache, u benne' dxulucá'ana szrene̱' bedáu' xiaj ca', u benne' dxuluchálaje̱' schanni' chee̱ bénneache, u benne' dxebán lazre̱', u benne' gubán, quebe dxal-la' gágule le̱'. Cá'anqueze quebe dxal-la' gágule tu zren nen benne' caní.</t>
        </r>
      </text>
    </comment>
    <comment ref="E334" authorId="0">
      <text>
        <r>
          <rPr>
            <sz val="8"/>
            <color indexed="81"/>
            <rFont val="Tahoma"/>
            <family val="2"/>
          </rPr>
          <t>¿Quebe naca chia' neda' guchi'a chee̱ benne' ca' zaj naque̱' chee̱ Cristo, benne' quebe zaj naque̱' chee̱ Cristo? ¿Quebe dxuchí'ale le'e chee̱ benne' ca' zaj naque̱' lu xichaj lázrdaule? Dios guchi'e̱ da dxelún benne' ca' zaj naque̱' chee̱ Cristo. Le xecá'a benne' we̱n da cale̱la na' ládujla le'e.</t>
        </r>
      </text>
    </comment>
    <comment ref="E335" authorId="0">
      <text>
        <r>
          <rPr>
            <sz val="8"/>
            <color indexed="81"/>
            <rFont val="Tahoma"/>
            <family val="2"/>
          </rPr>
          <t>Le'e québedxa dxewí'inele ste̱be. Quebe dxewí'inele lázrele, chee̱ cuéaje̱' ládujla le'e bénnea' be̱ne̱' da cale̱la caní.</t>
        </r>
      </text>
    </comment>
    <comment ref="E336" authorId="0">
      <text>
        <r>
          <rPr>
            <sz val="8"/>
            <color indexed="81"/>
            <rFont val="Tahoma"/>
            <family val="2"/>
          </rPr>
          <t>Da li neda' québedxa zúale̱na' le̱' lu be̱l-la' dxen chee̱le, san lu xichaj lázrdawa' zúale̱na' le'e, na' ba guchí'a ca da guca chee̱ benne' na' be̱ne̱' tu da zrinnaj be̱ne̱' naca na neda' ga zua' nen le'e.</t>
        </r>
      </text>
    </comment>
    <comment ref="E337" authorId="0">
      <text>
        <r>
          <rPr>
            <sz val="8"/>
            <color indexed="81"/>
            <rFont val="Tahoma"/>
            <family val="2"/>
          </rPr>
          <t>Gate nácale lu La Xránadxu Jesucristo tuze, na' gácale neda' lu xel-la waca chee̱ Le̱', ne ca naca xel-la waca chee̱ Xránadxu Jesucristo,</t>
        </r>
      </text>
    </comment>
    <comment ref="E338" authorId="0">
      <text>
        <r>
          <rPr>
            <sz val="8"/>
            <color indexed="81"/>
            <rFont val="Tahoma"/>
            <family val="2"/>
          </rPr>
          <t>Le gudée̱' tu benne' nigá lu na' da xriwe̱' chee̱ Satanás chee̱ cuía xi' be̱la' dxen chee̱ bénnea', na' chee̱ la xelácabe' be̱l-la' dxen chee̱' gate zrin zra xelá' Xránadxu Jesús.</t>
        </r>
      </text>
    </comment>
    <comment ref="E339" authorId="0">
      <text>
        <r>
          <rPr>
            <sz val="8"/>
            <color indexed="81"/>
            <rFont val="Tahoma"/>
            <family val="2"/>
          </rPr>
          <t>Quebe naca da xrlátaje dxunle. ¿Quebe nézele le'e tu chí'idau' cua zichaj chee̱ xeta xtila dxun na ca naca xeta xtila xúgute̱ bénneache?</t>
        </r>
      </text>
    </comment>
    <comment ref="E340" authorId="0">
      <text>
        <r>
          <rPr>
            <sz val="8"/>
            <color indexed="81"/>
            <rFont val="Tahoma"/>
            <family val="2"/>
          </rPr>
          <t>Le cua zi' cuínale da naca cua zichaj chee̱ xeta xtila gula chee̱ si' lu na'le, chee̱ gácale tu da cube da naca na ca tu da quebe naca cua zichaj chee̱ xeta xtila. Caní gaca na lawe' da ba belutie̱' Cristo, Bénnea' naque̱' Laní Pascua chee̱dxu, gate na' dxunle xel-la' dxebé chee̱dxu.</t>
        </r>
      </text>
    </comment>
    <comment ref="E341" authorId="0">
      <text>
        <r>
          <rPr>
            <sz val="8"/>
            <color indexed="81"/>
            <rFont val="Tahoma"/>
            <family val="2"/>
          </rPr>
          <t>Chee̱ le̱ na' dxal-la' gundxu laní na', quegá gundxu laní na nen xeta xtila da naca na cua zichaj chee̱ xeta xtila da gula, ne nen xeta xtila da cale̱la, ne da cale̱la ca'. Dxal-la' gundxu na nen xeta xtila da quebe nachixre cua zichaj chee̱ xeta xtila, da naca na lu da li lazre' ne lu da li.</t>
        </r>
      </text>
    </comment>
    <comment ref="E342" authorId="0">
      <text>
        <r>
          <rPr>
            <sz val="8"/>
            <color indexed="81"/>
            <rFont val="Tahoma"/>
            <family val="2"/>
          </rPr>
          <t>Ba bzuaja' le'e lu xiche chia' da bzua' le'e quebe gácale tuze benne' dxelune̱' dul-la nen benne' biu zante̱.</t>
        </r>
      </text>
    </comment>
    <comment ref="E343" authorId="0">
      <text>
        <r>
          <rPr>
            <sz val="8"/>
            <color indexed="81"/>
            <rFont val="Tahoma"/>
            <family val="2"/>
          </rPr>
          <t>¿Dxaca lazre' tu benne' ládujla le'e, che dxezrá'ale̱ne̱' xetú benne' xula, cheajchí'a chee̱' lau benne' ca' quebe zaj núnbe'e̱ Dios, ne quegá lau benne' ca' dxelenné̱' chee̱' lau benne' ca' dxeléajle̱'e̱ chee̱ Dios?</t>
        </r>
      </text>
    </comment>
    <comment ref="E344" authorId="0">
      <text>
        <r>
          <rPr>
            <sz val="8"/>
            <color indexed="81"/>
            <rFont val="Tahoma"/>
            <family val="2"/>
          </rPr>
          <t>Bal-le'le le'e guca ca'an guca. Dios ba gudibe̱' chee̱le le'e ca guca gate gute xrlátaje lau Le̱', ne ba nucá'ana chawe' chee̱le, ne bca'anale le'e xrlátaje lu La Xránadxu Jesús, ne ne ne̱ chee̱ Be' Lá'azxa chee̱ Dios.</t>
        </r>
      </text>
    </comment>
    <comment ref="E345" authorId="0">
      <text>
        <r>
          <rPr>
            <sz val="8"/>
            <color indexed="81"/>
            <rFont val="Tahoma"/>
            <family val="2"/>
          </rPr>
          <t>―Neda' waca guna' xúgute̱ da dxal-la' guna', san quegá xúgute̱ da dxal-la' guna'. Xúgute̱ da dxal-la' guna', san quebe gu'a lataj guna' neda' xel-la' dxenná bea chee̱ netú da quebe bi dxuna'.</t>
        </r>
      </text>
    </comment>
    <comment ref="E346" authorId="0">
      <text>
        <r>
          <rPr>
            <sz val="8"/>
            <color indexed="81"/>
            <rFont val="Tahoma"/>
            <family val="2"/>
          </rPr>
          <t>Xelawe̱' da gágule zaj naca na chee̱ le̱'e̱, na' le̱'e̱ chee̱ xel-la' wagu chee̱ gágule. Dios guzría xi'e̱ xúgute̱ benne' caní, lácala quebe dxal-la' gágule̱ne̱' da dxal-la' gágule. Be̱l-la' dxen chee̱ bénneache quebe zaj naca na chee̱ dul-la chee̱ da dxucá'ana ditaj xel-la' nuchaga na'. Benne' caní zaj naca na chee̱ Xránadxu Dios chee̱ xel-la' dxen chee̱ be̱l-la' dxen chee̱ bénneache.</t>
        </r>
      </text>
    </comment>
    <comment ref="E347" authorId="0">
      <text>
        <r>
          <rPr>
            <sz val="8"/>
            <color indexed="81"/>
            <rFont val="Tahoma"/>
            <family val="2"/>
          </rPr>
          <t>Dios bsebane̱' Xránadxu, na' cá'anqueze netu' gusebane̱' netu' nen xel-la waca chee̱' chee̱dxu.</t>
        </r>
      </text>
    </comment>
    <comment ref="E348" authorId="0">
      <text>
        <r>
          <rPr>
            <sz val="8"/>
            <color indexed="81"/>
            <rFont val="Tahoma"/>
            <family val="2"/>
          </rPr>
          <t>¿Quebe nézele le'e nácale be̱l-la' dxen chee̱le zaj naca na be̱l-la' dxen chee̱le chee̱ Cristo? ¿Wazéqueda' cheajxri'a ca naca na be̱l-la' dxen chee̱ Cristo chee̱ guna' na ca naca na ca tu nu'ula sban? Dios quebe gucuasa ca dxen chia'.</t>
        </r>
      </text>
    </comment>
    <comment ref="E349" authorId="0">
      <text>
        <r>
          <rPr>
            <sz val="8"/>
            <color indexed="81"/>
            <rFont val="Tahoma"/>
            <family val="2"/>
          </rPr>
          <t>¿Quebe nézele le'e che tu benne' zúale̱ne̱' tu nu'ula dxeledá zraga na' tuze naque̱' tuze nen nu'ula na'? Caní naca na lawe' da dxenná na lu xiche chee̱ Dios: "Dxupe̱' xelaque̱' ca tuze benne' zaj naque̱'."</t>
        </r>
      </text>
    </comment>
    <comment ref="E350" authorId="0">
      <text>
        <r>
          <rPr>
            <sz val="8"/>
            <color indexed="81"/>
            <rFont val="Tahoma"/>
            <family val="2"/>
          </rPr>
          <t>Bénnea' dxune̱' tuze nen Xránadxu naque̱' tuze lu be̱l-la' dxen chee̱'.</t>
        </r>
      </text>
    </comment>
    <comment ref="E351" authorId="0">
      <text>
        <r>
          <rPr>
            <sz val="8"/>
            <color indexed="81"/>
            <rFont val="Tahoma"/>
            <family val="2"/>
          </rPr>
          <t>Dxal-la' guzrúnnujle da sban da sban da dxachaj na xel-la' nuchaga na'a. Xúgute̱ dul-la da dxun tu benne' quebe dxune̱' zaj naca na lu xichaj lázrdawe̱', san benne' dxune̱' dul-la dxune̱' dul-la lu xichaj lázrdawe̱' chee̱ le̱ze̱'.</t>
        </r>
      </text>
    </comment>
    <comment ref="E352" authorId="0">
      <text>
        <r>
          <rPr>
            <sz val="8"/>
            <color indexed="81"/>
            <rFont val="Tahoma"/>
            <family val="2"/>
          </rPr>
          <t>¿Quebe núnbeale le'e na' be̱l-la' dxen chee̱le naca na xudau' chee̱ Be' Lá'azxa zue̱' lu xichaj lázrdaule? Be' Be' Lá'azxa nigá zúale̱ne̱' le'e ne gúcale̱le le'e chee̱ Dios.</t>
        </r>
      </text>
    </comment>
    <comment ref="E353" authorId="0">
      <text>
        <r>
          <rPr>
            <sz val="8"/>
            <color indexed="81"/>
            <rFont val="Tahoma"/>
            <family val="2"/>
          </rPr>
          <t>¿Quebe nézele le'e benne' ca' dxeléajle̱'e̱ chee̱ Dios xuluchi'e̱ chee̱ xúgute̱ bénneache zaj naque̱' chee̱ xe̱zr la xu nigá? Che dxal-la' guchi'a chee̱le le'e chee̱ xúgute̱ da ca' zaj naca na chalá'ala, ¿quebe gaca guchí'ale le'e chee̱ guchi'e̱ chee̱ da dxaca da quebe naca na?</t>
        </r>
      </text>
    </comment>
    <comment ref="E354" authorId="0">
      <text>
        <r>
          <rPr>
            <sz val="8"/>
            <color indexed="81"/>
            <rFont val="Tahoma"/>
            <family val="2"/>
          </rPr>
          <t>Le'e Dios ba guzi'le̱' le'e nen tu guzi'e̱. Chee̱ le̱ na', le gulé'e ba lá'ana Dios ne̱ chee̱ be̱l-la' dxen chee̱le, ne ne̱ chee̱ be̱l-la' dxen chee̱le da naca chee̱ Dios.</t>
        </r>
      </text>
    </comment>
    <comment ref="E355" authorId="0">
      <text>
        <r>
          <rPr>
            <sz val="8"/>
            <color indexed="81"/>
            <rFont val="Tahoma"/>
            <family val="2"/>
          </rPr>
          <t>¿Quebe nézele le'e guchí'antu' chee̱ xabáa ca' zaj naca gubáz chee̱ xabáa ca'? Quebe nácadxa cháwedxa dxaca chee̱ da dxaca chee̱ xe̱zr la xu nigá.</t>
        </r>
      </text>
    </comment>
    <comment ref="E356" authorId="0">
      <text>
        <r>
          <rPr>
            <sz val="8"/>
            <color indexed="81"/>
            <rFont val="Tahoma"/>
            <family val="2"/>
          </rPr>
          <t>Che dxaca lázrele guchí'ale da dxaca chee̱ xel-la' dxun na'a, le guchí'a chee̱ benne' ca' zaj naca dxeledábague̱' benne' ca' dxeléajle̱'e̱ chee̱ Cristo.</t>
        </r>
      </text>
    </comment>
    <comment ref="E357" authorId="0">
      <text>
        <r>
          <rPr>
            <sz val="8"/>
            <color indexed="81"/>
            <rFont val="Tahoma"/>
            <family val="2"/>
          </rPr>
          <t>Da nigá dxapa' le'e chee̱ xexuzrá' le'e ste̱be. ¿Dxennale naca na lawe' da quebe nu chilá' benne' ládujla le'e nazrí'ine̱' chee̱ guchi'e̱ da dxaca chee̱ le sa' ljwezre̱' ca'?</t>
        </r>
      </text>
    </comment>
    <comment ref="E358" authorId="0">
      <text>
        <r>
          <rPr>
            <sz val="8"/>
            <color indexed="81"/>
            <rFont val="Tahoma"/>
            <family val="2"/>
          </rPr>
          <t>Che tu benne' dxune̱' zrin chee̱' dxuchi'e̱ zria lau benne' xula, na' dxal-la' chjaque̱' chee̱' lau benne' quebe zaj naque̱' chee̱ Dios.</t>
        </r>
      </text>
    </comment>
    <comment ref="E359" authorId="0">
      <text>
        <r>
          <rPr>
            <sz val="8"/>
            <color indexed="81"/>
            <rFont val="Tahoma"/>
            <family val="2"/>
          </rPr>
          <t>Ca' naca na, che dxezrá'ale tuze dizra' chee̱ ljwézrele dxítajle dxunle da cale̱la. ¿Bizr chee̱ na' quebe dxaca lázrele si xe̱le da cale̱la le'e? ¿Bizr chee̱ na' quebe dxaca lázrele si xe̱le da quebe guca lázrele le'e?</t>
        </r>
      </text>
    </comment>
    <comment ref="E360" authorId="0">
      <text>
        <r>
          <rPr>
            <sz val="8"/>
            <color indexed="81"/>
            <rFont val="Tahoma"/>
            <family val="2"/>
          </rPr>
          <t>Le'e dxuzúale chalá'ala, ne dxuzúale chalá'ala bi bíchedxu ca'. Da nigá dxunle nácale bi bíchedxu le sa' ljwézrele.</t>
        </r>
      </text>
    </comment>
    <comment ref="E361" authorId="0">
      <text>
        <r>
          <rPr>
            <sz val="8"/>
            <color indexed="81"/>
            <rFont val="Tahoma"/>
            <family val="2"/>
          </rPr>
          <t>¿Quebe nézele le'e quebe benne' ca' dxelune̱' da cale̱la quebe xelezí'e̱ naga dxenná bea Dios? Quebe si xe̱le le'e cuínale. Benne' biu dul-la ca', ne benne' dxelúe lá'ane̱' bedáu' xiaj ca', ne benne' dxelúne̱' zru'ula benne' biu xula, ne benne' dxelúne̱' biu xula, ne benne' gubán, ne benne' dxelúne̱' da cale̱la, ne benne' dxelezuzre̱', ne benne' dxelenné̱' schanni' chee̱ benne' ca' quebe xelezí'e̱ naga dxenná bea Dios. Caní xelezí' lu ne̱'e̱ benne' gubán ca'.</t>
        </r>
      </text>
    </comment>
    <comment ref="E362" authorId="0">
      <text>
        <r>
          <rPr>
            <sz val="8"/>
            <color indexed="81"/>
            <rFont val="Tahoma"/>
            <family val="2"/>
          </rPr>
          <t>Na'a dxaca chee̱ da na' bchálajle̱le neda'. Cháwedxa gaca chee̱ tu benne' quebe guchálajle̱ne̱' tu nu'ula.</t>
        </r>
      </text>
    </comment>
    <comment ref="E363" authorId="0">
      <text>
        <r>
          <rPr>
            <sz val="8"/>
            <color indexed="81"/>
            <rFont val="Tahoma"/>
            <family val="2"/>
          </rPr>
          <t>Benne' ba zaj zúale̱be̱', quegá neda' dxennéa' le̱be', san Xránadxu dxennéa' le̱be' caní: Tu nu'ula quebe dxal-la' gusane̱' benne' chee̱be'.</t>
        </r>
      </text>
    </comment>
    <comment ref="E364" authorId="0">
      <text>
        <r>
          <rPr>
            <sz val="8"/>
            <color indexed="81"/>
            <rFont val="Tahoma"/>
            <family val="2"/>
          </rPr>
          <t>Cá'anqueze che xelé̱'e̱ chee̱' gusane̱' le̱', dxal-la' xegá'ane̱' cá'aze nen benne' chee̱', u che xexácabe' chawe' nen benne' chee̱'. Benne' biu quebe dxal-la' gusane̱' zru'ule̱'.</t>
        </r>
      </text>
    </comment>
    <comment ref="E365" authorId="0">
      <text>
        <r>
          <rPr>
            <sz val="8"/>
            <color indexed="81"/>
            <rFont val="Tahoma"/>
            <family val="2"/>
          </rPr>
          <t>Benne' xezica ca', neda' dxapa' le'e, quegá Xránadxu, dxapa' le̱': Che tu benne' biche ljwézredxu zua tu nu'ula quebe dxéajle̱'e̱ chee̱ Jesús, na' nu'ula na' dxaca lazre̱' súale̱ne̱' le̱', quebe dxal-la' gusane̱' zru'ule̱' na'.</t>
        </r>
      </text>
    </comment>
    <comment ref="E366" authorId="0">
      <text>
        <r>
          <rPr>
            <sz val="8"/>
            <color indexed="81"/>
            <rFont val="Tahoma"/>
            <family val="2"/>
          </rPr>
          <t>Cá'anqueze tu nu'ula nape̱' benne' biu quebe dxéajle̱'e̱ chee̱ Jesús, na' che benne' biu na' dxaca lazre̱' súale̱ne̱' le̱', quebe dxal-la' gusane̱' benne' biu na'.</t>
        </r>
      </text>
    </comment>
    <comment ref="E367" authorId="0">
      <text>
        <r>
          <rPr>
            <sz val="8"/>
            <color indexed="81"/>
            <rFont val="Tahoma"/>
            <family val="2"/>
          </rPr>
          <t>Ca'an naca lawe' da benne' biu quebe dxéajle̱'e̱ chee̱ Jesús, ba nuzúe̱' le̱' chee̱ gaque̱' benne' chee̱' tuze nen zru'ule̱', na' nu'ula na' quebe dxéajle̱'e̱ chee̱' naque̱' benne' chee̱' quebe dxéajle̱'e̱ chee̱'. Che ca'an gune̱', na' zrí'inele bi chee̱le quebe zaj naca chee̱' sban, san na'a zaj naca chee̱' benne' ca' zaj naque̱' chee̱ Dios.</t>
        </r>
      </text>
    </comment>
    <comment ref="E368" authorId="0">
      <text>
        <r>
          <rPr>
            <sz val="8"/>
            <color indexed="81"/>
            <rFont val="Tahoma"/>
            <family val="2"/>
          </rPr>
          <t>Che benne' quebe dxéajle̱'e̱ chee̱' guzé̱'e̱ chee̱' xelexedxúaje̱', le xedxúaj na'. Che tu benne' biche chee̱' u nu'ula quebe dxéajle̱'e̱ chee̱' lu da caní, québedxa dxuzrúnnujte̱ le̱' lu na'le. Dios ba gunné̱' le'e chee̱ sua zri lazre' nen xel-la' dxebeza zri lazre'.</t>
        </r>
      </text>
    </comment>
    <comment ref="E369" authorId="0">
      <text>
        <r>
          <rPr>
            <sz val="8"/>
            <color indexed="81"/>
            <rFont val="Tahoma"/>
            <family val="2"/>
          </rPr>
          <t>¿Ájazra naca na, nu'ula, ¿ájazra nézenu' che wazéquenu' benne' chiu'? ¿Ájazra naca na, benne' biu, che wazéquenu' che wazéquenu' zru'ulu'?</t>
        </r>
      </text>
    </comment>
    <comment ref="E370" authorId="0">
      <text>
        <r>
          <rPr>
            <sz val="8"/>
            <color indexed="81"/>
            <rFont val="Tahoma"/>
            <family val="2"/>
          </rPr>
          <t>Tu tu benne' ca' dxal-la' xelune̱' ca da bnezruj Dios chee̱le, ne chee̱ gunné̱ Xránadxu le̱' tu tu tue̱'. Caní guca da nigá bdxixruj be'eda' lu xúgute̱ cue' benne' ca' dxeléajle̱'e̱ chee̱ Jesús.</t>
        </r>
      </text>
    </comment>
    <comment ref="E371" authorId="0">
      <text>
        <r>
          <rPr>
            <sz val="8"/>
            <color indexed="81"/>
            <rFont val="Tahoma"/>
            <family val="2"/>
          </rPr>
          <t>Che tu benne' dxenné̱' dxal-la' chugu late' weaj be̱la' chee̱ be̱l-la' dxen chee̱ benne' ca', ¿quebe dxal-la' guzúe̱' ca'? ¿Dxenné̱' quebe dxal-la' chugu late' weaj be̱la' chee̱ be̱l-la' dxen chee̱ benne' ca'? Quebe dxal-la' gune̱' ca naca chee̱ benne' ca' quebe dxal-la' chugu late' weaj be̱la' chee̱ be̱l-la' dxen chee̱ benne' ca'.</t>
        </r>
      </text>
    </comment>
    <comment ref="E372" authorId="0">
      <text>
        <r>
          <rPr>
            <sz val="8"/>
            <color indexed="81"/>
            <rFont val="Tahoma"/>
            <family val="2"/>
          </rPr>
          <t>Quebe bi zaca da dxun na ba xen guchugue̱' late' weaj be̱la' chee̱ benne' biu ca' lu be̱l-la' dxen chee̱', ne quebe bi zaca da quebe dxun na ba xen guchugue̱' late' be̱la' chee̱ benne' biu ca'. Tuze da dxun na ba xen guzúantu' ca da bdxixruj be'e Dios.</t>
        </r>
      </text>
    </comment>
    <comment ref="E373" authorId="0">
      <text>
        <r>
          <rPr>
            <sz val="8"/>
            <color indexed="81"/>
            <rFont val="Tahoma"/>
            <family val="2"/>
          </rPr>
          <t>Chee̱ le̱ na', chee̱ quebe nu guxúe xrba chee̱ dul-la da dxucá'ana ditaj xel-la' nuchaga na', waca tu benne' biu cheé̱queze̱' zru'ule̱' chee̱', ne waca tu nu'ula cheé̱queze̱' chee̱ benne' chee̱' chee̱'.</t>
        </r>
      </text>
    </comment>
    <comment ref="E374" authorId="0">
      <text>
        <r>
          <rPr>
            <sz val="8"/>
            <color indexed="81"/>
            <rFont val="Tahoma"/>
            <family val="2"/>
          </rPr>
          <t>'Le xegá'ana tu tu benne' ca' lu zra na' da gunné̱ Dios le̱'.</t>
        </r>
      </text>
    </comment>
    <comment ref="E375" authorId="0">
      <text>
        <r>
          <rPr>
            <sz val="8"/>
            <color indexed="81"/>
            <rFont val="Tahoma"/>
            <family val="2"/>
          </rPr>
          <t>¿Guzá lue' ca tu benne' nada'u lu na'u ca tu benne' nada'u? Quebe cue'u gunne xue na. Che wazéquenu' xedxúaju' lataj, be̱n na ba xen gundxu da naca na chawe'.</t>
        </r>
      </text>
    </comment>
    <comment ref="E376" authorId="0">
      <text>
        <r>
          <rPr>
            <sz val="8"/>
            <color indexed="81"/>
            <rFont val="Tahoma"/>
            <family val="2"/>
          </rPr>
          <t>Che tu benne' biu na' nababe̱' lu na' Xránadxu, gate na' zue̱' lu na' benne' nada'u, benne' nigá nababe̱' ca tu benne' biu nasel-la Xránadxu Dios le̱', na' cá'anqueze benne' biu na' nababe̱' lawe' da naque̱' tu benne' nada'u, naque̱' benne' nada'u chee̱ Cristo, Benne' nigá.</t>
        </r>
      </text>
    </comment>
    <comment ref="E377" authorId="0">
      <text>
        <r>
          <rPr>
            <sz val="8"/>
            <color indexed="81"/>
            <rFont val="Tahoma"/>
            <family val="2"/>
          </rPr>
          <t>Le'e Dios ba guzí'le̱'le̱' le'e nen dute̱ dumí. Quebe gaca gunle le'e ca benne' zaj nada'u chee̱ bénneache.</t>
        </r>
      </text>
    </comment>
    <comment ref="E378" authorId="0">
      <text>
        <r>
          <rPr>
            <sz val="8"/>
            <color indexed="81"/>
            <rFont val="Tahoma"/>
            <family val="2"/>
          </rPr>
          <t>'Le'e, biche ljwézredxu, cáte̱ze naca da nácale lau Dios gate na' gunne̱' le'e, le súaqueze na' lau Dios.</t>
        </r>
      </text>
    </comment>
    <comment ref="E379" authorId="0">
      <text>
        <r>
          <rPr>
            <sz val="8"/>
            <color indexed="81"/>
            <rFont val="Tahoma"/>
            <family val="2"/>
          </rPr>
          <t>'Ca naca chee̱ nu'ula quebe ne xuluchaga na'abe', quebe bi da gunná be'e Xránadxu neda' ca dxal-la' guna' nu'ula quebe ne xuluchaga na'abe'. Dxapa' le'e ca dxennéa' da dxennéa', lawe' da bexache lazre' Xránadxu le̱' gaca li lazre' ca dxennéa'.</t>
        </r>
      </text>
    </comment>
    <comment ref="E380" authorId="0">
      <text>
        <r>
          <rPr>
            <sz val="8"/>
            <color indexed="81"/>
            <rFont val="Tahoma"/>
            <family val="2"/>
          </rPr>
          <t>Chee̱ le̱ na' dxapa' da nigá naca na da xrlátaje lawe' da nachínnedu dxezácale̱'e̱ neda'. Cháwedxa naca na chee̱ benne' xegá'ane̱' ca gaca chee̱'.</t>
        </r>
      </text>
    </comment>
    <comment ref="E381" authorId="0">
      <text>
        <r>
          <rPr>
            <sz val="8"/>
            <color indexed="81"/>
            <rFont val="Tahoma"/>
            <family val="2"/>
          </rPr>
          <t>¿Dxun na ba xen nu'ula chiu' na'a? Quebe guzú lau dxaca lazru' gusane̱' cuinu'. ¿Waca guzú lau dxaca lazru' súale̱nu' tu nu'ula? Quebe guzú lau dxaca lazru' súale̱nu' tu nu'ula.</t>
        </r>
      </text>
    </comment>
    <comment ref="E382" authorId="0">
      <text>
        <r>
          <rPr>
            <sz val="8"/>
            <color indexed="81"/>
            <rFont val="Tahoma"/>
            <family val="2"/>
          </rPr>
          <t>Cá'anqueze, che guchaga na'u, quebe bi da cale̱la be̱nu' chiu'. Che tu nu'ula cuíde'dau' gácabe' benne' chee̱ wechaga na', quebe bi da cale̱la dxun na le̱be'. Benne' caní xelaque̱' xel-la' zi' lazre', na' neda' québedxa gunna' le'e ca tu da cale̱la.</t>
        </r>
      </text>
    </comment>
    <comment ref="E383" authorId="0">
      <text>
        <r>
          <rPr>
            <sz val="8"/>
            <color indexed="81"/>
            <rFont val="Tahoma"/>
            <family val="2"/>
          </rPr>
          <t>Da nigá dxapa' le'e, biche ljwezra', bábaze zrin zra ná'queze. Na'a, benne' zaj nápaqueze benne' biu chee̱' dxal-la' xelune̱' ca tu benne' biu quebe nu'ula ne̱'e̱,</t>
        </r>
      </text>
    </comment>
    <comment ref="E384" authorId="0">
      <text>
        <r>
          <rPr>
            <sz val="8"/>
            <color indexed="81"/>
            <rFont val="Tahoma"/>
            <family val="2"/>
          </rPr>
          <t>Cá'anqueze benne' biu dxal-la' gunézruje̱' chee̱ zru'ule̱' da dxal-la' gunézruje̱' chee̱', na' cá'anqueze nu'ula dxal-la' gunézruje̱' chee̱' benne' chee̱' le̱'.</t>
        </r>
      </text>
    </comment>
    <comment ref="E385" authorId="0">
      <text>
        <r>
          <rPr>
            <sz val="8"/>
            <color indexed="81"/>
            <rFont val="Tahoma"/>
            <family val="2"/>
          </rPr>
          <t>Benne' dxelebezre̱' zaj naque̱' ca benne' quebe dxelebezre̱'. Benne' dxelebéle̱'e̱ zaj naque̱' ca benne' quebe dxelebéle̱'e̱. Benne' dxelebezaje̱' zaj naque̱' ca benne' quebe bi zaj nape̱'. Benne' dxelebezaje̱' zaj naque̱' ca benne' quebe bi zaj nape̱'.</t>
        </r>
      </text>
    </comment>
    <comment ref="E386" authorId="0">
      <text>
        <r>
          <rPr>
            <sz val="8"/>
            <color indexed="81"/>
            <rFont val="Tahoma"/>
            <family val="2"/>
          </rPr>
          <t>Benne' dxelebéle̱'e̱ da naca chee̱ xe̱zr la xu nigá xelaque̱' ca benne' dxelebéle̱'e̱ da naca chee̱ na. Caní gaca na lawe' da dxácate̱ dxenná bea xe̱zr la xu nigá dxedé chee̱ na.</t>
        </r>
      </text>
    </comment>
    <comment ref="E387" authorId="0">
      <text>
        <r>
          <rPr>
            <sz val="8"/>
            <color indexed="81"/>
            <rFont val="Tahoma"/>
            <family val="2"/>
          </rPr>
          <t>Chee̱ le̱ na' dxaca lazra' suale le'e québedxa gunle gunne xue. Benne' quebe nu'ula quebe nuchaga na' dxue lazre̱' dxune̱' da naca chee̱ Xránadxu, ne ca dxaca lazre̱' xegá'ane̱' xrlátaje lau Xránadxu Dios.</t>
        </r>
      </text>
    </comment>
    <comment ref="E388" authorId="0">
      <text>
        <r>
          <rPr>
            <sz val="8"/>
            <color indexed="81"/>
            <rFont val="Tahoma"/>
            <family val="2"/>
          </rPr>
          <t>Na' benne' biu nape̱' zru'ule̱' dxe'e̱ gunne xue chee̱ da naca chee̱ xe̱zr la xu nigá, ca dxaca lazre̱' xegá'ana cháwele̱ne̱' zru'ule̱'.</t>
        </r>
      </text>
    </comment>
    <comment ref="E389" authorId="0">
      <text>
        <r>
          <rPr>
            <sz val="8"/>
            <color indexed="81"/>
            <rFont val="Tahoma"/>
            <family val="2"/>
          </rPr>
          <t>Cá'anqueze dxun na ba xen nu'ula guchaga na'abe' nen tu nu'ula biu chee̱be', ne cá'anqueze dxune̱' bidau' chee̱be' ca naca da dxune̱' chee̱ Xránadxu Dios, chee̱ gaque̱' nu'ula lá'azxa lu be̱l-la' dxen chee̱be', san nu'ula guchaga na' dxune̱' chee̱be' da dxezaca ba lazre' da naca chee̱ xe̱zr la xu nigá, ne ca dxaca gunézruje̱' ájala xrlátaje benne' chee̱be'.</t>
        </r>
      </text>
    </comment>
    <comment ref="E390" authorId="0">
      <text>
        <r>
          <rPr>
            <sz val="8"/>
            <color indexed="81"/>
            <rFont val="Tahoma"/>
            <family val="2"/>
          </rPr>
          <t>Dxapa' da nigá chee̱ gaca chawe' chee̱le le'e, quegá chee̱ guzúa' tu da quebe gaca gunle le'e. Dxapa' le'e caní chee̱ gunle da naca xrlátaje cáte̱ze dxal-la' gunle, ne chee̱ gácale xrlátaje lau Xránadxu tuze.</t>
        </r>
      </text>
    </comment>
    <comment ref="E391" authorId="0">
      <text>
        <r>
          <rPr>
            <sz val="8"/>
            <color indexed="81"/>
            <rFont val="Tahoma"/>
            <family val="2"/>
          </rPr>
          <t>Che tu benne' dxéquene̱' dxuzúe̱' le̱' du lazre̱' chee̱' québedxa dxune̱' da naca chee̱' nen nu'ula cuide' chee̱' ba naque̱' gula, na' dxal-la' gune̱' ca da dxaca lazre̱', na' quebe dxal-la' gun dul-la da dxaca lazre̱'. Gaca chee̱ xúgute̱ da cale̱la da dxun na le̱'.</t>
        </r>
      </text>
    </comment>
    <comment ref="E392" authorId="0">
      <text>
        <r>
          <rPr>
            <sz val="8"/>
            <color indexed="81"/>
            <rFont val="Tahoma"/>
            <family val="2"/>
          </rPr>
          <t>Nu benne' biu na' quebe dxezúa xíchaje̱' lu xichaj lázrdawe̱', ne quebe dxechínene̱' bi gunne xue chee̱', lawe' da wazéquene̱' gune̱' ca da dxaca lazre̱', na' dxune̱' chawe' gune̱' chee̱ quebe nu'ula chee̱' ne̱'e̱ ca nácaqueze nu'ula chee̱'.</t>
        </r>
      </text>
    </comment>
    <comment ref="E393" authorId="0">
      <text>
        <r>
          <rPr>
            <sz val="8"/>
            <color indexed="81"/>
            <rFont val="Tahoma"/>
            <family val="2"/>
          </rPr>
          <t>Chee̱ le̱ na', bénnea' dxunézruje̱' nu'ula chee̱' gácabe' benne' chee̱ wechaga na'abe', da chawe' dxune̱', na' benne' quebe dxunézruje̱' nu'ula chee̱' gácabe' benne' chee̱ wechaga na'abe', dxune̱' da cháwedxa.</t>
        </r>
      </text>
    </comment>
    <comment ref="E394" authorId="0">
      <text>
        <r>
          <rPr>
            <sz val="8"/>
            <color indexed="81"/>
            <rFont val="Tahoma"/>
            <family val="2"/>
          </rPr>
          <t>Nu'ula xu'ule̱' tuze benne' chee̱' naque̱' tuze lu da nadxixruj bea na da nadxixruj bea na gate na' benne' chee̱' na' zua ban le̱'. Che gute benne' chee̱' na', na' quebe dxácaqueze nu'ula na' chee̱ guchaga ne̱'e̱ nen nu'ula dxaca lazre̱', san che gaca na lu na' benne' chee̱ Xránadxu Dios.</t>
        </r>
      </text>
    </comment>
    <comment ref="E395" authorId="0">
      <text>
        <r>
          <rPr>
            <sz val="8"/>
            <color indexed="81"/>
            <rFont val="Tahoma"/>
            <family val="2"/>
          </rPr>
          <t>Nu'ula we̱n zrin quebe nape̱' xel-la' dxenná bea bi cheé̱zqueze̱' lu be̱l-la' dxen chee̱', san benne' chee̱' na' nape̱' xel-la' dxenná bea chee̱'. Cá'anqueze benne' biu quebe nape̱' xel-la' dxenná bea chee̱' lu be̱l-la' dxen chee̱', san nu'ula' le̱' nape̱' xel-la' dxen chee̱'.</t>
        </r>
      </text>
    </comment>
    <comment ref="E396" authorId="0">
      <text>
        <r>
          <rPr>
            <sz val="8"/>
            <color indexed="81"/>
            <rFont val="Tahoma"/>
            <family val="2"/>
          </rPr>
          <t>Dxéqueda' le̱' gácadxa cháwedau' che quebe xexá'ane̱' ca', na' dxéqueda' cá'anqueze neda' nape̱' Be' Lá'azxa chee̱ Dios.</t>
        </r>
      </text>
    </comment>
    <comment ref="E397" authorId="0">
      <text>
        <r>
          <rPr>
            <sz val="8"/>
            <color indexed="81"/>
            <rFont val="Tahoma"/>
            <family val="2"/>
          </rPr>
          <t>Na' gunná Jesús: ―Quebe guzúale le sa' ljwézrele tule xetule̱' québedxa dxunle da naca na. Che le'e tuze xelezúajele tu chí'idau' chee̱ gaca gunle gubasa, ne guchálajle̱le Dios. Che ca'an gaca, le xezrágale tuze, chee̱ quebe seque da xriwe̱' cu'u na le'e lu dul-la lawe' da quebe dxezéquele xegá'ana szrenle.</t>
        </r>
      </text>
    </comment>
    <comment ref="E398" authorId="0">
      <text>
        <r>
          <rPr>
            <sz val="8"/>
            <color indexed="81"/>
            <rFont val="Tahoma"/>
            <family val="2"/>
          </rPr>
          <t>Da nigá dxennéa' le'e lawe' da dxunna bea na chia', quegá ca tu da dxixruj be'eda' le'e.</t>
        </r>
      </text>
    </comment>
    <comment ref="E399" authorId="0">
      <text>
        <r>
          <rPr>
            <sz val="8"/>
            <color indexed="81"/>
            <rFont val="Tahoma"/>
            <family val="2"/>
          </rPr>
          <t>―Dxaca lazra' gaca xúgute̱ benne' zaj naque̱' ca neda'. Na' tu tu benne' ca' dxezí' lu na' da dxunna Dios le̱' cá'aze, tu benne' dxune̱' caní, na' xetú benne' dxune̱' da xula.</t>
        </r>
      </text>
    </comment>
    <comment ref="E400" authorId="0">
      <text>
        <r>
          <rPr>
            <sz val="8"/>
            <color indexed="81"/>
            <rFont val="Tahoma"/>
            <family val="2"/>
          </rPr>
          <t>Na'a dxapa' benne' ca' quebe zaj núnbe'e̱, ne nu'ula ca' ba gulate benne' chee̱', cháwele̱'e̱ naca xrlátaje che xelexegá'ane̱' ca dxuna' neda'.</t>
        </r>
      </text>
    </comment>
    <comment ref="E401" authorId="0">
      <text>
        <r>
          <rPr>
            <sz val="8"/>
            <color indexed="81"/>
            <rFont val="Tahoma"/>
            <family val="2"/>
          </rPr>
          <t>Che quebe gaca xelezéquene̱' xulusane̱' xel-la dxenná bea chee̱', dxal-la' xuluchaga na'a ne̱'e̱. Nácadxa chawe' súale̱ntu' nu'ula ca' quézcala xelezxe na lu xichaj lázrdawe̱'.</t>
        </r>
      </text>
    </comment>
    <comment ref="E402" authorId="0">
      <text>
        <r>
          <rPr>
            <sz val="8"/>
            <color indexed="81"/>
            <rFont val="Tahoma"/>
            <family val="2"/>
          </rPr>
          <t>Ca naca chee̱ da naca chee̱ be̱ xíxre'du ca' da dxucá'ana szrene̱' bedáu' xaga ca', nézentu' xúgute̱dxu nézentu' ca nazrí'iquezdxu xel-la' sina. Ca naca xel-la' sina dxucá'ana szren bénneache cuine na, san xel-la' zri'i lazre' dxun na ba xen chéajle̱dxu dxi'u.</t>
        </r>
      </text>
    </comment>
    <comment ref="E403" authorId="0">
      <text>
        <r>
          <rPr>
            <sz val="8"/>
            <color indexed="81"/>
            <rFont val="Tahoma"/>
            <family val="2"/>
          </rPr>
          <t>Che tu benne' le'e lue', benne' núnbe'e̱ xel-la' dxéajni'i lazre', dxe'e̱ dxawe' xeta lu xudau' chee̱ bedáu' xiaj, ¿quebe guzúa xel-la' dxebé chee̱ bénnea' quebe naca na chawe' chee̱ xelawe̱' xeta xtila da naca be̱ xixre' ca'?</t>
        </r>
      </text>
    </comment>
    <comment ref="E404" authorId="0">
      <text>
        <r>
          <rPr>
            <sz val="8"/>
            <color indexed="81"/>
            <rFont val="Tahoma"/>
            <family val="2"/>
          </rPr>
          <t>Ca'an gaca, ca'an gaca xelúnbe'u bénnea' dxéajle̱'e̱ chee̱ bénnea' dxéajle̱'e̱ chee̱ Cristo, na' caní gaca gate gate bénnea' dxéajle̱'e̱ chee̱'.</t>
        </r>
      </text>
    </comment>
    <comment ref="E405" authorId="0">
      <text>
        <r>
          <rPr>
            <sz val="8"/>
            <color indexed="81"/>
            <rFont val="Tahoma"/>
            <family val="2"/>
          </rPr>
          <t>Gate dxunle caní dul-la da dxelún bi bíchedxu ca', ne dxunle lu xichaj lázrdawe̱' ca' da zaj naca dxexázrjene̱' chee̱ benne' ca', na' dxunle dul-la chee̱ Cristo.</t>
        </r>
      </text>
    </comment>
    <comment ref="E406" authorId="0">
      <text>
        <r>
          <rPr>
            <sz val="8"/>
            <color indexed="81"/>
            <rFont val="Tahoma"/>
            <family val="2"/>
          </rPr>
          <t>Chee̱ le̱ na', che da dxawe̱' dxun na ba xen gun na ba xen si xe̱ bi bícha'dau' dul-la, cabata' gawa' be̱la' chee̱ quebe guna' da gun na ba xen si xe̱ bi bícha'dau' dul-la.</t>
        </r>
      </text>
    </comment>
    <comment ref="E407" authorId="0">
      <text>
        <r>
          <rPr>
            <sz val="8"/>
            <color indexed="81"/>
            <rFont val="Tahoma"/>
            <family val="2"/>
          </rPr>
          <t>Che nu benne' dxéquene̱' nézene̱' tu da nézene̱', quebe ne nézene̱' ca da dxal-la' nézene̱'.</t>
        </r>
      </text>
    </comment>
    <comment ref="E408" authorId="0">
      <text>
        <r>
          <rPr>
            <sz val="8"/>
            <color indexed="81"/>
            <rFont val="Tahoma"/>
            <family val="2"/>
          </rPr>
          <t>Che nu benne' nazrí'ine̱' Dios, Dios núnbe'e̱ bénnea'.</t>
        </r>
      </text>
    </comment>
    <comment ref="E409" authorId="0">
      <text>
        <r>
          <rPr>
            <sz val="8"/>
            <color indexed="81"/>
            <rFont val="Tahoma"/>
            <family val="2"/>
          </rPr>
          <t>Ca naca na chee̱ gáguntu' da naca chee̱ bedáu' xaga ca' chee̱ bedáu' xiaj ca', nézentu' quebe bi de̱ bedáu' xiaj lau bénneache lu xe̱zr la xu nigá, ne quebe nu zua tuze Dios.</t>
        </r>
      </text>
    </comment>
    <comment ref="E410" authorId="0">
      <text>
        <r>
          <rPr>
            <sz val="8"/>
            <color indexed="81"/>
            <rFont val="Tahoma"/>
            <family val="2"/>
          </rPr>
          <t>Lácala zaj zra' bal-la benne' dxelenné̱' zaj naque̱' dios, xabáa chee̱', ne lu xe̱zr la xu nigá, ca zaj zrále̱'e̱ benne' zan dios, ne benne' xrane ca',</t>
        </r>
      </text>
    </comment>
    <comment ref="E411" authorId="0">
      <text>
        <r>
          <rPr>
            <sz val="8"/>
            <color indexed="81"/>
            <rFont val="Tahoma"/>
            <family val="2"/>
          </rPr>
          <t>Netu' dxi'u zua tuze Dios, Xradxu, Bénnea' dxunne̱' xúgute̱ da de̱, na' dxi'u dxi'u nácadxu Le̱' tuze Xránadxu, Jesucristo, Bénnea' ne̱ chee̱ Le̱' dxunne̱' xúgute̱ da de̱, na' dxi'u dxi'u nácadxu ne̱ chee̱ Le̱'.</t>
        </r>
      </text>
    </comment>
    <comment ref="E412" authorId="0">
      <text>
        <r>
          <rPr>
            <sz val="8"/>
            <color indexed="81"/>
            <rFont val="Tahoma"/>
            <family val="2"/>
          </rPr>
          <t>'Quebe xúgute̱ benne' quebe zaj nézene̱' da nigá. Bal-le̱' ne dxeléajni'ine̱' ca naca chee̱ bedáu' xiaj xaga ca', lawe' da zaj nácadxe̱' dxelexilaj lazre̱' da naca chee̱ bedáu' xiaj xaga ca'. Chee̱ le̱ na', lawe' da zaj naque̱' benne' dxelexázrjene̱' lu xichaj lázrdawe̱', na' dxegá'ana na le̱' sban.</t>
        </r>
      </text>
    </comment>
    <comment ref="E413" authorId="0">
      <text>
        <r>
          <rPr>
            <sz val="8"/>
            <color indexed="81"/>
            <rFont val="Tahoma"/>
            <family val="2"/>
          </rPr>
          <t>Che tu da dxawe̱' quebe dxun na chee̱ gácadxu cháwedau' xrlátaje lau Dios, lawe' da quebe gaca gundxu da dxawe̱', ne quebe gácadxu cháwedau' lawe' da quebe dxawe̱'.</t>
        </r>
      </text>
    </comment>
    <comment ref="E414" authorId="0">
      <text>
        <r>
          <rPr>
            <sz val="8"/>
            <color indexed="81"/>
            <rFont val="Tahoma"/>
            <family val="2"/>
          </rPr>
          <t>Le guxúe xanne' cuínale chee̱ quebe gunle da naca chee̱le da gun na xebaga benne' ca' dxelexegá'ana sban benne' ca' dxelexázrjene̱' da naca chee̱ Dios.</t>
        </r>
      </text>
    </comment>
    <comment ref="E415" authorId="0">
      <text>
        <r>
          <rPr>
            <sz val="8"/>
            <color indexed="81"/>
            <rFont val="Tahoma"/>
            <family val="2"/>
          </rPr>
          <t>¿Quebe naca' tu benne' nasel-la Dios? ¿Quebe naca' tu benne' nasel-la'? ¿Quebe ble'eda' neda' Xránadxu Jesucristo? ¿Quebe nácale le'e ca da ba be̱na' le'e chee̱ Xránadxu?</t>
        </r>
      </text>
    </comment>
    <comment ref="E416" authorId="0">
      <text>
        <r>
          <rPr>
            <sz val="8"/>
            <color indexed="81"/>
            <rFont val="Tahoma"/>
            <family val="2"/>
          </rPr>
          <t>¿Dxenné̱' dxenná na chee̱dxu dxi'u? Da li, naxúaj na chee̱dxu dxi'u lawe' da dxebeza lazre' benne' dxune̱' zrin gune̱' zrin da dxal-la' xezi'e̱, na' benne' dxudxixre̱' zrin chee̱ zrin le̱' chee̱ gata' late' da dxebeza lazre' xezi'e̱.</t>
        </r>
      </text>
    </comment>
    <comment ref="E417" authorId="0">
      <text>
        <r>
          <rPr>
            <sz val="8"/>
            <color indexed="81"/>
            <rFont val="Tahoma"/>
            <family val="2"/>
          </rPr>
          <t>Che netu' ba guza'ntu' chee̱le da naca chee̱ Be' Lá'azxa, ¿quebe naca tu da zrente̱ che gúzrentu' da naca chee̱le da naca chee̱le da naca chee̱ xe̱zr la xu nigá?</t>
        </r>
      </text>
    </comment>
    <comment ref="E418" authorId="0">
      <text>
        <r>
          <rPr>
            <sz val="8"/>
            <color indexed="81"/>
            <rFont val="Tahoma"/>
            <family val="2"/>
          </rPr>
          <t>Che benne' xula zaj zra' le'e nape̱' xel-la' dxenná bea nigá, ¿bizr chee̱ na' quebe nácantu' netu' gaca gúnle̱ntu' le'e xel-la' dxenná bea nigá? Netu' quebe bi be̱ntu' chee̱ntu', san dxudxixruj bé'entu' xúgute̱ da caní chee̱ quebe bi gundxu dizra' chawe' ca naca chee̱ dizra' chawe' ca naca chee̱ Cristo.</t>
        </r>
      </text>
    </comment>
    <comment ref="E419" authorId="0">
      <text>
        <r>
          <rPr>
            <sz val="8"/>
            <color indexed="81"/>
            <rFont val="Tahoma"/>
            <family val="2"/>
          </rPr>
          <t>¿Quebe nézele le'e benne' dxelune̱' zrin lu xudau' chee̱ Dios dxelawe̱' da zéaje̱ na lu xudau', ne benne' dxelune̱' zrin chee̱ cugu lá'azxa dxelágule̱ne̱' da dxelágule̱ne̱' lu xudau' na'?</t>
        </r>
      </text>
    </comment>
    <comment ref="E420" authorId="0">
      <text>
        <r>
          <rPr>
            <sz val="8"/>
            <color indexed="81"/>
            <rFont val="Tahoma"/>
            <family val="2"/>
          </rPr>
          <t>Cá'anqueze Xránadxu gunná bé'ene̱' benne' ca' dxuluchálaje̱' dizra' chawe' chia' chee̱ Jesús, dxal-la' xelawe̱' zrin chee̱ dizra' chawe' nigá.</t>
        </r>
      </text>
    </comment>
    <comment ref="E421" authorId="0">
      <text>
        <r>
          <rPr>
            <sz val="8"/>
            <color indexed="81"/>
            <rFont val="Tahoma"/>
            <family val="2"/>
          </rPr>
          <t>Neda' quebe bi gunézruja' da nigá, ne quebe dxuzúaja' caní chee̱ gaca caní chia' neda'. Neda' dxaca lazra' gatia' quézcala nu gucá'ana cháwequeza' xel-la' szren nigá da dxuna'.</t>
        </r>
      </text>
    </comment>
    <comment ref="E422" authorId="0">
      <text>
        <r>
          <rPr>
            <sz val="8"/>
            <color indexed="81"/>
            <rFont val="Tahoma"/>
            <family val="2"/>
          </rPr>
          <t>Che dxuchálajle̱na' bénneache dizra' chawe' ca naca chee̱ Jesús, quebe naca chia' da gulé'eda' lawe' da dxun na ba xen gun na chia', na' edxugúa neda' che quebe guchálajle̱na' bénneache dizra' chawe' ca naca chee̱ Jesús.</t>
        </r>
      </text>
    </comment>
    <comment ref="E423" authorId="0">
      <text>
        <r>
          <rPr>
            <sz val="8"/>
            <color indexed="81"/>
            <rFont val="Tahoma"/>
            <family val="2"/>
          </rPr>
          <t>Che dxuna' da nigá che dxuna' ca dxaca lazra' chee̱le, waca si'a da gunezruj Dios neda', san che dxuna' na ba xen gunézruja' neda' xel-la' dxenná bea chee̱ guchálaja' dizra' chawe' ca naca chee̱ Dios.</t>
        </r>
      </text>
    </comment>
    <comment ref="E424" authorId="0">
      <text>
        <r>
          <rPr>
            <sz val="8"/>
            <color indexed="81"/>
            <rFont val="Tahoma"/>
            <family val="2"/>
          </rPr>
          <t>¿Bi dxaca lazra' guna' nédxudaute̱? Dxuna' dizra' chawe' chia' lawe' da dxuchálaja' dizra' chawe' ca naca chee̱ Cristo, ne quebe bi dxuna' chee̱ québedxa guna' zrin chia' ca naca xel-la' waca chia' lu dizra' chawe' ca naca chee̱ Jesús.</t>
        </r>
      </text>
    </comment>
    <comment ref="E425" authorId="0">
      <text>
        <r>
          <rPr>
            <sz val="8"/>
            <color indexed="81"/>
            <rFont val="Tahoma"/>
            <family val="2"/>
          </rPr>
          <t>Chee̱ le̱ na', lawe' da quebe nu benne' dxexúnbea bénneache neda', ba be̱na' ca tu benne' nada'u chee̱ xúgute̱ bénneache chee̱ guna' szrendxa da gácale̱na' benne' ca'.</t>
        </r>
      </text>
    </comment>
    <comment ref="E426" authorId="0">
      <text>
        <r>
          <rPr>
            <sz val="8"/>
            <color indexed="81"/>
            <rFont val="Tahoma"/>
            <family val="2"/>
          </rPr>
          <t>Che benne' xula quebe zaj naca' neda' gubáz chee̱ xabáa, da li naca' ca tu benne' chee̱le le'e, lawe' da le'e nácale ca tu da dxunna bea na naca' neda' gubáz chee̱ Xránadxu.</t>
        </r>
      </text>
    </comment>
    <comment ref="E427" authorId="0">
      <text>
        <r>
          <rPr>
            <sz val="8"/>
            <color indexed="81"/>
            <rFont val="Tahoma"/>
            <family val="2"/>
          </rPr>
          <t>Benne' zaj zre̱'e̱ láwela benne' judío ca' ba zúaqueza' ca tu benne' judío, chee̱ guzí' lu na' benne' judío ca'. Chee̱ le̱ na' ba zua ca dxuna' benne' zaj zre̱'e̱ láwela da nadxixruj bea na chee̱ Moisés, be̱na' ca tu benne' zaj zre̱'e̱ láwela da nadxixruj bea na chee̱ Dios, chee̱ guzí' lu na' benne' zaj zre̱'e̱ láwela da nadxixruj bea na na.</t>
        </r>
      </text>
    </comment>
    <comment ref="E428" authorId="0">
      <text>
        <r>
          <rPr>
            <sz val="8"/>
            <color indexed="81"/>
            <rFont val="Tahoma"/>
            <family val="2"/>
          </rPr>
          <t>Benne' zaj zre̱'e̱ ládujla benne' ca' quebe zaj núnbe'e̱ da nadxixruj bea na chee̱ Dios, gúcaqueza' ca tu benne' quebe núnbe'a da nadxixruj bea na chee̱ Dios. Neda' zua' ládujla benne' ca' dxenná be'e Cristo, chee̱ guzí' lu na' benne' zaj zre̱'e̱ ládujla benne' ca' quebe zaj núnbe'e̱ da nadxixruj bea na.</t>
        </r>
      </text>
    </comment>
    <comment ref="E429" authorId="0">
      <text>
        <r>
          <rPr>
            <sz val="8"/>
            <color indexed="81"/>
            <rFont val="Tahoma"/>
            <family val="2"/>
          </rPr>
          <t>Benne' dxelexaque̱' láwela benne' dxelexázrjene̱' ca' ba be̱na' ca tu benne' dxelexázrjene̱' chee̱ xelezí' lu ne̱'e̱ benne' dxelexázrjene̱' ca'. Ba be̱na' ca naca chee̱ xúgute̱ bénneache chee̱ guselá' cáte̱ze gaca.</t>
        </r>
      </text>
    </comment>
    <comment ref="E430" authorId="0">
      <text>
        <r>
          <rPr>
            <sz val="8"/>
            <color indexed="81"/>
            <rFont val="Tahoma"/>
            <family val="2"/>
          </rPr>
          <t>Xúgute̱ da nigá dxuna' ne̱ chee̱ dizra' chawe' chia' chee̱ guzí' lu na'a xel-la' waca chee̱ dizra' chawe' chia'.</t>
        </r>
      </text>
    </comment>
    <comment ref="E431" authorId="0">
      <text>
        <r>
          <rPr>
            <sz val="8"/>
            <color indexed="81"/>
            <rFont val="Tahoma"/>
            <family val="2"/>
          </rPr>
          <t>¿Quebe nézele le'e dxeleda' ca dxelún benne' dxelezrúnnuje̱' tu lataj, xúgute̱ benne' dxelezrúnnuje̱' na, san tuze benne' dxezi'e̱ guna' na'? Le guzrúnnuj chee̱ gaca gunle da naca na.</t>
        </r>
      </text>
    </comment>
    <comment ref="E432" authorId="0">
      <text>
        <r>
          <rPr>
            <sz val="8"/>
            <color indexed="81"/>
            <rFont val="Tahoma"/>
            <family val="2"/>
          </rPr>
          <t>Xúgute̱ benne' dxeledábague̱' wedil-la xuluzúe̱' du lazre̱' québedxa bi xelune̱'. Benne' caní dxelune̱' chee̱ xelezí'e̱ tu da gaca we̱n zrin da guzría xi na. Netu' dxelezí' dxi'u tu da quebe gaca we̱n zrin na.</t>
        </r>
      </text>
    </comment>
    <comment ref="E433" authorId="0">
      <text>
        <r>
          <rPr>
            <sz val="8"/>
            <color indexed="81"/>
            <rFont val="Tahoma"/>
            <family val="2"/>
          </rPr>
          <t>Chee̱ le̱ na', neda' dxuzrúnnuja' cáte̱ze dxun na, quegá ca dxun na dxudxixre dxun na be', ne quegá ca dxun na dxun na dxácale̱ne̱' be'.</t>
        </r>
      </text>
    </comment>
    <comment ref="E434" authorId="0">
      <text>
        <r>
          <rPr>
            <sz val="8"/>
            <color indexed="81"/>
            <rFont val="Tahoma"/>
            <family val="2"/>
          </rPr>
          <t>Dxuzúa' chalá'ala be̱l-la' dxen chia', ne dxuzúa' na ca tu benne' dxuna' zrin chia', chee̱ quebe gaca chia' ca te chia' neda' ca gudé bchálajle̱na' benne' xula, na' neda' québedxa xegá'ana chawe' neda' ca tu benne' we̱n da zrinnaj.</t>
        </r>
      </text>
    </comment>
    <comment ref="E435" authorId="0">
      <text>
        <r>
          <rPr>
            <sz val="8"/>
            <color indexed="81"/>
            <rFont val="Tahoma"/>
            <family val="2"/>
          </rPr>
          <t>Da nigá naca na da dxexeche̱ba' chee̱ benne' ca' dxuluche̱be̱' neda'.</t>
        </r>
      </text>
    </comment>
    <comment ref="E436" authorId="0">
      <text>
        <r>
          <rPr>
            <sz val="8"/>
            <color indexed="81"/>
            <rFont val="Tahoma"/>
            <family val="2"/>
          </rPr>
          <t>¿Quebe naca chee̱ntu' da gágule̱dxu?</t>
        </r>
      </text>
    </comment>
    <comment ref="E437" authorId="0">
      <text>
        <r>
          <rPr>
            <sz val="8"/>
            <color indexed="81"/>
            <rFont val="Tahoma"/>
            <family val="2"/>
          </rPr>
          <t>¿Quebe napa' xel-la' dxenná bea chéajle̱ntu' tu zru'ula chee̱ tu benne' biche ljwézredxu, ca dxelún benne' gubáz ca', ne benne' biche Xránadxu, ne Cefas?</t>
        </r>
      </text>
    </comment>
    <comment ref="E438" authorId="0">
      <text>
        <r>
          <rPr>
            <sz val="8"/>
            <color indexed="81"/>
            <rFont val="Tahoma"/>
            <family val="2"/>
          </rPr>
          <t>¿Tuze neda', ne Bernabé quebe napa' xel-la' dxenná bea quebe dxal-la' gundxu zrin chee̱ntu' da dxun zrin?</t>
        </r>
      </text>
    </comment>
    <comment ref="E439" authorId="0">
      <text>
        <r>
          <rPr>
            <sz val="8"/>
            <color indexed="81"/>
            <rFont val="Tahoma"/>
            <family val="2"/>
          </rPr>
          <t>'Quebe nu benne' dxedá le̱'e̱ lu wedil-la gátete̱ze dxune̱' da guchínene̱'. ¿Nu benne' dxá'ane̱' lba uva ca' chee̱ quebe dxawe̱' da zixre chee̱ na? ¿Núzraqueze dxuxúe̱' zrila' ca' dxuxúe̱' zrila' ca', ne quebe dxawe̱' da zixre chee̱ na'?</t>
        </r>
      </text>
    </comment>
    <comment ref="E440" authorId="0">
      <text>
        <r>
          <rPr>
            <sz val="8"/>
            <color indexed="81"/>
            <rFont val="Tahoma"/>
            <family val="2"/>
          </rPr>
          <t>¿Dxennéa' da nigá ca dxenná be'eda' bénneacheze? ¿Quebe dxenná cá'anqueze dxenná da nadxixruj bea na?</t>
        </r>
      </text>
    </comment>
    <comment ref="E441" authorId="0">
      <text>
        <r>
          <rPr>
            <sz val="8"/>
            <color indexed="81"/>
            <rFont val="Tahoma"/>
            <family val="2"/>
          </rPr>
          <t>Lu da bdxixruj be'e Moisés naxúaj na lu da nadxixruj bea Dios da dxenná na: "Quebe gunu' be̱zre gate dxebía xi' dxebía xi'e̱." ¿Dxene Dios dxe'e̱ gunne xue chee̱ be̱zre ca'?</t>
        </r>
      </text>
    </comment>
    <comment ref="E442" authorId="0">
      <text>
        <r>
          <rPr>
            <sz val="8"/>
            <color indexed="81"/>
            <rFont val="Tahoma"/>
            <family val="2"/>
          </rPr>
          <t>Bénnea' naque̱' nédxudaute̱, ne ba bénentu' da naca na, ne ba blé'entu' nen xiaj lázrentu', ne ba blé'entu' na, ne ba bte̱ntu' ne̱'e̱ chee̱ntu', dxuchálajle̱ntu' chee̱le dizra' chee̱ Dios, da naca na dizra' chee̱ xel-la' nabán li lazre'.</t>
        </r>
      </text>
    </comment>
    <comment ref="E443" authorId="0">
      <text>
        <r>
          <rPr>
            <sz val="8"/>
            <color indexed="81"/>
            <rFont val="Tahoma"/>
            <family val="2"/>
          </rPr>
          <t>Che dxennantu' quebe nabágantu' dul-la, dxunézrujdxu Dios naque̱' we̱n lazre' chee̱', ne quebe zúadxu dizra' chee̱' lu xichaj lázrdaudxu.</t>
        </r>
      </text>
    </comment>
    <comment ref="E444" authorId="0">
      <text>
        <r>
          <rPr>
            <sz val="8"/>
            <color indexed="81"/>
            <rFont val="Tahoma"/>
            <family val="2"/>
          </rPr>
          <t>Ble'e lau Dios ble'e lawe̱' xel-la' nabán da naca na, na' netu' ba blé'entu' na, ne dxexeché̱bentu' chee̱ na, ne dxuchálajle̱ntu' le'e ca naca chee̱ xel-la' nabán da zeajlí canna da naca na da guzúale̱ na Xra', ne ble'e lawe̱' dxi'u.</t>
        </r>
      </text>
    </comment>
    <comment ref="E445" authorId="0">
      <text>
        <r>
          <rPr>
            <sz val="8"/>
            <color indexed="81"/>
            <rFont val="Tahoma"/>
            <family val="2"/>
          </rPr>
          <t>Chee̱ le̱ na' dxuchálajle̱ntu' le'e ca naca da blé'entu', ne da bénentu', chee̱ cá'anqueze le'e súale̱le netu' tuze, ca naca tu dxi'u tuze nen Xra', ne nen Zri'ine̱', Jesucristo.</t>
        </r>
      </text>
    </comment>
    <comment ref="E446" authorId="0">
      <text>
        <r>
          <rPr>
            <sz val="8"/>
            <color indexed="81"/>
            <rFont val="Tahoma"/>
            <family val="2"/>
          </rPr>
          <t>Da nigá dxuzúajntu' chee̱le chee̱ súale̱'e̱le xel-la' dxebé.</t>
        </r>
      </text>
    </comment>
    <comment ref="E447" authorId="0">
      <text>
        <r>
          <rPr>
            <sz val="8"/>
            <color indexed="81"/>
            <rFont val="Tahoma"/>
            <family val="2"/>
          </rPr>
          <t>Da nigá naca na dizra' da bénentu' chee̱ Jesús, ne dxuchálajle̱ntu' le'e: Dios naque̱' xel-la' naxaní', na' quebe bi de̱ da chul-la zúale̱ na Le̱'.</t>
        </r>
      </text>
    </comment>
    <comment ref="E448" authorId="0">
      <text>
        <r>
          <rPr>
            <sz val="8"/>
            <color indexed="81"/>
            <rFont val="Tahoma"/>
            <family val="2"/>
          </rPr>
          <t>Che dxennadxu zúadxu tuze Le̱', ne dxedxu lu da chul-la chee̱ na, naca' we̱n lazre' da we̱n lazre', ne quebe dxun na da li.</t>
        </r>
      </text>
    </comment>
    <comment ref="E449" authorId="0">
      <text>
        <r>
          <rPr>
            <sz val="8"/>
            <color indexed="81"/>
            <rFont val="Tahoma"/>
            <family val="2"/>
          </rPr>
          <t>Che dxedá'ntu' lu xel-la' naxaní', ca nácaqueze Le̱' lu xel-la' naxaní', na' dxezá lázrentu' tule xetule̱ ljwézredxu, na' dxen chee̱ Jesucristo, Zri'ine̱', dxucá'ana chawe̱' dxi'u ca naca dul-la xúgute̱dxu.</t>
        </r>
      </text>
    </comment>
    <comment ref="E450" authorId="0">
      <text>
        <r>
          <rPr>
            <sz val="8"/>
            <color indexed="81"/>
            <rFont val="Tahoma"/>
            <family val="2"/>
          </rPr>
          <t>Che dxenná' dxi'u quebe nabágantu' dul-la, dxezí xe̱dxu dxezí xe̱dxu, ne quebe zúadxu da li nen dxi'u.</t>
        </r>
      </text>
    </comment>
    <comment ref="E451" authorId="0">
      <text>
        <r>
          <rPr>
            <sz val="8"/>
            <color indexed="81"/>
            <rFont val="Tahoma"/>
            <family val="2"/>
          </rPr>
          <t>Che dxexeche̱be̱' chee̱dxu dul-la chee̱dxu, Le̱' naque̱' li lazre', ne xrlátaje chee̱ gunite lawe̱' chee̱dxu dul-la chee̱dxu, ne gusiá'que̱' dxi'u ca naca xúgute̱ da cale̱la da dxun Le̱'.</t>
        </r>
      </text>
    </comment>
    <comment ref="E452" authorId="0">
      <text>
        <r>
          <rPr>
            <sz val="8"/>
            <color indexed="81"/>
            <rFont val="Tahoma"/>
            <family val="2"/>
          </rPr>
          <t>Le'e, bidu chia' ca', dxuzúaja' da caní chee̱ quebe gunle dul-la nabágale. Che nu benne' nabágale dul-la, zua tu benne' dxuchálajle̱ne̱' dxi'u lau Xradxu Dios, Jesucristo, Bénnea' naque̱' xrlátaje.</t>
        </r>
      </text>
    </comment>
    <comment ref="E453" authorId="0">
      <text>
        <r>
          <rPr>
            <sz val="8"/>
            <color indexed="81"/>
            <rFont val="Tahoma"/>
            <family val="2"/>
          </rPr>
          <t>Bénnea' nazrí'ine̱' le sa' ljwezre̱' zue̱' lu xel-la' naxaní', na' quebe bi de̱ chee̱ da gun na xebaga bénneache dul-la.</t>
        </r>
      </text>
    </comment>
    <comment ref="E454" authorId="0">
      <text>
        <r>
          <rPr>
            <sz val="8"/>
            <color indexed="81"/>
            <rFont val="Tahoma"/>
            <family val="2"/>
          </rPr>
          <t>Bénnea' dxecuídene̱' le sa' ljwezre̱' zue̱' lu da chul-la na', ne dxedé̱' lu da chul-la na', ne quebe nézene̱' ga zéaje̱', lawe' da da da chul-la nigá be̱ne̱' le̱' la chul-la.</t>
        </r>
      </text>
    </comment>
    <comment ref="E455" authorId="0">
      <text>
        <r>
          <rPr>
            <sz val="8"/>
            <color indexed="81"/>
            <rFont val="Tahoma"/>
            <family val="2"/>
          </rPr>
          <t>'Dxuzúaja' le'e, bidu chia' ca', lawe' da ba bnite lau Dios chee̱le dul-la da nabágale.</t>
        </r>
      </text>
    </comment>
    <comment ref="E456" authorId="0">
      <text>
        <r>
          <rPr>
            <sz val="8"/>
            <color indexed="81"/>
            <rFont val="Tahoma"/>
            <family val="2"/>
          </rPr>
          <t>'Dxuzúaja' le'e, xrae ca', lawe' da núnbeale Bénnea' zúale̱ne̱' le'e nédxudaute̱. 'Dxuzúaja' le'e, bi cuide', lawe' da ba bchuchuj bé'ele da xriwe̱', da na' dxun na ba xa' da xriwe̱'. 'Dxuzúaja' le'e, bidu chia' ca', lawe' da núnbeale Xradxu Dios.</t>
        </r>
      </text>
    </comment>
    <comment ref="E457" authorId="0">
      <text>
        <r>
          <rPr>
            <sz val="8"/>
            <color indexed="81"/>
            <rFont val="Tahoma"/>
            <family val="2"/>
          </rPr>
          <t>'Dxuzúaja' le'e, xrae ca', lawe' da núnbeale Bénnea' zúale̱ne̱' le'e nédxudaute̱. 'Dxuzúaja' le'e, benne' cuide' ca', lawe' da nácale benne' sina, ne lawe' da zúale̱le xel-la' dxenná bea xrtizra' Dios xichaj lázrdaule, ne ba bchuchuj dute̱ xel-la' dxenná bea chee̱ da xriwe̱'.</t>
        </r>
      </text>
    </comment>
    <comment ref="E458" authorId="0">
      <text>
        <r>
          <rPr>
            <sz val="8"/>
            <color indexed="81"/>
            <rFont val="Tahoma"/>
            <family val="2"/>
          </rPr>
          <t>Quebe nazrí'ile xe̱zr la xu nigá, ne ca naca da dxelunna lu xe̱zr la xu nigá. Che nu benne' nazrí'ine̱' xe̱zr la xu nigá, quebe nazrí'ine̱' xel-la' zri'i lazre' chee̱ Xradxu Dios.</t>
        </r>
      </text>
    </comment>
    <comment ref="E459" authorId="0">
      <text>
        <r>
          <rPr>
            <sz val="8"/>
            <color indexed="81"/>
            <rFont val="Tahoma"/>
            <family val="2"/>
          </rPr>
          <t>Xúgute̱ da de̱ lu xe̱zr la xu nigá, da dxezá lazre' bénneache dxezá lazre̱' na, ne da dxezá lazre' xiaj lawe̱', ne da dxulucá'ana szren lazre' da dxezá lazre' bénneache, da caní quebe zaj naca na chee̱ Xradxu Dios. Da caní zaj naca na chee̱ xe̱zr la xu nigá.</t>
        </r>
      </text>
    </comment>
    <comment ref="E460" authorId="0">
      <text>
        <r>
          <rPr>
            <sz val="8"/>
            <color indexed="81"/>
            <rFont val="Tahoma"/>
            <family val="2"/>
          </rPr>
          <t>Benne' zaj naca chee̱ xe̱zr la xu nigá dxeledée̱' ca naca da dxaca lazre' bénneache, na' benne' ca' dxelune̱' ca da dxaca lazre' Dios wazúatequeze̱' chadía chacanna.</t>
        </r>
      </text>
    </comment>
    <comment ref="E461" authorId="0">
      <text>
        <r>
          <rPr>
            <sz val="8"/>
            <color indexed="81"/>
            <rFont val="Tahoma"/>
            <family val="2"/>
          </rPr>
          <t>Le'e, bidu chia' ca', ba zua zra bze̱be na', na' ca ba bé̱nquezle le'e ba za' benne' dxeledábague̱' Cristo, na' ná'queze zaj zra' benne' zan benne' dxeledábague̱' Cristo. Chee̱ le̱ na' nézentu' ba zua zra bze̱be na'.</t>
        </r>
      </text>
    </comment>
    <comment ref="E462" authorId="0">
      <text>
        <r>
          <rPr>
            <sz val="8"/>
            <color indexed="81"/>
            <rFont val="Tahoma"/>
            <family val="2"/>
          </rPr>
          <t>Belexedxúaje̱' caní dxi'u. Benne' caní quebe zaj naque̱' dxi'u tuze, lawe' da chela zaj naque̱' tuze dxi'u, waca xelexegá'anale̱ne̱' dxi'u. Belexedxúaje̱' chee̱ gaca bea na quebe xúgute̱ benne' zaj naque̱' dxi'u tuze.</t>
        </r>
      </text>
    </comment>
    <comment ref="E463" authorId="0">
      <text>
        <r>
          <rPr>
            <sz val="8"/>
            <color indexed="81"/>
            <rFont val="Tahoma"/>
            <family val="2"/>
          </rPr>
          <t>Jesús nigá naque̱' da dxucá'ana chawe' chee̱ Dios chee̱ gácale̱ne̱' dul-la chee̱dxu dxi'u. Quebe naca na tuze chee̱ dul-la chee̱dxu dxi'u, san cá'anqueze chee̱ dul-la chee̱ xúgute̱ benne' zaj zre̱'e̱ xe̱zr la xu.</t>
        </r>
      </text>
    </comment>
    <comment ref="E464" authorId="0">
      <text>
        <r>
          <rPr>
            <sz val="8"/>
            <color indexed="81"/>
            <rFont val="Tahoma"/>
            <family val="2"/>
          </rPr>
          <t>Le'e zúale da naca na chee̱ Bénnea' naque̱' lá'azxa, na' xúgute̱le dxéajni'ile xúgute̱ da dxulé'e na.</t>
        </r>
      </text>
    </comment>
    <comment ref="E465" authorId="0">
      <text>
        <r>
          <rPr>
            <sz val="8"/>
            <color indexed="81"/>
            <rFont val="Tahoma"/>
            <family val="2"/>
          </rPr>
          <t>Da nigá quebe naxúaj na le'e lawe' da quebe núnbeale da li. Naxúaj na lawe' da núnbeale da li, ne lawe' da nézquezle le'e quebe bi we̱n lazre' zua da li.</t>
        </r>
      </text>
    </comment>
    <comment ref="E466" authorId="0">
      <text>
        <r>
          <rPr>
            <sz val="8"/>
            <color indexed="81"/>
            <rFont val="Tahoma"/>
            <family val="2"/>
          </rPr>
          <t>¿Núzraqueze naca we̱n lazre'? Tuze benne' dxenné̱' quebe dxenné̱' naca Jesús Cristo, Bénnea' guche̱be lazre' Dios. Benne' nigá naque̱' benne' dxeledábague̱' chee̱ Cristo, bénnea' dxenné̱' quebe núnbe'e̱ Xra', ne Zrí'ine̱'.</t>
        </r>
      </text>
    </comment>
    <comment ref="E467" authorId="0">
      <text>
        <r>
          <rPr>
            <sz val="8"/>
            <color indexed="81"/>
            <rFont val="Tahoma"/>
            <family val="2"/>
          </rPr>
          <t>Benne' dxuzúe̱' chalá'ala neda', Zri'ine Dios, quebe dxune̱' ca naca Xra' Dios. Nu benne' dxenné̱' dxexeche̱be̱' chee̱ neda', Zri'ine Dios, cá'anqueze dxune̱' ca naca Xra'.</t>
        </r>
      </text>
    </comment>
    <comment ref="E468" authorId="0">
      <text>
        <r>
          <rPr>
            <sz val="8"/>
            <color indexed="81"/>
            <rFont val="Tahoma"/>
            <family val="2"/>
          </rPr>
          <t>'Ca belenne̱' nédxudaute̱, le guzúa na xichaj lázrdaule ca naca da ba belenne̱' nédxudaute̱. Che le'e súate̱quezle ca naca da nigá nédxudaute̱, cá'anqueze le'e súate̱quezle nen neda', Zri'ine Dios, ne nen Xra'.</t>
        </r>
      </text>
    </comment>
    <comment ref="E469" authorId="0">
      <text>
        <r>
          <rPr>
            <sz val="8"/>
            <color indexed="81"/>
            <rFont val="Tahoma"/>
            <family val="2"/>
          </rPr>
          <t>Da nigá naca na da guche̱be lazre' Jesús chee̱dxu, da naca na xel-la' nabán da zeajlí canna.</t>
        </r>
      </text>
    </comment>
    <comment ref="E470" authorId="0">
      <text>
        <r>
          <rPr>
            <sz val="8"/>
            <color indexed="81"/>
            <rFont val="Tahoma"/>
            <family val="2"/>
          </rPr>
          <t>Da caní dxuzúaja' chee̱le ca naca chee̱ benne' ca' dxelaca lazre̱' xelezí xe̱'e̱ le'e.</t>
        </r>
      </text>
    </comment>
    <comment ref="E471" authorId="0">
      <text>
        <r>
          <rPr>
            <sz val="8"/>
            <color indexed="81"/>
            <rFont val="Tahoma"/>
            <family val="2"/>
          </rPr>
          <t>Le'e, ca be̱nna Jesús le'e xel-la' waca chee̱le, xel-la' waca chee̱le nigá zúale̱queze na le'e, na' quebe dxun na ba xen nu se̱'e̱ le'e gusé̱dene̱' le'e. Da li da dxulé'e na le'e ca naca xúgute̱, ne naca na da li, ne quegá da we̱n lazre' chee̱ na. Chee̱ le̱ na' le súaqueze lu na' Cristo tuze, ne le súaqueze lu na' le̱be'.</t>
        </r>
      </text>
    </comment>
    <comment ref="E472" authorId="0">
      <text>
        <r>
          <rPr>
            <sz val="8"/>
            <color indexed="81"/>
            <rFont val="Tahoma"/>
            <family val="2"/>
          </rPr>
          <t>Na'a, bidu chia' ca', le xegá'ana cháwele lu da naca chee̱ Cristo, chee̱ gate xelé̱'e̱ Le̱', gaca gundxu xel-la' dxuxrén lazre', ne quebe gundxu xel-la' dxexruj lazre' lau Le̱' gate xelá'queze̱'.</t>
        </r>
      </text>
    </comment>
    <comment ref="E473" authorId="0">
      <text>
        <r>
          <rPr>
            <sz val="8"/>
            <color indexed="81"/>
            <rFont val="Tahoma"/>
            <family val="2"/>
          </rPr>
          <t>Che nézele le'e naca Le̱' xrlátaje, dxal-la' nézele xúgute̱ benne' dxelune̱' da xrlátaje zaj naque̱' bi chee̱ Dios.</t>
        </r>
      </text>
    </comment>
    <comment ref="E474" authorId="0">
      <text>
        <r>
          <rPr>
            <sz val="8"/>
            <color indexed="81"/>
            <rFont val="Tahoma"/>
            <family val="2"/>
          </rPr>
          <t>Che dxundxu dxuna' ca da dxixruj be'e Dios, da nigá nézentu' núnbeadxu Le̱'.</t>
        </r>
      </text>
    </comment>
    <comment ref="E475" authorId="0">
      <text>
        <r>
          <rPr>
            <sz val="8"/>
            <color indexed="81"/>
            <rFont val="Tahoma"/>
            <family val="2"/>
          </rPr>
          <t>Benne' dxenné̱' dxenné̱' núnbe'a Le̱', ne quebe dxune̱' ca da dxixruj be'e Dios le̱', naque̱' benne' we̱n lazre', ne quebe bi zua da li lu xichaj lázrdawe̱'.</t>
        </r>
      </text>
    </comment>
    <comment ref="E476" authorId="0">
      <text>
        <r>
          <rPr>
            <sz val="8"/>
            <color indexed="81"/>
            <rFont val="Tahoma"/>
            <family val="2"/>
          </rPr>
          <t>Bénnea' dxune̱' ca dxenná dizra' chee̱' da dxenná be'e Dios, da li nazrí'iqueze̱' Dios lu xichaj lázrdawe̱' le̱'. Da nigá dxulé'e na zúadxu zúadxu Le̱' tuze.</t>
        </r>
      </text>
    </comment>
    <comment ref="E477" authorId="0">
      <text>
        <r>
          <rPr>
            <sz val="8"/>
            <color indexed="81"/>
            <rFont val="Tahoma"/>
            <family val="2"/>
          </rPr>
          <t>Benne' dxenné̱' zúale̱ne̱' Dios tuze Le̱', dxal-la' gune̱' ca be̱n Jesús na'.</t>
        </r>
      </text>
    </comment>
    <comment ref="E478" authorId="0">
      <text>
        <r>
          <rPr>
            <sz val="8"/>
            <color indexed="81"/>
            <rFont val="Tahoma"/>
            <family val="2"/>
          </rPr>
          <t>Biche ljwezra', da nigá quebe dxuzúaja' chee̱le tu da nadxixruj bea cube da dxunna bea na. Da nadxixruj bea na da gula na' ba zúale̱le nédxudaute̱. Da nadxixruj bea na' da gula na naca na dizra' da ba belenne̱' nédxudaute̱.</t>
        </r>
      </text>
    </comment>
    <comment ref="E479" authorId="0">
      <text>
        <r>
          <rPr>
            <sz val="8"/>
            <color indexed="81"/>
            <rFont val="Tahoma"/>
            <family val="2"/>
          </rPr>
          <t>'Cá'anqueze dxuzúaja' chee̱le tu da nadxixruj bea cube da dxuzúaja' le'e. Da nigá dxunna bea na da li ne̱ chee̱ Jesús, ne ne ne̱ chee̱le le'e, lawe' da ba bedxúaj da chul-la, na' xel-la' naxaní' li ba dxusení na naga dxezrín na.</t>
        </r>
      </text>
    </comment>
    <comment ref="E480" authorId="0">
      <text>
        <r>
          <rPr>
            <sz val="8"/>
            <color indexed="81"/>
            <rFont val="Tahoma"/>
            <family val="2"/>
          </rPr>
          <t>Benne' dxenné̱' zue̱' lu xel-la' naxaní' na', ne dxuzúe̱' chalá'ala le sa' ljwezre̱', naque̱' lu da chul-la na'a.</t>
        </r>
      </text>
    </comment>
    <comment ref="E481" authorId="0">
      <text>
        <r>
          <rPr>
            <sz val="8"/>
            <color indexed="81"/>
            <rFont val="Tahoma"/>
            <family val="2"/>
          </rPr>
          <t>Le nna'xque ca dxenná Xradxu Dios dxezrí'i lázrele̱'e̱ dxi'u chee̱ gaca dxi'u ca zri'ine Dios. Chee̱ le̱ na' bénneache zaj naca chee̱ xe̱zr la xu nigá quebe zaj núnbe'e̱ dxi'u lawe' da quebe zaj núnbe'e̱ Le̱'.</t>
        </r>
      </text>
    </comment>
    <comment ref="E482" authorId="0">
      <text>
        <r>
          <rPr>
            <sz val="8"/>
            <color indexed="81"/>
            <rFont val="Tahoma"/>
            <family val="2"/>
          </rPr>
          <t>Da nigá dxulé'e nu benne' zaj naque̱' bi chee̱ Dios, ne nu benne' zaj naque̱' chee̱ da xriwe̱'. Xúgute̱ benne' quebe dxelune̱' da xrlátaje, ne cá'anqueze benne' quebe nazrí'ine̱' le sa' ljwezre̱' quebe zaj naque̱' chee̱ Dios.</t>
        </r>
      </text>
    </comment>
    <comment ref="E483" authorId="0">
      <text>
        <r>
          <rPr>
            <sz val="8"/>
            <color indexed="81"/>
            <rFont val="Tahoma"/>
            <family val="2"/>
          </rPr>
          <t>Da nigá naca na dizra' ca ba belenne̱' nédxudaute̱, da dxal-la' zri'idxu ljwézrentu'.</t>
        </r>
      </text>
    </comment>
    <comment ref="E484" authorId="0">
      <text>
        <r>
          <rPr>
            <sz val="8"/>
            <color indexed="81"/>
            <rFont val="Tahoma"/>
            <family val="2"/>
          </rPr>
          <t>ne quebe guca ca guca chee̱ Caín, bénnea' guque̱' chee̱ da xriwe̱', na' be̱tie̱' bi biche̱' Cain. ¿Bizr chee̱ na' be̱tie̱' le̱'? Caní be̱ne̱' lawe' da zaj naca da cale̱la da dxune̱', na' bi biche̱' le̱be' zaj naque̱' xrlátaje.</t>
        </r>
      </text>
    </comment>
    <comment ref="E485" authorId="0">
      <text>
        <r>
          <rPr>
            <sz val="8"/>
            <color indexed="81"/>
            <rFont val="Tahoma"/>
            <family val="2"/>
          </rPr>
          <t>'Le'e, bi bicha' ca', quebe xebánele che bénneache dxelecuídene̱' le'e.</t>
        </r>
      </text>
    </comment>
    <comment ref="E486" authorId="0">
      <text>
        <r>
          <rPr>
            <sz val="8"/>
            <color indexed="81"/>
            <rFont val="Tahoma"/>
            <family val="2"/>
          </rPr>
          <t>Netu' nézentu' ba bedxúajdxu lu na' xel-la' gute, ne ba bzrintu' lu xel-la' nabán li lazre' lawe' da nazrí'idxu bi bíchedxu ca'. Benne' quebe nazrí'ine̱' dxune̱' ca tu benne' ba gute bénnea'.</t>
        </r>
      </text>
    </comment>
    <comment ref="E487" authorId="0">
      <text>
        <r>
          <rPr>
            <sz val="8"/>
            <color indexed="81"/>
            <rFont val="Tahoma"/>
            <family val="2"/>
          </rPr>
          <t>Nútete̱ze benne' dxecuídene̱' le sa' ljwezre̱' naque̱' we̱te benne' na'. Na'a nézquezle le'e quebe tu benne' we̱te benne' nape̱' xel-la' nabán da zeajlí canna.</t>
        </r>
      </text>
    </comment>
    <comment ref="E488" authorId="0">
      <text>
        <r>
          <rPr>
            <sz val="8"/>
            <color indexed="81"/>
            <rFont val="Tahoma"/>
            <family val="2"/>
          </rPr>
          <t>Dios dxeque be'entu' ca nazrí'ine̱' le sa' ljwezre̱' le̱' lawe' da bdee̱' xel-la' nabán chee̱' chee̱ gácale̱ne̱' dxi'u. Cá'anqueze dxun na ba xen guzúantu' xel-la' nabán chee̱ gácale̱ntu' chee̱ bi bíchedxu ca'.</t>
        </r>
      </text>
    </comment>
    <comment ref="E489" authorId="0">
      <text>
        <r>
          <rPr>
            <sz val="8"/>
            <color indexed="81"/>
            <rFont val="Tahoma"/>
            <family val="2"/>
          </rPr>
          <t>'Che tu benne' nape̱' xel-la gunní'a da naca chee̱ xe̱zr la xu nigá, na' che dxelé'ene̱' ba dxelexázrjene̱' bi biche̱' ca', na' quebe dxezaca ba lázrele̱'e̱ le̱', ¿ájazra gaca zri'i lazre' le̱' zri'i lazre' Dios?</t>
        </r>
      </text>
    </comment>
    <comment ref="E490" authorId="0">
      <text>
        <r>
          <rPr>
            <sz val="8"/>
            <color indexed="81"/>
            <rFont val="Tahoma"/>
            <family val="2"/>
          </rPr>
          <t>Le'e, bidu chia' ca', quebe zri'idxu zri'idxu ne̱ chee̱ dizra' da dxenná dizra'ze. Dxal-la' zri'idxu zri'idxu ne̱ chee̱ da li.</t>
        </r>
      </text>
    </comment>
    <comment ref="E491" authorId="0">
      <text>
        <r>
          <rPr>
            <sz val="8"/>
            <color indexed="81"/>
            <rFont val="Tahoma"/>
            <family val="2"/>
          </rPr>
          <t>Ne̱ chee̱ le̱ na' nézentu' nácantu' benne' ca' zaj naca chee̱ da li, ne gucá'ana cháwedau' lázrdaudxu lau Dios.</t>
        </r>
      </text>
    </comment>
    <comment ref="E492" authorId="0">
      <text>
        <r>
          <rPr>
            <sz val="8"/>
            <color indexed="81"/>
            <rFont val="Tahoma"/>
            <family val="2"/>
          </rPr>
          <t>Le'e, bi ljwézra'dau' ca', na'a nácale bi cheé̱dxu chee̱ Dios, na' quebe ne gaca lé'ene̱' ájala gaca gácadxu. Nézentu' gate xelé'e lau Jesús, naca cúzrudxu ca Le̱', lawe' da walé'edxu Le̱' ca naca Le̱' ca naca Le̱'.</t>
        </r>
      </text>
    </comment>
    <comment ref="E493" authorId="0">
      <text>
        <r>
          <rPr>
            <sz val="8"/>
            <color indexed="81"/>
            <rFont val="Tahoma"/>
            <family val="2"/>
          </rPr>
          <t>Che xel-la' dxenná bea dxexruj lázrentu' dxun na ba xen guzría xichaj lázrdaudxu, Dios nácadxe̱' szren ca xel-la' dxenná bea chee̱dxu, ne nézquezne̱' xúgute̱ da dxal-la' gaca.</t>
        </r>
      </text>
    </comment>
    <comment ref="E494" authorId="0">
      <text>
        <r>
          <rPr>
            <sz val="8"/>
            <color indexed="81"/>
            <rFont val="Tahoma"/>
            <family val="2"/>
          </rPr>
          <t>Le'e, bi ljwézra'dau' ca', che xichaj lázrdaudxu quebe dxezéquene̱' guzría xi na dxi'u, waca zúantu' dute̱ xel-la' dxuxrén lazre' lau Dios.</t>
        </r>
      </text>
    </comment>
    <comment ref="E495" authorId="0">
      <text>
        <r>
          <rPr>
            <sz val="8"/>
            <color indexed="81"/>
            <rFont val="Tahoma"/>
            <family val="2"/>
          </rPr>
          <t>Bénnea' si'e̱ dxezi'dxu xúgute̱ da nábantu' le̱' lawe' da dxucá'ana dizra' ca da bdxixruj be'e Le̱' dxi'u, ne dxun na ca da dxezaca ba lazre' Le̱'.</t>
        </r>
      </text>
    </comment>
    <comment ref="E496" authorId="0">
      <text>
        <r>
          <rPr>
            <sz val="8"/>
            <color indexed="81"/>
            <rFont val="Tahoma"/>
            <family val="2"/>
          </rPr>
          <t>Da nigá naca na da dxixruj be'e Dios dxi'u: Dxal-la' chéajle̱dxu chee̱ La Zrí'ine̱' Jesucristo, ne zri'idxu ljwézrentu' ljwézrentu' ca da gunná be'e Dios dxi'u.</t>
        </r>
      </text>
    </comment>
    <comment ref="E497" authorId="0">
      <text>
        <r>
          <rPr>
            <sz val="8"/>
            <color indexed="81"/>
            <rFont val="Tahoma"/>
            <family val="2"/>
          </rPr>
          <t>Bénnea' dxune̱' ca da dxixruj be'e Dios dxune̱' zúale̱ne̱' bénnea' tuze, na' Dios zúale̱ne̱' bénnea'. Nézentu' Dios zúale̱ne̱' dxi'u tuze, lawe' da ba bnézruje̱' Be' Lá'azxa chee̱'.</t>
        </r>
      </text>
    </comment>
    <comment ref="E498" authorId="0">
      <text>
        <r>
          <rPr>
            <sz val="8"/>
            <color indexed="81"/>
            <rFont val="Tahoma"/>
            <family val="2"/>
          </rPr>
          <t>Na' xúgute̱ benne' dxebeza lazre̱' Le̱' caní, dxucá'ana chawe' cuine̱' cáte̱ze naca Le̱' xrlátaje.</t>
        </r>
      </text>
    </comment>
    <comment ref="E499" authorId="0">
      <text>
        <r>
          <rPr>
            <sz val="8"/>
            <color indexed="81"/>
            <rFont val="Tahoma"/>
            <family val="2"/>
          </rPr>
          <t>Benne' dxelúnqueze̱' dul-la, dxelúnqueze̱' da nadxixruj bea na lawe' da dxun dul-la naca na dxelúnqueze̱' da nadxixruj bea na.</t>
        </r>
      </text>
    </comment>
    <comment ref="E500" authorId="0">
      <text>
        <r>
          <rPr>
            <sz val="8"/>
            <color indexed="81"/>
            <rFont val="Tahoma"/>
            <family val="2"/>
          </rPr>
          <t>Nézquezle le'e ble'e Jesús nigá chee̱ cue̱'e̱ dul-la chee̱dxu, na' quebe bi dul-la dxun Le̱'.</t>
        </r>
      </text>
    </comment>
    <comment ref="E501" authorId="0">
      <text>
        <r>
          <rPr>
            <sz val="8"/>
            <color indexed="81"/>
            <rFont val="Tahoma"/>
            <family val="2"/>
          </rPr>
          <t>Bénnea' dxune̱' xrtizra' Dios tuze nen Le̱' quebe dxelúnqueze̱' dul-la. Xúgute̱ benne' dxelúnqueze̱' dul-la, quebe ne xelelé'ene̱' Le̱', ne quebe zaj núnbe'e̱ Le̱'.</t>
        </r>
      </text>
    </comment>
    <comment ref="E502" authorId="0">
      <text>
        <r>
          <rPr>
            <sz val="8"/>
            <color indexed="81"/>
            <rFont val="Tahoma"/>
            <family val="2"/>
          </rPr>
          <t>Le'e, bidu chia' ca', quebe nu seque' si xe̱ le'e chee̱ si xe̱ le'e. Benne' dxune̱' da xrlátaje naque̱' xrlátaje cáte̱ze naca Le̱' xrlátaje.</t>
        </r>
      </text>
    </comment>
    <comment ref="E503" authorId="0">
      <text>
        <r>
          <rPr>
            <sz val="8"/>
            <color indexed="81"/>
            <rFont val="Tahoma"/>
            <family val="2"/>
          </rPr>
          <t>Bénnea' dxúnqueze̱' dul-la, naque̱' chee̱ da xriwe̱' na' lawe' da da dxéajle̱ da xriwe̱' dxun na nédxudaute̱. Bla' neda', Zri'ine Dios, chee̱ gulé'eda' neda', Zri'ine Dios, chee̱ guzría xi'a da xriwe̱' da dxun na ba xen.</t>
        </r>
      </text>
    </comment>
    <comment ref="E504" authorId="0">
      <text>
        <r>
          <rPr>
            <sz val="8"/>
            <color indexed="81"/>
            <rFont val="Tahoma"/>
            <family val="2"/>
          </rPr>
          <t>Xúgute̱ benne' zaj naque̱' bi chee̱ Dios quebe dxunbe' dul-la lawe' da zua xel-la' nabán chee̱ Dios le̱be' tuze. Quebe gaca gune̱' dul-la lawe' da zaj naque̱' bi chee̱ Dios.</t>
        </r>
      </text>
    </comment>
    <comment ref="E505" authorId="0">
      <text>
        <r>
          <rPr>
            <sz val="8"/>
            <color indexed="81"/>
            <rFont val="Tahoma"/>
            <family val="2"/>
          </rPr>
          <t>Le'e, bi ljwézra'dau', quebe chéajle̱le xúgute̱ bénneache dxelenne̱' da dxenná be'e Dios le'e. Le guchí'a chee̱ lé'ele che da li bénneache dxelenne̱' da dxenná be'e Dios che cabí. Caní dxal-la' gaca chee̱le lawe' da ba zjaca xe̱zr la xu nigá benne' zan benne' we̱n lazre' dxelenné̱': "Netu' dxuchálajntu' waláz chee̱ Dios."</t>
        </r>
      </text>
    </comment>
    <comment ref="E506" authorId="0">
      <text>
        <r>
          <rPr>
            <sz val="8"/>
            <color indexed="81"/>
            <rFont val="Tahoma"/>
            <family val="2"/>
          </rPr>
          <t>Da dxunna bea na naca na li lazre' da dxezrí'idxu Dios, quegá netu' nazrí'idxu Dios le̱'. Dios nazrí'iqueze̱' dxi'u, na' gusél-le̱' Zrí'ine̱' chee̱ sue̱' chee̱ gácale̱ne̱' dul-la chee̱dxu da zaj nabaga bénneache dul-la chee̱dxu.</t>
        </r>
      </text>
    </comment>
    <comment ref="E507" authorId="0">
      <text>
        <r>
          <rPr>
            <sz val="8"/>
            <color indexed="81"/>
            <rFont val="Tahoma"/>
            <family val="2"/>
          </rPr>
          <t>Le'e, bi ljwézra'dau' ca', che Dios nazrí'ine̱' dxi'u caní, cá'anqueze dxal-la' netu' zri'idxu ljwézrentu' ljwézrentu'.</t>
        </r>
      </text>
    </comment>
    <comment ref="E508" authorId="0">
      <text>
        <r>
          <rPr>
            <sz val="8"/>
            <color indexed="81"/>
            <rFont val="Tahoma"/>
            <family val="2"/>
          </rPr>
          <t>Netú benne' quebe ne lé'ene̱' Dios. Che nazrí'idxu le sa' ljwézrentu', Dios zúale̱ne̱' dxi'u, na' xel-la' zri'i lazre' chee̱' naca na li lazre' dxi'u.</t>
        </r>
      </text>
    </comment>
    <comment ref="E509" authorId="0">
      <text>
        <r>
          <rPr>
            <sz val="8"/>
            <color indexed="81"/>
            <rFont val="Tahoma"/>
            <family val="2"/>
          </rPr>
          <t>Da nigá dxeque be'edxu zúadxu Le̱' tuze, na' Le̱' zúadxu dxi'u, lawe' da ba be̱nne̱' dxi'u Be' Lá'azxa chee̱'.</t>
        </r>
      </text>
    </comment>
    <comment ref="E510" authorId="0">
      <text>
        <r>
          <rPr>
            <sz val="8"/>
            <color indexed="81"/>
            <rFont val="Tahoma"/>
            <family val="2"/>
          </rPr>
          <t>Na' netu' ba blé'entu', ne dxexeche̱bentu' chee̱ Xradxu Dios gusél-le̱' Zrí'ine̱' chee̱ guselé̱' bénneache.</t>
        </r>
      </text>
    </comment>
    <comment ref="E511" authorId="0">
      <text>
        <r>
          <rPr>
            <sz val="8"/>
            <color indexed="81"/>
            <rFont val="Tahoma"/>
            <family val="2"/>
          </rPr>
          <t>Benne' dxéajle̱'e̱ naca Jesús naque̱' Zri'ine Dios, Dios zúale̱ne̱' bénnea', na' le̱' zúale̱ne̱' Dios.</t>
        </r>
      </text>
    </comment>
    <comment ref="E512" authorId="0">
      <text>
        <r>
          <rPr>
            <sz val="8"/>
            <color indexed="81"/>
            <rFont val="Tahoma"/>
            <family val="2"/>
          </rPr>
          <t>Netu' ba nézentu', ne dxéajle̱ntu' chee̱ xel-la' zri'i lazre' da dxezrí' Dios dxi'u. Dios naque̱' xel-la' zri'i lazre', na' benne' dxune̱' zrin lu xel-la' zri'i lazre' chee̱ Dios dxune̱' tuze nen Dios, na' Dios zúale̱ne̱' le̱'.</t>
        </r>
      </text>
    </comment>
    <comment ref="E513" authorId="0">
      <text>
        <r>
          <rPr>
            <sz val="8"/>
            <color indexed="81"/>
            <rFont val="Tahoma"/>
            <family val="2"/>
          </rPr>
          <t>Da nigá dxunna bea na xel-la' zri'i lazre' chee̱dxu naca na li lazre' chee̱dxu gate zrin zra guchi'a Dios chee̱dxu bénneache, lawe' da lu xe̱zr la xu nigá nácaquezdxu ca zaj naca Cristo.</t>
        </r>
      </text>
    </comment>
    <comment ref="E514" authorId="0">
      <text>
        <r>
          <rPr>
            <sz val="8"/>
            <color indexed="81"/>
            <rFont val="Tahoma"/>
            <family val="2"/>
          </rPr>
          <t>Gunná Jesús: ―Lu xel-la' zri'i lazre' quebe dxal-la' zrébele̱'e̱. Lu xel-la' zri'i lazre' da xrlátaje dxebéaje̱' da dxezrébele̱'e̱ lawe' da gate dxezrebe lazre̱' da xa' chee̱ na, na' bénnea' dxezrebe̱' québequeze dxezúa chache̱' lu xel-la' zri'i lazre' chee̱ Dios naca li lazre' chee̱'.</t>
        </r>
      </text>
    </comment>
    <comment ref="E515" authorId="0">
      <text>
        <r>
          <rPr>
            <sz val="8"/>
            <color indexed="81"/>
            <rFont val="Tahoma"/>
            <family val="2"/>
          </rPr>
          <t>Netu' nazrí'idxu Le̱' lawe' da nazrí'i Le̱' dxi'u nédxudaute̱.</t>
        </r>
      </text>
    </comment>
    <comment ref="E516" authorId="0">
      <text>
        <r>
          <rPr>
            <sz val="8"/>
            <color indexed="81"/>
            <rFont val="Tahoma"/>
            <family val="2"/>
          </rPr>
          <t>Da nigá dxúnbeale le'e Be' Lá'azxa chee̱ Dios: Xúgute̱ benne' dxelexeche̱be̱' chee̱ Jesucristo bla'e̱ lu bénneache, benne' caní zaj naque̱' chee̱ Dios.</t>
        </r>
      </text>
    </comment>
    <comment ref="E517" authorId="0">
      <text>
        <r>
          <rPr>
            <sz val="8"/>
            <color indexed="81"/>
            <rFont val="Tahoma"/>
            <family val="2"/>
          </rPr>
          <t>Che nu benne' dxenné̱' dxelé'ene̱' nazrí'ida' Dios, ne dxuzúe̱' dxenné̱' chee̱ le sa' ljwezre̱', naque̱' tu da we̱n lazre'. Caní gaca nu benne' quebe nazrí'ine̱' le sa' ljwezre̱', bénnea' dxelé'ene̱' Le̱', quebe gaca zri'ine̱' Dios, Bénnea' quebe dxelé'ene̱' Le̱'.</t>
        </r>
      </text>
    </comment>
    <comment ref="E518" authorId="0">
      <text>
        <r>
          <rPr>
            <sz val="8"/>
            <color indexed="81"/>
            <rFont val="Tahoma"/>
            <family val="2"/>
          </rPr>
          <t>Da nigá naca na da gunná be'e Dios netu', da dxenná na caní: Benne' nazrí'ine̱' Dios dxal-la' zri'ine̱' le sa' ljwezre̱'.</t>
        </r>
      </text>
    </comment>
    <comment ref="E519" authorId="0">
      <text>
        <r>
          <rPr>
            <sz val="8"/>
            <color indexed="81"/>
            <rFont val="Tahoma"/>
            <family val="2"/>
          </rPr>
          <t>Xúgute̱ be' xriwe̱' quebe dxelexeche̱be̱' chee̱ Jesucristo, Bénnea' ble̱'e̱ lu xel-la' nabán chee̱ bénneache, quebe zaj naca na chee̱ Dios. Da nigá naca na chee̱ bénnea' dxeledábague̱' Cristo, bénnea' ba bénquezle dxal-la' xide̱', na' na'a ba zua na lu xe̱zr la xu nigá.</t>
        </r>
      </text>
    </comment>
    <comment ref="E520" authorId="0">
      <text>
        <r>
          <rPr>
            <sz val="8"/>
            <color indexed="81"/>
            <rFont val="Tahoma"/>
            <family val="2"/>
          </rPr>
          <t>Le'e, bidu chia' ca', nácale chee̱ Dios le'e, ne ba bchuchínnele xriwe̱' ca' lu na' benne' ca' dxeledábague̱' le'e, lawe' da Bénnea' zúale̱ne̱' le'e nácadxe̱' blau ca naca bénnea' dxenná be'e̱ lu xe̱zr la xu nigá.</t>
        </r>
      </text>
    </comment>
    <comment ref="E521" authorId="0">
      <text>
        <r>
          <rPr>
            <sz val="8"/>
            <color indexed="81"/>
            <rFont val="Tahoma"/>
            <family val="2"/>
          </rPr>
          <t>Benne' caní zaj naque̱' chee̱ xe̱zr la xu nigá, na' chee̱ le̱ na' dxuluchálaje̱' ca naca chee̱ da naca chee̱ xe̱zr la xu nigá, na' bénneache chee̱ xe̱zr la xu dxelenne̱' chee̱'.</t>
        </r>
      </text>
    </comment>
    <comment ref="E522" authorId="0">
      <text>
        <r>
          <rPr>
            <sz val="8"/>
            <color indexed="81"/>
            <rFont val="Tahoma"/>
            <family val="2"/>
          </rPr>
          <t>Netu' nácadxu chee̱ Dios. Benne' núnbe'e̱ Dios dxenne̱' chee̱dxu, san benne' quebe naque̱' chee̱ Dios quebe dxenne̱' chee̱dxu. Da nigá dxúnbeadxu bénnea' xu'u bénneache da dxulé'e na da li, ne xu'u bénnea' xu'u bénnea' dxelezí xe̱'e̱ na.</t>
        </r>
      </text>
    </comment>
    <comment ref="E523" authorId="0">
      <text>
        <r>
          <rPr>
            <sz val="8"/>
            <color indexed="81"/>
            <rFont val="Tahoma"/>
            <family val="2"/>
          </rPr>
          <t>Le'e, bi ljwézra'du ca', dxal-la' zri'idxu ljwézrentu' le sa' ljwézrentu' lawe' da dxelé'edxu Dios naca li lazre' bénneache. Xúgute̱ benne' dxelé'ene̱' benne' ljwézredxu zaj naque̱' bi chee̱ Dios, ne zaj núnbe'e̱ Dios.</t>
        </r>
      </text>
    </comment>
    <comment ref="E524" authorId="0">
      <text>
        <r>
          <rPr>
            <sz val="8"/>
            <color indexed="81"/>
            <rFont val="Tahoma"/>
            <family val="2"/>
          </rPr>
          <t>Benne' quebe nazrí'ine̱' benne' quebe nazrí'ine̱' bénneache quebe núnbe'e̱ Dios lawe' da Dios naque̱' xel-la' zri'i lazre'.</t>
        </r>
      </text>
    </comment>
    <comment ref="E525" authorId="0">
      <text>
        <r>
          <rPr>
            <sz val="8"/>
            <color indexed="81"/>
            <rFont val="Tahoma"/>
            <family val="2"/>
          </rPr>
          <t>Dios ble'e lawe̱' ca dxezrí'i lázrele̱'e̱ dxi'u lawe' da gusel-le̱' Zrí'ine̱' tu licha' chee̱' lu xe̱zr la xu nigá chee̱ gápantu' xel-la' nabán ne̱ chee̱ Le̱'.</t>
        </r>
      </text>
    </comment>
    <comment ref="E526" authorId="0">
      <text>
        <r>
          <rPr>
            <sz val="8"/>
            <color indexed="81"/>
            <rFont val="Tahoma"/>
            <family val="2"/>
          </rPr>
          <t>Xúgute̱ benne' dxéajle̱'e̱ chee̱ Jesús naque̱' Cristo, Bénnea' guche̱be lazre' Dios sel-le̱' le̱', na' benne' dxéajle̱'e̱ xra xrna Dios dxéajle̱ne̱' xrna Dios ca'.</t>
        </r>
      </text>
    </comment>
    <comment ref="E527" authorId="0">
      <text>
        <r>
          <rPr>
            <sz val="8"/>
            <color indexed="81"/>
            <rFont val="Tahoma"/>
            <family val="2"/>
          </rPr>
          <t>Bénnea' dxéajle̱'e̱ chee̱ Zri'ine Dios, benne' nigá nape̱' xel-la' dxenná bea nigá lu xichaj lázrdawe̱', san benne' quebe dxéajle̱'e̱ chee̱ Dios, dxenné̱' naque̱' we̱n lazre' Dios, lawe' da quebe dxéajle̱'e̱ chee̱ da guzre Dios chee̱ Zrí'ine̱'.</t>
        </r>
      </text>
    </comment>
    <comment ref="E528" authorId="0">
      <text>
        <r>
          <rPr>
            <sz val="8"/>
            <color indexed="81"/>
            <rFont val="Tahoma"/>
            <family val="2"/>
          </rPr>
          <t>Da dxunna bea na naca na na, da dxunna Dios ba be̱nne̱' dxi'u xel-la' nabán da zeajlí canna, na' xel-la' nabán nigá zua na lu na' Zrí'ine̱' Le̱'.</t>
        </r>
      </text>
    </comment>
    <comment ref="E529" authorId="0">
      <text>
        <r>
          <rPr>
            <sz val="8"/>
            <color indexed="81"/>
            <rFont val="Tahoma"/>
            <family val="2"/>
          </rPr>
          <t>Nu benne' nape̱' da naca chee̱ Zri'ine Dios nape̱' xel-la' nabán li lazre' nigá, na' benne' quebe dxezi'e̱ chee̱ Zri'ine Dios quebe nape̱' xel-la' nabán li lazre' nigá.</t>
        </r>
      </text>
    </comment>
    <comment ref="E530" authorId="0">
      <text>
        <r>
          <rPr>
            <sz val="8"/>
            <color indexed="81"/>
            <rFont val="Tahoma"/>
            <family val="2"/>
          </rPr>
          <t>Dxuzúaja' da nigá chee̱le le'e, le'e dxéajle̱le chee̱ Zri'ine Dios, chee̱ nézele nape̱' xel-la' nabán da zeajlí canna, ne chee̱ chéajle̱le chee̱ xel-la' dxenná bea chee̱ Zri'ine Dios.</t>
        </r>
      </text>
    </comment>
    <comment ref="E531" authorId="0">
      <text>
        <r>
          <rPr>
            <sz val="8"/>
            <color indexed="81"/>
            <rFont val="Tahoma"/>
            <family val="2"/>
          </rPr>
          <t>Da nigá naca na xel-la' dxuxrén lazre' dxi'u lau Le̱', da zéajntu' che bi nábantu' le̱' ca dxaca lazre' Le̱', na' dxenne̱' chee̱dxu.</t>
        </r>
      </text>
    </comment>
    <comment ref="E532" authorId="0">
      <text>
        <r>
          <rPr>
            <sz val="8"/>
            <color indexed="81"/>
            <rFont val="Tahoma"/>
            <family val="2"/>
          </rPr>
          <t>Che nézentu' dxenne̱' dxenne̱' chee̱dxu xúgute̱ da dxenábantu', nézentu' ba nézentu' ba nazí'quezdxu da nábale̱dxu Le̱'.</t>
        </r>
      </text>
    </comment>
    <comment ref="E533" authorId="0">
      <text>
        <r>
          <rPr>
            <sz val="8"/>
            <color indexed="81"/>
            <rFont val="Tahoma"/>
            <family val="2"/>
          </rPr>
          <t>Che tu benne' dxelé'ene̱' le sa' ljwezre̱' dxelune̱' tu dul-la da quebe dxun na le̱' gatie̱', na' Dios gunne̱' le̱' xel-la' nabán li lazre', na' Le̱' gunne̱' chee̱ bénnea' xel-la' nabán li lazre'. Zua tu dul-la da dxelune̱' da quebe dxun na le̱' gatie̱'. Zua dul-la da dxululé'e na le̱' da quebe dxennéa' le̱' bi na'.</t>
        </r>
      </text>
    </comment>
    <comment ref="E534" authorId="0">
      <text>
        <r>
          <rPr>
            <sz val="8"/>
            <color indexed="81"/>
            <rFont val="Tahoma"/>
            <family val="2"/>
          </rPr>
          <t>Xúgute̱ da cale̱la naca na dul-la da dxun na, na' tu dul-la zua da quebe dxun na da dxal-la' xelútie̱' benne' na'.</t>
        </r>
      </text>
    </comment>
    <comment ref="E535" authorId="0">
      <text>
        <r>
          <rPr>
            <sz val="8"/>
            <color indexed="81"/>
            <rFont val="Tahoma"/>
            <family val="2"/>
          </rPr>
          <t>Nézquezdxu nútete̱ze benne' zaj naque̱' zri'ine Dios quebe dxunbe' dul-la lawe' da naca Zri'ine Dios dxuxúequeze̱' le̱be' ba lá'ana, na' da xriwe̱' quebe dxezéquene̱' bi gune na le̱be'.</t>
        </r>
      </text>
    </comment>
    <comment ref="E536" authorId="0">
      <text>
        <r>
          <rPr>
            <sz val="8"/>
            <color indexed="81"/>
            <rFont val="Tahoma"/>
            <family val="2"/>
          </rPr>
          <t>Nézquezdxu nácadxu chee̱ Dios, na' xúgute̱ bénneache zaj zre̱'e̱ lu xe̱zr la xu nigá zaj xu'u lu na' da xriwe̱'.</t>
        </r>
      </text>
    </comment>
    <comment ref="E537" authorId="0">
      <text>
        <r>
          <rPr>
            <sz val="8"/>
            <color indexed="81"/>
            <rFont val="Tahoma"/>
            <family val="2"/>
          </rPr>
          <t>Caní dxeque be'edxu nazrí'idxu benne' ca' zaj naca benne' zaj naque̱' chee̱ Dios, gate nazrí'idxu Dios, ne dxuna' ca da dxixruj be'e Le̱' dxi'u.</t>
        </r>
      </text>
    </comment>
    <comment ref="E538" authorId="0">
      <text>
        <r>
          <rPr>
            <sz val="8"/>
            <color indexed="81"/>
            <rFont val="Tahoma"/>
            <family val="2"/>
          </rPr>
          <t>Nézquezdxu ba bla' Zri'ine Dios, Zri'ine Dios, ne ba be̱nne̱' netu' xel-la' dxéajni'i chee̱ gúnbeadxu Dios da li Le̱', na' zúadxu dxi'u lu na' da li Le̱', Zrí'ine̱' Jesucristo. Benne' nigá naque̱' Dios li lazre', ne naque̱' xel-la' nabán da zeajlí canna.</t>
        </r>
      </text>
    </comment>
    <comment ref="E539" authorId="0">
      <text>
        <r>
          <rPr>
            <sz val="8"/>
            <color indexed="81"/>
            <rFont val="Tahoma"/>
            <family val="2"/>
          </rPr>
          <t>Le'e, bidu chia' ca', le guxúe cuínale chee̱ quebe gácale ca naca da dxucá'ana szrenle bedáu' xiaj. ¡Ca'an gaca na!</t>
        </r>
      </text>
    </comment>
    <comment ref="E540" authorId="0">
      <text>
        <r>
          <rPr>
            <sz val="8"/>
            <color indexed="81"/>
            <rFont val="Tahoma"/>
            <family val="2"/>
          </rPr>
          <t>Caní dxun na ba xen zri'idxu Dios, dxun na ba xen guzúadxu ca da dxixruj be'e Le̱'. Da dxixruj be'e Le̱' quebe dxun na ba xen xua da dxun na ba xen.</t>
        </r>
      </text>
    </comment>
    <comment ref="E541" authorId="0">
      <text>
        <r>
          <rPr>
            <sz val="8"/>
            <color indexed="81"/>
            <rFont val="Tahoma"/>
            <family val="2"/>
          </rPr>
          <t>Xúgute̱ benne' zaj naque̱' zri'ine Dios dxucá'ana szrene̱' bénneache zaj naque̱' chee̱ xe̱zr la xu nigá. Da nigá naca na xel-la' dxenná bea da dxucá'ana szrendxa na bénneache, da naca na xel-la' dxeajlí lazre' chee̱ Dios.</t>
        </r>
      </text>
    </comment>
    <comment ref="E542" authorId="0">
      <text>
        <r>
          <rPr>
            <sz val="8"/>
            <color indexed="81"/>
            <rFont val="Tahoma"/>
            <family val="2"/>
          </rPr>
          <t>¿Nuzra na' dxucá'ana szren bénneache dxun na ba xen guchínene̱' da naca chee̱ xe̱zr la xu nigá? Tuze benne' dxéajle̱'e̱ naca Jesús Zri'ine Dios.</t>
        </r>
      </text>
    </comment>
    <comment ref="E543" authorId="0">
      <text>
        <r>
          <rPr>
            <sz val="8"/>
            <color indexed="81"/>
            <rFont val="Tahoma"/>
            <family val="2"/>
          </rPr>
          <t>Benne' nigá naque̱' Bénnea' ble'e̱ ne̱ chee̱ nisa ne dxen chee̱', Jesucristo. Quegá tuze nisa ne̱ chee̱ dxen chee̱'. Bé̱nqueze ne̱ chee̱ nisa na', ne ne̱ chee̱ dxen chee̱'. Be' Lá'azxa chee̱ Dios dxexeche̱be̱' da nigá lawe' da dxenná Be' Lá'azxa naca da li.</t>
        </r>
      </text>
    </comment>
    <comment ref="E544" authorId="0">
      <text>
        <r>
          <rPr>
            <sz val="8"/>
            <color indexed="81"/>
            <rFont val="Tahoma"/>
            <family val="2"/>
          </rPr>
          <t>Zaj zra' xabáa zaj zra' chunna benne' dxexeche̱be̱' zaj naque̱' xabáa. Zaj naque̱' Xradxu Dios, ne Bénnea' naque̱' Xrtizra' Dios, ne Be' Lá'azxa. Xetú benne' caní zaj naque̱' tuze.</t>
        </r>
      </text>
    </comment>
    <comment ref="E545" authorId="0">
      <text>
        <r>
          <rPr>
            <sz val="8"/>
            <color indexed="81"/>
            <rFont val="Tahoma"/>
            <family val="2"/>
          </rPr>
          <t>Zaj zra' chunna dxelexeche̱be̱' lu xe̱zr la xu nigá da dxelenné̱': Be' Lá'azxa chee̱ Dios, ne nisa, ne dxen chee̱ bénneache. Xetú benne' caní dxelenné̱' tuze dizra' ca dxelenné̱'.</t>
        </r>
      </text>
    </comment>
    <comment ref="E546" authorId="0">
      <text>
        <r>
          <rPr>
            <sz val="8"/>
            <color indexed="81"/>
            <rFont val="Tahoma"/>
            <family val="2"/>
          </rPr>
          <t>Che dxéajle̱ntu' chee̱ bénneache dxelexeche̱be̱' ca naca da dxenná Dios, da dxunna bea na nácadxa szren lawe' da dxenná Dios gate na' bchálaje̱' ca naca chee̱ Zrí'ine̱' Le̱'.</t>
        </r>
      </text>
    </comment>
    <comment ref="E547" authorId="0">
      <text>
        <r>
          <rPr>
            <sz val="8"/>
            <color indexed="81"/>
            <rFont val="Tahoma"/>
            <family val="2"/>
          </rPr>
          <t>Pedro, tu benne' gubáz chee̱ Jesucristo, dxugapa' lue' diuzre nigá chee̱ benne' judío ca' zaj nababe̱' tu tu tu xe̱zre ca' zaj nababa Ponto, ne Galacia, ne Capadocia, ne naga nababa Asia, ne naga nababa Bitinia.</t>
        </r>
      </text>
    </comment>
    <comment ref="E548" authorId="0">
      <text>
        <r>
          <rPr>
            <sz val="8"/>
            <color indexed="81"/>
            <rFont val="Tahoma"/>
            <family val="2"/>
          </rPr>
          <t>Ca naca chee̱ xel-la' weselá nigá, benne' ca' buluchálaje̱' waláz chee̱ Dios, belún chúchue̱' xánnie̱' le̱' ca naca da gunná benne' ca' buluchálaje̱' waláz chee̱ Dios ca naca da chawe' da dxal-la' gaca chee̱le,</t>
        </r>
      </text>
    </comment>
    <comment ref="E549" authorId="0">
      <text>
        <r>
          <rPr>
            <sz val="8"/>
            <color indexed="81"/>
            <rFont val="Tahoma"/>
            <family val="2"/>
          </rPr>
          <t>Dxuluchálaje̱' bi zra, u bi zra guzúa Be' Lá'azxa chee̱ Cristo, Bénnea' zúale̱ne̱' benne' ca' dxuluchálajle̱ne̱' le̱' ca naca da dxal-la' si' saque̱' ca da dxal-la' si' ca naca chee̱ Cristo, na' gate te chee̱ da na', na' xegá'ana szren na ca naca chee̱ Le̱'.</t>
        </r>
      </text>
    </comment>
    <comment ref="E550" authorId="0">
      <text>
        <r>
          <rPr>
            <sz val="8"/>
            <color indexed="81"/>
            <rFont val="Tahoma"/>
            <family val="2"/>
          </rPr>
          <t>Dios blé'ene̱' benne' caní quebe xelune̱' zrin chee̱' cuine̱', san dxune̱' zrin chee̱ntu' ca naca da caní gulenná benne' ca' buluchálajle̱ne̱' le'e dizra' chawe' ca naca chee̱ Jesús, buluchálajle̱ne̱' le'e dizra' chawe' ca' ne̱ chee̱ Be' Lá'azxa, Bénnea' nasel-la xabáa, na' gubáz chee̱ xabáa ca' dxelaca lazre̱' xuluzúe̱' dizra' caní.</t>
        </r>
      </text>
    </comment>
    <comment ref="E551" authorId="0">
      <text>
        <r>
          <rPr>
            <sz val="8"/>
            <color indexed="81"/>
            <rFont val="Tahoma"/>
            <family val="2"/>
          </rPr>
          <t>Chee̱ le̱ na', le gupá'a lázrele, ne le sua ban lazre', ne le guzúa lázrele dute̱ xel-la' zri'i lazre' da gácale̱le gate xelá'a Jesucristo le'e.</t>
        </r>
      </text>
    </comment>
    <comment ref="E552" authorId="0">
      <text>
        <r>
          <rPr>
            <sz val="8"/>
            <color indexed="81"/>
            <rFont val="Tahoma"/>
            <family val="2"/>
          </rPr>
          <t>Le gaca ca zrí'ine̱' dxuluzúe̱' dizra' chee̱ Dios, quebe gunle ca da dxezá lázrele lu da cale̱la da gudé na' gate quebe ne gúquebe'ele ca'.</t>
        </r>
      </text>
    </comment>
    <comment ref="E553" authorId="0">
      <text>
        <r>
          <rPr>
            <sz val="8"/>
            <color indexed="81"/>
            <rFont val="Tahoma"/>
            <family val="2"/>
          </rPr>
          <t>Na'a, ca naca Bénnea' gunné̱' le'e naque̱' lá'azxa, cá'anqueze le gaca benne' lá'azxa lu xúgute̱ da dxunle.</t>
        </r>
      </text>
    </comment>
    <comment ref="E554" authorId="0">
      <text>
        <r>
          <rPr>
            <sz val="8"/>
            <color indexed="81"/>
            <rFont val="Tahoma"/>
            <family val="2"/>
          </rPr>
          <t>lawe' da naxúaj na lu xiche chee̱ Dios lawe' da dxenná na: Le gaca lá'azxa le'e lawe' da naca' neda' lá'azxa.</t>
        </r>
      </text>
    </comment>
    <comment ref="E555" authorId="0">
      <text>
        <r>
          <rPr>
            <sz val="8"/>
            <color indexed="81"/>
            <rFont val="Tahoma"/>
            <family val="2"/>
          </rPr>
          <t>Che Dios na' dxuchálajle̱le le'e Dios, Xrale, Bénnea' dxuchi'e̱ chee̱ xúgute̱ benne' ca' ca naca da dxunle, quebe dxuchi'e̱ ca da dxun benne' cuine̱' cáte̱ze dxun bénneacheze, le sua lu xel-la' dxezrebe dxácate̱ zrin zra zrale xe̱zre zitu' nigá.</t>
        </r>
      </text>
    </comment>
    <comment ref="E556" authorId="0">
      <text>
        <r>
          <rPr>
            <sz val="8"/>
            <color indexed="81"/>
            <rFont val="Tahoma"/>
            <family val="2"/>
          </rPr>
          <t>Dxeque be'ele lawe' da ba nézquezle Dios bselé̱' le'e chee̱ québedxa gunle da cale̱la da be̱nle ca da gulún xra xrtáule ca', ne quegá ne̱ chee̱ da dxulé'e na ca oro u dumí plata da dxulé'e na.</t>
        </r>
      </text>
    </comment>
    <comment ref="E557" authorId="0">
      <text>
        <r>
          <rPr>
            <sz val="8"/>
            <color indexed="81"/>
            <rFont val="Tahoma"/>
            <family val="2"/>
          </rPr>
          <t>Le'e bdele nen dxen chee̱' da naca na zren chee̱ Cristo, Bénnea' guque̱' ca tu zríla'dau' da quebe nu gagu zria ne̱'e̱, ne quebe gaca gagu zria le̱'.</t>
        </r>
      </text>
    </comment>
    <comment ref="E558" authorId="0">
      <text>
        <r>
          <rPr>
            <sz val="8"/>
            <color indexed="81"/>
            <rFont val="Tahoma"/>
            <family val="2"/>
          </rPr>
          <t>Xradxu Dios ba núnbe'e̱ le'e cáte̱ze ba nézene̱' nédxute̱, na' be̱'e̱ le'e benne' ca' lu na' Be' Lá'azxa chee̱' chee̱ gácale̱le dxunle dizra' chee̱ Jesucristo, na' dxu'e̱ le'e ca naca dxen chee̱le. Dios gunna' le'e zri lazre', ne gunne̱' xel-la' dxebeza zri lazre' chee̱le.</t>
        </r>
      </text>
    </comment>
    <comment ref="E559" authorId="0">
      <text>
        <r>
          <rPr>
            <sz val="8"/>
            <color indexed="81"/>
            <rFont val="Tahoma"/>
            <family val="2"/>
          </rPr>
          <t>Ca' naca na, Dios ba nune̱' nédxudaute̱ gate quebe ne gunu' xe̱zr la xu nigá, san lu zra bze̱be nigá ble'e lawe̱' da nazrí'i Le̱' le'e ne̱ chee̱ le'e, dxezrí'ine̱' le'e.</t>
        </r>
      </text>
    </comment>
    <comment ref="E560" authorId="0">
      <text>
        <r>
          <rPr>
            <sz val="8"/>
            <color indexed="81"/>
            <rFont val="Tahoma"/>
            <family val="2"/>
          </rPr>
          <t>Le'e dxéajle̱le chee̱ Dios ne̱ chee̱ Cristo, Bénnea' bsebane̱' Le̱' ládujla benne' gate, ne bnézruje̱' Le̱' xel-la' szren. Chee̱ le̱ na' dxéajle̱le chee̱ Dios, ne le guxrén lázrele chee̱'.</t>
        </r>
      </text>
    </comment>
    <comment ref="E561" authorId="0">
      <text>
        <r>
          <rPr>
            <sz val="8"/>
            <color indexed="81"/>
            <rFont val="Tahoma"/>
            <family val="2"/>
          </rPr>
          <t>Le'e ba bca'ana cháwele lau Be' Lá'azxa le'e ca dxunle dizra' chee̱ da li, ne ba bca'ana cháwele le'e tuze dizra' chawe' chee̱ ljwézrele tule xetule le sa' ljwezre̱' da naca na li lazre'. Chee̱ le̱ na' le zri'i ljwézrele tule xetule dute̱ lázrdaule,</t>
        </r>
      </text>
    </comment>
    <comment ref="E562" authorId="0">
      <text>
        <r>
          <rPr>
            <sz val="8"/>
            <color indexed="81"/>
            <rFont val="Tahoma"/>
            <family val="2"/>
          </rPr>
          <t>Benne' caní ba gúlajle̱le le'e súale̱le, quegá ne̱ chee̱ bínnedu ca' dxebía xi'e̱. Gúlajle̱le le'e tu bínnedu ca' quebe dxebía xi'e̱. Gúlajle̱le le'e caní ne̱ chee̱ xrtizra' Dios da naca na ban, ne dxácate̱queze na.</t>
        </r>
      </text>
    </comment>
    <comment ref="E563" authorId="0">
      <text>
        <r>
          <rPr>
            <sz val="8"/>
            <color indexed="81"/>
            <rFont val="Tahoma"/>
            <family val="2"/>
          </rPr>
          <t>Ca' naca na, xúgute̱ bénneache zaj naca na ca xrlegue na'a, na' xúgute̱ xel-la' szren chee̱ bénneache zaj naca na ca dxelezría na xrlegue na'a. Dxelexegá'ana xel-la' xrlegue na', na' dxelexruj na da gunna na.</t>
        </r>
      </text>
    </comment>
    <comment ref="E564" authorId="0">
      <text>
        <r>
          <rPr>
            <sz val="8"/>
            <color indexed="81"/>
            <rFont val="Tahoma"/>
            <family val="2"/>
          </rPr>
          <t>Na' dizra' chawe' chee̱ Xránadxu wazúale̱queze̱' chadía chacanna. Dizra' nigá naca na dizra' chawe' da bzenda' le'e lu dizra' chawe' chia'.</t>
        </r>
      </text>
    </comment>
    <comment ref="E565" authorId="0">
      <text>
        <r>
          <rPr>
            <sz val="8"/>
            <color indexed="81"/>
            <rFont val="Tahoma"/>
            <family val="2"/>
          </rPr>
          <t>¡Gaca ba Dios, Xra Xránadxu Jesucristo, lá'azxa naca! Lu xel-la' zri'i lazre' chee̱' ba be̱ne̱' dxi'u xetú, chee̱ gúcale̱dxu dxi'u tu da gunna bea na xel-la' nabán li lazre' gate bsebán Jesucristo ládujla benne' gate ca',</t>
        </r>
      </text>
    </comment>
    <comment ref="E566" authorId="0">
      <text>
        <r>
          <rPr>
            <sz val="8"/>
            <color indexed="81"/>
            <rFont val="Tahoma"/>
            <family val="2"/>
          </rPr>
          <t>Dxácale̱ntu' chee̱le da naca chee̱dxu da quebe gaca guzru na, ne quebe gaca guzru na, ne quebe gaca guzru na. Da nigá naca na da gunna Dios chee̱le, da ba nuzúaqueze̱' xabáa chee̱le.</t>
        </r>
      </text>
    </comment>
    <comment ref="E567" authorId="0">
      <text>
        <r>
          <rPr>
            <sz val="8"/>
            <color indexed="81"/>
            <rFont val="Tahoma"/>
            <family val="2"/>
          </rPr>
          <t>Ca naca na, xel-la' waca chee̱ Dios dxuxúequeze̱' le'e chee̱le ne̱ chee̱ chéajle̱le chee̱le lale da ba zua lataj xelá'ale lu zra bze̱be nigá.</t>
        </r>
      </text>
    </comment>
    <comment ref="E568" authorId="0">
      <text>
        <r>
          <rPr>
            <sz val="8"/>
            <color indexed="81"/>
            <rFont val="Tahoma"/>
            <family val="2"/>
          </rPr>
          <t>Chee̱ le̱ na' dxebéle, lácala na'a tu chí'idau'ze na'a dxewí'ine lázrele lawe' da si'le da dxedábaga le'e lu xel-la' dxebé ca'.</t>
        </r>
      </text>
    </comment>
    <comment ref="E569" authorId="0">
      <text>
        <r>
          <rPr>
            <sz val="8"/>
            <color indexed="81"/>
            <rFont val="Tahoma"/>
            <family val="2"/>
          </rPr>
          <t>chee̱ le'e gaca caní chee̱ gaca bea na ca naca xel-la' dxeajlí lazre' chee̱le, da nazrí'ile̱'e̱ naca na da zrendxa ca oro da dxebía xi' da dxunle, na' caní gaca bea na chee̱le ca naca xel-la' dxeajlí lazre' chee̱le, ne chee̱ gápale le'e ba lá'ana, ne chee̱ gápale le'e ba lá'ana gate xelá' Jesucristo.</t>
        </r>
      </text>
    </comment>
    <comment ref="E570" authorId="0">
      <text>
        <r>
          <rPr>
            <sz val="8"/>
            <color indexed="81"/>
            <rFont val="Tahoma"/>
            <family val="2"/>
          </rPr>
          <t>Le'e dxezrí'ile Le̱', lácala quebe ne lé'ele Le̱'. Dxéajle̱le chee̱ Le̱', lácala quebe dxelé'ele Le̱' na'a, na' dxebéle lu xel-la' dxebé chee̱' tu xel-la' dxebé da quebe gaca nnadxu, ne tu xel-la' dxebé chia'.</t>
        </r>
      </text>
    </comment>
    <comment ref="E571" authorId="0">
      <text>
        <r>
          <rPr>
            <sz val="8"/>
            <color indexed="81"/>
            <rFont val="Tahoma"/>
            <family val="2"/>
          </rPr>
          <t>Le'e dxezi'le lawe' da naca da dxaca chee̱ chéajle̱le chee̱ Jesús, da naca na xel-la nabán chee̱le.</t>
        </r>
      </text>
    </comment>
    <comment ref="E572" authorId="0">
      <text>
        <r>
          <rPr>
            <sz val="8"/>
            <color indexed="81"/>
            <rFont val="Tahoma"/>
            <family val="2"/>
          </rPr>
          <t>Chee̱ le̱ na' le cue' cuínale xúgute̱ da cale̱la, ne xúgute̱ xel-la' we̱n lazre', ne xrlátaje dxunle da xrlátaje, ne xel-la' zre̱'e lazre', ne xúgute̱ dizra' schanni' chee̱ bénneache.</t>
        </r>
      </text>
    </comment>
    <comment ref="E573" authorId="0">
      <text>
        <r>
          <rPr>
            <sz val="8"/>
            <color indexed="81"/>
            <rFont val="Tahoma"/>
            <family val="2"/>
          </rPr>
          <t>Ca gudé na'le quebe nácale xe̱zr la xu chee̱ Dios, san na'a nácale xe̱zr la xu chee̱'. Quebe bexache lazre' le'e chee̱ Dios, san na'a ba bexache lazre̱' le'e.</t>
        </r>
      </text>
    </comment>
    <comment ref="E574" authorId="0">
      <text>
        <r>
          <rPr>
            <sz val="8"/>
            <color indexed="81"/>
            <rFont val="Tahoma"/>
            <family val="2"/>
          </rPr>
          <t>Le'e, bi ljwézra'dau' ca', dxata' xueda' le'e ca benne' zitu' ca', ne ca benne' zaj zre̱'e̱ lázrie̱' lau Dios. Dxal-la' gusanle québedxa gunle da dxezá lazre' ca naca da dxun na be̱la' dxen chee̱le, da dxeledábague̱' xel-la' dxen chee̱ bénne'du xu'ule.</t>
        </r>
      </text>
    </comment>
    <comment ref="E575" authorId="0">
      <text>
        <r>
          <rPr>
            <sz val="8"/>
            <color indexed="81"/>
            <rFont val="Tahoma"/>
            <family val="2"/>
          </rPr>
          <t>Le guzúa xrlátaje cáte̱ze gunle ládujla benne' quebe zaj núnbe'e̱ Dios, chee̱ gate xelelé'ene̱' ca da xrlátaje da dxunle, ne xelenné̱' da chawe' da dxunle, na' xelúe lá'ane̱' Dios gate xide̱' naga zúale le'e.</t>
        </r>
      </text>
    </comment>
    <comment ref="E576" authorId="0">
      <text>
        <r>
          <rPr>
            <sz val="8"/>
            <color indexed="81"/>
            <rFont val="Tahoma"/>
            <family val="2"/>
          </rPr>
          <t>Le guzú lau xúgute̱ benne' dxenná be'e̱ lu xel-la' dxenná bea chee̱le lawe' da nácale chee̱ Xránadxu Dios. Le guzú lau bénnea' dxenná be'e̱ lawe' da naque̱' benne' nácadxe̱' blau,</t>
        </r>
      </text>
    </comment>
    <comment ref="E577" authorId="0">
      <text>
        <r>
          <rPr>
            <sz val="8"/>
            <color indexed="81"/>
            <rFont val="Tahoma"/>
            <family val="2"/>
          </rPr>
          <t>Cá'anqueze dxuchálajle̱ne̱' benne' xu'u lawe' ca', benne' dxelenná be'e̱ lawe' da dxusel-la Jesús chee̱ xuzre̱' benne' ca' dxelune̱' da cale̱la, ne chee̱ guzúe̱' ba lá'ana benne' ca' dxelune̱' da xrlátaje.</t>
        </r>
      </text>
    </comment>
    <comment ref="E578" authorId="0">
      <text>
        <r>
          <rPr>
            <sz val="8"/>
            <color indexed="81"/>
            <rFont val="Tahoma"/>
            <family val="2"/>
          </rPr>
          <t>Da dxaca lazre' Dios naca na da dxaca lazre' le'e, chee̱ gunle da xrlátaje chee̱ guxúe zrie benne' ca' lawe' da quebe zaj nézene̱' da dxelune̱'.</t>
        </r>
      </text>
    </comment>
    <comment ref="E579" authorId="0">
      <text>
        <r>
          <rPr>
            <sz val="8"/>
            <color indexed="81"/>
            <rFont val="Tahoma"/>
            <family val="2"/>
          </rPr>
          <t>Le gun ca benne' zaj naque̱' benne' xu'u lawe', san quebe dxulagu le'e ca tu da dxunna bea na chee̱ gucá'ana chawe' da cale̱la da dxunle. Le gun ca benne' zaj naque̱' ca benne' we̱n zrin chee̱ Dios.</t>
        </r>
      </text>
    </comment>
    <comment ref="E580" authorId="0">
      <text>
        <r>
          <rPr>
            <sz val="8"/>
            <color indexed="81"/>
            <rFont val="Tahoma"/>
            <family val="2"/>
          </rPr>
          <t>―Le gapa ba lá'ana xúgute̱ bénneache. Le zri'i benne' ca' dxeléajle̱'e̱ chee̱ xudau'. Le zrebe Dios. Le gapa ba lá'ana bénnea' dxenná bea.</t>
        </r>
      </text>
    </comment>
    <comment ref="E581" authorId="0">
      <text>
        <r>
          <rPr>
            <sz val="8"/>
            <color indexed="81"/>
            <rFont val="Tahoma"/>
            <family val="2"/>
          </rPr>
          <t>'Le'e, benne' we̱n zrin, le guzú lau dizra' chee̱ xrane̱' ca' dute̱ xel-la' dxelezrebe, quegá tuze chee̱ benne' ca' zaj naque̱' xrlátaje ne xrlátaje, san cá'anqueze chee̱ benne' ca' dxelune̱' chee̱ xuluzría xi'e̱.</t>
        </r>
      </text>
    </comment>
    <comment ref="E582" authorId="0">
      <text>
        <r>
          <rPr>
            <sz val="8"/>
            <color indexed="81"/>
            <rFont val="Tahoma"/>
            <family val="2"/>
          </rPr>
          <t>Da nigá naca na da chawe' che tu benne' dxaca lazre̱' si' lu xel-la zi', ne dxezaca zi'e̱ da dxelezaca zi'e̱ lawe' da dxun na ba xen xel-la' dxeajlí lazre' chee̱' lau Dios.</t>
        </r>
      </text>
    </comment>
    <comment ref="E583" authorId="0">
      <text>
        <r>
          <rPr>
            <sz val="8"/>
            <color indexed="81"/>
            <rFont val="Tahoma"/>
            <family val="2"/>
          </rPr>
          <t>Le naba ca bidu dxexruj bidu ca' ba zaj gúlajbe', le guzá lázrele gácale̱le be̱l-la' dxen chee̱ xrtizra' Dios da quebe ne sentu-ba' nen da zixre chee̱le, chee̱ cá'anqueze ne̱ chee̱ xelune̱' chee̱le gúlale.</t>
        </r>
      </text>
    </comment>
    <comment ref="E584" authorId="0">
      <text>
        <r>
          <rPr>
            <sz val="8"/>
            <color indexed="81"/>
            <rFont val="Tahoma"/>
            <family val="2"/>
          </rPr>
          <t>¿Bizra da ba neza gaca na che dxunle xel-la zi' chee̱le che nabágale dul-la da be̱nle? Che dxunle xel-la zi' chee̱ si'le da cale̱la, da nigá naca na da ba neza lau Dios dxezaca ba lazre̱'.</t>
        </r>
      </text>
    </comment>
    <comment ref="E585" authorId="0">
      <text>
        <r>
          <rPr>
            <sz val="8"/>
            <color indexed="81"/>
            <rFont val="Tahoma"/>
            <family val="2"/>
          </rPr>
          <t>Da nigá naca na chee̱ gunné̱ Dios le'e, lawe' da cá'anqueze Cristo guzí guzaque̱' zi'e̱ lawe' da zéajle̱le le'e tu da ble'e na le'e, chee̱ gúcale ca da be̱ne̱' Le̱'.</t>
        </r>
      </text>
    </comment>
    <comment ref="E586" authorId="0">
      <text>
        <r>
          <rPr>
            <sz val="8"/>
            <color indexed="81"/>
            <rFont val="Tahoma"/>
            <family val="2"/>
          </rPr>
          <t>Dios nigá quebe bi dul-la be̱ne̱', ne quebe bi blé'ene̱' nu guché̱bedxa Le̱'.</t>
        </r>
      </text>
    </comment>
    <comment ref="E587" authorId="0">
      <text>
        <r>
          <rPr>
            <sz val="8"/>
            <color indexed="81"/>
            <rFont val="Tahoma"/>
            <family val="2"/>
          </rPr>
          <t>Che nu benne' dxelenné̱' schanni' chee̱ Jesús, quebe bi be̱n le̱' chee̱'. Gate guzí xe̱'e̱ Le̱', quebe gudil-le̱' le̱' chee̱ bi da cale̱la, san bdee̱' lu na' Dios, Bénnea' dxuchi'e̱ da dxaca chawe' chee̱'.</t>
        </r>
      </text>
    </comment>
    <comment ref="E588" authorId="0">
      <text>
        <r>
          <rPr>
            <sz val="8"/>
            <color indexed="81"/>
            <rFont val="Tahoma"/>
            <family val="2"/>
          </rPr>
          <t>Benne' nigá bequé̱'e̱ dul-la chee̱dxu ca' lu be̱l-la' dxen chee̱'e̱ le̱'e̱ xaga béguaj, chee̱ gátedxu nácale benne' dul-la, na' zúadxu ca dxunle da naca xrlátaje chee̱ Dios. Le̱' ba bexácate̱le lu xízrawe̱' chee̱ Le̱' gate ba bexácate̱le le'e lu xízrawe̱' chee̱'.</t>
        </r>
      </text>
    </comment>
    <comment ref="E589" authorId="0">
      <text>
        <r>
          <rPr>
            <sz val="8"/>
            <color indexed="81"/>
            <rFont val="Tahoma"/>
            <family val="2"/>
          </rPr>
          <t>Le'e nácale ca zrila' zaj naníteba', san na'a ba belexezrínle le'e chee̱ gácale benne' dxuxúequeze̱' le'e, ne benne' dxuxúe lázrele le'e.</t>
        </r>
      </text>
    </comment>
    <comment ref="E590" authorId="0">
      <text>
        <r>
          <rPr>
            <sz val="8"/>
            <color indexed="81"/>
            <rFont val="Tahoma"/>
            <family val="2"/>
          </rPr>
          <t>Che ba bxágule ca da ba naca xrlátaje Xránadxu,</t>
        </r>
      </text>
    </comment>
    <comment ref="E591" authorId="0">
      <text>
        <r>
          <rPr>
            <sz val="8"/>
            <color indexed="81"/>
            <rFont val="Tahoma"/>
            <family val="2"/>
          </rPr>
          <t>Le xídale naga zua Jesús, Bénnea' naque̱' xiaj ban. Xiaj na' bénneache buluzúe̱' le̱' chalá'ala, san Dios ba gucá'a na, ne dxezaca ba lazre̱' na.</t>
        </r>
      </text>
    </comment>
    <comment ref="E592" authorId="0">
      <text>
        <r>
          <rPr>
            <sz val="8"/>
            <color indexed="81"/>
            <rFont val="Tahoma"/>
            <family val="2"/>
          </rPr>
          <t>Cá'anqueze le'e, ca xiaj banle. Le gaca chee̱le tu xu'u chee̱ gácale lu xu'u chee̱ da naca chee̱ Be' Lá'azxa. Chee̱ le'e gaca bxruze lá'azxa chee̱ gácale be̱ xixre' chee̱ Dios, chee̱ gunle be̱ xíxre'du ca' da naca chee̱ Be' Lá'azxa, da dxezaca ba lazre' Dios ne̱ chee̱ Jesucristo.</t>
        </r>
      </text>
    </comment>
    <comment ref="E593" authorId="0">
      <text>
        <r>
          <rPr>
            <sz val="8"/>
            <color indexed="81"/>
            <rFont val="Tahoma"/>
            <family val="2"/>
          </rPr>
          <t>Lu xiche chee̱ Dios dxenné̱' lu xiche chee̱ Dios dxenné̱': "Le nna'xque, zua' lu xe̱zre Sión tu xiaj blau da naca na szren na'a, da ba gucá'a na, ne naca na tu xiaj da zácale̱'e̱ na. Nu benne' chéajle̱'e̱ chee̱ Le̱' quebe gácaqueze bénnea'."</t>
        </r>
      </text>
    </comment>
    <comment ref="E594" authorId="0">
      <text>
        <r>
          <rPr>
            <sz val="8"/>
            <color indexed="81"/>
            <rFont val="Tahoma"/>
            <family val="2"/>
          </rPr>
          <t>Le'e dxéajle̱le chee̱ Dios, na' Dios naque̱' da gunní'a xrlátaje. Chee̱ le̱ na', benne' dxeledábague̱' Dios, dxennale̱'e̱ le̱' xiaj na' da quebe buluchine benne' we̱n xu'u ca'. Xiaj na' naca na xiaj blau chee̱ xu'u.</t>
        </r>
      </text>
    </comment>
    <comment ref="E595" authorId="0">
      <text>
        <r>
          <rPr>
            <sz val="8"/>
            <color indexed="81"/>
            <rFont val="Tahoma"/>
            <family val="2"/>
          </rPr>
          <t>ne xiaj na' da gulé'ene̱' benne' ca' dxeledábague̱' xrtizra Dios, na' tu xiaj naga dxun na benne' ca' dxeledábague̱' xrtizra Dios, lawe' da quebe dxeledábague̱' le̱'. Chee̱ le̱ na' Dios bzue̱' benne' ca' chee̱ xelune̱' da nigá.</t>
        </r>
      </text>
    </comment>
    <comment ref="E596" authorId="0">
      <text>
        <r>
          <rPr>
            <sz val="8"/>
            <color indexed="81"/>
            <rFont val="Tahoma"/>
            <family val="2"/>
          </rPr>
          <t>'Le'e nácale benne' xrtia Dios gucá'a le'e, ne nácale bxruze chee̱ Dios tu cue' benne'. Nácale tu xe̱zr la xu lá'azxa chee̱ Dios, na' nácale bénneache chee̱ Dios cá'aze. Le'e dxuchálajle ca naca da chawe' chee̱ Dios, Bénnea' gunné̱' le'e xedxúajle lu da chul-la, chee̱ chu'e̱ lu xel-la' na' waca zren chee̱'.</t>
        </r>
      </text>
    </comment>
    <comment ref="E597" authorId="0">
      <text>
        <r>
          <rPr>
            <sz val="8"/>
            <color indexed="81"/>
            <rFont val="Tahoma"/>
            <family val="2"/>
          </rPr>
          <t>Cá'anqueze le'e, nu'ula ca', le guzú lau benne' chee̱le, chee̱ cá'anqueze benne' ca' quebe dxeléajle̱'e̱ chee̱ xrtizra Dios, chee̱ xelezí' lu xel-la' wezría chee̱' ca naca da dxun zru'ule̱', na' che quebe bi xrtizra' le'e, waca gunle ca da zéajle̱be' chee̱ xrtizra' Dios.</t>
        </r>
      </text>
    </comment>
    <comment ref="E598" authorId="0">
      <text>
        <r>
          <rPr>
            <sz val="8"/>
            <color indexed="81"/>
            <rFont val="Tahoma"/>
            <family val="2"/>
          </rPr>
          <t>Benne' dxaca lazre̱' gúcale̱'e̱ xel-la' nabán, ne xelelé'ene̱' zra chawe' zaj naca chawe', dxal-la' guzrá chawe̱' dizra' chee̱' chee̱ quebe gaca da cale̱la, ne quebe dxal-la' nne̱' da we̱n lazre'.</t>
        </r>
      </text>
    </comment>
    <comment ref="E599" authorId="0">
      <text>
        <r>
          <rPr>
            <sz val="8"/>
            <color indexed="81"/>
            <rFont val="Tahoma"/>
            <family val="2"/>
          </rPr>
          <t>Gucuasa da cale̱la, ne be̱n da xrlátaje. Bca'ana lazre̱' sua xel-la dxebeza zri lazre', ne be̱n na ba xen gun na.</t>
        </r>
      </text>
    </comment>
    <comment ref="E600" authorId="0">
      <text>
        <r>
          <rPr>
            <sz val="8"/>
            <color indexed="81"/>
            <rFont val="Tahoma"/>
            <family val="2"/>
          </rPr>
          <t>Caní naca na lawe' da Xránadxu zue̱' benne' xrlátaje ca', ne dxenne̱' ca da dxelenabe̱' Le̱' gate dxelenabe̱' Le̱', na' Xránadxu dxedábague̱' benne' ca' dxelune̱' da cale̱la.</t>
        </r>
      </text>
    </comment>
    <comment ref="E601" authorId="0">
      <text>
        <r>
          <rPr>
            <sz val="8"/>
            <color indexed="81"/>
            <rFont val="Tahoma"/>
            <family val="2"/>
          </rPr>
          <t>Na' gunná Jesús: ―¿Nuzra gaca gunle le'e da cale̱la che le'e dxunle da xrlátaje?</t>
        </r>
      </text>
    </comment>
    <comment ref="E602" authorId="0">
      <text>
        <r>
          <rPr>
            <sz val="8"/>
            <color indexed="81"/>
            <rFont val="Tahoma"/>
            <family val="2"/>
          </rPr>
          <t>Lácala dxezaca ba lázrele le'e che dxezaca zi'le lawe' da dxunle da xrlátaje. Quebe zrébele, ne quebe zrébele da dxal-la' zrébele benne' ca'.</t>
        </r>
      </text>
    </comment>
    <comment ref="E603" authorId="0">
      <text>
        <r>
          <rPr>
            <sz val="8"/>
            <color indexed="81"/>
            <rFont val="Tahoma"/>
            <family val="2"/>
          </rPr>
          <t>Bzua lázrdaule chee̱ Xránadxu Dios tuze lu xichaj lázrdaule. Le gaca ban lazre' nne̱le bi nne̱le lau xúgute̱ benne' dxuchálajle̱ne̱' le'e chee̱ xel-la' dxebé da dxebeza lázrele, ne le sua xel-la' dxezrebe.</t>
        </r>
      </text>
    </comment>
    <comment ref="E604" authorId="0">
      <text>
        <r>
          <rPr>
            <sz val="8"/>
            <color indexed="81"/>
            <rFont val="Tahoma"/>
            <family val="2"/>
          </rPr>
          <t>Le gun chupa lázrele lu xichaj lázrdaule, chee̱ xelexedu bénneache, benne' dxelenné̱' schanni' chee̱le dxunle chawe' chee̱le ca naca da chawe' da dxunle, benne' dxeléajle̱'e̱ chee̱ Cristo.</t>
        </r>
      </text>
    </comment>
    <comment ref="E605" authorId="0">
      <text>
        <r>
          <rPr>
            <sz val="8"/>
            <color indexed="81"/>
            <rFont val="Tahoma"/>
            <family val="2"/>
          </rPr>
          <t>Che dxaca lazre' Dios le'e si'le lawe' da dxunle da xrlátaje, quézcala si'le gunle da cale̱la gate dxunle da cale̱la.</t>
        </r>
      </text>
    </comment>
    <comment ref="E606" authorId="0">
      <text>
        <r>
          <rPr>
            <sz val="8"/>
            <color indexed="81"/>
            <rFont val="Tahoma"/>
            <family val="2"/>
          </rPr>
          <t>Cá'anqueze Cristo guzúe̱' chalá'ala tu lasa chee̱ dul-la chee̱ bénneache, tu lasa gate gute Cristo chee̱ dul-la chee̱ bénneache, tu benne' xrlátaje gate gute benne' ca' dxelune̱' da cale̱la chee̱ gulé'e̱ dxi'u naga zua Dios. Ca'an guca, gutie̱' le̱' lu be̱la' dxen chee̱le, san lu xel-la' waca chee̱ Be' Lá'azxa chee̱ Dios be̱ne̱' le'e tu xel-la' nabán.</t>
        </r>
      </text>
    </comment>
    <comment ref="E607" authorId="0">
      <text>
        <r>
          <rPr>
            <sz val="8"/>
            <color indexed="81"/>
            <rFont val="Tahoma"/>
            <family val="2"/>
          </rPr>
          <t>Cá'anqueze lu be' xriwe̱' na' guxíaje̱' xeajchálajle̱ne̱' be' xriwe̱' ca' zaj xu'e̱ lizre xia.</t>
        </r>
      </text>
    </comment>
    <comment ref="E608" authorId="0">
      <text>
        <r>
          <rPr>
            <sz val="8"/>
            <color indexed="81"/>
            <rFont val="Tahoma"/>
            <family val="2"/>
          </rPr>
          <t>lawe' da xelelé'ene̱' ca dxunle chawe' dxunle da xrlátaje.</t>
        </r>
      </text>
    </comment>
    <comment ref="E609" authorId="0">
      <text>
        <r>
          <rPr>
            <sz val="8"/>
            <color indexed="81"/>
            <rFont val="Tahoma"/>
            <family val="2"/>
          </rPr>
          <t>Dios bzue̱' lu zra ca' gate gudé na' benne' caní quebe gulaca lazre̱' Le̱', gate na' guzúe̱' dxebeze̱' lazre̱' gate na' zua Noé, dxácate̱ na' dxácate̱ xu'u lu da zren na' dxedá lawe' nísadau' da dxedá lawe' nísadau', na' lu da zren na' bál-la benne' gazre, benne' gazre benne' ca' gulé̱' lu nisa na'.</t>
        </r>
      </text>
    </comment>
    <comment ref="E610" authorId="0">
      <text>
        <r>
          <rPr>
            <sz val="8"/>
            <color indexed="81"/>
            <rFont val="Tahoma"/>
            <family val="2"/>
          </rPr>
          <t>Da nigá naca na ca tu da dxal-la' guselé̱' dxi'u lu zra na'a gate bebán Jesucristo dxi'u. Quebe dxuchúe̱' dizra' da guzría xi' lu be̱la' dxen chee̱dxu na'. Dxun na ca' lawe' da dxun na ba xen chuchu xichaj lázrdaudxu lau Dios, da dxunna bea na na naca na ne̱ chee̱ xel-la' dxedxúa nisa.</t>
        </r>
      </text>
    </comment>
    <comment ref="E611" authorId="0">
      <text>
        <r>
          <rPr>
            <sz val="8"/>
            <color indexed="81"/>
            <rFont val="Tahoma"/>
            <family val="2"/>
          </rPr>
          <t>Ca guxíaj Jesús xabáa, na' zue̱' chalá'a xabe̱la chee̱ Dios, na' gubáz chee̱ xabáa ca', ne benne' zaj nape̱' xel-la' dxenná bea, ne benne' zaj nape̱' xel-la' waca gulenná bea xúgute̱ benne' caní.</t>
        </r>
      </text>
    </comment>
    <comment ref="E612" authorId="0">
      <text>
        <r>
          <rPr>
            <sz val="8"/>
            <color indexed="81"/>
            <rFont val="Tahoma"/>
            <family val="2"/>
          </rPr>
          <t>Quebe gaca da xrlátaje chee̱le da naca cúzrela, ca naca xicha xíchaje̱, ne xel-la we̱n zrin oro, ne zra lánale da zácale̱'e̱.</t>
        </r>
      </text>
    </comment>
    <comment ref="E613" authorId="0">
      <text>
        <r>
          <rPr>
            <sz val="8"/>
            <color indexed="81"/>
            <rFont val="Tahoma"/>
            <family val="2"/>
          </rPr>
          <t>Le gucá'ana chawe' da naca na ca tu benne' xu'u lu xichaj lázrdaudxu, da naca na chee̱ xel-la' dxexruj lazre' ne xel-la' dxexruj lazre' da quebe te chee̱ na. Da nigá naca na da ba neza lau Dios.</t>
        </r>
      </text>
    </comment>
    <comment ref="E614" authorId="0">
      <text>
        <r>
          <rPr>
            <sz val="8"/>
            <color indexed="81"/>
            <rFont val="Tahoma"/>
            <family val="2"/>
          </rPr>
          <t>Ca lu zra nédxudaute̱ cá'anqueze belún caní nu'ula ca' dxeléajle̱'e̱ chee̱ Dios, nu'ula ca' dxuluxrén lázrequeze̱' Dios, ne dxuluzúe̱' dizra' chee̱ benne' chee̱' ca',</t>
        </r>
      </text>
    </comment>
    <comment ref="E615" authorId="0">
      <text>
        <r>
          <rPr>
            <sz val="8"/>
            <color indexed="81"/>
            <rFont val="Tahoma"/>
            <family val="2"/>
          </rPr>
          <t>Ca'an guca, guxunná Sara ca da gunná Abraham, ne dxe̱'e̱ Le̱': "Xrana'." Na' le'e nácale zri'ine xrna María na' che dxunle da xrlátaje, ne quebe bi dxezrébele bi gunle le'e.</t>
        </r>
      </text>
    </comment>
    <comment ref="E616" authorId="0">
      <text>
        <r>
          <rPr>
            <sz val="8"/>
            <color indexed="81"/>
            <rFont val="Tahoma"/>
            <family val="2"/>
          </rPr>
          <t>Cá'anqueze le'e, benne' biu, le sua chawe' nen nu'ula chee̱le ca dxunle xel-la' sina. Le gapa ba lá'ana nu'ula chee̱' ca naca zru'ule̱' da quebe naca na chawe', na' le'e nácale tuze le'e lu xel-la' nabán li lazre' da gácale̱le le'e. Caní gunle chee̱ quebe bi gaca gun chuchu'u da dxuchálajle̱le Dios.</t>
        </r>
      </text>
    </comment>
    <comment ref="E617" authorId="0">
      <text>
        <r>
          <rPr>
            <sz val="8"/>
            <color indexed="81"/>
            <rFont val="Tahoma"/>
            <family val="2"/>
          </rPr>
          <t>'Xúgute̱le le gun tuze xel-la' dxexache lazre', ne le xezrí lazre' le sa' ljwézrele. Le zri'i le sa' ljwézrele ca tuze biche ljwézrele, ne le xezrí lazre' tule xetule.</t>
        </r>
      </text>
    </comment>
    <comment ref="E618" authorId="0">
      <text>
        <r>
          <rPr>
            <sz val="8"/>
            <color indexed="81"/>
            <rFont val="Tahoma"/>
            <family val="2"/>
          </rPr>
          <t>Quebe tíl-lale le sa' ljwézrele tu da cale̱la chee̱ bénneache, ne quebe tíl-lale le sa' ljwézrele tu da cale̱la chee̱ bénneache. Le nne̱ chawe' chee̱ Dios, ne le nne̱' tu da chawe' chee̱le, lawe' da nézele Dios gunné̱' le'e chee̱ gata' chee̱ xezí'le tu da chawe' chee̱ Dios.</t>
        </r>
      </text>
    </comment>
    <comment ref="E619" authorId="0">
      <text>
        <r>
          <rPr>
            <sz val="8"/>
            <color indexed="81"/>
            <rFont val="Tahoma"/>
            <family val="2"/>
          </rPr>
          <t>Ca'an naca, Cristo guzí guzaque̱' chalá'ala lu be̱la' dxen chee̱le, cá'anqueze le'e dxal-la' gunle ca dxal-la' si'le, lawe' da Bénnea' guzí guzaque̱' ca naca be̱la' dxen chee̱le, québedxa bi dul-la gune̱'.</t>
        </r>
      </text>
    </comment>
    <comment ref="E620" authorId="0">
      <text>
        <r>
          <rPr>
            <sz val="8"/>
            <color indexed="81"/>
            <rFont val="Tahoma"/>
            <family val="2"/>
          </rPr>
          <t>Le gun na ba xen tu tu benne' ca da nápale le'e chee̱ gácale̱ne̱' le sa' ljwezre̱' ca dxunle ca dxunle benne' xrlátaje ca' da ba nun Dios le'e lu zane' xel-la' zri'i lazre' da nun Dios.</t>
        </r>
      </text>
    </comment>
    <comment ref="E621" authorId="0">
      <text>
        <r>
          <rPr>
            <sz val="8"/>
            <color indexed="81"/>
            <rFont val="Tahoma"/>
            <family val="2"/>
          </rPr>
          <t>Che nu benne' dxuchálaje̱', dxal-la' guchálaje̱' ca dxenná Dios. Che nu benne' dxune̱' zrin chee̱ benne' xudau', dxal-la' gune̱' zrin chee̱' nen xel-la waca da dxunna Dios le̱'. Ca'an gaca, chee̱ gulé'e lau na xel-la' szren chee̱ Dios lu na' Jesucristo, Bénnea' nape̱' xel-la' szren, ne xel-la' dxenná bea chadía chacanna. ¡Ca'an gaca na!</t>
        </r>
      </text>
    </comment>
    <comment ref="E622" authorId="0">
      <text>
        <r>
          <rPr>
            <sz val="8"/>
            <color indexed="81"/>
            <rFont val="Tahoma"/>
            <family val="2"/>
          </rPr>
          <t>Le'e, bi ljwézra'dau' ca', quebe xebánele ca da dxaca chee̱ si' lu xichaj lázrdaule da si' lu na'le, chee̱ si' lu na'le ca tu da quebe dxéajni'ile.</t>
        </r>
      </text>
    </comment>
    <comment ref="E623" authorId="0">
      <text>
        <r>
          <rPr>
            <sz val="8"/>
            <color indexed="81"/>
            <rFont val="Tahoma"/>
            <family val="2"/>
          </rPr>
          <t>Le gubéle̱'e̱ lawe' da dxezile ca da gudé guzaca chee̱ Cristo, chee̱ súale̱'e̱le le'e dute̱ xel-la' dxebé gate gulé'e lau xel-la' szren chee̱'.</t>
        </r>
      </text>
    </comment>
    <comment ref="E624" authorId="0">
      <text>
        <r>
          <rPr>
            <sz val="8"/>
            <color indexed="81"/>
            <rFont val="Tahoma"/>
            <family val="2"/>
          </rPr>
          <t>Che nu benne' dxelenné̱' schanni' chee̱le lawe' da nácale chee̱ Cristo, ba neza zrente̱ naca na chee̱le, lawe' da zúale̱ Be' Lá'azxa chee̱ xel-la' szren chee̱ Dios súale̱ne̱' le'e. Benne' judío ca' dxelenné̱' schanni' chee̱ Dios naca na schanni' chee̱ Le̱'. Che ca' dxeléquene̱', dxelenné̱' schanni' chee̱ Le̱' naca na chee̱ xel-la' szren chee̱le.</t>
        </r>
      </text>
    </comment>
    <comment ref="E625" authorId="0">
      <text>
        <r>
          <rPr>
            <sz val="8"/>
            <color indexed="81"/>
            <rFont val="Tahoma"/>
            <family val="2"/>
          </rPr>
          <t>Chee̱ le̱ na', quebe nu chilá' le'e si' sa' ljwézrele lawe' da nácale benne' we̱te benne', u ca tu benne' gubán, u ca tu benne' dxune̱' da cale̱la, u lawe' da dxu'ule̱le zrin chee̱ benne' xula.</t>
        </r>
      </text>
    </comment>
    <comment ref="E626" authorId="0">
      <text>
        <r>
          <rPr>
            <sz val="8"/>
            <color indexed="81"/>
            <rFont val="Tahoma"/>
            <family val="2"/>
          </rPr>
          <t>Che nu benne' dxezaca zi'e̱ lawe' da naque̱' chee̱ Cristo, quebe dxal-la' xexácabe' ca da dxun na. Bca'ana szrene̱' Dios ca naca na da dxune̱'.</t>
        </r>
      </text>
    </comment>
    <comment ref="E627" authorId="0">
      <text>
        <r>
          <rPr>
            <sz val="8"/>
            <color indexed="81"/>
            <rFont val="Tahoma"/>
            <family val="2"/>
          </rPr>
          <t>Ba bzrin zra guchi'a Dios chee̱ su lau bénneache zaj zre̱'e̱ lu xe̱zre chee̱'. Che guzú lau dxi'u su lau chee̱dxu, ¿ájazra gácaqueze xelaca chee̱ benne' ca' quebe dxelezí'e̱ dizra' chawe' chee̱ Dios?</t>
        </r>
      </text>
    </comment>
    <comment ref="E628" authorId="0">
      <text>
        <r>
          <rPr>
            <sz val="8"/>
            <color indexed="81"/>
            <rFont val="Tahoma"/>
            <family val="2"/>
          </rPr>
          <t>Che tu benne' xrlátaje sté̱bele̱'e̱ lawe̱', ¿ájazra gaca gaca benne' we̱n da cale̱la nigá, ne benne' dul-la?</t>
        </r>
      </text>
    </comment>
    <comment ref="E629" authorId="0">
      <text>
        <r>
          <rPr>
            <sz val="8"/>
            <color indexed="81"/>
            <rFont val="Tahoma"/>
            <family val="2"/>
          </rPr>
          <t>Chee̱ le̱ na', benne' ca' dxeledée̱' xel-la' zi' ca dxaca lazre' Dios, dxelegú'u xel-la' nabán chee̱' lau Dios, ne dxelune̱' da xrlátaje ca da dxun Le̱', na' dxeléajle̱'e̱ chee̱' ca dxun Le̱' lácala naca li lazre̱'.</t>
        </r>
      </text>
    </comment>
    <comment ref="E630" authorId="0">
      <text>
        <r>
          <rPr>
            <sz val="8"/>
            <color indexed="81"/>
            <rFont val="Tahoma"/>
            <family val="2"/>
          </rPr>
          <t>chee̱ québedxa gácale̱le ca da dxaca chee̱ bénneache ca da dxaca lázre'le̱'e̱le le'e xelaque̱' xe̱zr la xu nigá, san cá'anqueze gunle ca da dxaca lazre' Dios chee̱le.</t>
        </r>
      </text>
    </comment>
    <comment ref="E631" authorId="0">
      <text>
        <r>
          <rPr>
            <sz val="8"/>
            <color indexed="81"/>
            <rFont val="Tahoma"/>
            <family val="2"/>
          </rPr>
          <t>Bzrinle zane' zra ba gudá' lu xel-la' nabán chee̱le ca da dxelún benne' ca' quebe zaj núnbe'e̱ Dios, dxu'ule da sban da sban, ne dul-la da dxezá lázrele̱'e̱, ne dul-la da dxí'ajle̱'e̱, ne dul-la da dxulucá'ana ditaj xel-la' dxeledábague̱', ne xel-la' wagu dxeláguba', ne xel-la' wagu dxulucá'ana szren bénneache ca da dxulucá'ana szrene̱' bedáu' xiaj.</t>
        </r>
      </text>
    </comment>
    <comment ref="E632" authorId="0">
      <text>
        <r>
          <rPr>
            <sz val="8"/>
            <color indexed="81"/>
            <rFont val="Tahoma"/>
            <family val="2"/>
          </rPr>
          <t>Chee̱ le̱ na' dxelexebánene̱' le'e quebe dxácale le'e tuze benne' ca' dxelune̱' dul-la, ne dxelenné̱' schanni' chee̱le.</t>
        </r>
      </text>
    </comment>
    <comment ref="E633" authorId="0">
      <text>
        <r>
          <rPr>
            <sz val="8"/>
            <color indexed="81"/>
            <rFont val="Tahoma"/>
            <family val="2"/>
          </rPr>
          <t>Benne' caní xuludée̱' da dxal-la' xuluchi'e̱ chee̱' lau Dios, Bénnea' ba zue̱' guchi'e̱ chee̱ benne' ban ca', ne chee̱ benne' gate ca'.</t>
        </r>
      </text>
    </comment>
    <comment ref="E634" authorId="0">
      <text>
        <r>
          <rPr>
            <sz val="8"/>
            <color indexed="81"/>
            <rFont val="Tahoma"/>
            <family val="2"/>
          </rPr>
          <t>Chee̱ le̱ na' lawe' da la buluchálajle̱ntu' benne' ca' zaj naque̱' gate, dizra' chawe' chee̱ Dios chee̱ benne' caní, chee̱ guchi'a chee̱' ca da belún bénneache ca lu xichaj lázrdawe̱', san chee̱ xelelé̱'e̱ ca dxun Dios lu da dxun Be' Lá'azxa.</t>
        </r>
      </text>
    </comment>
    <comment ref="E635" authorId="0">
      <text>
        <r>
          <rPr>
            <sz val="8"/>
            <color indexed="81"/>
            <rFont val="Tahoma"/>
            <family val="2"/>
          </rPr>
          <t>Bzrin zra bze̱be chee̱ xúgute̱ da ca' dxaca na. Chee̱ le̱ na', le sua ban lazre', ne le sua ban lazre', chee̱ guchálajle̱le Dios.</t>
        </r>
      </text>
    </comment>
    <comment ref="E636" authorId="0">
      <text>
        <r>
          <rPr>
            <sz val="8"/>
            <color indexed="81"/>
            <rFont val="Tahoma"/>
            <family val="2"/>
          </rPr>
          <t>Xúgute̱ da naca na, le zri'i ljwézrele tule xetule lawe' da lu xel-la' zri'i lazre' dxucá'ana chawe' dul-la zan da zaj nabaga benne' dul-la.</t>
        </r>
      </text>
    </comment>
    <comment ref="E637" authorId="0">
      <text>
        <r>
          <rPr>
            <sz val="8"/>
            <color indexed="81"/>
            <rFont val="Tahoma"/>
            <family val="2"/>
          </rPr>
          <t>Le gun le sa' ljwézrele tule xetule. Quebe bi nne̱le chee̱ le sa' ljwézrele.</t>
        </r>
      </text>
    </comment>
    <comment ref="E638" authorId="0">
      <text>
        <r>
          <rPr>
            <sz val="8"/>
            <color indexed="81"/>
            <rFont val="Tahoma"/>
            <family val="2"/>
          </rPr>
          <t>Benne' gula ca' zaj naque̱' benne' dxeléajle̱'e̱ chee̱ Cristo ládujla le'e. Neda' nácaqueza' benne' dxeléajle̱'e̱ chee̱ Cristo, ne nácaqueza' tuze ca da gudé ca da saca Cristo, na' cá'anqueze neda' gaca' tuze nen le'e chee̱ xel-la' szren na' da gulé'e Dios ca zrinte̱ zra.</t>
        </r>
      </text>
    </comment>
    <comment ref="E639" authorId="0">
      <text>
        <r>
          <rPr>
            <sz val="8"/>
            <color indexed="81"/>
            <rFont val="Tahoma"/>
            <family val="2"/>
          </rPr>
          <t>Xradxu Dios chee̱ xúgute̱ xel-la' zri'i lazre', Bénnea' gunné̱' le'e chee̱ gápale xel-la' szren chee̱' da zeajlí canna, ne̱ chee̱le ne̱ chee̱ Jesucristo, gate te gudé si'le tu chí'idau'ze da ba xa', Lé̱queze̱' gune̱' ca nácale le'e, ne gulé'ene̱' le'e cháwedau', ne xulusane̱' le'e dute̱ xel-la' dxunne' chee̱le.</t>
        </r>
      </text>
    </comment>
    <comment ref="E640" authorId="0">
      <text>
        <r>
          <rPr>
            <sz val="8"/>
            <color indexed="81"/>
            <rFont val="Tahoma"/>
            <family val="2"/>
          </rPr>
          <t>¡Gaca ba xel-la' ba lá'ana, ne xel-la' dxenná bea chadía chacanna! ¡Ca'an gaca na!</t>
        </r>
      </text>
    </comment>
    <comment ref="E641" authorId="0">
      <text>
        <r>
          <rPr>
            <sz val="8"/>
            <color indexed="81"/>
            <rFont val="Tahoma"/>
            <family val="2"/>
          </rPr>
          <t>'Neda' bzuaja' da nigá ne̱ chee̱ le'e ne̱ chee̱ Silas, bi bícha'dau' dxéqueda' le̱' li lazre', ne dxuzéaja' le'e chee̱ gúcale zréaje̱' le'e, ne dxulé'eda' da li da nigá naca na xel-la' zri'i lazre' chee̱ Dios da dxunle.</t>
        </r>
      </text>
    </comment>
    <comment ref="E642" authorId="0">
      <text>
        <r>
          <rPr>
            <sz val="8"/>
            <color indexed="81"/>
            <rFont val="Tahoma"/>
            <family val="2"/>
          </rPr>
          <t>Bénnea' dxeléajle̱'e̱ chee̱ Cristo zaj zre̱'e̱ xe̱zre Babilonia dxugá'ana le'e diuzre, benne' ca' ba gucá'a Dios ca nácale le'e. Cá'anqueze dxugá'ana Marcos, zri'ina', le̱' diuzre.</t>
        </r>
      </text>
    </comment>
    <comment ref="E643" authorId="0">
      <text>
        <r>
          <rPr>
            <sz val="8"/>
            <color indexed="81"/>
            <rFont val="Tahoma"/>
            <family val="2"/>
          </rPr>
          <t>Le nne̱ ljwézrele le'e diuzre nen xel-la' zri'i lazre' tule xetule. Xúgute̱le le'e zúale xel-la' dxebeza zri lazre' gácale tuze le'e, benne' nácale chee̱ Cristo Jesús. ¡Ca'an gaca na!</t>
        </r>
      </text>
    </comment>
    <comment ref="E644" authorId="0">
      <text>
        <r>
          <rPr>
            <sz val="8"/>
            <color indexed="81"/>
            <rFont val="Tahoma"/>
            <family val="2"/>
          </rPr>
          <t>Le guxúe benne' zaj zre̱'e̱ ca naca zrila' chee̱ Dios da zúale̱ne̱' le'e. Le guxúe zrila' chee̱' ca', quegá dxunle na ba xen si xe̱le, san cá'anqueze dxaca lázrele. Le gun na ba xen, quegá chee̱ si' lu da dxunle, san chee̱ si' lu xichaj lázrdaule da dxunle, san cá'anqueze dxunle na ba xen.</t>
        </r>
      </text>
    </comment>
    <comment ref="E645" authorId="0">
      <text>
        <r>
          <rPr>
            <sz val="8"/>
            <color indexed="81"/>
            <rFont val="Tahoma"/>
            <family val="2"/>
          </rPr>
          <t>Quebe dxun na ba xen xrane benne' ca' zaj naca chee̱' xrane benne' ca' zaj naca chee̱ Dios. Dxun na ba xen gácale̱ne̱' benne' ca' zaj naque̱' xrlátaje chee̱ Dios.</t>
        </r>
      </text>
    </comment>
    <comment ref="E646" authorId="0">
      <text>
        <r>
          <rPr>
            <sz val="8"/>
            <color indexed="81"/>
            <rFont val="Tahoma"/>
            <family val="2"/>
          </rPr>
          <t>Gate xida Xrane benne' xíchaje̱ chee̱ benne' ca' dxuluxúe̱' zrila' ca', na' le'e si'le gunne xue da xabáa da gaca cua xel-la' szren da quebe te chee̱ na.</t>
        </r>
      </text>
    </comment>
    <comment ref="E647" authorId="0">
      <text>
        <r>
          <rPr>
            <sz val="8"/>
            <color indexed="81"/>
            <rFont val="Tahoma"/>
            <family val="2"/>
          </rPr>
          <t>Cá'anqueze, le'e, benne' cuide' ca', le guzú lau lu na' benne' gula ca' le gunle da dxunle. Cá'anqueze le gapa chi'i xrlátaje cá'aze. Le gapa chi'u xel-la' dxexruj lazre' lawe' da dxenná Dios dxedábague̱' benne' dxulucá'ana szren cuine̱', san dxunézruje̱' xel-la' zri'i lazre' chee̱ benne' dxexruj lazre'.</t>
        </r>
      </text>
    </comment>
    <comment ref="E648" authorId="0">
      <text>
        <r>
          <rPr>
            <sz val="8"/>
            <color indexed="81"/>
            <rFont val="Tahoma"/>
            <family val="2"/>
          </rPr>
          <t>Chee̱ le̱ na', le sua le'e baxache' lu na' Dios, benne' nape̱' xel-la waca zren, chee̱ gucá'ana Le̱' le'e chawe' gate zrin zra chee̱ na.</t>
        </r>
      </text>
    </comment>
    <comment ref="E649" authorId="0">
      <text>
        <r>
          <rPr>
            <sz val="8"/>
            <color indexed="81"/>
            <rFont val="Tahoma"/>
            <family val="2"/>
          </rPr>
          <t>Ca naca xúgute̱ xel-la' gunne xue chee̱le, le xuluzale̱' na Le̱' lawe' da dxe'e̱ gunne xue chee̱le le'e.</t>
        </r>
      </text>
    </comment>
    <comment ref="E650" authorId="0">
      <text>
        <r>
          <rPr>
            <sz val="8"/>
            <color indexed="81"/>
            <rFont val="Tahoma"/>
            <family val="2"/>
          </rPr>
          <t>Le sua ban lazre', ne le sua ban lazre'. Chee̱ le'e, le sua ban lazre', lawe' da da da xriwe̱', da xriwe̱' dxezrá'a le'e naca na ca tu xi'a dxebéaj dxebíajba', dxexílaje̱' nu se̱ cuía xi'e̱.</t>
        </r>
      </text>
    </comment>
    <comment ref="E651" authorId="0">
      <text>
        <r>
          <rPr>
            <sz val="8"/>
            <color indexed="81"/>
            <rFont val="Tahoma"/>
            <family val="2"/>
          </rPr>
          <t>Benne' caní dxal-la' guzúale chalá'ala, ne le guzúale ste̱be lu da dxeajlí lazre' chee̱ Le̱', lawe' da nézele ca dxelezrá'queze bi bíchedxu ca' le sa' ljwezre̱' zaj zre̱'e̱ xe̱zr la xu.</t>
        </r>
      </text>
    </comment>
    <comment ref="E652" authorId="0">
      <text>
        <r>
          <rPr>
            <sz val="8"/>
            <color indexed="81"/>
            <rFont val="Tahoma"/>
            <family val="2"/>
          </rPr>
          <t>Pablo, ne Silas, ne Timoteo dxugá'anale̱ne̱' le'e chee̱ biche ljwézredxu zaj nazraga le'e lu xe̱zre Tesalónica, benne' nácale chee̱ Dios, Xradxu, ne Xránadxu Jesucristo. Dios, Xradxu Dios, ne Xránadxu Jesucristo dxal-la' gune̱' le'e xel-la' zri'i lazre', ne xel-la' dxebeza zri lazre'.</t>
        </r>
      </text>
    </comment>
    <comment ref="E653" authorId="0">
      <text>
        <r>
          <rPr>
            <sz val="8"/>
            <color indexed="81"/>
            <rFont val="Tahoma"/>
            <family val="2"/>
          </rPr>
          <t>ne dxal-la' cuézquezle chee̱ Zrí'ine̱' xabáa, Bénnea' bsebane̱' Le̱' ládujla benne' gate, Jesús, Bénnea' bselé̱' dxi'u lu da ba za' da ba xa' da za'.</t>
        </r>
      </text>
    </comment>
    <comment ref="E654" authorId="0">
      <text>
        <r>
          <rPr>
            <sz val="8"/>
            <color indexed="81"/>
            <rFont val="Tahoma"/>
            <family val="2"/>
          </rPr>
          <t>Netu' dxe̱ntu' Dios tu dxue lázrele̱'e̱ne̱' chee̱ xúgute̱le le'e, ne dxácate̱ dxennábantu' chee̱le gate dxuchálajle̱ntu' Dios chee̱le le'e.</t>
        </r>
      </text>
    </comment>
    <comment ref="E655" authorId="0">
      <text>
        <r>
          <rPr>
            <sz val="8"/>
            <color indexed="81"/>
            <rFont val="Tahoma"/>
            <family val="2"/>
          </rPr>
          <t>Dxácate̱ dxeajsá lázrentu' lázrentu' ca naca da dxunle, dxunle xel-la' waca chee̱le, ne ca dxunle zrin chee̱ xel-la' zri'i lazre' chee̱le, ne ca naca xel-la' dxebé da dxunle gate dxebeza lázrele Xránadxu Jesucristo, lau Dios, Xradxu.</t>
        </r>
      </text>
    </comment>
    <comment ref="E656" authorId="0">
      <text>
        <r>
          <rPr>
            <sz val="8"/>
            <color indexed="81"/>
            <rFont val="Tahoma"/>
            <family val="2"/>
          </rPr>
          <t>Nézquezdxu, biche ljwézredxu ca' nazrí'i Dios le'e, ba nézentu' ba gucá'a Dios le'e,</t>
        </r>
      </text>
    </comment>
    <comment ref="E657" authorId="0">
      <text>
        <r>
          <rPr>
            <sz val="8"/>
            <color indexed="81"/>
            <rFont val="Tahoma"/>
            <family val="2"/>
          </rPr>
          <t>lawe' da bzrin dizra' chawe' chee̱ntu' lau le'e, quegá tuze dizra' chee̱ntu', san cá'anqueze nen xel-la' waca chee̱ntu', ne ne ne̱ chee̱ Be' Lá'azxa, ne ne ne̱ chee̱ da nigá guca na dute̱ xel-la' dxuxrén lazre' chee̱ntu'. Cá'anqueze nézquezle le'e ca guca xúgute̱ xel-la' nabán netu' ládujla le'e, ne lawe' da nazrí'i lázrele̱'e̱le le'e.</t>
        </r>
      </text>
    </comment>
    <comment ref="E658" authorId="0">
      <text>
        <r>
          <rPr>
            <sz val="8"/>
            <color indexed="81"/>
            <rFont val="Tahoma"/>
            <family val="2"/>
          </rPr>
          <t>Le'e gudácale netu' tuze, ne ca guca chee̱ Xránadxu. Ládujla da gudé guzile xel-la' dxebé chee̱le, na' lu xel-la' dxebé chee̱ Be' Lá'azxa guzile guchálajle̱le dizra' chee̱ Dios.</t>
        </r>
      </text>
    </comment>
    <comment ref="E659" authorId="0">
      <text>
        <r>
          <rPr>
            <sz val="8"/>
            <color indexed="81"/>
            <rFont val="Tahoma"/>
            <family val="2"/>
          </rPr>
          <t>Ca'an guca, ba be̱nle le'e ca tu da ble'e xúgute̱ benne' ca' dxeléajle̱'e̱ chee̱ Jesús zaj zre̱'e̱ xe̱zre ca' zaj nababa Macedonia, ne xe̱zre ca' zaj nababa Acaya.</t>
        </r>
      </text>
    </comment>
    <comment ref="E660" authorId="0">
      <text>
        <r>
          <rPr>
            <sz val="8"/>
            <color indexed="81"/>
            <rFont val="Tahoma"/>
            <family val="2"/>
          </rPr>
          <t>lawe' da gate za guzúale le'e bchálaje̱' dizra' chee̱ Xránadxu, na' quegá tuze dizra' chee̱ na lu xe̱zre ca' zaj nababa Macedonia, ne Acaya, san cá'anqueze lu xe̱zre ca' zaj nababa na' ca naca xelénle ca naca xel-la' dxeajlí lazre' chee̱le chee̱ Dios, na' québedxa dxun na ba xen guchálajle̱ntu' ca da dxunle,</t>
        </r>
      </text>
    </comment>
    <comment ref="E661" authorId="0">
      <text>
        <r>
          <rPr>
            <sz val="8"/>
            <color indexed="81"/>
            <rFont val="Tahoma"/>
            <family val="2"/>
          </rPr>
          <t>lawe' da benne' caní dxuluchálaje̱' ca be̱nle netu' lu xichaj lázrdaule, ca be̱nle le'e guzí' lu na'le netu', ne ca be̱nle le'e bexacu' chee̱ Dios, québedxa guzúale bedáu' xiaj xaga ca', chee̱ gunle zrin chee̱ Dios ban, ne li lazre' chee̱ da li.</t>
        </r>
      </text>
    </comment>
    <comment ref="E662" authorId="0">
      <text>
        <r>
          <rPr>
            <sz val="8"/>
            <color indexed="81"/>
            <rFont val="Tahoma"/>
            <family val="2"/>
          </rPr>
          <t>Biche ljwezra', le'e nézquezle ba nézquezle bla'ntu' netu' lau le'e, ne quebe guca chee̱ da quebe bi zaca na.</t>
        </r>
      </text>
    </comment>
    <comment ref="E663" authorId="0">
      <text>
        <r>
          <rPr>
            <sz val="8"/>
            <color indexed="81"/>
            <rFont val="Tahoma"/>
            <family val="2"/>
          </rPr>
          <t>Le'e nácale benne' xelexeche̱be̱', ne cá'anqueze Dios dxexeche̱be̱' ca be̱ntu' netu' lu na'le le'e, benne' dxéajle̱'e̱ chee̱ Jesús, guca lá'azxa, ne xrlátaje, ne ca naca da quebe nu guzeque gagu zria netu'.</t>
        </r>
      </text>
    </comment>
    <comment ref="E664" authorId="0">
      <text>
        <r>
          <rPr>
            <sz val="8"/>
            <color indexed="81"/>
            <rFont val="Tahoma"/>
            <family val="2"/>
          </rPr>
          <t>Ba nézquezle le'e ca be̱ntu' netu' chee̱le le'e tu tule le'e, bzéajni'idxu le'e. Guntu' ca dxun tu benne' xra xrna' zrí'ine̱' chee̱',</t>
        </r>
      </text>
    </comment>
    <comment ref="E665" authorId="0">
      <text>
        <r>
          <rPr>
            <sz val="8"/>
            <color indexed="81"/>
            <rFont val="Tahoma"/>
            <family val="2"/>
          </rPr>
          <t>Dxapa' le'e caní, ne bsízentu' le'e chee̱ gácale ca da dxal-la' gun Dios, Bénnea' dxe̱'e̱ le'e chee̱ gácale naga dxenná be'e̱, ne chee̱ gápale xel-la' szren chee̱'.</t>
        </r>
      </text>
    </comment>
    <comment ref="E666" authorId="0">
      <text>
        <r>
          <rPr>
            <sz val="8"/>
            <color indexed="81"/>
            <rFont val="Tahoma"/>
            <family val="2"/>
          </rPr>
          <t>Chee̱ le̱ na' netu' quebe dxezácadxu Dios: "Xcalenu'," lawe' da gate guzi'le le'e dizra' chee̱ Dios da bchálajle̱ntu' le'e, quebe guzi'le na ca dizra' chee̱ bénneache, san ca da li naca na, naca na ca dizra' chee̱ Dios, na' dxun na dute̱ xel-la' waca chee̱' lu na'le le'e, benne' ca' dxéajle̱le chee̱ Jesús.</t>
        </r>
      </text>
    </comment>
    <comment ref="E667" authorId="0">
      <text>
        <r>
          <rPr>
            <sz val="8"/>
            <color indexed="81"/>
            <rFont val="Tahoma"/>
            <family val="2"/>
          </rPr>
          <t>lawe' da le'e, biche ljwezra', ba zéajle̱le ca da belún benne' ca' zaj zre̱'e̱ lu xe̱zre ca' zaj nababa Judea, benne' dxeleajlí lazre̱' Jesús, benne' ca' dxeleajlí lazre̱' Dios, benne' ca' dxeléajle̱'e̱ chee̱ Jesucristo, lawe' da ba gulezaca le'e ca da gulezaca benne' waláz chee̱le ca', ca gulezaca benne' judío ca' le̱'.</t>
        </r>
      </text>
    </comment>
    <comment ref="E668" authorId="0">
      <text>
        <r>
          <rPr>
            <sz val="8"/>
            <color indexed="81"/>
            <rFont val="Tahoma"/>
            <family val="2"/>
          </rPr>
          <t>Benne' caní belutie̱' Xránadxu Jesús, ne cá'anqueze belutie̱' benne' ca' buluchálaje̱' waláz chee̱ Dios, na' belutie̱' netu' zi' xuzre̱'. Quebe dxelexezaca ba lazre' Dios, ne dxeledábague̱' xúgute̱ bénneache.</t>
        </r>
      </text>
    </comment>
    <comment ref="E669" authorId="0">
      <text>
        <r>
          <rPr>
            <sz val="8"/>
            <color indexed="81"/>
            <rFont val="Tahoma"/>
            <family val="2"/>
          </rPr>
          <t>Dxelenné̱' quebe dxelu'e̱ netu' lataj guchálajle̱ntu' benne' quebe zaj naque̱' judío chee̱ xelelá benne' ca'. Dxulucá'ana dítaje̱' dul-la chee̱ benne' ca' ca dxelún tuze dizra' chee̱ Dios, lawe' da ba bzrinte̱ xel-la' dxenná bea chee̱' benne' ca'.</t>
        </r>
      </text>
    </comment>
    <comment ref="E670" authorId="0">
      <text>
        <r>
          <rPr>
            <sz val="8"/>
            <color indexed="81"/>
            <rFont val="Tahoma"/>
            <family val="2"/>
          </rPr>
          <t>Biche ljwézrentu', netu' bsantu' le'e xetú chí'idau'ze, bedxúajte̱ntu' le'e chalá'ala, san quegá lu xichaj lázrdauntu', na' gúcale̱ntu' lázrentu' lázrentu' dxaca lázrentu' lé'entu' le'e.</t>
        </r>
      </text>
    </comment>
    <comment ref="E671" authorId="0">
      <text>
        <r>
          <rPr>
            <sz val="8"/>
            <color indexed="81"/>
            <rFont val="Tahoma"/>
            <family val="2"/>
          </rPr>
          <t>Chee̱ le̱ na' guca lázrentu' gudáguntu' xedajnná'ntu' le'e, neda', Pablo, zane' lasa, san da xriwe̱' be̱n na netu' lataj.</t>
        </r>
      </text>
    </comment>
    <comment ref="E672" authorId="0">
      <text>
        <r>
          <rPr>
            <sz val="8"/>
            <color indexed="81"/>
            <rFont val="Tahoma"/>
            <family val="2"/>
          </rPr>
          <t>¿Núzraqueze naca le'e da dxebeza lázrentu', u chee̱dxu dxebéle, u chee̱ gaca tu da gápale xel-la' ba lá'ana lau Xránadxu Jesucristo gate xelá'queze̱'?</t>
        </r>
      </text>
    </comment>
    <comment ref="E673" authorId="0">
      <text>
        <r>
          <rPr>
            <sz val="8"/>
            <color indexed="81"/>
            <rFont val="Tahoma"/>
            <family val="2"/>
          </rPr>
          <t>lawe' da nézquezle nédxute̱ gudentu' xel-la zi', ne buluzálajle̱ntu' netu' lu xe̱zre Filipos, ca ba nézquezle le'e, san be̱ntu' xel-la' dxuxrén lazre' chee̱ Dios netu' chee̱ guchálajle̱ntu' le'e dizra' chawe' ca naca chee̱ Dios, ládujla benne' zante̱ buluzrágale netu'.</t>
        </r>
      </text>
    </comment>
    <comment ref="E674" authorId="0">
      <text>
        <r>
          <rPr>
            <sz val="8"/>
            <color indexed="81"/>
            <rFont val="Tahoma"/>
            <family val="2"/>
          </rPr>
          <t>Le'e nácale da ba lá'ana, ne da ba lá'ana netu'.</t>
        </r>
      </text>
    </comment>
    <comment ref="E675" authorId="0">
      <text>
        <r>
          <rPr>
            <sz val="8"/>
            <color indexed="81"/>
            <rFont val="Tahoma"/>
            <family val="2"/>
          </rPr>
          <t>Che dxuchálajdxu dizra' chee̱ Dios, quebe bi be̱ntu' lu na' da we̱n lazre', ne quebe bi naca na da sban, ne quebe bi guzí xe̱ntu' le'e lu da we̱n lazre'.</t>
        </r>
      </text>
    </comment>
    <comment ref="E676" authorId="0">
      <text>
        <r>
          <rPr>
            <sz val="8"/>
            <color indexed="81"/>
            <rFont val="Tahoma"/>
            <family val="2"/>
          </rPr>
          <t>Le̱' dxuchálajntu' cáte̱ze ba be̱n Dios dxunne̱' chee̱ gúcale̱ne̱' netu' dizra' chawe' ca naca dizra' chawe' chee̱ Jesús, ne quegá dxuchálajntu' ca dxelún bénneache chee̱ xelexezaca ba lázrele̱ntu'. Dxuchálajntu' ca dxun Dios, Bénnea' dxuxuzéajni'ine̱' ca naca da xu'u lu xichaj lázrdaudxu.</t>
        </r>
      </text>
    </comment>
    <comment ref="E677" authorId="0">
      <text>
        <r>
          <rPr>
            <sz val="8"/>
            <color indexed="81"/>
            <rFont val="Tahoma"/>
            <family val="2"/>
          </rPr>
          <t>Le'e ba nézquezle, quebe bi bchálajntu' dizra' sban chee̱ntu', ne quebe bi gúzrentu' chee̱ gúquentu' da gunne xue. Dios nácaqueze̱' ca da dxexeché̱bentu'.</t>
        </r>
      </text>
    </comment>
    <comment ref="E678" authorId="0">
      <text>
        <r>
          <rPr>
            <sz val="8"/>
            <color indexed="81"/>
            <rFont val="Tahoma"/>
            <family val="2"/>
          </rPr>
          <t>ne quebe guca lázrentu' gucá'ana cháwedxu xel-la' ba lá'ana da dxelúe bénneache le'e, ne le'e, ne cá'anqueze benne' xula. Netu' dxal-la' guntu' ca tu benne' gubáz ca' chee̱ Cristo.</t>
        </r>
      </text>
    </comment>
    <comment ref="E679" authorId="0">
      <text>
        <r>
          <rPr>
            <sz val="8"/>
            <color indexed="81"/>
            <rFont val="Tahoma"/>
            <family val="2"/>
          </rPr>
          <t>Netu' guzúantu' cháwedau' ládujla le'e, ca dxun tu xrna' dxun zrí'ine̱' dxune̱' zrí'ine̱' ca'.</t>
        </r>
      </text>
    </comment>
    <comment ref="E680" authorId="0">
      <text>
        <r>
          <rPr>
            <sz val="8"/>
            <color indexed="81"/>
            <rFont val="Tahoma"/>
            <family val="2"/>
          </rPr>
          <t>Chee̱ le̱ na' netu' dxezrí'ile̱'e̱ netu' le'e, ne guca lázrele̱'e̱ guntu' chee̱le le'e quegá tuze dizra' chawe' chee̱ Dios, san cá'anqueze gúcale̱ntu' lázrentu' chee̱le, lawe' da nazrí'ile̱'e̱ netu' le'e.</t>
        </r>
      </text>
    </comment>
    <comment ref="E681" authorId="0">
      <text>
        <r>
          <rPr>
            <sz val="8"/>
            <color indexed="81"/>
            <rFont val="Tahoma"/>
            <family val="2"/>
          </rPr>
          <t>Le'e dxeajsá lázrele, biche ljwézredxu, ca naca zrin chee̱ntu', ne ca be̱ntu' zrin. Te zra ne chizrela be̱ntu' zrin chee̱ quebe guca xua' zrin chee̱le le'e gate na' bchálajle̱ntu' le'e dizra' chawe' ca naca chee̱ Dios.</t>
        </r>
      </text>
    </comment>
    <comment ref="E682" authorId="0">
      <text>
        <r>
          <rPr>
            <sz val="8"/>
            <color indexed="81"/>
            <rFont val="Tahoma"/>
            <family val="2"/>
          </rPr>
          <t>Chee̱ le̱ na', québedxa guzéquentu' québedxa xegá'anantu' zren, na' gúquentu' xrlátaje xegá'anantu' netu' lu xe̱zre Atenas.</t>
        </r>
      </text>
    </comment>
    <comment ref="E683" authorId="0">
      <text>
        <r>
          <rPr>
            <sz val="8"/>
            <color indexed="81"/>
            <rFont val="Tahoma"/>
            <family val="2"/>
          </rPr>
          <t>Dxácate̱ na' chizrela ne chizrela dxuláwizra' Dios gátete̱ze dxuchálajle̱ntu' Le̱' chee̱ gaca lé'entu' le'e, ne chee̱ gúnnale̱ntu' ca da quebe dxexéajle̱le chee̱ Jesús.</t>
        </r>
      </text>
    </comment>
    <comment ref="E684" authorId="0">
      <text>
        <r>
          <rPr>
            <sz val="8"/>
            <color indexed="81"/>
            <rFont val="Tahoma"/>
            <family val="2"/>
          </rPr>
          <t>Dios ná'queze Xrantu', ne Xránadxu Jesucristo, dxal-la' xulunézruje̱' neza chee̱ntu' naga zúantu' le'e.</t>
        </r>
      </text>
    </comment>
    <comment ref="E685" authorId="0">
      <text>
        <r>
          <rPr>
            <sz val="8"/>
            <color indexed="81"/>
            <rFont val="Tahoma"/>
            <family val="2"/>
          </rPr>
          <t>Xránadxu gunne̱' le'e gunne xue gátete̱ze na' le'e zri'i lázrele tule xetule, ne chee̱ xúgute̱ bénneache, ca dxuntu' netu' dxezrí'idxu le'e.</t>
        </r>
      </text>
    </comment>
    <comment ref="E686" authorId="0">
      <text>
        <r>
          <rPr>
            <sz val="8"/>
            <color indexed="81"/>
            <rFont val="Tahoma"/>
            <family val="2"/>
          </rPr>
          <t>chee̱ Le̱' guzúa chache̱' lázrdaule chee̱le le'e chee̱ gaca lá'azxa le'e, chee̱ quebe nu gagu zria le'e chee̱le lau Dios, ne Xradxu, ca zrindxa zra xelá' Xránadxu Jesucristo nen xúgute̱ benne' ca' zaj naque̱' chee̱'.</t>
        </r>
      </text>
    </comment>
    <comment ref="E687" authorId="0">
      <text>
        <r>
          <rPr>
            <sz val="8"/>
            <color indexed="81"/>
            <rFont val="Tahoma"/>
            <family val="2"/>
          </rPr>
          <t>Netu' gusél-lantu' Timoteo, biche ljwézrentu', ne benne' dxune̱' zrin chee̱ Dios, ne naque̱' tuze benne' dxácale̱ne̱' netu' lu dizra' chawe' ca naca chee̱ Cristo, chee̱ guzágale̱ne̱' le'e zren lazre' chee̱le, ne guselé̱' dxue lázrele̱'e̱ le'e chee̱ chéajle̱le chee̱ Jesús.</t>
        </r>
      </text>
    </comment>
    <comment ref="E688" authorId="0">
      <text>
        <r>
          <rPr>
            <sz val="8"/>
            <color indexed="81"/>
            <rFont val="Tahoma"/>
            <family val="2"/>
          </rPr>
          <t>chee̱ quebe nu seque' cuine̱' gunne xue lawe' da dxezácale̱'e̱ da caní. Nézquezle le'e dxal-la' gaca chee̱dxu dxi'u chee̱ gaca caní.</t>
        </r>
      </text>
    </comment>
    <comment ref="E689" authorId="0">
      <text>
        <r>
          <rPr>
            <sz val="8"/>
            <color indexed="81"/>
            <rFont val="Tahoma"/>
            <family val="2"/>
          </rPr>
          <t>Gate ne zúantu' nen le'e, ba guchálajle̱ntu' le'e nédxute̱ xel-la' zi', ne ca' ba guca na, ne ba nézquezle le'e.</t>
        </r>
      </text>
    </comment>
    <comment ref="E690" authorId="0">
      <text>
        <r>
          <rPr>
            <sz val="8"/>
            <color indexed="81"/>
            <rFont val="Tahoma"/>
            <family val="2"/>
          </rPr>
          <t>Chee̱ le̱ na', lawe' da quebe guca xegá'ana chawe' xegá'ana chawe', na' gusel-la neda' gubáz chee̱ xabáa chee̱ cheajsé̱deda' ca dxéajle̱le chee̱le ca naca da xriwe̱' gun zréaje na le'e, chee̱ quebe gun na ba xen da xriwe̱' gun na le'e, na' gun na ba xen nite xel-la' dxun zrin chee̱dxu.</t>
        </r>
      </text>
    </comment>
    <comment ref="E691" authorId="0">
      <text>
        <r>
          <rPr>
            <sz val="8"/>
            <color indexed="81"/>
            <rFont val="Tahoma"/>
            <family val="2"/>
          </rPr>
          <t>Na'a, gate bezrín Timoteo naga zúale̱ne̱' le'e, ne bzenne̱' netu' dizra' chawe' ca dxunle xel-la' dxeajlí lazre' chee̱le chee̱ Jesús, ne ca dxéajle̱le tule le'e tu dxebéle chawe' chee̱ntu', ne dxaca lázrele lé'ele netu', ca dxunle netu' dxaca lázrele lé'ele le'e.</t>
        </r>
      </text>
    </comment>
    <comment ref="E692" authorId="0">
      <text>
        <r>
          <rPr>
            <sz val="8"/>
            <color indexed="81"/>
            <rFont val="Tahoma"/>
            <family val="2"/>
          </rPr>
          <t>Chee̱ le̱ na', biche ljwézrentu', netu' bedxúajntu' lázrele lawe' da nácale le'e ca naca xúgute̱ da dxezácale̱ntu' netu', ne ca naca xel-la' dxelezaca zi'ntu' lawe' da dxéajle̱le chee̱ Jesús.</t>
        </r>
      </text>
    </comment>
    <comment ref="E693" authorId="0">
      <text>
        <r>
          <rPr>
            <sz val="8"/>
            <color indexed="81"/>
            <rFont val="Tahoma"/>
            <family val="2"/>
          </rPr>
          <t>Chee̱ le'e zua ban lazre' che zrale típale lu da naca chee̱ Xránadxu.</t>
        </r>
      </text>
    </comment>
    <comment ref="E694" authorId="0">
      <text>
        <r>
          <rPr>
            <sz val="8"/>
            <color indexed="81"/>
            <rFont val="Tahoma"/>
            <family val="2"/>
          </rPr>
          <t>Chee̱ le̱ na', ¿bizr chee̱ na' waca xe̱ntu' Dios: "Xcalenu'," lawe' da zúantu' lu xel-la' dxebé chee̱le ca dxebeza lázrentu' le'e lau Dios?</t>
        </r>
      </text>
    </comment>
    <comment ref="E695" authorId="0">
      <text>
        <r>
          <rPr>
            <sz val="8"/>
            <color indexed="81"/>
            <rFont val="Tahoma"/>
            <family val="2"/>
          </rPr>
          <t>'Chee̱ le̱ na', biche ljwézrentu', ne dxata' xuentu' le'e, ne dxenná bé'entu' le'e lu La Xránadxu Jesús, ca ba bsé̱dentu' netu' le'e ájala gunle chee̱ gácale ca dxal-la' gácale xrlátaje lau Dios, ne cáte̱ze dxal-la' gunle da naca na ba xen gunle.</t>
        </r>
      </text>
    </comment>
    <comment ref="E696" authorId="0">
      <text>
        <r>
          <rPr>
            <sz val="8"/>
            <color indexed="81"/>
            <rFont val="Tahoma"/>
            <family val="2"/>
          </rPr>
          <t>Da li dxunle dxunle ca' chee̱ xúgute̱ biche ljwézrele zaj zre̱'e̱ xe̱zre ca' zaj nababa Macedonia. Na'a, biche ljwézrentu', dxenaba' le'e gúcale xúgute̱ lázrdaule lu xel-la' dxunle.</t>
        </r>
      </text>
    </comment>
    <comment ref="E697" authorId="0">
      <text>
        <r>
          <rPr>
            <sz val="8"/>
            <color indexed="81"/>
            <rFont val="Tahoma"/>
            <family val="2"/>
          </rPr>
          <t>Le cue' gunne xue gácale zrize, ne le guxúe cuínale da cheé̱quezle, ne le gun zrin nen ná'quezle ca da ba gunná bé'entu' le'e.</t>
        </r>
      </text>
    </comment>
    <comment ref="E698" authorId="0">
      <text>
        <r>
          <rPr>
            <sz val="8"/>
            <color indexed="81"/>
            <rFont val="Tahoma"/>
            <family val="2"/>
          </rPr>
          <t>chee̱ séquele gácale xrlátaje lau benne' ca' zaj zre̱'e̱ láwela benne' ca' quebe zaj núnbe'e̱ Jesús, na' quebe bi xrínnele da guchínnele.</t>
        </r>
      </text>
    </comment>
    <comment ref="E699" authorId="0">
      <text>
        <r>
          <rPr>
            <sz val="8"/>
            <color indexed="81"/>
            <rFont val="Tahoma"/>
            <family val="2"/>
          </rPr>
          <t>Biche ljwezra', quebe dxaca lázrentu' le'e quebe nézele ca naca chee̱ benne' ca' ba gulate, chee̱ quebe súale ste̱be ca dxelún benne' ca', benne' ca' quebe dxelebeza lázrequeze̱' nape̱' xel-la' dxelebeza zri lazre'.</t>
        </r>
      </text>
    </comment>
    <comment ref="E700" authorId="0">
      <text>
        <r>
          <rPr>
            <sz val="8"/>
            <color indexed="81"/>
            <rFont val="Tahoma"/>
            <family val="2"/>
          </rPr>
          <t>Che dxéajle̱dxu gutie̱' Jesús, ne bebane̱', cá'anqueze dxéajle̱dxu Dios guselé̱'e̱ benne' ca' ba guléajle̱'e̱ chee̱ Jesús tu zren nen Le̱'.</t>
        </r>
      </text>
    </comment>
    <comment ref="E701" authorId="0">
      <text>
        <r>
          <rPr>
            <sz val="8"/>
            <color indexed="81"/>
            <rFont val="Tahoma"/>
            <family val="2"/>
          </rPr>
          <t>Chee̱ le̱ na', da dxapa' le'e naca na ca tu dizra' chee̱ Xránadxu, dxennantu' le'e: Netu', benne' nabántu' ne xegá'ana chú'untu' ca zrindxa zra xelá'a Xránadxu, quebe séquentu' bi gátedxu ca benne' ca' ba gulé̱'e̱.</t>
        </r>
      </text>
    </comment>
    <comment ref="E702" authorId="0">
      <text>
        <r>
          <rPr>
            <sz val="8"/>
            <color indexed="81"/>
            <rFont val="Tahoma"/>
            <family val="2"/>
          </rPr>
          <t>Nadxa Xránadxu ná'queze lé'ene̱' xabáa nen tu chi'i dxebezre xe̱'e̱, ne nen tu chi'i gubáz chee̱ xabáa blau chee̱ gubáz chee̱ xabáa, ne nen tu chi'i bzuga' chee̱ Dios, na' benne' gate ca' zaj naque̱' chee̱ Cristo xelexebane̱' nédxudxa ca xelexebán benne' ca'.</t>
        </r>
      </text>
    </comment>
    <comment ref="E703" authorId="0">
      <text>
        <r>
          <rPr>
            <sz val="8"/>
            <color indexed="81"/>
            <rFont val="Tahoma"/>
            <family val="2"/>
          </rPr>
          <t>Ca gudé na' netu', benne' nabán netu', xezácadxu xezrágantu' nen benne' ca' lu beuj bza, chee̱ chjaque̱' tu zren nen benne' ca' chee̱ xelexezrágantu' Xránadxu lu be'. Chee̱ le̱ na' súale̱ntu' Xránadxu tu súale̱zqueze̱'.</t>
        </r>
      </text>
    </comment>
    <comment ref="E704" authorId="0">
      <text>
        <r>
          <rPr>
            <sz val="8"/>
            <color indexed="81"/>
            <rFont val="Tahoma"/>
            <family val="2"/>
          </rPr>
          <t>Chee̱ le̱ na', le guchálajle̱ le sa' ljwézrele nen dizra' caní.</t>
        </r>
      </text>
    </comment>
    <comment ref="E705" authorId="0">
      <text>
        <r>
          <rPr>
            <sz val="8"/>
            <color indexed="81"/>
            <rFont val="Tahoma"/>
            <family val="2"/>
          </rPr>
          <t>Le'e ba nézquezle ca da bdxixruj be'entu' le'e ne̱ chee̱ Xránadxu Jesús.</t>
        </r>
      </text>
    </comment>
    <comment ref="E706" authorId="0">
      <text>
        <r>
          <rPr>
            <sz val="8"/>
            <color indexed="81"/>
            <rFont val="Tahoma"/>
            <family val="2"/>
          </rPr>
          <t>Da dxaca lazre' Dios naca na chee̱le le'e, ne chee̱ gácale lu xichaj lázrdaule chee̱ Dios. Dxal-la' gusanle da sban da sban</t>
        </r>
      </text>
    </comment>
    <comment ref="E707" authorId="0">
      <text>
        <r>
          <rPr>
            <sz val="8"/>
            <color indexed="81"/>
            <rFont val="Tahoma"/>
            <family val="2"/>
          </rPr>
          <t>Tu tu benne' ládujla le'e nézene̱' gápale chawe' lu'ule da naca chee̱le chee̱ gácale lu xel-la' ba lá'ana chee̱ Dios, ne chee̱ gápale le'e ba lá'ana.</t>
        </r>
      </text>
    </comment>
    <comment ref="E708" authorId="0">
      <text>
        <r>
          <rPr>
            <sz val="8"/>
            <color indexed="81"/>
            <rFont val="Tahoma"/>
            <family val="2"/>
          </rPr>
          <t>Quebe gundxu lu dul-la da dxezá lazre' xel-la' dxezaca lazre' ca dxelún benne' ca' quebe zaj núnbe'e̱ Dios.</t>
        </r>
      </text>
    </comment>
    <comment ref="E709" authorId="0">
      <text>
        <r>
          <rPr>
            <sz val="8"/>
            <color indexed="81"/>
            <rFont val="Tahoma"/>
            <family val="2"/>
          </rPr>
          <t>Quebe nu benne' dxal-la' gune̱' da cale̱la chee̱ le sa' ljwezre̱', ne quebe dxal-la' si' lu na' le sa' ljwezre̱' lawe' da Xránadxu Dios dxezi'e̱ da dxaca chee̱ xúgute̱ da ca' dxelune̱', ca ba bé̱ntu' le'e nédxula, ne bzéajni'idxene̱' le'e ájala dxelune̱' ca naca da caní.</t>
        </r>
      </text>
    </comment>
    <comment ref="E710" authorId="0">
      <text>
        <r>
          <rPr>
            <sz val="8"/>
            <color indexed="81"/>
            <rFont val="Tahoma"/>
            <family val="2"/>
          </rPr>
          <t>Dios quebe gunné̱' dxi'u chee̱ gundxu da sban. Gunné̱' dxi'u chee̱ gácale̱dxu dxi'u chee̱ gaca lá'azxa Le̱'.</t>
        </r>
      </text>
    </comment>
    <comment ref="E711" authorId="0">
      <text>
        <r>
          <rPr>
            <sz val="8"/>
            <color indexed="81"/>
            <rFont val="Tahoma"/>
            <family val="2"/>
          </rPr>
          <t>Chee̱ le̱ na', benne' dxuzúe̱' chalá'ala, quebe dxuzúe̱' chalá'ala bénneacheze. Dxuzúe̱' chalá'ala Dios, Bénnea' ba bnézruje̱' chee̱dxu Be' Lá'azxa chee̱' chee̱dxu.</t>
        </r>
      </text>
    </comment>
    <comment ref="E712" authorId="0">
      <text>
        <r>
          <rPr>
            <sz val="8"/>
            <color indexed="81"/>
            <rFont val="Tahoma"/>
            <family val="2"/>
          </rPr>
          <t>Quebe dxun na ba xen guzúaja' chee̱ntu' chee̱ le'e ca dxal-la' zri'i le'e zri'i le sa' ljwézrele tule xetule ca dxelezrí'i ljwézrele le sa' ljwézrele le'e lawe' da ba nézqueze Dios le'e zri'i le sa' ljwézrele tule xetule.</t>
        </r>
      </text>
    </comment>
    <comment ref="E713" authorId="0">
      <text>
        <r>
          <rPr>
            <sz val="8"/>
            <color indexed="81"/>
            <rFont val="Tahoma"/>
            <family val="2"/>
          </rPr>
          <t>'Le'e, bi bicha', quebe dxun na ba xen guzúaja' chee̱le ca zrin zra, ne zra gate na' da dxal-la' gaca na.</t>
        </r>
      </text>
    </comment>
    <comment ref="E714" authorId="0">
      <text>
        <r>
          <rPr>
            <sz val="8"/>
            <color indexed="81"/>
            <rFont val="Tahoma"/>
            <family val="2"/>
          </rPr>
          <t>Bénnea' gutie̱' chee̱dxu chee̱dxu chee̱ gaca ban dxi'u tu zren nen Le̱', che dxelé'edxu u che dxásedxu.</t>
        </r>
      </text>
    </comment>
    <comment ref="E715" authorId="0">
      <text>
        <r>
          <rPr>
            <sz val="8"/>
            <color indexed="81"/>
            <rFont val="Tahoma"/>
            <family val="2"/>
          </rPr>
          <t>Chee̱ le̱ na', le guchálajle̱ ljwézrele, ne le guchí' lázrele tule xetule, ca dxunle ba dxunle.</t>
        </r>
      </text>
    </comment>
    <comment ref="E716" authorId="0">
      <text>
        <r>
          <rPr>
            <sz val="8"/>
            <color indexed="81"/>
            <rFont val="Tahoma"/>
            <family val="2"/>
          </rPr>
          <t>―Le'e, biche ljwézrentu', dxata' xuentu' le'e: Le gapa ba lá'ana benne' ca' dxelune̱' zrin chee̱le, ne dxelune̱' zrin chee̱le lu da naca chee̱ Xránadxu, ne dxulusé̱dene̱' le'e.</t>
        </r>
      </text>
    </comment>
    <comment ref="E717" authorId="0">
      <text>
        <r>
          <rPr>
            <sz val="8"/>
            <color indexed="81"/>
            <rFont val="Tahoma"/>
            <family val="2"/>
          </rPr>
          <t>ne le guzrí'ile ba lá'ana le'e ba lá'ana, ne le zri'i lazre' lawe' da dxelune̱' zrin da caní. Le sua lu xel-la dxebeza zri lazre' tule nen xetule.</t>
        </r>
      </text>
    </comment>
    <comment ref="E718" authorId="0">
      <text>
        <r>
          <rPr>
            <sz val="8"/>
            <color indexed="81"/>
            <rFont val="Tahoma"/>
            <family val="2"/>
          </rPr>
          <t>Chee̱ le̱ na', biche ljwézrentu', dxata' le'e guzéajni'ile benne' dxelune̱' da quebe dxeledábague̱', le guselá benne' dxeledábague̱' dxeledábague̱', le guzúale chawe' benne' dxelexázrjene̱' ca dxelexegá'ana cháwedau', ne le sua cháwedau' nen xúgute̱ benne'.</t>
        </r>
      </text>
    </comment>
    <comment ref="E719" authorId="0">
      <text>
        <r>
          <rPr>
            <sz val="8"/>
            <color indexed="81"/>
            <rFont val="Tahoma"/>
            <family val="2"/>
          </rPr>
          <t>Caní gunná Jesús: ―Le guxúe xanne' cuínale chee̱ quebe nu guzi'e̱ xetú da cale̱la chee̱ le sa' ljwezre̱'. Che tu dxal-la' gunle da xrlátaje, cá'anqueze gunle chee̱ xúgute̱ benne' ljwézrele tule xetule, ne chee̱ xúgute̱ bénneache.</t>
        </r>
      </text>
    </comment>
    <comment ref="E720" authorId="0">
      <text>
        <r>
          <rPr>
            <sz val="8"/>
            <color indexed="81"/>
            <rFont val="Tahoma"/>
            <family val="2"/>
          </rPr>
          <t>Le sua lu xel-la' dxebé.</t>
        </r>
      </text>
    </comment>
    <comment ref="E721" authorId="0">
      <text>
        <r>
          <rPr>
            <sz val="8"/>
            <color indexed="81"/>
            <rFont val="Tahoma"/>
            <family val="2"/>
          </rPr>
          <t>Bchálajle̱le Dios québedxa gunite lau Le̱'.</t>
        </r>
      </text>
    </comment>
    <comment ref="E722" authorId="0">
      <text>
        <r>
          <rPr>
            <sz val="8"/>
            <color indexed="81"/>
            <rFont val="Tahoma"/>
            <family val="2"/>
          </rPr>
          <t>Le xe̱ xcalenu' lau Dios ca naca xúgute̱ da dxunle. Da nigá naca na da dxaca lazre' Dios chee̱le le'e, benne' zaj zre̱'e̱ Cristo Jesús.</t>
        </r>
      </text>
    </comment>
    <comment ref="E723" authorId="0">
      <text>
        <r>
          <rPr>
            <sz val="8"/>
            <color indexed="81"/>
            <rFont val="Tahoma"/>
            <family val="2"/>
          </rPr>
          <t>Na' gunná Jesús: ―Quebe guzúaquezle Be' Lá'azxa chee̱ Dios.</t>
        </r>
      </text>
    </comment>
    <comment ref="E724" authorId="0">
      <text>
        <r>
          <rPr>
            <sz val="8"/>
            <color indexed="81"/>
            <rFont val="Tahoma"/>
            <family val="2"/>
          </rPr>
          <t>Dxeque be'ele le'e ba nézquezle ca zrin zra xelá' Xránadxu Dios ca za' tu gubán chizrela.</t>
        </r>
      </text>
    </comment>
    <comment ref="E725" authorId="0">
      <text>
        <r>
          <rPr>
            <sz val="8"/>
            <color indexed="81"/>
            <rFont val="Tahoma"/>
            <family val="2"/>
          </rPr>
          <t>Quebe guzúale chalá'ala da gulenná benne' ca' buluchálaje̱' waláz chee̱ Dios.</t>
        </r>
      </text>
    </comment>
    <comment ref="E726" authorId="0">
      <text>
        <r>
          <rPr>
            <sz val="8"/>
            <color indexed="81"/>
            <rFont val="Tahoma"/>
            <family val="2"/>
          </rPr>
          <t>Le guxúe xanne' xúgute̱ da de̱. Le xegá'ana cháwedau' da naca xrlátaje.</t>
        </r>
      </text>
    </comment>
    <comment ref="E727" authorId="0">
      <text>
        <r>
          <rPr>
            <sz val="8"/>
            <color indexed="81"/>
            <rFont val="Tahoma"/>
            <family val="2"/>
          </rPr>
          <t>Quebe gundxu xúgute̱ da cale̱la da dxal-la' gunle.</t>
        </r>
      </text>
    </comment>
    <comment ref="E728" authorId="0">
      <text>
        <r>
          <rPr>
            <sz val="8"/>
            <color indexed="81"/>
            <rFont val="Tahoma"/>
            <family val="2"/>
          </rPr>
          <t>Dios ná'queze, dxunne̱' xel-la' dxebeza zri lazre', güe lá'ane̱' le'e cá'aze. Be̱' lá'azxa xúgute̱le bénne'du xu'ule, ne bénne'du xu'ule, ne be̱l-la' dxen chee̱le cadxa xelácala le'e gate xida Xránadxu Jesucristo.</t>
        </r>
      </text>
    </comment>
    <comment ref="E729" authorId="0">
      <text>
        <r>
          <rPr>
            <sz val="8"/>
            <color indexed="81"/>
            <rFont val="Tahoma"/>
            <family val="2"/>
          </rPr>
          <t>Dios, Bénnea' dxenné̱' le'e naque̱' li lazre', na' gune̱' ca da naca na.</t>
        </r>
      </text>
    </comment>
    <comment ref="E730" authorId="0">
      <text>
        <r>
          <rPr>
            <sz val="8"/>
            <color indexed="81"/>
            <rFont val="Tahoma"/>
            <family val="2"/>
          </rPr>
          <t>Biche ljwezra', le naba lau Dios chee̱ntu'.</t>
        </r>
      </text>
    </comment>
    <comment ref="E731" authorId="0">
      <text>
        <r>
          <rPr>
            <sz val="8"/>
            <color indexed="81"/>
            <rFont val="Tahoma"/>
            <family val="2"/>
          </rPr>
          <t>Xel-la' diuzre xúgute̱ biche ljwézredxu zaj zre̱'e̱ nigá nen dute̱ lázrdaule lá'azxa.</t>
        </r>
      </text>
    </comment>
    <comment ref="E732" authorId="0">
      <text>
        <r>
          <rPr>
            <sz val="8"/>
            <color indexed="81"/>
            <rFont val="Tahoma"/>
            <family val="2"/>
          </rPr>
          <t>Xel-la' dxenná bea chee̱ Xránadxu, dxuna' le'e dxal-la' le'e xelagule xiche nigá lau xúgute̱ biche ljwézredxu ca' zaj nazrí'ine̱' lá'azxa.</t>
        </r>
      </text>
    </comment>
    <comment ref="E733" authorId="0">
      <text>
        <r>
          <rPr>
            <sz val="8"/>
            <color indexed="81"/>
            <rFont val="Tahoma"/>
            <family val="2"/>
          </rPr>
          <t>Xránadxu Jesucristo gunu' xel-la' zri'i lazre' súale̱ne̱' le'e. Ca' naca na. Xrtizra' nedxu bzuaj na chee̱ benne' Tesalónica ca' zaj zre̱'e̱ lu xe̱zre Atenas.</t>
        </r>
      </text>
    </comment>
    <comment ref="E734" authorId="0">
      <text>
        <r>
          <rPr>
            <sz val="8"/>
            <color indexed="81"/>
            <rFont val="Tahoma"/>
            <family val="2"/>
          </rPr>
          <t>Gate na' xelenná bénneache: "Xel-la' dxebeza zri lazre', ne quebe bi de̱ xel-la' dxebeza zri lazre'," nadxa ca'an gaca chee̱ benne' caní, dute̱ xel-la' dxelebía xi'e̱ na, ca dxaca chee̱ tu nu'ula zue̱' zi'i, na' québequeze bi xuluxuzrúnnuje̱'.</t>
        </r>
      </text>
    </comment>
    <comment ref="E735" authorId="0">
      <text>
        <r>
          <rPr>
            <sz val="8"/>
            <color indexed="81"/>
            <rFont val="Tahoma"/>
            <family val="2"/>
          </rPr>
          <t>'Le'e, biche ljwezra', quebe zrale lu da chul-la chee̱ na' chee̱ gaca zra na' le'e caní ca dxaca tu gubán.</t>
        </r>
      </text>
    </comment>
    <comment ref="E736" authorId="0">
      <text>
        <r>
          <rPr>
            <sz val="8"/>
            <color indexed="81"/>
            <rFont val="Tahoma"/>
            <family val="2"/>
          </rPr>
          <t>Xúgute̱le le'e nácale chee̱ xel-la' naxaní', ne chee̱ te zra. Quebe nácale chee̱ chizrela, ne chee̱ da chul-la.</t>
        </r>
      </text>
    </comment>
    <comment ref="E737" authorId="0">
      <text>
        <r>
          <rPr>
            <sz val="8"/>
            <color indexed="81"/>
            <rFont val="Tahoma"/>
            <family val="2"/>
          </rPr>
          <t>Chee̱ le̱ na' quebe dxal-la' dxásadxu ca dxelún benne' xula. Dxal-la' guzúantu' xrlátaje, ne gucá'ana cháwedxu xrlátaje.</t>
        </r>
      </text>
    </comment>
    <comment ref="E738" authorId="0">
      <text>
        <r>
          <rPr>
            <sz val="8"/>
            <color indexed="81"/>
            <rFont val="Tahoma"/>
            <family val="2"/>
          </rPr>
          <t>Benne' dxelásie̱' na' dxelásie̱' chizrela, na' benne' dxelezuzre̱' dxelezuzre̱' chizrela.</t>
        </r>
      </text>
    </comment>
    <comment ref="E739" authorId="0">
      <text>
        <r>
          <rPr>
            <sz val="8"/>
            <color indexed="81"/>
            <rFont val="Tahoma"/>
            <family val="2"/>
          </rPr>
          <t>Netu', benne' nácale chee̱ zra, dxal-la' gundxu xel-la' dxuxrén lazre', ne gúcadxu dxi'u ca tu xel-la' dxeajlí lazre', ne xel-la' zri'i lazre', ne gúcadxu dxebeza lázredxu ca tu xel-la' dxuxrén lazre'. Dxugácadxu ca tu xel-la' dxuxrén lazre' chee̱ntu'.</t>
        </r>
      </text>
    </comment>
    <comment ref="E740" authorId="0">
      <text>
        <r>
          <rPr>
            <sz val="8"/>
            <color indexed="81"/>
            <rFont val="Tahoma"/>
            <family val="2"/>
          </rPr>
          <t>Dios quebe bzue̱' netu' chee̱ guzúe̱' dxi'u lawe' da dxal-la' si'e̱ dxi'u, san chee̱ gácadxu xel-la' weselá ne̱ chee̱ Xránadxu Jesucristo,</t>
        </r>
      </text>
    </comment>
    <comment ref="E741" authorId="0">
      <text>
        <r>
          <rPr>
            <sz val="8"/>
            <color indexed="81"/>
            <rFont val="Tahoma"/>
            <family val="2"/>
          </rPr>
          <t>Pablo, gubáz chee̱ Jesucristo, da bdxixruj be'e Dios, weselá chee̱dxu, ne Xránadxu Jesucristo, Bénnea' naca' dxi'u dxebeza lázredxu, neda'.</t>
        </r>
      </text>
    </comment>
    <comment ref="E742" authorId="0">
      <text>
        <r>
          <rPr>
            <sz val="8"/>
            <color indexed="81"/>
            <rFont val="Tahoma"/>
            <family val="2"/>
          </rPr>
          <t>ne benne' dxelune̱' dul-la chee̱ da sban, ne benne' dxelune̱' zru'ula benne' xula, ne benne' dxelequé̱'e̱ benne' biu ca', ne benne' dxuluchálajle̱ne̱' we̱n lazre', ne benne' dxuluchálaje̱' xrtizre̱', ne chee̱ xúgute̱ da ca' dxeledée̱' ca naca da we̱n lazre' da dxusé̱dene̱' chee̱ntu'.</t>
        </r>
      </text>
    </comment>
    <comment ref="E743" authorId="0">
      <text>
        <r>
          <rPr>
            <sz val="8"/>
            <color indexed="81"/>
            <rFont val="Tahoma"/>
            <family val="2"/>
          </rPr>
          <t>Da nigá naca na ca naca dizra' chawe' chee̱ dizra' chawe' chee̱ Dios ba neza, da naca na da bdxixruj be'e Dios chia' neda'.</t>
        </r>
      </text>
    </comment>
    <comment ref="E744" authorId="0">
      <text>
        <r>
          <rPr>
            <sz val="8"/>
            <color indexed="81"/>
            <rFont val="Tahoma"/>
            <family val="2"/>
          </rPr>
          <t>'Dxapa' Dios: "Xcalenu', Cristo Jesús, Xránadxu, Bénnea' ba be̱nne̱' neda' xel-la' waca, lawe' da guque̱'e̱ neda' li lazre' chee̱ guna' zrin chee̱ Dios.</t>
        </r>
      </text>
    </comment>
    <comment ref="E745" authorId="0">
      <text>
        <r>
          <rPr>
            <sz val="8"/>
            <color indexed="81"/>
            <rFont val="Tahoma"/>
            <family val="2"/>
          </rPr>
          <t>Neda' néda'queza' néda'queza' bchálaja' schanni' chee̱ Dios, ne gudáu zi' xuzra' le̱', ne bzálaja' schanni' chee̱'. Dios bexache lazre̱' neda' lawe' da quebe guque be'eda' ca da nigá lawe' da quebe guque be'eda' chee̱ Dios.</t>
        </r>
      </text>
    </comment>
    <comment ref="E746" authorId="0">
      <text>
        <r>
          <rPr>
            <sz val="8"/>
            <color indexed="81"/>
            <rFont val="Tahoma"/>
            <family val="2"/>
          </rPr>
          <t>Xránadxu bnézrujdxu chia' neda' cá'anqueze be̱nle̱'e̱da' neda' xel-la' dxeajlí lazre', ne xel-la' zri'i lazre' da dxunle ne̱ chee̱ Jesucristo.</t>
        </r>
      </text>
    </comment>
    <comment ref="E747" authorId="0">
      <text>
        <r>
          <rPr>
            <sz val="8"/>
            <color indexed="81"/>
            <rFont val="Tahoma"/>
            <family val="2"/>
          </rPr>
          <t>Da nigá naca na da li, ne dxal-la' xeléajle̱'e̱ xúgute̱ bénneache dxenná na caní: Jesucristo bla'e lu xe̱zr la xu nigá chee̱ guselé̱' benne' dul-la, benne' ca' ládujla benne' caní naca' neda' benne' blau.</t>
        </r>
      </text>
    </comment>
    <comment ref="E748" authorId="0">
      <text>
        <r>
          <rPr>
            <sz val="8"/>
            <color indexed="81"/>
            <rFont val="Tahoma"/>
            <family val="2"/>
          </rPr>
          <t>Chee̱ le̱ na' bexache lazre̱' neda' chee̱ guna' neda', benne' nedxu gunní'a ba xen Jesucristo, xel-la' xrlátaje chee̱' dute̱ xel-la' xrlátaje chee̱' chia', chee̱ guna' ca tu da dxulé'e xúgute̱ benne' ca' xeléajle̱'e̱ chee̱' Le̱', ne zrué'ene̱' xel-la' nabán zeajlí canna.</t>
        </r>
      </text>
    </comment>
    <comment ref="E749" authorId="0">
      <text>
        <r>
          <rPr>
            <sz val="8"/>
            <color indexed="81"/>
            <rFont val="Tahoma"/>
            <family val="2"/>
          </rPr>
          <t>Chee̱ le̱ na' gaca chee̱ Wenná Bea chadía chacanna, Bénnea' quebe seque' gútete̱queze̱', ne quebe dxelé'ele le'e, na' Dios tu licha' nazrí'ine̱' tuze, chee̱ gaca ba lá'ana, ne gaca ba lá'ana chadía chacanna. ¡Ca'an gaca na!</t>
        </r>
      </text>
    </comment>
    <comment ref="E750" authorId="0">
      <text>
        <r>
          <rPr>
            <sz val="8"/>
            <color indexed="81"/>
            <rFont val="Tahoma"/>
            <family val="2"/>
          </rPr>
          <t>Dxuna' da nigá lue', zrí'ina'dau', Timoteo, chee̱ gunu' da nigá ca da gulenná be'e Dios ca naca chiu' nédxute̱, ca gulenné̱' waláz chee̱ Dios, da guca na caní gunu' tu da xrlátaje lu wedil-la,</t>
        </r>
      </text>
    </comment>
    <comment ref="E751" authorId="0">
      <text>
        <r>
          <rPr>
            <sz val="8"/>
            <color indexed="81"/>
            <rFont val="Tahoma"/>
            <family val="2"/>
          </rPr>
          <t>Benne' caní dxelezúe̱' xel-la' dxeajlí lazre' chee̱ Dios, ne tu xichaj lázrdawe̱' chawe' lu xichaj lázrdawe̱'. Bal-le̱' bulusán lazre̱' dizra' chee̱ da nigá, na' gulate lu da dxedá lawe' nísadau' lawe' da gulezí'e̱ chee̱ Jesús.</t>
        </r>
      </text>
    </comment>
    <comment ref="E752" authorId="0">
      <text>
        <r>
          <rPr>
            <sz val="8"/>
            <color indexed="81"/>
            <rFont val="Tahoma"/>
            <family val="2"/>
          </rPr>
          <t>Lue' dxugapa' lue' nigá chee̱ Timoteo, zrí'ina' da li lu da naca chee̱' chee̱ Jesús, benne' dxeajlí lazre̱' neda', ne sua xel-la' dxebeza zri lazre' chiu'. Dios, Xradxu, ne Cristo Jesús, Xránadxu dxi'u dxal-la' gunu' chiu' lue'.</t>
        </r>
      </text>
    </comment>
    <comment ref="E753" authorId="0">
      <text>
        <r>
          <rPr>
            <sz val="8"/>
            <color indexed="81"/>
            <rFont val="Tahoma"/>
            <family val="2"/>
          </rPr>
          <t>Zaj naque̱' ládujla benne' caní zaj naque̱' Himeneo, ne Alejandro. Benne' caní ba bdee̱' lu na' da xriwe̱' chee̱ xulusé̱dene̱' québedxa xelenné̱' xelenné̱' schanni' chee̱ Dios.</t>
        </r>
      </text>
    </comment>
    <comment ref="E754" authorId="0">
      <text>
        <r>
          <rPr>
            <sz val="8"/>
            <color indexed="81"/>
            <rFont val="Tahoma"/>
            <family val="2"/>
          </rPr>
          <t>Gate zexá'a chéaje̱' xe̱zre Macedonia, guta' lue' lu xe̱zre Efeso nigá chee̱ guzéajni'inu' benne' ca' dxulusé̱dene̱' da quebe zaj naca xrtizra' Dios, na' dxuluzéajni'inu' le̱' ca da dxulusé̱dene̱'.</t>
        </r>
      </text>
    </comment>
    <comment ref="E755" authorId="0">
      <text>
        <r>
          <rPr>
            <sz val="8"/>
            <color indexed="81"/>
            <rFont val="Tahoma"/>
            <family val="2"/>
          </rPr>
          <t>ne quebe xuluzúe̱' xánnie̱' dizra' chawe' ca' da zaj naca na chee̱ bénneacheze, ne ca naca dizra' xra xrtáudxu ca' da quebe zua tu chi na. Da caní dxuluzúe̱' tuze dizra' dxedábagadxu, ne quebe dxal-la' xelune̱' ca naca da li da dxun Dios, da dxun na ba xen chéajle̱dxu dxi'u. Da nigá dxenná be'eda' lue' gune̱' ca naca da nigá.</t>
        </r>
      </text>
    </comment>
    <comment ref="E756" authorId="0">
      <text>
        <r>
          <rPr>
            <sz val="8"/>
            <color indexed="81"/>
            <rFont val="Tahoma"/>
            <family val="2"/>
          </rPr>
          <t>Da nadxixruj bea na' dxun na chee̱ gunézrujdxu dizra' chawe' lu xichaj lázrdaudxu, ne lu xichaj lázrdaudxu xrlátaje, ne lu xel-la' dxeajlí lazre' da quebe naca na da we̱n lazre',</t>
        </r>
      </text>
    </comment>
    <comment ref="E757" authorId="0">
      <text>
        <r>
          <rPr>
            <sz val="8"/>
            <color indexed="81"/>
            <rFont val="Tahoma"/>
            <family val="2"/>
          </rPr>
          <t>Bal-le̱' belexedxúaje̱' xrtizra' nigá chee̱ xelexedxúaje̱' dizra' we̱n lazre', ne buluchálaje̱' dizra' da quebe bi zaca na.</t>
        </r>
      </text>
    </comment>
    <comment ref="E758" authorId="0">
      <text>
        <r>
          <rPr>
            <sz val="8"/>
            <color indexed="81"/>
            <rFont val="Tahoma"/>
            <family val="2"/>
          </rPr>
          <t>Benne' caní dxelaca lazre̱' xelaque̱' benne' dxuluxuzájle̱'e̱ da nadxixruj bea na, san quebe dxeléajni'ine̱' bi da dxelenné̱', ne bi da dxelenné̱' dxuluchálaje̱'.</t>
        </r>
      </text>
    </comment>
    <comment ref="E759" authorId="0">
      <text>
        <r>
          <rPr>
            <sz val="8"/>
            <color indexed="81"/>
            <rFont val="Tahoma"/>
            <family val="2"/>
          </rPr>
          <t>Nézquezdxu da nadxixruj bea na naca na xrlátaje che nu benne' dxuchínene̱' na cáte̱ze naca da nadxixruj bea na.</t>
        </r>
      </text>
    </comment>
    <comment ref="E760" authorId="0">
      <text>
        <r>
          <rPr>
            <sz val="8"/>
            <color indexed="81"/>
            <rFont val="Tahoma"/>
            <family val="2"/>
          </rPr>
          <t>ne dxeque be'entu' da nigá, quebe da nadxixruj bea na nuzúaj na chee̱ tu benne' xrlátaje. Naxúaj na chee̱ benne' we̱n da cale̱la, ne chee̱ benne' dxeledábague̱' Dios, ne chee̱ benne' dul-la, ne chee̱ benne' ca' dxelune̱' da cale̱la, ne chee̱ benne' ca' dxelune̱' da cale̱la, ne chee̱ benne' ca' dxelune̱' da sban, ne chee̱ benne' dxelute benne' biu chee̱' ca', ne chee̱ benne' dxelute benne' biu chee̱' chee̱', ne chee̱ benne' dxelute benne' we̱te benne' biu chee̱'.</t>
        </r>
      </text>
    </comment>
    <comment ref="E761" authorId="0">
      <text>
        <r>
          <rPr>
            <sz val="8"/>
            <color indexed="81"/>
            <rFont val="Tahoma"/>
            <family val="2"/>
          </rPr>
          <t>Chee̱ le̱ na', da blaudxa dxapa' le'e, le naba lau Dios guchálajle̱ne̱' Le̱' ca da dxal-la' gaca chawe' chee̱ xúgute̱ bénneache, ne le naba lau Dios guchálajle̱ne̱' Le̱', ne le xe̱'e̱ lau Dios: "Xcalenu'."</t>
        </r>
      </text>
    </comment>
    <comment ref="E762" authorId="0">
      <text>
        <r>
          <rPr>
            <sz val="8"/>
            <color indexed="81"/>
            <rFont val="Tahoma"/>
            <family val="2"/>
          </rPr>
          <t>na' chjácale̱ne̱' da xrlátaje ca da dxal-la' xelune̱' chee̱ nu'ula ca' dxeléajle̱'e̱ chee̱ Dios.</t>
        </r>
      </text>
    </comment>
    <comment ref="E763" authorId="0">
      <text>
        <r>
          <rPr>
            <sz val="8"/>
            <color indexed="81"/>
            <rFont val="Tahoma"/>
            <family val="2"/>
          </rPr>
          <t>Nu'ula dxusé̱dene̱' chee̱ gusé̱dene̱' du lazre' chee̱ xuluzúe̱' dizra' chee̱'.</t>
        </r>
      </text>
    </comment>
    <comment ref="E764" authorId="0">
      <text>
        <r>
          <rPr>
            <sz val="8"/>
            <color indexed="81"/>
            <rFont val="Tahoma"/>
            <family val="2"/>
          </rPr>
          <t>Quebe dxuzéajni'ida' tu nu'ula chee̱ gusé̱dene̱' benne' biu, ne quebe dxal-la' nne̱' xel-la' dxenná bea chee̱ benne' biu. Dxal-la' sua zrize nu'ula.</t>
        </r>
      </text>
    </comment>
    <comment ref="E765" authorId="0">
      <text>
        <r>
          <rPr>
            <sz val="8"/>
            <color indexed="81"/>
            <rFont val="Tahoma"/>
            <family val="2"/>
          </rPr>
          <t>Ca' naca na, lawe' da guzúa Adán nedxu, na' gudé na' be̱ne̱' Eva.</t>
        </r>
      </text>
    </comment>
    <comment ref="E766" authorId="0">
      <text>
        <r>
          <rPr>
            <sz val="8"/>
            <color indexed="81"/>
            <rFont val="Tahoma"/>
            <family val="2"/>
          </rPr>
          <t>Cá'anqueze Adán quebe gudée̱' lu dul-la chee̱ bénnea'. Nu'ula na', lawe' da guzí xe̱'e̱ le̱', na' gudée̱' da nadxixruj bea Dios.</t>
        </r>
      </text>
    </comment>
    <comment ref="E767" authorId="0">
      <text>
        <r>
          <rPr>
            <sz val="8"/>
            <color indexed="81"/>
            <rFont val="Tahoma"/>
            <family val="2"/>
          </rPr>
          <t>Le̱' xelelábe' lawe' da zaj nuzúale̱be' zrí'ine̱' bi chee̱be' che xelezúale̱be' tu dxunbe' lu da naca chee̱ Jesús, ne zri'i lazre̱', ne xelune̱' zrin chee̱ Dios, ne súale̱pe̱' xel-la' dxexruj lazre' chee̱be'.</t>
        </r>
      </text>
    </comment>
    <comment ref="E768" authorId="0">
      <text>
        <r>
          <rPr>
            <sz val="8"/>
            <color indexed="81"/>
            <rFont val="Tahoma"/>
            <family val="2"/>
          </rPr>
          <t>chee̱ xuludxixruj bé'ene̱' chee̱ benne' wenná bea ca', ne chee̱ xúgute̱ benne' dxelenná be'e̱ lawe' blau ca', chee̱ gaca chú'untu' xel-la' dxebeza zri lazre', ne sua zri lázredxu, na' guntu' xúgute̱ da xelune̱' chee̱ Dios, ne gunézrujdxu xel-la' dxebeza zri lazre'.</t>
        </r>
      </text>
    </comment>
    <comment ref="E769" authorId="0">
      <text>
        <r>
          <rPr>
            <sz val="8"/>
            <color indexed="81"/>
            <rFont val="Tahoma"/>
            <family val="2"/>
          </rPr>
          <t>Da nigá naca na da xrlátaje, ne dxezaca ba lazre' Dios, weselá chee̱dxu.</t>
        </r>
      </text>
    </comment>
    <comment ref="E770" authorId="0">
      <text>
        <r>
          <rPr>
            <sz val="8"/>
            <color indexed="81"/>
            <rFont val="Tahoma"/>
            <family val="2"/>
          </rPr>
          <t>Dios dxaca lazre̱' xelelá xúgute̱ bénneache, ne xelexexúnbe'e̱ da li.</t>
        </r>
      </text>
    </comment>
    <comment ref="E771" authorId="0">
      <text>
        <r>
          <rPr>
            <sz val="8"/>
            <color indexed="81"/>
            <rFont val="Tahoma"/>
            <family val="2"/>
          </rPr>
          <t>Dios tuze naca Dios, ne tuze Benne' dxuchálajle̱ne̱' bénneache ládujla Dios ne bénneache, neda', Jesucristo,</t>
        </r>
      </text>
    </comment>
    <comment ref="E772" authorId="0">
      <text>
        <r>
          <rPr>
            <sz val="8"/>
            <color indexed="81"/>
            <rFont val="Tahoma"/>
            <family val="2"/>
          </rPr>
          <t>Bénnea' be̱nne̱' Le̱' ca tu da dxuselé̱' chee̱ guselé̱' xúgute̱ bénneache. Ca'an guca gate zrin zra chee̱ Dios gulé'e lawe̱' da dxunna bea na gate zrin zra chee̱ na.</t>
        </r>
      </text>
    </comment>
    <comment ref="E773" authorId="0">
      <text>
        <r>
          <rPr>
            <sz val="8"/>
            <color indexed="81"/>
            <rFont val="Tahoma"/>
            <family val="2"/>
          </rPr>
          <t>Chee̱ le̱ na' bzua' neda' benne' dxuchálaje̱' dizra' chee̱ da nigá, ne gubáz chee̱ Cristo. Dxennéa' da li ca naca chee̱ Cristo, quegá dxennéa' da we̱n lazre', ne gusé̱deda' benne' quebe zaj naque̱' judío chee̱ xeléajle̱ benne' ca' chee̱ xrtizra' Dios, ne chee̱ xrtizra' Le̱'.</t>
        </r>
      </text>
    </comment>
    <comment ref="E774" authorId="0">
      <text>
        <r>
          <rPr>
            <sz val="8"/>
            <color indexed="81"/>
            <rFont val="Tahoma"/>
            <family val="2"/>
          </rPr>
          <t>Chee̱ le̱ na' dxaca lazra' xelezúa benne' ca' xúgute̱ naga zaj zre̱'e̱ guchálajle̱ne̱' Dios, dxelúe lá'ane̱' Dios nen ne̱'e̱ ca naca da chawe', ne quebe xelezrá'a benne' ca' lu da dxeledábague̱' le̱'.</t>
        </r>
      </text>
    </comment>
    <comment ref="E775" authorId="0">
      <text>
        <r>
          <rPr>
            <sz val="8"/>
            <color indexed="81"/>
            <rFont val="Tahoma"/>
            <family val="2"/>
          </rPr>
          <t>Cá'anqueze dxal-la' nu'ula ca' xel-la' dxelecá'ana chawe' chee̱' cuínale da zácale̱'e̱, ne nen xel-la' dxuxrén lazre' chee̱ gaca bea na. Quebe xel-la' dxelecá'ana chawe' xicha xíchaje̱', ne dumí oro, ne bga ca', ne zra lane̱' da zácale̱'e̱ na.</t>
        </r>
      </text>
    </comment>
    <comment ref="E776" authorId="0">
      <text>
        <r>
          <rPr>
            <sz val="8"/>
            <color indexed="81"/>
            <rFont val="Tahoma"/>
            <family val="2"/>
          </rPr>
          <t>Da li naca dizra' nigá. Che nu benne' dxaca lazre̱' gaque̱' benne' xíchaje̱ chee̱ xudau', dxaca lazre̱' gune̱' tu da xrlátaje.</t>
        </r>
      </text>
    </comment>
    <comment ref="E777" authorId="0">
      <text>
        <r>
          <rPr>
            <sz val="8"/>
            <color indexed="81"/>
            <rFont val="Tahoma"/>
            <family val="2"/>
          </rPr>
          <t>Cá'anqueze benne' caní dxal-la' xuluxunézruje̱' xrlátaje lau Dios, na' che quebe nu seque' bi xrlátaje xelezéquene̱' xelune̱' zrin chee̱ xudau' na'.</t>
        </r>
      </text>
    </comment>
    <comment ref="E778" authorId="0">
      <text>
        <r>
          <rPr>
            <sz val="8"/>
            <color indexed="81"/>
            <rFont val="Tahoma"/>
            <family val="2"/>
          </rPr>
          <t>Cá'anqueze nu'ula ca' dxal-la' xuluchálajle̱ne̱' nu'ula ca' dxal-la' xrlátaje. Quebe xuluchálajle̱ne̱' nu'ula ca' dizra' chee̱'. Xel-la' nu'ula ca' gaca xrlátaje, ne xrlátaje lu xúgute̱ da dxunle.</t>
        </r>
      </text>
    </comment>
    <comment ref="E779" authorId="0">
      <text>
        <r>
          <rPr>
            <sz val="8"/>
            <color indexed="81"/>
            <rFont val="Tahoma"/>
            <family val="2"/>
          </rPr>
          <t>Benne' dxulucá'ana szrene̱' dxal-la' xelaque̱' benne' zru'ule̱' tuze, ne xelezúa chawe' zrí'ine̱' ca', ne benne' zaj zra' lizre̱' chee̱'.</t>
        </r>
      </text>
    </comment>
    <comment ref="E780" authorId="0">
      <text>
        <r>
          <rPr>
            <sz val="8"/>
            <color indexed="81"/>
            <rFont val="Tahoma"/>
            <family val="2"/>
          </rPr>
          <t>Benne' ca' dxulucá'ana chawe' zrin dxuluchínene̱' zrin chee̱ xudau', benne' caní xelune̱' tu da cháwele̱'e̱ chee̱ benne' ca', ne xelune̱' dute̱ xel-la' dxuxrén lazre' chee̱' ne̱ chee̱ da dxeléajle̱'e̱ chee̱ Jesucristo.</t>
        </r>
      </text>
    </comment>
    <comment ref="E781" authorId="0">
      <text>
        <r>
          <rPr>
            <sz val="8"/>
            <color indexed="81"/>
            <rFont val="Tahoma"/>
            <family val="2"/>
          </rPr>
          <t>Dxuzúaja' da nigá chiu' lawe' da dxebeza lazra' xedajnná'a lue' ba zua'.</t>
        </r>
      </text>
    </comment>
    <comment ref="E782" authorId="0">
      <text>
        <r>
          <rPr>
            <sz val="8"/>
            <color indexed="81"/>
            <rFont val="Tahoma"/>
            <family val="2"/>
          </rPr>
          <t>chee̱ che wazúa' neda' ze̱dxa, na' guzúaju' lue' ca dxal-la' gunu' lu xu'u chee̱ Dios, benne' zaj naque̱' tuze nen benne' zaj zre̱'e̱ lu xu'u chee̱ Dios, benne' dxeléajle̱'e̱ chee̱ Xránadxu, benne' ca' dxelezúa chache̱' da li, ne tu zren da dxulé'e na da li.</t>
        </r>
      </text>
    </comment>
    <comment ref="E783" authorId="0">
      <text>
        <r>
          <rPr>
            <sz val="8"/>
            <color indexed="81"/>
            <rFont val="Tahoma"/>
            <family val="2"/>
          </rPr>
          <t>Tuze dxunna bea na ca naca da li ca naca chee̱ xel-la' waca chee̱ Dios, da naca na da zrendxa. Dios ble'e lawe̱' Le̱' lu xichaj lázrdawe̱', guzúale̱ Be' Lá'azxa Le̱' chee̱ gaque̱' xrlátaje lau Dios. Blé'e gubáz chee̱ xabáa ca' Le̱'. Bchalaj na dizra' chee̱ Dios lau benne' zitu' ca'. Ca naca bénneache zaj zre̱'e̱ lu xe̱zr la xu guléajle̱'e̱ chee̱ Le̱'. Dios begüéne̱' xabáa chee̱ xabáa dute̱ xel-la' szren chee̱'.</t>
        </r>
      </text>
    </comment>
    <comment ref="E784" authorId="0">
      <text>
        <r>
          <rPr>
            <sz val="8"/>
            <color indexed="81"/>
            <rFont val="Tahoma"/>
            <family val="2"/>
          </rPr>
          <t>Benne' dxucá'ana xíchaje̱ chee̱ xudau' dxal-la' gaque̱' benne' quebe nu gagu zria le̱' chee̱', benne' zru'ule̱' tuze zru'ule̱', ne dxal-la' gaque̱' ban lazre', ne gaque̱' benne' dxexún chawe' cuine̱', ne benne' dxezí' lu ne̱'e̱ lizre̱', ne benne' gaca gusé̱dene̱' bénneache.</t>
        </r>
      </text>
    </comment>
    <comment ref="E785" authorId="0">
      <text>
        <r>
          <rPr>
            <sz val="8"/>
            <color indexed="81"/>
            <rFont val="Tahoma"/>
            <family val="2"/>
          </rPr>
          <t>Quebe gaque̱' benne' dxé'ajle̱'e̱ xrise uva wal-la, ne quebe gaque̱' benne' dxenné̱' cuínale̱'e̱, ne quebe dxaca lazre̱' si'e̱ dumí da quebe gaca li lazre'. Dxal-la' gaque̱' benne' dxexruj lazre', ne benne' dxeque zren lazre', ne quebe dxuchínene̱' da gunne̱'.</t>
        </r>
      </text>
    </comment>
    <comment ref="E786" authorId="0">
      <text>
        <r>
          <rPr>
            <sz val="8"/>
            <color indexed="81"/>
            <rFont val="Tahoma"/>
            <family val="2"/>
          </rPr>
          <t>Benne' nigá dxune̱' chawe' benne' zaj zre̱'e̱ lizre̱', ne dxal-la' xuluxúe̱' zrí'ine̱' ca' chee̱ xuluzúe̱' zrí'ine̱' ca naca da li xrtizra' Dios.</t>
        </r>
      </text>
    </comment>
    <comment ref="E787" authorId="0">
      <text>
        <r>
          <rPr>
            <sz val="8"/>
            <color indexed="81"/>
            <rFont val="Tahoma"/>
            <family val="2"/>
          </rPr>
          <t>Che tu benne' quebe dxéajni'ine̱' dxune̱' chawe' lizre̱', ¿ájazra gaca guxúe̱' xanne' chee̱ benne' ca' dxeléajle̱'e̱ chee̱ Dios?</t>
        </r>
      </text>
    </comment>
    <comment ref="E788" authorId="0">
      <text>
        <r>
          <rPr>
            <sz val="8"/>
            <color indexed="81"/>
            <rFont val="Tahoma"/>
            <family val="2"/>
          </rPr>
          <t>Quebe naque̱' tu benne' dxéajle̱'e̱ chee̱ cuine̱' cuine̱', chee̱ quebe gácale̱'e̱ szren cuine̱', na' cuía xi'e̱ ca da xriwe̱' da xriwe̱'.</t>
        </r>
      </text>
    </comment>
    <comment ref="E789" authorId="0">
      <text>
        <r>
          <rPr>
            <sz val="8"/>
            <color indexed="81"/>
            <rFont val="Tahoma"/>
            <family val="2"/>
          </rPr>
          <t>Cá'anqueze dxun na ba xen nu benne' dxelenné̱' xrlátaje ca dxelenná benne' ca' zaj zre̱'e̱ cúzrela, chee̱ quebe chu'e̱ lu da cale̱la ca', ne quebe chu'e̱ lu da xriwe̱' na'.</t>
        </r>
      </text>
    </comment>
    <comment ref="E790" authorId="0">
      <text>
        <r>
          <rPr>
            <sz val="8"/>
            <color indexed="81"/>
            <rFont val="Tahoma"/>
            <family val="2"/>
          </rPr>
          <t>Cá'anqueze benne' dxulucá'ana szrene̱' dxun na ba xen xrlátaje lau benne' ca' dxelune̱' zrin chee̱ xrlátaje. Quebe xelezí' lu ne̱'e̱ xel-la' dxelezuzre, ne quebe xelezrá'ane̱' xel-la' gunní'a da quebe naca na li lazre'.</t>
        </r>
      </text>
    </comment>
    <comment ref="E791" authorId="0">
      <text>
        <r>
          <rPr>
            <sz val="8"/>
            <color indexed="81"/>
            <rFont val="Tahoma"/>
            <family val="2"/>
          </rPr>
          <t>Dxal-la' xuluxúe xrlátaje lu xichaj lázrdawe̱' da naca chee̱ xel-la' dxeajlí lazre' chee̱ Dios.</t>
        </r>
      </text>
    </comment>
    <comment ref="E792" authorId="0">
      <text>
        <r>
          <rPr>
            <sz val="8"/>
            <color indexed="81"/>
            <rFont val="Tahoma"/>
            <family val="2"/>
          </rPr>
          <t>Ca dxenná Be' Lá'azxa, dxenné̱' cáte̱ze dxenná na lu zra bze̱be, bal-le̱' xulusán lazre̱' xeleajlé̱'e̱ chee̱ Jesús, na' xelenné̱' ca zaj naca be' xriwe̱' ca', ne xelenné̱' ca da dxulusé̱dene̱' be' xriwe̱' ca'.</t>
        </r>
      </text>
    </comment>
    <comment ref="E793" authorId="0">
      <text>
        <r>
          <rPr>
            <sz val="8"/>
            <color indexed="81"/>
            <rFont val="Tahoma"/>
            <family val="2"/>
          </rPr>
          <t>Chee̱ le̱ na' dxácate̱ dxácale̱ntu' zrin, ne dxeajxrácantu' xel-la' zi' lawe' da dxebeza lázrentu' Dios ban, Bénnea' naque̱' weselá chee̱ xúgute̱ bénneache, ne cá'anqueze chee̱ benne' dxeléajle̱'e̱ chee̱ Jesús.</t>
        </r>
      </text>
    </comment>
    <comment ref="E794" authorId="0">
      <text>
        <r>
          <rPr>
            <sz val="8"/>
            <color indexed="81"/>
            <rFont val="Tahoma"/>
            <family val="2"/>
          </rPr>
          <t>Caní naca da caní bsé̱dene̱', ne bsé̱dene̱' benne' ca' ca naca da caní.</t>
        </r>
      </text>
    </comment>
    <comment ref="E795" authorId="0">
      <text>
        <r>
          <rPr>
            <sz val="8"/>
            <color indexed="81"/>
            <rFont val="Tahoma"/>
            <family val="2"/>
          </rPr>
          <t>Quebe nu benne' dxal-la' guzúe̱' chalá'ala ca dxácate̱ nacu' benne' cuide' cuide' ba zua'. Bzua' ca tu da dxulé'e na ca dxennáu', ne lu dizra' da dxuchálajle̱nu', ne lu xel-la' zri'i lazre' chee̱ bénneache, ne lu xel-la' dxeajlí lazre', ne lu xel-la' dxeajlí lazre', ne lu da naca chee̱ xrlátaje.</t>
        </r>
      </text>
    </comment>
    <comment ref="E796" authorId="0">
      <text>
        <r>
          <rPr>
            <sz val="8"/>
            <color indexed="81"/>
            <rFont val="Tahoma"/>
            <family val="2"/>
          </rPr>
          <t>Dxácate̱ za'a xida' lue', be̱n zrin lu xiche lá'azxa da dxulaba bénneache lu xiche chee̱ Dios, ne bsé̱dene̱' benne' ca', ne bsé̱dene̱' benne' ca' ca naca da nigá.</t>
        </r>
      </text>
    </comment>
    <comment ref="E797" authorId="0">
      <text>
        <r>
          <rPr>
            <sz val="8"/>
            <color indexed="81"/>
            <rFont val="Tahoma"/>
            <family val="2"/>
          </rPr>
          <t>Quebe guzúale chalá'ala da naca chee̱ chiu', da ble'e Dios lue' na' gate bchálaje̱' waláz chee̱ Dios gate benne' xíchaje̱ ca' buluzé̱ ne̱'e̱ lue'.</t>
        </r>
      </text>
    </comment>
    <comment ref="E798" authorId="0">
      <text>
        <r>
          <rPr>
            <sz val="8"/>
            <color indexed="81"/>
            <rFont val="Tahoma"/>
            <family val="2"/>
          </rPr>
          <t>Bxue lazre' gunne xue chee̱ da caní. Be̱n lu da nigá chiu' lu xichaj lázrda'u, chee̱ xelelé'e xúgute̱ benne' ca' ca dxun na ba dxunu' da dxunle.</t>
        </r>
      </text>
    </comment>
    <comment ref="E799" authorId="0">
      <text>
        <r>
          <rPr>
            <sz val="8"/>
            <color indexed="81"/>
            <rFont val="Tahoma"/>
            <family val="2"/>
          </rPr>
          <t>Caní gunná Jesús: ―Bxue xanne' cuinu', ne bxue xanne' ca naca da dxusé̱denu' lue'. Bzúa xanne' da nigá, lawe' da gate dxunu' caní, na' guselá' cuinu', ne cá'anqueze guselá' benne' ca' dxelenne̱' chiu'.</t>
        </r>
      </text>
    </comment>
    <comment ref="E800" authorId="0">
      <text>
        <r>
          <rPr>
            <sz val="8"/>
            <color indexed="81"/>
            <rFont val="Tahoma"/>
            <family val="2"/>
          </rPr>
          <t>Benne' caní xelenné̱' da we̱n lazre' lawe' da quebe zaj naca xrlátaje lu xichaj lázrdawe̱'. Caní xel-la' dxelexrúe̱' lu xichaj lázrdawe̱' da quebe zaj naca xrlátaje.</t>
        </r>
      </text>
    </comment>
    <comment ref="E801" authorId="0">
      <text>
        <r>
          <rPr>
            <sz val="8"/>
            <color indexed="81"/>
            <rFont val="Tahoma"/>
            <family val="2"/>
          </rPr>
          <t>Benne' caní dxeléajle̱'e̱ benne' ca' quebe dxal-la' xuluchaga ne̱'e̱, ne quebe dxal-la' xelawe̱' xeta xtila. Cá'anqueze Dios be̱ne̱' da caní chee̱ xelawe̱' na tu zrente̱ benne' ca' dxeléajle̱'e̱ chee̱ Jesús, ne zaj núnbe'e̱ da li, na' xelenné̱' xelawe̱' na: "Xcalenu'."</t>
        </r>
      </text>
    </comment>
    <comment ref="E802" authorId="0">
      <text>
        <r>
          <rPr>
            <sz val="8"/>
            <color indexed="81"/>
            <rFont val="Tahoma"/>
            <family val="2"/>
          </rPr>
          <t>Xúgute̱ da ba be̱n Dios naca na xrlátaje, na' quebe bi dxal-la' guzúale chalá'ala che dxu'u na ne̱ chee̱ Dios: "Xcalenu',"</t>
        </r>
      </text>
    </comment>
    <comment ref="E803" authorId="0">
      <text>
        <r>
          <rPr>
            <sz val="8"/>
            <color indexed="81"/>
            <rFont val="Tahoma"/>
            <family val="2"/>
          </rPr>
          <t>lawe' da dxucá'ana chawe' na ne̱ chee̱ xrtizra' Dios, ne ne ne̱ chee̱ da dxuchálajle̱ntu' Dios chee̱ xelaque̱' xra xrtáule chee̱ na.</t>
        </r>
      </text>
    </comment>
    <comment ref="E804" authorId="0">
      <text>
        <r>
          <rPr>
            <sz val="8"/>
            <color indexed="81"/>
            <rFont val="Tahoma"/>
            <family val="2"/>
          </rPr>
          <t>Che guzéajni'inu' biche ljwézredxu caní, na' gacu' tu benne' chawe' we̱n zrin chee̱ Jesucristo, ne gacu' ca da ba guxéajle̱'u chee̱ Dios, ne ca naca da xrlátaje da ba bsé̱denu' lue' ca ba be̱nu'.</t>
        </r>
      </text>
    </comment>
    <comment ref="E805" authorId="0">
      <text>
        <r>
          <rPr>
            <sz val="8"/>
            <color indexed="81"/>
            <rFont val="Tahoma"/>
            <family val="2"/>
          </rPr>
          <t>Bsan dizra' chawe' ca naca da dxuluchalaj bénneache, da zaj naca na xel-la' waca chee̱ bénneache, ne guzú lau na chee̱ gunu' da naca na xel-la' waca chee̱ Dios. Be̱n zrin chee̱ gunu' da naca na xel-la' waca chee̱ Dios,</t>
        </r>
      </text>
    </comment>
    <comment ref="E806" authorId="0">
      <text>
        <r>
          <rPr>
            <sz val="8"/>
            <color indexed="81"/>
            <rFont val="Tahoma"/>
            <family val="2"/>
          </rPr>
          <t>Da zrinnaj chee̱ be̱l-la' dxen chee̱le zaj naca na cháwedxa, na' xel-la' waca chee̱le da dxun na ba neza chee̱ xúgute̱ da dxun na ba xen gácale̱ntu' Dios, lawe' da de̱ na da dxunna bea na da gunné̱' chee̱ xel-la' nabán da zua na'a, ne chee̱ xel-la' nabán da za za'.</t>
        </r>
      </text>
    </comment>
    <comment ref="E807" authorId="0">
      <text>
        <r>
          <rPr>
            <sz val="8"/>
            <color indexed="81"/>
            <rFont val="Tahoma"/>
            <family val="2"/>
          </rPr>
          <t>Da nigá naca na da li, ne dxal-la' xúgute̱ benne' xeléajle̱'e̱ na.</t>
        </r>
      </text>
    </comment>
    <comment ref="E808" authorId="0">
      <text>
        <r>
          <rPr>
            <sz val="8"/>
            <color indexed="81"/>
            <rFont val="Tahoma"/>
            <family val="2"/>
          </rPr>
          <t>Quebe gudil-la xapa' benne' dxéajle̱'e̱ benne' gula. Bchálajle̱ne̱' le̱' ca tu benne' xrau'. Bchálajle̱ benne' cuide' ca' ca dxeléajle̱'e̱ le̱' ca bi bichu' ca'.</t>
        </r>
      </text>
    </comment>
    <comment ref="E809" authorId="0">
      <text>
        <r>
          <rPr>
            <sz val="8"/>
            <color indexed="81"/>
            <rFont val="Tahoma"/>
            <family val="2"/>
          </rPr>
          <t>Le̱be' zaj naque̱' benne' nu'ula nigáqueze̱' ca dxune̱' da xrlátaje, che nu guque̱' xrlátaje zrí'ine̱' chee̱ bi chee̱be', u che nu'ula nigá guzí' lu ne̱'e̱ benne' ca' dxeléajle̱'e̱ chee̱ Dios, u che nu'ula nigá ba bgácale̱ne̱' benne' dxelezaca zi'e̱, ne che nu'ula nigá ba be̱ne̱' xúgute̱ da xrlátaje.</t>
        </r>
      </text>
    </comment>
    <comment ref="E810" authorId="0">
      <text>
        <r>
          <rPr>
            <sz val="8"/>
            <color indexed="81"/>
            <rFont val="Tahoma"/>
            <family val="2"/>
          </rPr>
          <t>Benne' biu ca' ba gulate benne' chee̱' ba gulate benne' chee̱', quebe gulú'u lu ne̱'e̱ lu xu'u na' lawe' da gate dxelaca lazre' xelune̱' da xrlátaje, na' xelexegá'ane̱' chee̱ Cristo, ne dxelaca lazre̱' xuluchaga ne̱'e̱ nen nu'ula chee̱ xuluchaga na'abe'.</t>
        </r>
      </text>
    </comment>
    <comment ref="E811" authorId="0">
      <text>
        <r>
          <rPr>
            <sz val="8"/>
            <color indexed="81"/>
            <rFont val="Tahoma"/>
            <family val="2"/>
          </rPr>
          <t>Benne' caní zaj naque̱' cuínale̱'e̱ lawe' da quebe gulezúale̱ne̱' ca naca da gulezúale̱ne̱' le̱' nédxudaute̱.</t>
        </r>
      </text>
    </comment>
    <comment ref="E812" authorId="0">
      <text>
        <r>
          <rPr>
            <sz val="8"/>
            <color indexed="81"/>
            <rFont val="Tahoma"/>
            <family val="2"/>
          </rPr>
          <t>Cá'anqueze dxeledxúaje̱' xelún lazre̱' xelune̱' zrin dxedá lawe' xu'u tu tu xu'u chee̱ benne' ca'. Quegá tuze xelún lazre̱' xelún lazre̱', san tuze dxelenné̱' dizra' we̱n lazre', ne dxelenné̱' ca da quebe dxal-la' xelenné̱'.</t>
        </r>
      </text>
    </comment>
    <comment ref="E813" authorId="0">
      <text>
        <r>
          <rPr>
            <sz val="8"/>
            <color indexed="81"/>
            <rFont val="Tahoma"/>
            <family val="2"/>
          </rPr>
          <t>Chee̱ le̱ na' dxaca lazra' sua nu'ula cuide' ca' xuluchaga na'abe' chee̱ xuluchaga na'abe', ne xelezúa zrí'ine̱' bi chee̱be', ne xuluxúe̱' benne' zaj zre̱'e lizre̱', chee̱ quebe xuluzrúnnujte̱ benne' dxedábague̱' le̱' zria chee̱ schanni' chee̱ Dios.</t>
        </r>
      </text>
    </comment>
    <comment ref="E814" authorId="0">
      <text>
        <r>
          <rPr>
            <sz val="8"/>
            <color indexed="81"/>
            <rFont val="Tahoma"/>
            <family val="2"/>
          </rPr>
          <t>Ca' naca na lawe' da ba zaj zra' bal-la benne' ca' ba gulaca lazre̱' xelagu zjácale̱ne̱' da xriwe̱'.</t>
        </r>
      </text>
    </comment>
    <comment ref="E815" authorId="0">
      <text>
        <r>
          <rPr>
            <sz val="8"/>
            <color indexed="81"/>
            <rFont val="Tahoma"/>
            <family val="2"/>
          </rPr>
          <t>Che tu benne' biu, u tu benne' dxéajle̱'e̱ chee̱ Jesús, zaj zra' benne' biu chee̱' ca' ba gulate benne' chee̱', dxal-la' gúcale̱ne̱' nu'ula caní, ne quebe güe lataj bi bíchedxu ca' xuluxunézruje̱' bi ca' zaj naca benne' chee̱', benne' ca' ba zaj naque̱' ba gulate benne' chee̱'.</t>
        </r>
      </text>
    </comment>
    <comment ref="E816" authorId="0">
      <text>
        <r>
          <rPr>
            <sz val="8"/>
            <color indexed="81"/>
            <rFont val="Tahoma"/>
            <family val="2"/>
          </rPr>
          <t>Benne' gula ca' dxuluchálaje̱' xrtizra' Dios cháwele̱'e̱ chawe', dxal-la' xelapa bénneache le̱' ba lá'ana, cá'anqueze benne' ca' dxelune̱' zrin dxuluchalaj dizra' chawe' chee̱ Dios, ne dxulusé̱dene̱' bénneache.</t>
        </r>
      </text>
    </comment>
    <comment ref="E817" authorId="0">
      <text>
        <r>
          <rPr>
            <sz val="8"/>
            <color indexed="81"/>
            <rFont val="Tahoma"/>
            <family val="2"/>
          </rPr>
          <t>Lu xiche chee̱ Dios dxenná na lu xiche chee̱ Dios, dxenná na: Quebe gunu' zrila' gate dxebía be̱zre dxugú'une̱' zrin. Cá'anqueze dxenná na: "Benne' we̱n zrin waca si'e̱ lazruj chee̱be'."</t>
        </r>
      </text>
    </comment>
    <comment ref="E818" authorId="0">
      <text>
        <r>
          <rPr>
            <sz val="8"/>
            <color indexed="81"/>
            <rFont val="Tahoma"/>
            <family val="2"/>
          </rPr>
          <t>Quebe chéajle̱'u tu da dxaca chee̱ tu benne' gula chee̱ Cristo che quebe xelawe̱' chupa u chunna benne' xelexeche̱be̱' chee̱ benne' na'.</t>
        </r>
      </text>
    </comment>
    <comment ref="E819" authorId="0">
      <text>
        <r>
          <rPr>
            <sz val="8"/>
            <color indexed="81"/>
            <rFont val="Tahoma"/>
            <family val="2"/>
          </rPr>
          <t>Le gun bi nu'ula gula ca' ca xrnabe' ca', ne le gun bi nu'ula cuide' ca' ca bi zane̱' ca', nen xúgute̱ da xrlátaje dxal-la' gunu' chee̱le.</t>
        </r>
      </text>
    </comment>
    <comment ref="E820" authorId="0">
      <text>
        <r>
          <rPr>
            <sz val="8"/>
            <color indexed="81"/>
            <rFont val="Tahoma"/>
            <family val="2"/>
          </rPr>
          <t>Benne' ca' dxelune̱' dul-la, bzéajni'ine̱' le̱' lau xúgute̱ bénneache chee̱ xelezrébele̱'e̱ benne' xula.</t>
        </r>
      </text>
    </comment>
    <comment ref="E821" authorId="0">
      <text>
        <r>
          <rPr>
            <sz val="8"/>
            <color indexed="81"/>
            <rFont val="Tahoma"/>
            <family val="2"/>
          </rPr>
          <t>Na'a, lau Dios, ne lau Xránadxu Jesucristo, ne lau gubáz chee̱ xabáa chee̱' ca' ba guqué̱'e̱, dxenaba' lue' guxúe xanne' da caní, ne quebe bi gunu' chee̱ bi dul-la da dxunu', ne quebe bi gun cuinu' chee̱ bi bál-laze.</t>
        </r>
      </text>
    </comment>
    <comment ref="E822" authorId="0">
      <text>
        <r>
          <rPr>
            <sz val="8"/>
            <color indexed="81"/>
            <rFont val="Tahoma"/>
            <family val="2"/>
          </rPr>
          <t>Quebe guzúa ne̱'e̱ lawe' cuinu' lawe' nu benne', ne quebe gacu' tuze lu dul-la chee̱ benne' xula. Bca'ana cuinu' cáte̱ze naca da cale̱la da dxelune̱'.</t>
        </r>
      </text>
    </comment>
    <comment ref="E823" authorId="0">
      <text>
        <r>
          <rPr>
            <sz val="8"/>
            <color indexed="81"/>
            <rFont val="Tahoma"/>
            <family val="2"/>
          </rPr>
          <t>Quebe xí'ajquezu' nisa. Be̱n tu xrise uva wal-la tu chí'idau' lawe' da dxezácale̱'e̱ lu le̱'e̱, ne ca naca xízrawe̱' chiu' dxátequezu'.</t>
        </r>
      </text>
    </comment>
    <comment ref="E824" authorId="0">
      <text>
        <r>
          <rPr>
            <sz val="8"/>
            <color indexed="81"/>
            <rFont val="Tahoma"/>
            <family val="2"/>
          </rPr>
          <t>Bal-la benne' ca' dxelune̱' dul-la zaj naca na ble'e lawe̱' da zaj naca na chee̱' nédxula, ne quebe ne xelelé̱'e̱ chee̱' lau Dios. Xebal-le̱' ca' dxelune̱' dul-la zaj naca na ca gudé na.</t>
        </r>
      </text>
    </comment>
    <comment ref="E825" authorId="0">
      <text>
        <r>
          <rPr>
            <sz val="8"/>
            <color indexed="81"/>
            <rFont val="Tahoma"/>
            <family val="2"/>
          </rPr>
          <t>Cá'anqueze bal-la benne' dxelune̱' da xrlátaje dxelé'equezne̱' na, na' che quebe dxelé'equezne̱' na, quebe gaca gaca gache na.</t>
        </r>
      </text>
    </comment>
    <comment ref="E826" authorId="0">
      <text>
        <r>
          <rPr>
            <sz val="8"/>
            <color indexed="81"/>
            <rFont val="Tahoma"/>
            <family val="2"/>
          </rPr>
          <t>Bzua xel-la' ba lá'ana chee̱ nu'ula ca' ba gulate benne' chee̱', benne' ca' zaj naque̱' ba zaj nate benne' chee̱'.</t>
        </r>
      </text>
    </comment>
    <comment ref="E827" authorId="0">
      <text>
        <r>
          <rPr>
            <sz val="8"/>
            <color indexed="81"/>
            <rFont val="Tahoma"/>
            <family val="2"/>
          </rPr>
          <t>Che tu nu'ula ba gute benne' chie̱', zua zrí'ine̱' ca', u zrí'ine̱' ca', benne' caní dxal-la' xulusé̱dene̱' nedxu xelezí' lu ne̱'e̱ xrlátaje benne' zaj zre̱'e̱ lizre̱', chee̱ xelexexunézruje̱' da gunna xra xrnáquezebe' chee̱be'. Da nigá naca na da xrlátaje, ne dxezaca ba lazre' Dios ca dxune̱'.</t>
        </r>
      </text>
    </comment>
    <comment ref="E828" authorId="0">
      <text>
        <r>
          <rPr>
            <sz val="8"/>
            <color indexed="81"/>
            <rFont val="Tahoma"/>
            <family val="2"/>
          </rPr>
          <t>Nu'ula quebe nu'ula na' ba gute benne' chee̱', ne quebe nu'ula ne xula zue̱', dxal-la' guzú lawe̱' dxuxrén lazre̱' Dios, ne dxune̱' zrin chee̱' te zra chizrela ne chizrela lu xel-la' dxuláwizre̱' Dios chee̱ nu'ula na'.</t>
        </r>
      </text>
    </comment>
    <comment ref="E829" authorId="0">
      <text>
        <r>
          <rPr>
            <sz val="8"/>
            <color indexed="81"/>
            <rFont val="Tahoma"/>
            <family val="2"/>
          </rPr>
          <t>Nu'ula na' dxune̱' xel-la' dxebé da zácale̱'e̱, lawe' da ba nátequeze bénnea' ne̱ chee̱ xe̱zr la xu nigá.</t>
        </r>
      </text>
    </comment>
    <comment ref="E830" authorId="0">
      <text>
        <r>
          <rPr>
            <sz val="8"/>
            <color indexed="81"/>
            <rFont val="Tahoma"/>
            <family val="2"/>
          </rPr>
          <t>Chee̱ le̱ na' bchálajle̱nu' benne' ca' da caní chee̱ quebe nu gagu zria le̱' chee̱'.</t>
        </r>
      </text>
    </comment>
    <comment ref="E831" authorId="0">
      <text>
        <r>
          <rPr>
            <sz val="8"/>
            <color indexed="81"/>
            <rFont val="Tahoma"/>
            <family val="2"/>
          </rPr>
          <t>Che tu benne' quebe dxunézruje̱' da gácale̱ne̱' benne' zaj naca chee̱' benne' zaj zre̱'e̱ lizre̱', ne da naca blaudxa benne' zaj naca chee̱' benne' zaj zre̱'e̱ lizre̱', benne' nigá quebe dxéajle̱'e̱ chee̱ Dios, ne nácadxe̱' zria ca tu benne' quebe dxéajle̱'e̱ chee̱ Dios.</t>
        </r>
      </text>
    </comment>
    <comment ref="E832" authorId="0">
      <text>
        <r>
          <rPr>
            <sz val="8"/>
            <color indexed="81"/>
            <rFont val="Tahoma"/>
            <family val="2"/>
          </rPr>
          <t>Lu xiche nigá dxal-la' guzúa nu'ula ba gute benne' chee̱', nu'ula na' quebe dxezúale̱'e̱ ga xun iza, ne gácabe' zru'ule̱' tuze benne' chee̱'.</t>
        </r>
      </text>
    </comment>
    <comment ref="E833" authorId="0">
      <text>
        <r>
          <rPr>
            <sz val="8"/>
            <color indexed="81"/>
            <rFont val="Tahoma"/>
            <family val="2"/>
          </rPr>
          <t>Xúgute̱ benne' ca' zaj naque̱' lu na' benne' zaj nada'u lu na' benne' zaj nada'u ca dxjaque̱' lu xu'u lizre xia, dxal-la' xulucá'ana szrene̱' xrane̱' ca' chee̱ quebe nu guchálaje̱' schanni' chee̱ Dios, ne chee̱ quebe nu chilá' ca naca da dxusé̱dene̱' chee̱dxu dxi'u.</t>
        </r>
      </text>
    </comment>
    <comment ref="E834" authorId="0">
      <text>
        <r>
          <rPr>
            <sz val="8"/>
            <color indexed="81"/>
            <rFont val="Tahoma"/>
            <family val="2"/>
          </rPr>
          <t>Lawe' da dxelezrí'i lazre̱' dumí naca na ca tu xichaj lázrdawe̱' da cale̱la chee̱ xúgute̱ da cale̱la. Ca' guca lazre' caní belún bal-le̱' benne' ca', na' buluzúe̱' chalá'ala lu da dxéajle̱'e̱ chee̱ Dios, na' xúgute̱ da xelezaca zi'e̱ buluzrúnnuje̱' lu xichaj lázrdawe̱'.</t>
        </r>
      </text>
    </comment>
    <comment ref="E835" authorId="0">
      <text>
        <r>
          <rPr>
            <sz val="8"/>
            <color indexed="81"/>
            <rFont val="Tahoma"/>
            <family val="2"/>
          </rPr>
          <t>Lue', benne' chee̱ Dios, guzrúnnaju' da caní, na' guzú lau dxal-la' gunu' da naca xrlátaje, ne da naca xrlátaje lau Dios, ne xel-la' dxeajlí lazre' chee̱ Dios, ne xel-la' zri'i lazre' chee̱ bénneache, ne xel-la' zren lazre' zri lazre'.</t>
        </r>
      </text>
    </comment>
    <comment ref="E836" authorId="0">
      <text>
        <r>
          <rPr>
            <sz val="8"/>
            <color indexed="81"/>
            <rFont val="Tahoma"/>
            <family val="2"/>
          </rPr>
          <t>Xu'u lu wedil-la chawe' chee̱ xel-la' dxeajlí lazre' chee̱ Dios, ne guxú'u xel-la' nabán da zeajlí canna, da na' naca na chee̱ xel-la' nabán da zeajlí canna, gate ba be̱nu' da chawe' lau benne' zante̱.</t>
        </r>
      </text>
    </comment>
    <comment ref="E837" authorId="0">
      <text>
        <r>
          <rPr>
            <sz val="8"/>
            <color indexed="81"/>
            <rFont val="Tahoma"/>
            <family val="2"/>
          </rPr>
          <t>Chee̱ le̱ na', lau Dios, Bénnea' dxunne̱' xel-la' nabán chee̱ xúgute̱ da de̱, ne lau Cristo Jesús, Bénnea' bchálaje̱' ca naca da xrlátaje da be̱ne̱' lau Poncio Pilato,</t>
        </r>
      </text>
    </comment>
    <comment ref="E838" authorId="0">
      <text>
        <r>
          <rPr>
            <sz val="8"/>
            <color indexed="81"/>
            <rFont val="Tahoma"/>
            <family val="2"/>
          </rPr>
          <t>Dxal-la' gunu' ca naca da gunná be'e Xránadxu Jesucristo, na' quebe nu seque' guzru' chee̱' bi xrlátaje, ne quebe nu gagu zria lue' chee̱' ca zrindxa zra xelé'e lau Le̱'.</t>
        </r>
      </text>
    </comment>
    <comment ref="E839" authorId="0">
      <text>
        <r>
          <rPr>
            <sz val="8"/>
            <color indexed="81"/>
            <rFont val="Tahoma"/>
            <family val="2"/>
          </rPr>
          <t>Ca zrin zra chee̱ na', Dios lataj gulé'ene̱' Bénnea' naque̱' dute̱ xel-la' dxenná bea, ne nácaqueze̱' Xrane benne' wenná bea, ne Xrane benne' xrane ca'.</t>
        </r>
      </text>
    </comment>
    <comment ref="E840" authorId="0">
      <text>
        <r>
          <rPr>
            <sz val="8"/>
            <color indexed="81"/>
            <rFont val="Tahoma"/>
            <family val="2"/>
          </rPr>
          <t>Tuze Le̱' na' nape̱' xel-la' quebe seque' gútete̱'. Zue̱' lu xi' da quebe nu chilá' gaca chu'u bénneache Le̱'. Quebe nu benne' ne lé'ene̱' Le̱', ne quebe nu dxezéquene̱' le̱' lé'ene̱' Le̱' gaca ba lá'ana, ne xel-la waca zri'i lazre' chadía chacanna. ¡Ca'an gaca na!</t>
        </r>
      </text>
    </comment>
    <comment ref="E841" authorId="0">
      <text>
        <r>
          <rPr>
            <sz val="8"/>
            <color indexed="81"/>
            <rFont val="Tahoma"/>
            <family val="2"/>
          </rPr>
          <t>Benne' gunní'a ca' lu xe̱zr la xu nigá quebe dxal-la' xelebé'e̱ szren cuine̱', ne quebe dxal-la' xelegú'e̱ lazre̱' xel-la gunní'a da quebe zaca na li lazre' chee̱ na. Xelegú'e̱ lazre̱' Dios, Bénnea' dxunne̱' dxi'u xúgute̱ da de̱ chee̱dxu da dxezaca ba lázredxu.</t>
        </r>
      </text>
    </comment>
    <comment ref="E842" authorId="0">
      <text>
        <r>
          <rPr>
            <sz val="8"/>
            <color indexed="81"/>
            <rFont val="Tahoma"/>
            <family val="2"/>
          </rPr>
          <t>Benne' ca' dxal-la' xelune̱' da xrlátaje, ne xelune̱' da xrlátaje lu da xrlátaje. Dxal-la' xuluxunézruje̱' late' da dxelexázrjene̱', ne xelune̱' tu dxelexázrjene̱' le sa' ljwezre̱'.</t>
        </r>
      </text>
    </comment>
    <comment ref="E843" authorId="0">
      <text>
        <r>
          <rPr>
            <sz val="8"/>
            <color indexed="81"/>
            <rFont val="Tahoma"/>
            <family val="2"/>
          </rPr>
          <t>Ca'an gaca, benne' caní xuluchínene̱' xrlátaje ca' lawe' da gáta'le̱'e̱ da zrinnaj da za za za', na' caní xelezí' lu ne̱'e̱ xel-la' nabán da zeajlí canna.</t>
        </r>
      </text>
    </comment>
    <comment ref="E844" authorId="0">
      <text>
        <r>
          <rPr>
            <sz val="8"/>
            <color indexed="81"/>
            <rFont val="Tahoma"/>
            <family val="2"/>
          </rPr>
          <t>Benne' xrane̱' ca' zaj naque̱' benne' dxeléajle̱'e̱ chee̱', quebe dxal-la' xuluzúe̱' le̱' chalá'ala lawe' da zaj naque̱' biche ljwézredxu ca'. Dxal-la' xelune̱' zrin chee̱' ca'an lawe' da zaj naque̱' xrane̱', ne zaj nazrí'ile̱'e̱ le̱', ne dxelácale̱ne̱' le̱' da de̱ chee̱le. Da nigá dxusé̱dene̱' benne' ca' ca naca da nigá, ne bzéajni'i dizra' nigá.</t>
        </r>
      </text>
    </comment>
    <comment ref="E845" authorId="0">
      <text>
        <r>
          <rPr>
            <sz val="8"/>
            <color indexed="81"/>
            <rFont val="Tahoma"/>
            <family val="2"/>
          </rPr>
          <t>Lue', Timoteo, bxue xanne' da naca da bdxixruj be'e Dios lue'. Quebe gucuasa dizra' da quebe bi zaj naca na, ne da quebe bi zaca na, ne quebe dxal-la' guchálajle̱nu' dizra' ca naca da zaj naca na xel-la' sina, da caní dxeléquenu' naca na da we̱n lazre' chee̱ bénneache.</t>
        </r>
      </text>
    </comment>
    <comment ref="E846" authorId="0">
      <text>
        <r>
          <rPr>
            <sz val="8"/>
            <color indexed="81"/>
            <rFont val="Tahoma"/>
            <family val="2"/>
          </rPr>
          <t>Bal-le̱' dxelenné̱' dxelenné̱' naca xrtizra' nigá, na' belune̱' tuze dizra' ca' chee̱ québedxa xeleajlí lazre̱' chee̱ Jesús. Dios sua xel-la' zri'i lazre' chiu'. Ca' naca na.</t>
        </r>
      </text>
    </comment>
    <comment ref="E847" authorId="0">
      <text>
        <r>
          <rPr>
            <sz val="8"/>
            <color indexed="81"/>
            <rFont val="Tahoma"/>
            <family val="2"/>
          </rPr>
          <t>Che tu benne' dxusé̱dene̱' da xula, ne quebe dxusé̱dene̱' ca naca dizra' chawe' ca' chee̱ Xránadxu Jesucristo, ne ca naca da dxusé̱dene̱' ca naca chee̱ xelune̱' da naca chee̱ Dios,</t>
        </r>
      </text>
    </comment>
    <comment ref="E848" authorId="0">
      <text>
        <r>
          <rPr>
            <sz val="8"/>
            <color indexed="81"/>
            <rFont val="Tahoma"/>
            <family val="2"/>
          </rPr>
          <t>Benne' nigá nazrágale̱'e̱, ne quebe dxeque be'ene̱'. Dxezá lazre̱' dxune̱' dizra', ne dxulutíl-lale̱ne̱' dizra', da caní dxeledxúaj na ca'an ca dxelún benne' caní. Da caní dxeledxúaj na ca naca chee̱ xa lazre' da dxezá lazre' le̱', ne dxeledxúaj le̱', ne dxelenné̱' schanni' chee̱', ne dxelenné̱' schanni' chee̱'.</t>
        </r>
      </text>
    </comment>
    <comment ref="E849" authorId="0">
      <text>
        <r>
          <rPr>
            <sz val="8"/>
            <color indexed="81"/>
            <rFont val="Tahoma"/>
            <family val="2"/>
          </rPr>
          <t>Lawe' da zaj naca dizra' dxeledábague̱' da cale̱la chee̱ benne' ca'. Zaj naque̱' xriwe̱' lu xichaj lázrdawe̱', ne quebe dxelezí' lu ne̱'e̱ da li. Dxeléajle̱'e̱ dxulucá'ana szrene̱' Dios lawe' da dxelezí'le̱'e̱ dumí. ¡Bcuasa benne' caní!</t>
        </r>
      </text>
    </comment>
    <comment ref="E850" authorId="0">
      <text>
        <r>
          <rPr>
            <sz val="8"/>
            <color indexed="81"/>
            <rFont val="Tahoma"/>
            <family val="2"/>
          </rPr>
          <t>Xel-la' waca zren chee̱ Dios gate na' dxunle ca naca da nácale, da dxezí'le̱'e̱ na tu da dxechine na.</t>
        </r>
      </text>
    </comment>
    <comment ref="E851" authorId="0">
      <text>
        <r>
          <rPr>
            <sz val="8"/>
            <color indexed="81"/>
            <rFont val="Tahoma"/>
            <family val="2"/>
          </rPr>
          <t>Netu' quebe bi gúadxu lu xe̱zr la xu nigá, na' québedxa bi seque' gúadxu ca'.</t>
        </r>
      </text>
    </comment>
    <comment ref="E852" authorId="0">
      <text>
        <r>
          <rPr>
            <sz val="8"/>
            <color indexed="81"/>
            <rFont val="Tahoma"/>
            <family val="2"/>
          </rPr>
          <t>Che da nigá nápantu', ne naga dxexú'udxu, dxal-la' súadxu nen da nigá.</t>
        </r>
      </text>
    </comment>
    <comment ref="E853" authorId="0">
      <text>
        <r>
          <rPr>
            <sz val="8"/>
            <color indexed="81"/>
            <rFont val="Tahoma"/>
            <family val="2"/>
          </rPr>
          <t>Benne' ca' dxelaca lazre̱' xelaca gunní'a dxeledaque̱' lu da xriwe̱' nigá lu dul-la na, ne naca xel-la dxezá lazre', ne da zante̱ da dxezá lazre' bénneache, da caní dxulusán lazre̱' na le̱'. Da caní dxuluzría xi na bénneache, ne dxulusán na le̱' lu xel-la gute.</t>
        </r>
      </text>
    </comment>
    <comment ref="E854" authorId="0">
      <text>
        <r>
          <rPr>
            <sz val="8"/>
            <color indexed="81"/>
            <rFont val="Tahoma"/>
            <family val="2"/>
          </rPr>
          <t>'Neda', Pablo, dxata' xueda' le'e ne̱ chee̱ xel-la' dxexruj lazre' chee̱ Cristo, ne ne ne̱ chee̱ xel-la' dxexruj lazre' chee̱le. Neda' dxuna' da xrlátaje gate zua' le'e, na' dxexruj lazre' gate zua' le'e naga quebe zua', san gate zua' le'e dxexruj lazre' chee̱le.</t>
        </r>
      </text>
    </comment>
    <comment ref="E855" authorId="0">
      <text>
        <r>
          <rPr>
            <sz val="8"/>
            <color indexed="81"/>
            <rFont val="Tahoma"/>
            <family val="2"/>
          </rPr>
          <t>Ca'an dxennale, dxelenné̱' xiche chee̱' ca' dxenná xiche chee̱' da dxenná be'e Pablo, ne dxelenná na du lazre', san da dxenné̱' naca na dxexázrjene̱', na' da dxuchálaje̱' naca na chee̱ netú da quebe dxuzúale̱ntu'.</t>
        </r>
      </text>
    </comment>
    <comment ref="E856" authorId="0">
      <text>
        <r>
          <rPr>
            <sz val="8"/>
            <color indexed="81"/>
            <rFont val="Tahoma"/>
            <family val="2"/>
          </rPr>
          <t>Benne' caní dxal-la' xeléquene̱' da nigá: Cáte̱ze nácantu' lu xiche na' da bchálajntu' ne̱ chee̱ dizra' chee̱' da bchálajle̱ntu' le̱' gate quebe zúantu' nen le'e, cá'anqueze gundxu da li gate zrinle nen le'e.</t>
        </r>
      </text>
    </comment>
    <comment ref="E857" authorId="0">
      <text>
        <r>
          <rPr>
            <sz val="8"/>
            <color indexed="81"/>
            <rFont val="Tahoma"/>
            <family val="2"/>
          </rPr>
          <t>Quebe dxal-la' guzúantu' cheé̱quezentu', ne quebe dxal-la' guzúantu' ca dxelún benne' ca' dxulucá'ana szren cuine̱'. Benne' caní quebe dxeleque be'ene̱' lawe' da dxululé'e cuine̱' chee̱ lé̱queze̱', ne dxululé'e cuine̱' ca dxululé'e cuine̱'.</t>
        </r>
      </text>
    </comment>
    <comment ref="E858" authorId="0">
      <text>
        <r>
          <rPr>
            <sz val="8"/>
            <color indexed="81"/>
            <rFont val="Tahoma"/>
            <family val="2"/>
          </rPr>
          <t>Netu' quebe gucá'ana szrentu' chee̱ntu' da quebe nácadxu zren. Netu' guntu' ca da ba nun Dios netu' ca naca da zéajle̱ntu' chee̱ gaca cá'anqueze zrintu' le'e.</t>
        </r>
      </text>
    </comment>
    <comment ref="E859" authorId="0">
      <text>
        <r>
          <rPr>
            <sz val="8"/>
            <color indexed="81"/>
            <rFont val="Tahoma"/>
            <family val="2"/>
          </rPr>
          <t>Chee̱ le̱ na', quebe dxezá'ntu' da nácadxu zren ca da nácadxu le'e, lawe' da ba bzrintu' nédxudxa ca nácale le'e nen dizra' chawe' ca naca chee̱ Cristo.</t>
        </r>
      </text>
    </comment>
    <comment ref="E860" authorId="0">
      <text>
        <r>
          <rPr>
            <sz val="8"/>
            <color indexed="81"/>
            <rFont val="Tahoma"/>
            <family val="2"/>
          </rPr>
          <t>Quebe guzúantu' gulé'entu' chee̱ntu' ca da dxun benne' xula, da quebe nácadxu zren. Dxebeza lázrentu' gácadxale le'e chee̱ gápale xel-la' dxeajlí lazre' chee̱ Dios, na' chee̱ le'e gácadxu dxuntu' szrendxa ca da ba nácadxu dxunle.</t>
        </r>
      </text>
    </comment>
    <comment ref="E861" authorId="0">
      <text>
        <r>
          <rPr>
            <sz val="8"/>
            <color indexed="81"/>
            <rFont val="Tahoma"/>
            <family val="2"/>
          </rPr>
          <t>chee̱ guntu' lban chee̱ dizra' chawe' chia' lu xe̱zr la xu ca' zaj nababa chee̱le, chee̱ quebe chu'u lu xe̱zr la xu chee̱ benne' xula, chee̱ québedxa gundxu zrébentu' chee̱ da ba nun Dios chee̱ntu'.</t>
        </r>
      </text>
    </comment>
    <comment ref="E862" authorId="0">
      <text>
        <r>
          <rPr>
            <sz val="8"/>
            <color indexed="81"/>
            <rFont val="Tahoma"/>
            <family val="2"/>
          </rPr>
          <t>Che nu benne' dxucá'ana szren cuine̱', cá'anqueze dxucá'ana szren na ne̱ chee̱ Xránadxu Dios.</t>
        </r>
      </text>
    </comment>
    <comment ref="E863" authorId="0">
      <text>
        <r>
          <rPr>
            <sz val="8"/>
            <color indexed="81"/>
            <rFont val="Tahoma"/>
            <family val="2"/>
          </rPr>
          <t>Chee̱ le̱ na', bénnea' dxue lá'ane̱' ba lá'ana, quegá bénnea' dxue lá'ana le̱' cheé̱zqueze̱', san bénnea' dxue lá'ana Xránadxu Dios le̱'.</t>
        </r>
      </text>
    </comment>
    <comment ref="E864" authorId="0">
      <text>
        <r>
          <rPr>
            <sz val="8"/>
            <color indexed="81"/>
            <rFont val="Tahoma"/>
            <family val="2"/>
          </rPr>
          <t>Chee̱ le̱ na' dxata' xueda' le̱' quebe gun chupa lazre' neda' gate sua' neda' ga zua' neda' lawe' da dxéqueda' waca chupa lazre' neda' chee̱ bal-la benne' ca' dxeléajle̱'e̱ chee̱dxu dxun na ca dxun benne' we̱n da cale̱la caní.</t>
        </r>
      </text>
    </comment>
    <comment ref="E865" authorId="0">
      <text>
        <r>
          <rPr>
            <sz val="8"/>
            <color indexed="81"/>
            <rFont val="Tahoma"/>
            <family val="2"/>
          </rPr>
          <t>Lácala dxedábantu' lu da naca chee̱ bénneache, quebe dxedábagadxu xel-la dxenná bea chee̱ xe̱zr la xu nigá.</t>
        </r>
      </text>
    </comment>
    <comment ref="E866" authorId="0">
      <text>
        <r>
          <rPr>
            <sz val="8"/>
            <color indexed="81"/>
            <rFont val="Tahoma"/>
            <family val="2"/>
          </rPr>
          <t>Quebe dxjaca wedil-la ca' da dxeledxúa dxi'u lu wedil-la naca na chee̱ bénneache. Dios dxune̱' na dute̱ xel-la waca chee̱dxu da dxeledxúa dxi'u ca naca tu xe̱zre xia.</t>
        </r>
      </text>
    </comment>
    <comment ref="E867" authorId="0">
      <text>
        <r>
          <rPr>
            <sz val="8"/>
            <color indexed="81"/>
            <rFont val="Tahoma"/>
            <family val="2"/>
          </rPr>
          <t>ne dxugú'untu' chalá'ala dizra' dxutil-la chee̱ bénneache, ne xúgute̱ da dxulucá'ana szren cuine̱' chee̱ quebe xelúnbe'e̱ ca naca xel-la' sina chee̱ Dios. Dxugú'u xúgute̱ ca naca da dxeajlí lazre' chee̱ xuluzúe̱' dizra' chee̱ Cristo.</t>
        </r>
      </text>
    </comment>
    <comment ref="E868" authorId="0">
      <text>
        <r>
          <rPr>
            <sz val="8"/>
            <color indexed="81"/>
            <rFont val="Tahoma"/>
            <family val="2"/>
          </rPr>
          <t>na' gaca gune̱' da cale̱la chee̱ guzría xi'e̱ xúgute̱ benne' dxeledábague̱' Le̱', gate gaca xanne' xúgute̱le dxunle dizra' chee̱le.</t>
        </r>
      </text>
    </comment>
    <comment ref="E869" authorId="0">
      <text>
        <r>
          <rPr>
            <sz val="8"/>
            <color indexed="81"/>
            <rFont val="Tahoma"/>
            <family val="2"/>
          </rPr>
          <t>Le'e dxenna' dxaca xúgute̱ da naca na cáte̱ze naca na. Che nu benne' dxéajni'ine̱' naque̱' chee̱ Cristo, dxal-la' dxéquene̱' cá'anqueze netu' nácantu' chee̱ Cristo ca le̱' naque̱' chee̱ Cristo.</t>
        </r>
      </text>
    </comment>
    <comment ref="E870" authorId="0">
      <text>
        <r>
          <rPr>
            <sz val="8"/>
            <color indexed="81"/>
            <rFont val="Tahoma"/>
            <family val="2"/>
          </rPr>
          <t>Lácala dxal-la' guna' xrlátaje ca tu xel-la' dxenná bea da bnézruj Xránadxu chee̱ntu' chee̱ gúcale netu' tuze, ne quegá chee̱ guzría xi'e̱ le'e, quebe xexácaqueza' lawe' da naca na chee̱le,</t>
        </r>
      </text>
    </comment>
    <comment ref="E871" authorId="0">
      <text>
        <r>
          <rPr>
            <sz val="8"/>
            <color indexed="81"/>
            <rFont val="Tahoma"/>
            <family val="2"/>
          </rPr>
          <t>chee̱ quebe guéquele laule dxaca lazra' guzrúnnaja' le'e zrébedxa ne̱ chee̱ xiche chia'.</t>
        </r>
      </text>
    </comment>
    <comment ref="E872" authorId="0">
      <text>
        <r>
          <rPr>
            <sz val="8"/>
            <color indexed="81"/>
            <rFont val="Tahoma"/>
            <family val="2"/>
          </rPr>
          <t>¡Dxaca lazre' Dios le'e gunle zren lazre' tu chí'idau' ca dxennala neda'! Da li, le gunle zren lazre' chia'.</t>
        </r>
      </text>
    </comment>
    <comment ref="E873" authorId="0">
      <text>
        <r>
          <rPr>
            <sz val="8"/>
            <color indexed="81"/>
            <rFont val="Tahoma"/>
            <family val="2"/>
          </rPr>
          <t>Ca dxennéa' ca naca da li chee̱ Cristo zúale̱na' neda', québedxa nu seque' xecá'ana chia' da nigá lu xe̱zre ca' zaj nababa Acaya.</t>
        </r>
      </text>
    </comment>
    <comment ref="E874" authorId="0">
      <text>
        <r>
          <rPr>
            <sz val="8"/>
            <color indexed="81"/>
            <rFont val="Tahoma"/>
            <family val="2"/>
          </rPr>
          <t>¿Bizr chee̱ na'? ¿Naca na lawe' da quebe dxelé'eda' le'e chawe'? Dios nézquezne̱'.</t>
        </r>
      </text>
    </comment>
    <comment ref="E875" authorId="0">
      <text>
        <r>
          <rPr>
            <sz val="8"/>
            <color indexed="81"/>
            <rFont val="Tahoma"/>
            <family val="2"/>
          </rPr>
          <t>Da dxuna' zúaqueza' zúaqueza' chee̱ québedxa xelúnbea benne' ca' dxelaca lazre̱' xelune̱' zrin chee̱' chee̱ xelelé'ene̱' zaj naque̱' ca dxi'u lu da dxulucá'ana szren cuine̱' ca dxun dxi'u.</t>
        </r>
      </text>
    </comment>
    <comment ref="E876" authorId="0">
      <text>
        <r>
          <rPr>
            <sz val="8"/>
            <color indexed="81"/>
            <rFont val="Tahoma"/>
            <family val="2"/>
          </rPr>
          <t>Benne' caní zaj naque̱' benne' we̱n lazre' xelune̱' gubáz chee̱ Cristo, benne' dxelún cuine̱' da we̱n lazre', ne dxelún cuine̱' ca benne' gubáz chee̱ Cristo.</t>
        </r>
      </text>
    </comment>
    <comment ref="E877" authorId="0">
      <text>
        <r>
          <rPr>
            <sz val="8"/>
            <color indexed="81"/>
            <rFont val="Tahoma"/>
            <family val="2"/>
          </rPr>
          <t>Quebe dxexebánene̱' lawe' da Satanás, da xriwe̱' ná'queze, dxucá'ana cuínaqueze̱' ca tu gubáz chee̱ xabáa da dxulé'e na ca naca chee̱ xel-la' naxaní'.</t>
        </r>
      </text>
    </comment>
    <comment ref="E878" authorId="0">
      <text>
        <r>
          <rPr>
            <sz val="8"/>
            <color indexed="81"/>
            <rFont val="Tahoma"/>
            <family val="2"/>
          </rPr>
          <t>Chee̱ le̱ na', quebe naca xrlátaje che benne' dxelune̱' zrin chee̱ xe̱zr la xu na' xelúnqueze̱' ca benne' dxelune̱' zrin chee̱ da xrlátaje lau Dios. Xel-la' wagu chee̱ benne' caní gácaqueze ca da dxelune̱'.</t>
        </r>
      </text>
    </comment>
    <comment ref="E879" authorId="0">
      <text>
        <r>
          <rPr>
            <sz val="8"/>
            <color indexed="81"/>
            <rFont val="Tahoma"/>
            <family val="2"/>
          </rPr>
          <t>Da xula dxapa' le'e: Quebe nu gu'e̱ neda' ca tu benne' nadá xichaj lázrdawe̱', san che quebe gunle ca tu benne' nadá xichaj lázrdawe̱', le gucá'ana cháwele neda' cá'anqueze naca xrlátaje chee̱' tu chí'idau'ze.</t>
        </r>
      </text>
    </comment>
    <comment ref="E880" authorId="0">
      <text>
        <r>
          <rPr>
            <sz val="8"/>
            <color indexed="81"/>
            <rFont val="Tahoma"/>
            <family val="2"/>
          </rPr>
          <t>Da dxennéa', quebe dxuchálaja' ca da dxun Xránadxu. Dxennéa' na ca tu benne' xala, lawe' da dxuxrén lazra' si' lu xel-la' szren chia'.</t>
        </r>
      </text>
    </comment>
    <comment ref="E881" authorId="0">
      <text>
        <r>
          <rPr>
            <sz val="8"/>
            <color indexed="81"/>
            <rFont val="Tahoma"/>
            <family val="2"/>
          </rPr>
          <t>Ca benne' zante̱ dxulucá'ana szren cuine̱' ca naca da dxelún bénneache chee̱ bénneache, cá'anqueze neda' cá'anqueze guna' neda' xelapa bénneache neda' ba lá'ana.</t>
        </r>
      </text>
    </comment>
    <comment ref="E882" authorId="0">
      <text>
        <r>
          <rPr>
            <sz val="8"/>
            <color indexed="81"/>
            <rFont val="Tahoma"/>
            <family val="2"/>
          </rPr>
          <t>Le'e dxebéajle̱'e̱ gunne xue chee̱ benne' xala ca', lawe' da nácale benne' sina.</t>
        </r>
      </text>
    </comment>
    <comment ref="E883" authorId="0">
      <text>
        <r>
          <rPr>
            <sz val="8"/>
            <color indexed="81"/>
            <rFont val="Tahoma"/>
            <family val="2"/>
          </rPr>
          <t>lawe' da dxezá lazre' le'e ca dxezá lazre' Dios le'e. Neda' ba nunna' le'e chee̱ tuze benne' biu chee̱ gácabe' tuze, chee̱ gulé'eda' le'e lau Cristo ca tu nu'ula cuíde'te̱ cuíde'te̱.</t>
        </r>
      </text>
    </comment>
    <comment ref="E884" authorId="0">
      <text>
        <r>
          <rPr>
            <sz val="8"/>
            <color indexed="81"/>
            <rFont val="Tahoma"/>
            <family val="2"/>
          </rPr>
          <t>Le'e dxebeza zri lázrele che nu benne' dxune̱' le'e ca benne' nada'u chee̱le, u dxaca lazre̱' gune̱' da cale̱la chee̱le, u dxecá'a lawe' da dxun le'e chee̱le, u dxucá'ana chawe' le'e chee̱ lau.</t>
        </r>
      </text>
    </comment>
    <comment ref="E885" authorId="0">
      <text>
        <r>
          <rPr>
            <sz val="8"/>
            <color indexed="81"/>
            <rFont val="Tahoma"/>
            <family val="2"/>
          </rPr>
          <t>Da nigá dxennéa' le'e dxexázrjenu' le'e lawe' da québedxa zúantu' ca benne' dxelexázrjenu' xel-la' dxelexázrjene̱'. Che tu benne' xula dxune̱' zrin lazre̱', la gázqueze neda' dxune̱' ca tu benne' xala. Dxapa' ca tu benne' dxun lázrdawe̱' dxun lázrdawe̱'.</t>
        </r>
      </text>
    </comment>
    <comment ref="E886" authorId="0">
      <text>
        <r>
          <rPr>
            <sz val="8"/>
            <color indexed="81"/>
            <rFont val="Tahoma"/>
            <family val="2"/>
          </rPr>
          <t>Le̱' zaj naque̱' benne' hebreo. Neda' cá'anqueze neda'. ¿Naque̱' benne' Israel? Neda' cá'anqueze neda'. ¿Naque̱' xrtia Abraham? Cá'anqueze neda'.</t>
        </r>
      </text>
    </comment>
    <comment ref="E887" authorId="0">
      <text>
        <r>
          <rPr>
            <sz val="8"/>
            <color indexed="81"/>
            <rFont val="Tahoma"/>
            <family val="2"/>
          </rPr>
          <t>¿Naca na benne' ca' dxuluchínene̱' Cristo? Dxapa' caní ca tu benne' quebe dxéajni'ine̱'. Neda' be̱na' zrin chee̱' da zrendxa ca' le̱'. Benne' caní guledábague̱' neda' da zrendxa. Benne' ca' buluzré̱'e̱ neda' lizre xia, ne zane' lasa gutie̱' neda'.</t>
        </r>
      </text>
    </comment>
    <comment ref="E888" authorId="0">
      <text>
        <r>
          <rPr>
            <sz val="8"/>
            <color indexed="81"/>
            <rFont val="Tahoma"/>
            <family val="2"/>
          </rPr>
          <t>Da gazxu' lasa benne' judío ca' buluzálaje̱' neda' chua lasa ca tu chí'idau'.</t>
        </r>
      </text>
    </comment>
    <comment ref="E889" authorId="0">
      <text>
        <r>
          <rPr>
            <sz val="8"/>
            <color indexed="81"/>
            <rFont val="Tahoma"/>
            <family val="2"/>
          </rPr>
          <t>Da chunna lasa belúele̱'e̱ neda' zria nen xia nalá, ne tu lasa belúele̱'e̱ neda' xiaj. Da chunna lasa be̱n na zi' da dxedá lawe' nísadau' da dxedá lawe' nísadau' tu zra tu xe̱la guzúa' lu nísadau' zren.</t>
        </r>
      </text>
    </comment>
    <comment ref="E890" authorId="0">
      <text>
        <r>
          <rPr>
            <sz val="8"/>
            <color indexed="81"/>
            <rFont val="Tahoma"/>
            <family val="2"/>
          </rPr>
          <t>Zane' lásate̱ guzá' lu xe̱zr la xu nigá, guzá' lu da dxedá lawe' nísadau', ne guzá' lu da ste̱be benne' gubán ca', ne guzá' lu da dxedá lawe' nísadau' benne' ca' quebe zaj naque̱' judío, ne guzá' lu da dxedá lawe' nísadau' lu xe̱zre ca', ne guzá' lu da dxedá lawe' lataj le̱'e̱ xixre' lawe' lataj, ne guzá' lu da dxedá lawe' nísadau' lawe' nísadau' lawe' nísadau' lataj, ne guzá' lu da dxeléquene̱' zaj naque̱' bi bíchedxu dxeléajle̱'e̱ chee̱ Dios.</t>
        </r>
      </text>
    </comment>
    <comment ref="E891" authorId="0">
      <text>
        <r>
          <rPr>
            <sz val="8"/>
            <color indexed="81"/>
            <rFont val="Tahoma"/>
            <family val="2"/>
          </rPr>
          <t>Xúgute̱ zra be̱na' zrin, ne lu xel-la we̱n zrin lazre'. Zánete̱ lasa quebe guxá'a zra neda', ne guduna' gubasa, ne zane' lasa quebe bi guxá'a neda', ne gúcale̱'a zítu'la ne dxexázrjeda' zra lana' gacua'.</t>
        </r>
      </text>
    </comment>
    <comment ref="E892" authorId="0">
      <text>
        <r>
          <rPr>
            <sz val="8"/>
            <color indexed="81"/>
            <rFont val="Tahoma"/>
            <family val="2"/>
          </rPr>
          <t>Xetú zra tu zra dxun na ba xen da dxun na ba xen gunna' chia' da dxun xúgute̱ benne' ca' dxeléajle̱'e̱ chee̱ Jesús.</t>
        </r>
      </text>
    </comment>
    <comment ref="E893" authorId="0">
      <text>
        <r>
          <rPr>
            <sz val="8"/>
            <color indexed="81"/>
            <rFont val="Tahoma"/>
            <family val="2"/>
          </rPr>
          <t>¿Nu benne' quebe chawe' zue̱', na' neda' quebe zue̱' chawe'? ¿Núzraqueze dxaca lazre' chu'u bénneache, na' neda' quebe dxezrá'a lazra'?</t>
        </r>
      </text>
    </comment>
    <comment ref="E894" authorId="0">
      <text>
        <r>
          <rPr>
            <sz val="8"/>
            <color indexed="81"/>
            <rFont val="Tahoma"/>
            <family val="2"/>
          </rPr>
          <t>Na'a dxezra'a gunne xue, ca be̱la' be̱la' na' guzí xe̱'e̱ Eva nen xel-la' sina chee̱', cá'anqueze waca guzría xi'e̱ da xrlátaje lau Dios, ne québedxa gácale xrlátaje lu xichaj lázrdaule da naca na li lazre' chee̱ Cristo.</t>
        </r>
      </text>
    </comment>
    <comment ref="E895" authorId="0">
      <text>
        <r>
          <rPr>
            <sz val="8"/>
            <color indexed="81"/>
            <rFont val="Tahoma"/>
            <family val="2"/>
          </rPr>
          <t>Che dxal-la' guna' xel-la' szren chia', waca gucá'ana szrena' ca naca da dxéajle̱'e̱ chee̱ benne' ca' zaj naca dxéajle̱'e̱ chia'.</t>
        </r>
      </text>
    </comment>
    <comment ref="E896" authorId="0">
      <text>
        <r>
          <rPr>
            <sz val="8"/>
            <color indexed="81"/>
            <rFont val="Tahoma"/>
            <family val="2"/>
          </rPr>
          <t>Xradxu Dios, Xra Xránadxu Jesucristo, Bénnea' dxal-la' si'e̱ chadía chacanna, nézene̱' quebe dxenné̱' da we̱n lazre'.</t>
        </r>
      </text>
    </comment>
    <comment ref="E897" authorId="0">
      <text>
        <r>
          <rPr>
            <sz val="8"/>
            <color indexed="81"/>
            <rFont val="Tahoma"/>
            <family val="2"/>
          </rPr>
          <t>Lu xe̱zre Damasco na' benne' xu'u lu ne̱'e̱ xe̱zr la xu na' da zua wenná bea le̱' Aretas, benne' dxenná be'e̱ lu xe̱zre na' guxúe̱' benne' Damasco ca' dxjaque̱' xe̱zre na' chee̱ qué̱l-lale̱ne̱' neda'.</t>
        </r>
      </text>
    </comment>
    <comment ref="E898" authorId="0">
      <text>
        <r>
          <rPr>
            <sz val="8"/>
            <color indexed="81"/>
            <rFont val="Tahoma"/>
            <family val="2"/>
          </rPr>
          <t>na' buluxulétaje̱' neda' dxu'a tu lu xcuite lba zren nen tu dxa xu'u da naxechaj na xe̱zre, na' guléaja' lu na' benne' ca'.</t>
        </r>
      </text>
    </comment>
    <comment ref="E899" authorId="0">
      <text>
        <r>
          <rPr>
            <sz val="8"/>
            <color indexed="81"/>
            <rFont val="Tahoma"/>
            <family val="2"/>
          </rPr>
          <t>Che tu benne' ze̱'e̱ cheajchálajle̱ne̱' le'e xetú Jesús ca da bchálajle̱ntu' le'e, u che dxezí' lu ne̱'e̱ le'e xetú Jesús ca da bchálajle̱ntu' le'e, u che dxezí' lu ne̱'e̱ le'e tu be' xrtizra' Dios quebe naca na ca da ba guzile, u che dxezí' lu ne̱'e̱ dizra' chawe' ca da ba guzile dizra' chawe' chee̱ Dios, dxugá'ana cháwedau' chee̱le.</t>
        </r>
      </text>
    </comment>
    <comment ref="E900" authorId="0">
      <text>
        <r>
          <rPr>
            <sz val="8"/>
            <color indexed="81"/>
            <rFont val="Tahoma"/>
            <family val="2"/>
          </rPr>
          <t>Dxéqueda' quebe dxéqueda' nácadxa' blau ca benne' gubáz ca' chee̱ Cristo, benne' ca' zaj nácadxe̱' blau.</t>
        </r>
      </text>
    </comment>
    <comment ref="E901" authorId="0">
      <text>
        <r>
          <rPr>
            <sz val="8"/>
            <color indexed="81"/>
            <rFont val="Tahoma"/>
            <family val="2"/>
          </rPr>
          <t>Lácala naca' benne' nácadxa ste̱be ca dxuchálaja', quebe nácadxa' benne' nácadxa zren ca naca xel-la' sina chia', san lu xúgute̱ da ba belelé'entu' le'e ca da dxennáquezentu'.</t>
        </r>
      </text>
    </comment>
    <comment ref="E902" authorId="0">
      <text>
        <r>
          <rPr>
            <sz val="8"/>
            <color indexed="81"/>
            <rFont val="Tahoma"/>
            <family val="2"/>
          </rPr>
          <t>¿Dxunle neda' dul-la lawe' da bdxixruj be'eda' neda' cuína' cuina' chee̱ gaca le'e szrenle le'e lawe' da bchálajle̱na' le'e dizra' chawe' ca naca chee̱ Dios, ne quebe bi bnezruj na le'e?</t>
        </r>
      </text>
    </comment>
    <comment ref="E903" authorId="0">
      <text>
        <r>
          <rPr>
            <sz val="8"/>
            <color indexed="81"/>
            <rFont val="Tahoma"/>
            <family val="2"/>
          </rPr>
          <t>Benne' ca' dxelezúaje̱' le'e zrin chee̱ Cristo, benne' xula bsaca chia', be̱na' neda' lazruj chee̱ benne' ca' chee̱ seque' neda' chee̱ gaca guna' zrin chee̱le le'e.</t>
        </r>
      </text>
    </comment>
    <comment ref="E904" authorId="0">
      <text>
        <r>
          <rPr>
            <sz val="8"/>
            <color indexed="81"/>
            <rFont val="Tahoma"/>
            <family val="2"/>
          </rPr>
          <t>Gate guzúa' naga zúale̱na' le'e, ne guzúale̱na' netú benne' quebe bi be̱na' zrin chia' lawe' da belelá' bi bíchedxu ca' besiá'que̱' ga nababa Macedonia, na' bi bíchedxu ca' be̱nle da guchínene̱' neda'. Lu xúgute̱ da caní bcá'ana' zrin chee̱ quebe bi be̱na' zrin chia' le'e, ne gúcale̱queza' ca da dxal-la' guna' chee̱le.</t>
        </r>
      </text>
    </comment>
    <comment ref="E905" authorId="0">
      <text>
        <r>
          <rPr>
            <sz val="8"/>
            <color indexed="81"/>
            <rFont val="Tahoma"/>
            <family val="2"/>
          </rPr>
          <t>Da nigá quebe naca na chawe' cuína' da dxal-la' guna', san ba bchálajle̱na' neda' ca da ble'e Xránadxu neda' lu da ble'e Dios neda', ne ca da ble'e neda' le̱' lau Dios.</t>
        </r>
      </text>
    </comment>
    <comment ref="E906" authorId="0">
      <text>
        <r>
          <rPr>
            <sz val="8"/>
            <color indexed="81"/>
            <rFont val="Tahoma"/>
            <family val="2"/>
          </rPr>
          <t>Chee̱ le̱ na' dxebéle̱'e̱da' gate dxexázrjeda' lu xel-la' dxexázrjene̱', ne gate dxezúa zri lazra', ne gate dxelau zi' xuzra', ne gate dxezaca zi'a lu xel-la' zi'i lawe' da nácaqueza' Cristo. Gate na' dxate' dxexázrjeda' xel-la' dxexázrjene̱', na' na' na'te̱ na' napa' xel-la' waca zren.</t>
        </r>
      </text>
    </comment>
    <comment ref="E907" authorId="0">
      <text>
        <r>
          <rPr>
            <sz val="8"/>
            <color indexed="81"/>
            <rFont val="Tahoma"/>
            <family val="2"/>
          </rPr>
          <t>Caní be̱na' ca tu benne' xala lawe' da bca'ana szrena' neda' ba lá'ana, san le'e be̱nle da caní, lawe' da dxunle le'e dxal-la' gunle neda' ba lá'ana. Lácala quebe bi zaca' ca zaj naca benne' gubáz ca' chee̱ xabáa caní, lácala quebe bi de̱.</t>
        </r>
      </text>
    </comment>
    <comment ref="E908" authorId="0">
      <text>
        <r>
          <rPr>
            <sz val="8"/>
            <color indexed="81"/>
            <rFont val="Tahoma"/>
            <family val="2"/>
          </rPr>
          <t>Da li ca naca xel-la' waca da dxunna bea naca' neda' le'e, be̱na' na ládujla le'e dute̱ xel-la' dxebéaj zri lazre' chia'. Da caní be̱na' xel-la' waca ca', ne da dxelunna bea na, ne da dxelunna bea na ca naca xel-la' waca chee̱ xabáa.</t>
        </r>
      </text>
    </comment>
    <comment ref="E909" authorId="0">
      <text>
        <r>
          <rPr>
            <sz val="8"/>
            <color indexed="81"/>
            <rFont val="Tahoma"/>
            <family val="2"/>
          </rPr>
          <t>Da nigá naca na da bzé̱bedxa le'e québedxa naca le'e ca benne' ca' dxelezraga benne' ca' dxeléajle̱'e̱ chee̱ Jesús, san tuze da nigá quebe naca na da quebe naca' zrinnaj neda' chee̱le. Le gunite lau chia' da nigá da quebe naca na chawe' chia'.</t>
        </r>
      </text>
    </comment>
    <comment ref="E910" authorId="0">
      <text>
        <r>
          <rPr>
            <sz val="8"/>
            <color indexed="81"/>
            <rFont val="Tahoma"/>
            <family val="2"/>
          </rPr>
          <t>Na'a ba zúaqueza' ba zua' xedajdilja' xedajdilja' le'e da guxunne' lasa, na' quebe bi gunna' bi gunna' chee̱le le'e, lawe' da quebe dxexílaja' da gaca chee̱le le'e. Dxexílaja' le'e. Quebe dxal-la' xuluxunézruj xrtia' chee̱ zrí'ine̱' chee̱ xra xrnáquezebe', san xra xrnáquezebe' dxal-la' xuluxunézruje̱' da gaca chee̱ zrí'ine̱'.</t>
        </r>
      </text>
    </comment>
    <comment ref="E911" authorId="0">
      <text>
        <r>
          <rPr>
            <sz val="8"/>
            <color indexed="81"/>
            <rFont val="Tahoma"/>
            <family val="2"/>
          </rPr>
          <t>Chee̱ le̱ na' gúcale̱'e̱da' gunézruja' da nácale chee̱le, ne si'a guna' chee̱ gaca banle le'e. Lácala nazrí'idxeda' le'e lácala québedxa nazrí'idxeda' le'e,</t>
        </r>
      </text>
    </comment>
    <comment ref="E912" authorId="0">
      <text>
        <r>
          <rPr>
            <sz val="8"/>
            <color indexed="81"/>
            <rFont val="Tahoma"/>
            <family val="2"/>
          </rPr>
          <t>Quebe bi be̱na' le'e gúqueda' tu da guchaga lawe' le'e. Caní guca lawe' da nácaqueza' benne' sina, na' lu dul-la guzí xe̱'a le'e.</t>
        </r>
      </text>
    </comment>
    <comment ref="E913" authorId="0">
      <text>
        <r>
          <rPr>
            <sz val="8"/>
            <color indexed="81"/>
            <rFont val="Tahoma"/>
            <family val="2"/>
          </rPr>
          <t>¿Guzábale̱na' le'e dizra' chawe' ne̱ chee̱ netú benne' ca' nasel-la neda' le'e?</t>
        </r>
      </text>
    </comment>
    <comment ref="E914" authorId="0">
      <text>
        <r>
          <rPr>
            <sz val="8"/>
            <color indexed="81"/>
            <rFont val="Tahoma"/>
            <family val="2"/>
          </rPr>
          <t>Ba guta' xueda' Tito, ne gusel-la' le̱' tu biche ljwézredxu ljwezra' nigá. ¿Waca gudé Tito le'e chee̱ guzí xe̱'e̱ le'e? Gúcaqueze netu' tuze dizra' da zéajle̱ntu' le'e, ne tuze da gulaca lazre' netu'.</t>
        </r>
      </text>
    </comment>
    <comment ref="E915" authorId="0">
      <text>
        <r>
          <rPr>
            <sz val="8"/>
            <color indexed="81"/>
            <rFont val="Tahoma"/>
            <family val="2"/>
          </rPr>
          <t>¿Dxéquele le'e dxéquele dxexeché̱bentu' chee̱ séquentu' bi xeche̱bentu' lau le'e? Caní dxuchálajntu' lau Dios ne̱ chee̱ Cristo, benne' nácaqueze netu'. Xúgute̱ da dxuntu', le'e nazrí'i lázrele, dxun na chee̱ guzúantu' le'e chawe'.</t>
        </r>
      </text>
    </comment>
    <comment ref="E916" authorId="0">
      <text>
        <r>
          <rPr>
            <sz val="8"/>
            <color indexed="81"/>
            <rFont val="Tahoma"/>
            <family val="2"/>
          </rPr>
          <t>―Neda' núnbe'a tu benne' chee̱ Cristo, ba zeaj chinu' iza, begüéne̱' lu be̱l-la' dxen chee̱ bénnea' begüéne̱' xabáa chunna iza. Quebe nezda' che be̱l-la' dxen chee̱ bénnea' lu be̱l-la' dxen chee̱ bénnea', Dios nézene̱'.</t>
        </r>
      </text>
    </comment>
    <comment ref="E917" authorId="0">
      <text>
        <r>
          <rPr>
            <sz val="8"/>
            <color indexed="81"/>
            <rFont val="Tahoma"/>
            <family val="2"/>
          </rPr>
          <t>lawe' da dxezrebe' gate xida' neda', quebe xezrelne̱' le'e ca da dxaca lazra', na' le'e xezrelne̱' neda' ca quebe dxaca lázrele gunle, quebe gaca chúchue̱' dizra', ne xel-la' dxezá lazre', ne xel-la' dxezrá'a, ne xel-la' dxezá lazre', ne xel-la' wetupa dizra' chee̱le, ne xel-la' dxun szren cuina, ne xel-la' dxun szren cuina.</t>
        </r>
      </text>
    </comment>
    <comment ref="E918" authorId="0">
      <text>
        <r>
          <rPr>
            <sz val="8"/>
            <color indexed="81"/>
            <rFont val="Tahoma"/>
            <family val="2"/>
          </rPr>
          <t>Gate xelá'a xelá'a Dios neda' chalá'ala ládujla le'e, na' xáche'a neda' lawe' da zánete̱ benne' ca' belune̱' dul-la nédxute̱, ne quebe belexebí'i lazre̱' ca naca da sban da be̱ne̱', ne dul-la da dxeledábague̱' lu dul-la da be̱ne̱', ne dul-la da dxeledábague̱' lu dul-la da zaj nabague̱'.</t>
        </r>
      </text>
    </comment>
    <comment ref="E919" authorId="0">
      <text>
        <r>
          <rPr>
            <sz val="8"/>
            <color indexed="81"/>
            <rFont val="Tahoma"/>
            <family val="2"/>
          </rPr>
          <t>Neda' núnbe'a benne' nigá. (Quebe nezda' che be̱l-la' dxen chee̱', che lu be̱l-la' dxen chee̱', quebe nezda'. Dios nézene̱'.)</t>
        </r>
      </text>
    </comment>
    <comment ref="E920" authorId="0">
      <text>
        <r>
          <rPr>
            <sz val="8"/>
            <color indexed="81"/>
            <rFont val="Tahoma"/>
            <family val="2"/>
          </rPr>
          <t>Ca'an guca, begüén Jesús lataj naga zua xe̱zr la xu na', na' benne̱' dizra' da quebe seque' nnadxu, ne quebe naca chee̱ bénneache guchálaje̱' na.</t>
        </r>
      </text>
    </comment>
    <comment ref="E921" authorId="0">
      <text>
        <r>
          <rPr>
            <sz val="8"/>
            <color indexed="81"/>
            <rFont val="Tahoma"/>
            <family val="2"/>
          </rPr>
          <t>Chee̱ le̱ na' guchálajle̱na' xrlátaje chee̱ benne' nigá, quebe guchálaja' xrlátaje ca naca cheé̱zqueza' da dxéajle̱'e na ca naca xel-la' we̱n zrin chia'.</t>
        </r>
      </text>
    </comment>
    <comment ref="E922" authorId="0">
      <text>
        <r>
          <rPr>
            <sz val="8"/>
            <color indexed="81"/>
            <rFont val="Tahoma"/>
            <family val="2"/>
          </rPr>
          <t>Chee̱ le̱ na', che dxaca lazra' guzría chawa' neda', quebe gaca' benne' xala lawe' da dxennéa' da li. Dxucá'ana chawa' da nigá chee̱ quebe nu si xe̱'e̱ chia' ca da dxennéa' neda' ca da dxelé'eda' le'e, ne da dxennéa' chia'.</t>
        </r>
      </text>
    </comment>
    <comment ref="E923" authorId="0">
      <text>
        <r>
          <rPr>
            <sz val="8"/>
            <color indexed="81"/>
            <rFont val="Tahoma"/>
            <family val="2"/>
          </rPr>
          <t>Chee̱ quebe gunézruja' ca naca xel-la' szren chee̱ da ble'e Dios neda' le̱' québedxa gunne xue chia' da zren naca na cheé̱queza', na' da dxunna Dios neda' tu xia xtila lu be̱l-la' dxen chia', da naca na tu da dxuxrinnaj na da xriwe̱', chee̱ guzría xi'e̱ neda' chee̱ quebe gunézruja' ca naca xel-la' szren chia'.</t>
        </r>
      </text>
    </comment>
    <comment ref="E924" authorId="0">
      <text>
        <r>
          <rPr>
            <sz val="8"/>
            <color indexed="81"/>
            <rFont val="Tahoma"/>
            <family val="2"/>
          </rPr>
          <t>Chee̱ le̱ na' guta' xueda' Xránadxu chunna lasa guta' xueda' Le̱' gusane̱' na lu xichaj lázrdawa' nigá.</t>
        </r>
      </text>
    </comment>
    <comment ref="E925" authorId="0">
      <text>
        <r>
          <rPr>
            <sz val="8"/>
            <color indexed="81"/>
            <rFont val="Tahoma"/>
            <family val="2"/>
          </rPr>
          <t>Dios guzre̱' neda': "Benne' xel-la' zri'i lazre' chia' naca na chee̱le, lawe' da naga dxéajni'ida' dute̱ xel-la' waca chia' lu xel-la' dxexázrjene̱'." Chee̱ le̱ na' du lazre̱' gulé'eda' xel-la' dxebé ca naca chee̱ xel-la' dxexázrjene̱' chee̱ da dxelezaca chia', chee̱ súale̱ xel-la' waca chee̱ Cristo neda' ca tu da dxunna bea na."</t>
        </r>
      </text>
    </comment>
    <comment ref="E926" authorId="0">
      <text>
        <r>
          <rPr>
            <sz val="8"/>
            <color indexed="81"/>
            <rFont val="Tahoma"/>
            <family val="2"/>
          </rPr>
          <t>Da nigá naca na da guxunne' lasa xexá'a neda' xedajdilja' le'e. Che zaj zra' chupa u chúnnaze benne' xelexeche̱be̱' ca naca da dxaca chee̱ xúgute̱ benne' ca'.</t>
        </r>
      </text>
    </comment>
    <comment ref="E927" authorId="0">
      <text>
        <r>
          <rPr>
            <sz val="8"/>
            <color indexed="81"/>
            <rFont val="Tahoma"/>
            <family val="2"/>
          </rPr>
          <t>Chee̱ le̱ na' dxuzúaja' da nigá gate quebe zua' nen le'e naga zua' neda', chee̱ quebe guna' chee̱ si'a le'e dute̱ xel-la' dxenná bea da be̱n Xrana' neda', xel-la' dxenná bea na' da be̱na' neda', quegá chee̱ guzría xi'a le'e, ne quegá chee̱ guzría xi'a na le'e.</t>
        </r>
      </text>
    </comment>
    <comment ref="E928" authorId="0">
      <text>
        <r>
          <rPr>
            <sz val="8"/>
            <color indexed="81"/>
            <rFont val="Tahoma"/>
            <family val="2"/>
          </rPr>
          <t>Chee̱ le̱ na', biche ljwezra', le be. Le gaca ban lazre'. Le guzúa xel-la' dxue lázrele. Le sua tuze lázrdaule. Le sua lu xel-la' dxebeza zri lazre', na' Dios da dxezrí'i lazre' ne xel-la' dxebeza zri lazre' súale̱ne̱' le'e.</t>
        </r>
      </text>
    </comment>
    <comment ref="E929" authorId="0">
      <text>
        <r>
          <rPr>
            <sz val="8"/>
            <color indexed="81"/>
            <rFont val="Tahoma"/>
            <family val="2"/>
          </rPr>
          <t>Le gunná chawe' le sa' ljwezre̱' nen dizra' lá'azxa chee̱ Cristo.</t>
        </r>
      </text>
    </comment>
    <comment ref="E930" authorId="0">
      <text>
        <r>
          <rPr>
            <sz val="8"/>
            <color indexed="81"/>
            <rFont val="Tahoma"/>
            <family val="2"/>
          </rPr>
          <t>Xúgute̱ benne' ca' dxeléajle̱'e̱ chee̱ Dios dxelegapa' le'e diuzre.</t>
        </r>
      </text>
    </comment>
    <comment ref="E931" authorId="0">
      <text>
        <r>
          <rPr>
            <sz val="8"/>
            <color indexed="81"/>
            <rFont val="Tahoma"/>
            <family val="2"/>
          </rPr>
          <t>Da nigá ba gucha' le'e nédxute̱ ca guca na, ne ba gucha' le'e caníqueze, ne na'a quebe zua' neda' na'a, dxapa' le'e caní chee̱ benne' ca' belune̱' dul-la nédxudaute̱, ne chee̱ xúgute̱ benne' xezica ca'. Dxapa' le'e, che xida' xecha lasa quebe gucá'ana cháwedau' xel-la' dxexache' chee̱ bénneache.</t>
        </r>
      </text>
    </comment>
    <comment ref="E932" authorId="0">
      <text>
        <r>
          <rPr>
            <sz val="8"/>
            <color indexed="81"/>
            <rFont val="Tahoma"/>
            <family val="2"/>
          </rPr>
          <t>Le'e dxaca lázrele gulé'ele tu da gulé'e na ba dxuchalaj Cristo dxuchálaje̱' ne̱ chia' neda'. Cristo quebe dxéquebe' dxexázrjene̱' chee̱le, san dxenná'queze̱' dute̱ xel-la waca chee̱le.</t>
        </r>
      </text>
    </comment>
    <comment ref="E933" authorId="0">
      <text>
        <r>
          <rPr>
            <sz val="8"/>
            <color indexed="81"/>
            <rFont val="Tahoma"/>
            <family val="2"/>
          </rPr>
          <t>Lácala gudé̱'e̱ le̱'e xaga béguaj naga guque̱' benne' we̱'e̱ xaga béguaj, na' naca ban bénnea' ne̱ chee̱'e̱ ne̱ chee̱ xel-la' waca chee̱ Dios da dxunle le'e. Cá'anqueze netu' dxácale̱ntu' dxexruj lazre' ca dxun Le̱' gate zúale̱ntu' le'e ne̱ chee̱ xel-la' waca chee̱ Dios.</t>
        </r>
      </text>
    </comment>
    <comment ref="E934" authorId="0">
      <text>
        <r>
          <rPr>
            <sz val="8"/>
            <color indexed="81"/>
            <rFont val="Tahoma"/>
            <family val="2"/>
          </rPr>
          <t>Le guxúe xanne' cuínale che da li dxéajle̱le chee̱ Jesús, le guxúe xanne' ca nácale tuze. ¿Quebe nézele le'e zúale̱le Jesucristo zúale̱ne̱' le'e, che quebe gaca gunle da xrlátaje?</t>
        </r>
      </text>
    </comment>
    <comment ref="E935" authorId="0">
      <text>
        <r>
          <rPr>
            <sz val="8"/>
            <color indexed="81"/>
            <rFont val="Tahoma"/>
            <family val="2"/>
          </rPr>
          <t>Dxéajni'ida' nézele le'e quebe gaca guzúantu' benne' quebe naca xrlátaje chee̱ntu'.</t>
        </r>
      </text>
    </comment>
    <comment ref="E936" authorId="0">
      <text>
        <r>
          <rPr>
            <sz val="8"/>
            <color indexed="81"/>
            <rFont val="Tahoma"/>
            <family val="2"/>
          </rPr>
          <t>Be̱n dxata' xueda' Dios quebe bi da cale̱la gunle le'e. Quebe dxuna' caní chee̱ gulé'e lau bénneache ca nácantu' benne' dxucá'ana cháwele netu' ca benne' xrlátaje. Dxuna' chee̱ le'e gunle da naca xrlátaje, lácala dxéquentu' nácantu' benne' quebe nácantu' ca tu benne' dxucá'ana cháwele netu' ca benne' quebe dxun na ba lázrele̱ntu'.</t>
        </r>
      </text>
    </comment>
    <comment ref="E937" authorId="0">
      <text>
        <r>
          <rPr>
            <sz val="8"/>
            <color indexed="81"/>
            <rFont val="Tahoma"/>
            <family val="2"/>
          </rPr>
          <t>Quebe bi séquentu' gundxu chee̱ tíl-lale̱ntu' da li. Tuze gundxu chee̱ da li.</t>
        </r>
      </text>
    </comment>
    <comment ref="E938" authorId="0">
      <text>
        <r>
          <rPr>
            <sz val="8"/>
            <color indexed="81"/>
            <rFont val="Tahoma"/>
            <family val="2"/>
          </rPr>
          <t>Chee̱ le̱ na' dxebéantu' gate zúantu' dxexázrentu', na' le'e dxaca lázrele gácale xrlátaje, ne dxaca lázrentu' gúquentu' xrlátaje.</t>
        </r>
      </text>
    </comment>
    <comment ref="E939" authorId="0">
      <text>
        <r>
          <rPr>
            <sz val="8"/>
            <color indexed="81"/>
            <rFont val="Tahoma"/>
            <family val="2"/>
          </rPr>
          <t>Pablo, benne' gubáz chee̱ Jesucristo ca da dxaca lazre' Dios neda', ne le̱' Timoteo, biche ljwézrentu', dxugápantu' le'e chee̱ biche ljwézredxu chee̱ Dios zaj zre̱'e̱ xe̱zre Corinto, ne chee̱ xúgute̱ benne' ca' dxeléajle̱'e̱ chee̱ Dios zaj zre̱'e̱ ca naca xe̱zre ca' zaj nababa Acaya.</t>
        </r>
      </text>
    </comment>
    <comment ref="E940" authorId="0">
      <text>
        <r>
          <rPr>
            <sz val="8"/>
            <color indexed="81"/>
            <rFont val="Tahoma"/>
            <family val="2"/>
          </rPr>
          <t>Dios bselé̱' dxi'u, ne waca guselé̱' dxi'u. Dxuxrén lázrentu' Le̱', ne québedxa guselé̱' dxi'u lu na' xel-la' gute caní.</t>
        </r>
      </text>
    </comment>
    <comment ref="E941" authorId="0">
      <text>
        <r>
          <rPr>
            <sz val="8"/>
            <color indexed="81"/>
            <rFont val="Tahoma"/>
            <family val="2"/>
          </rPr>
          <t>Cá'anqueze le'e séquele gácale netu' tuze, ne dxuchálajle̱le Dios chee̱ntu' chee̱ gaca tu da chawe' da dxunna Dios netu', chee̱ cá'anqueze benne' zan xelexeche̱be̱' Dios chee̱dxu da gácale̱ne̱' netu'.</t>
        </r>
      </text>
    </comment>
    <comment ref="E942" authorId="0">
      <text>
        <r>
          <rPr>
            <sz val="8"/>
            <color indexed="81"/>
            <rFont val="Tahoma"/>
            <family val="2"/>
          </rPr>
          <t>Da nigá naca na ba lá'ana chee̱dxu, ne dxexeche̱be lazre' lu xichaj lázrdaudxu dxexeche̱bentu' ca naca da zéajle̱ntu' netu' lu xe̱zr la xu nigá, ne da naca na tu da xrlátaje, ne da li lazre' da dxun Dios netu', quegá ne̱ chee̱ xel-la' sina chee̱ bénneache, san ne̱ chee̱ xel-la' dxenná bea chee̱ Dios dxi'u lu xe̱zr la xu nigá, na' nácadxa dxunle zrin chee̱le le'e tu da naca na li lazre'.</t>
        </r>
      </text>
    </comment>
    <comment ref="E943" authorId="0">
      <text>
        <r>
          <rPr>
            <sz val="8"/>
            <color indexed="81"/>
            <rFont val="Tahoma"/>
            <family val="2"/>
          </rPr>
          <t>Chee̱ le̱ na' quebe dxuchálajntu' chee̱le da zéaje̱ da quebe dxéquele, u dxal-la' chéajni'ile na. Dxaca lazra' chéajni'ile na ca zrindxa zra cheajsé̱ chee̱ na,</t>
        </r>
      </text>
    </comment>
    <comment ref="E944" authorId="0">
      <text>
        <r>
          <rPr>
            <sz val="8"/>
            <color indexed="81"/>
            <rFont val="Tahoma"/>
            <family val="2"/>
          </rPr>
          <t>Ca'an dxeque be'equezle ca ba guzéajni'ile netu' chee̱le le'e chee̱ gápale xel-la' szren chee̱le, ca nácale le'e gápale xel-la' szren chee̱ntu' gate zrin zra xránadxu Jesús.</t>
        </r>
      </text>
    </comment>
    <comment ref="E945" authorId="0">
      <text>
        <r>
          <rPr>
            <sz val="8"/>
            <color indexed="81"/>
            <rFont val="Tahoma"/>
            <family val="2"/>
          </rPr>
          <t>Da nigá guca lazra' chéajle̱na' le'e nédxula chee̱ gápale da xula.</t>
        </r>
      </text>
    </comment>
    <comment ref="E946" authorId="0">
      <text>
        <r>
          <rPr>
            <sz val="8"/>
            <color indexed="81"/>
            <rFont val="Tahoma"/>
            <family val="2"/>
          </rPr>
          <t>Dxaca lázrele le'e chéaje̱' naga nababa Macedonia, na' gate za'a naga nababa Macedonia, waca xida' xedajnná'a le'e naga nababa Judea.</t>
        </r>
      </text>
    </comment>
    <comment ref="E947" authorId="0">
      <text>
        <r>
          <rPr>
            <sz val="8"/>
            <color indexed="81"/>
            <rFont val="Tahoma"/>
            <family val="2"/>
          </rPr>
          <t>Che cabí, ¿guzaca lazra' gunnéa' da nigá chee̱ québedxa guca lazra'? ¿Dxuna' da dxuna' chee̱ québedxa naca na ca dxun bénneacheze, chee̱ nna be'a "Awe'," ne "Cabí," chee̱ gaca na "Cabí," ca dxennéa' néda'queza'?</t>
        </r>
      </text>
    </comment>
    <comment ref="E948" authorId="0">
      <text>
        <r>
          <rPr>
            <sz val="8"/>
            <color indexed="81"/>
            <rFont val="Tahoma"/>
            <family val="2"/>
          </rPr>
          <t>Ca naca li lazre' Dios, dizra' da guchálajle̱ntu' le'e quebe naca na "Awe'," ne "Quebe naca na "Cabí."</t>
        </r>
      </text>
    </comment>
    <comment ref="E949" authorId="0">
      <text>
        <r>
          <rPr>
            <sz val="8"/>
            <color indexed="81"/>
            <rFont val="Tahoma"/>
            <family val="2"/>
          </rPr>
          <t>Caní naca na lawe' da Zri'ine Dios, Jesucristo, Bénnea' bchálajle̱ntu' netu' chee̱le le'e, ne neda', ne Silas, ne Timoteo, quebe naca na "Awe'," ne "Quebe naca na "Cabí." Dios naque̱' tu da dxunna Dios "Awe'."</t>
        </r>
      </text>
    </comment>
    <comment ref="E950" authorId="0">
      <text>
        <r>
          <rPr>
            <sz val="8"/>
            <color indexed="81"/>
            <rFont val="Tahoma"/>
            <family val="2"/>
          </rPr>
          <t>¡Gaca chawe' chee̱le, ne xel-la dxebeza zri lazre' chee̱ Dios, Xradxu, ne Xránadxu Jesucristo!</t>
        </r>
      </text>
    </comment>
    <comment ref="E951" authorId="0">
      <text>
        <r>
          <rPr>
            <sz val="8"/>
            <color indexed="81"/>
            <rFont val="Tahoma"/>
            <family val="2"/>
          </rPr>
          <t>Ca naca xúgute̱ ca da guche̱be lazre' Dios nácaqueze na "Awe'" lu na' Cristo, na' ne̱ chee̱ Le̱' naca na "Awe' na" da dxun na ne̱ chee̱dxu dxi'u chee̱ gulé'e lau Dios xel-la' szren chee̱'.</t>
        </r>
      </text>
    </comment>
    <comment ref="E952" authorId="0">
      <text>
        <r>
          <rPr>
            <sz val="8"/>
            <color indexed="81"/>
            <rFont val="Tahoma"/>
            <family val="2"/>
          </rPr>
          <t>'Dios ná'queze dxunne̱' netu' du lazre' tu zren nen le'e, benne' nácale̱ne̱' Cristo. Dios ná'queze̱' bnézruje̱' netu' xel-la' dxenná bea chee̱' chee̱ gácale̱ne̱' dxi'u.</t>
        </r>
      </text>
    </comment>
    <comment ref="E953" authorId="0">
      <text>
        <r>
          <rPr>
            <sz val="8"/>
            <color indexed="81"/>
            <rFont val="Tahoma"/>
            <family val="2"/>
          </rPr>
          <t>Cá'anqueze be̱ne̱' ca tu da gunne xue chee̱dxu, ne ba bnézruje̱' Be' Lá'azxa chee̱' lu xichaj lázrdaudxu ca da gúcale̱ne̱' dxi'u.</t>
        </r>
      </text>
    </comment>
    <comment ref="E954" authorId="0">
      <text>
        <r>
          <rPr>
            <sz val="8"/>
            <color indexed="81"/>
            <rFont val="Tahoma"/>
            <family val="2"/>
          </rPr>
          <t>Dios dxexeche̱ba' chia', dxexeche̱ba' le'e québedxa bla'a xe̱zre Corinto lawe' da quebe bca'ana cháwedau' le'e chawe'.</t>
        </r>
      </text>
    </comment>
    <comment ref="E955" authorId="0">
      <text>
        <r>
          <rPr>
            <sz val="8"/>
            <color indexed="81"/>
            <rFont val="Tahoma"/>
            <family val="2"/>
          </rPr>
          <t>Quebe dxenná bé'entu' ca dxenná bé'entu' le'e chee̱ chéajle̱le chee̱ Jesús. Netu' dxácale̱ntu' le'e tuze chee̱ gaca tuze chee̱le xel-la' dxebé lawe' da dxéajle̱le chee̱ Jesús.</t>
        </r>
      </text>
    </comment>
    <comment ref="E956" authorId="0">
      <text>
        <r>
          <rPr>
            <sz val="8"/>
            <color indexed="81"/>
            <rFont val="Tahoma"/>
            <family val="2"/>
          </rPr>
          <t>¡Gaca ba Dios, Xra Xránadxu Jesucristo, Xradxu Dios dxexezrí lazre̱' bénneache, ne naca Dios dxi'u dxue lázrele̱'e̱ntu' bénneache!</t>
        </r>
      </text>
    </comment>
    <comment ref="E957" authorId="0">
      <text>
        <r>
          <rPr>
            <sz val="8"/>
            <color indexed="81"/>
            <rFont val="Tahoma"/>
            <family val="2"/>
          </rPr>
          <t>Le̱' dxexúe̱' dxi'u xel-la' dxebé chee̱dxu ca naca da dxezácale̱dxu, chee̱ gaca guselé̱dxu benne' ca' zaj zre̱'e̱ lu xel-la' dxelezaca zi'i, ne̱ chee̱ xel-la' dxebé da dxexúe Dios dxi'u xel-la' dxebé chee̱dxu.</t>
        </r>
      </text>
    </comment>
    <comment ref="E958" authorId="0">
      <text>
        <r>
          <rPr>
            <sz val="8"/>
            <color indexed="81"/>
            <rFont val="Tahoma"/>
            <family val="2"/>
          </rPr>
          <t>Ca dxácate̱ dxezaca zi' da dxelezaca ba lazre' Cristo, cá'anqueze dxácate̱ dxezí' lázredxu ne̱ chee̱ Cristo, dxezí' lázredxu xel-la' dxebeza zri lazre' chee̱dxu.</t>
        </r>
      </text>
    </comment>
    <comment ref="E959" authorId="0">
      <text>
        <r>
          <rPr>
            <sz val="8"/>
            <color indexed="81"/>
            <rFont val="Tahoma"/>
            <family val="2"/>
          </rPr>
          <t>Che dxebeza zri lázrentu', naca na chee̱ gácale tuze xel-la' dxebeza zri lazre' chee̱le, da nigá gaca na chee̱ gápale xel-la' dxebeza zri lazre' ca da dxelezaca dxi'u. Che dxebeza zri lázrentu', naca na chee̱ gácale tuze xel-la' dxebeza zri lazre' chee̱le, ne gápale xel-la' dxebeza zri lazre' chee̱le.</t>
        </r>
      </text>
    </comment>
    <comment ref="E960" authorId="0">
      <text>
        <r>
          <rPr>
            <sz val="8"/>
            <color indexed="81"/>
            <rFont val="Tahoma"/>
            <family val="2"/>
          </rPr>
          <t>Chee̱ le̱ na' dxebeza lázrentu' le'e, ne quebe dxebeza lázrentu' lawe' da nézentu' cá'anqueze dxezi' lázrentu' netu' chee̱le ca dxelezaca zi'e̱ netu'.</t>
        </r>
      </text>
    </comment>
    <comment ref="E961" authorId="0">
      <text>
        <r>
          <rPr>
            <sz val="8"/>
            <color indexed="81"/>
            <rFont val="Tahoma"/>
            <family val="2"/>
          </rPr>
          <t>Biche ljwezra', quebe dxaca lázrentu' le'e ca naca da gudentu' lu xe̱zre ca' zaj nababa Asia, lawe' da guzúale̱'e̱ netu' zane' ca da gúcale̱'e̱ntu', na' québedxa guleza lázrentu' gácadxu xel-la' nabán.</t>
        </r>
      </text>
    </comment>
    <comment ref="E962" authorId="0">
      <text>
        <r>
          <rPr>
            <sz val="8"/>
            <color indexed="81"/>
            <rFont val="Tahoma"/>
            <family val="2"/>
          </rPr>
          <t>Dxéquentu' ba guzría xi'e̱ netu' gate. Caní be̱ntu' chee̱ quebe guzúantu' xel-la' dxuxrén lazre' chee̱ntu', san guzúantu' chee̱ Dios, Bénnea' dxebane̱' benne' gate ca'.</t>
        </r>
      </text>
    </comment>
    <comment ref="E963" authorId="0">
      <text>
        <r>
          <rPr>
            <sz val="8"/>
            <color indexed="81"/>
            <rFont val="Tahoma"/>
            <family val="2"/>
          </rPr>
          <t>Chee̱ le̱ na' ba nédxute̱ ba nuna' chee̱ quebe xida' xedajnné̱'e̱ le'e dute̱ xel-la' dxewí'ine lazre'.</t>
        </r>
      </text>
    </comment>
    <comment ref="E964" authorId="0">
      <text>
        <r>
          <rPr>
            <sz val="8"/>
            <color indexed="81"/>
            <rFont val="Tahoma"/>
            <family val="2"/>
          </rPr>
          <t>Le'e gunite laule chee̱ benne' ba bnite laule chee̱', na' néda'queza' dxunite lawa' chee̱'. Che neda' ba bnite lawa' chee̱ benne' ba bnite lawe' da ba bnite lawa' chee̱le ne̱ chee̱le le'e lu na' Cristo.</t>
        </r>
      </text>
    </comment>
    <comment ref="E965" authorId="0">
      <text>
        <r>
          <rPr>
            <sz val="8"/>
            <color indexed="81"/>
            <rFont val="Tahoma"/>
            <family val="2"/>
          </rPr>
          <t>chee̱ quebe seque da xriwe̱' cuía na netu', lawe' da quebe núnbeadxu ca naca da dxun da xriwe̱' dxezí' lu ne̱'e̱ dxi'u.</t>
        </r>
      </text>
    </comment>
    <comment ref="E966" authorId="0">
      <text>
        <r>
          <rPr>
            <sz val="8"/>
            <color indexed="81"/>
            <rFont val="Tahoma"/>
            <family val="2"/>
          </rPr>
          <t>Gate bzrinte̱' lu xe̱zre Troas chee̱ guchálajle̱na' bénneache dizra' chawe' ca naca chee̱ Cristo, na' lawe' da bzrin Xránadxu neda' lataj guna'.</t>
        </r>
      </text>
    </comment>
    <comment ref="E967" authorId="0">
      <text>
        <r>
          <rPr>
            <sz val="8"/>
            <color indexed="81"/>
            <rFont val="Tahoma"/>
            <family val="2"/>
          </rPr>
          <t>Quebe guzúa zri lazra' lawe' da quebe bezréleda' Tito, bi bícha'dau' na'. Gudé na' bgape̱' bi bíchedxu ca' dizra', na' guxíajqueza' naga nababa Macedonia.</t>
        </r>
      </text>
    </comment>
    <comment ref="E968" authorId="0">
      <text>
        <r>
          <rPr>
            <sz val="8"/>
            <color indexed="81"/>
            <rFont val="Tahoma"/>
            <family val="2"/>
          </rPr>
          <t>¡Gaca xcalenu' Dios! Le̱' dxune̱' dxi'u tu tu zren dxun zrin chee̱dxu dxun na ba xen gácale̱dxu Cristo, ne dxunézruje̱' ca dxenná bea xúgute̱le dxi'u ca nácadxu xel-la' sina chee̱ Le̱'.</t>
        </r>
      </text>
    </comment>
    <comment ref="E969" authorId="0">
      <text>
        <r>
          <rPr>
            <sz val="8"/>
            <color indexed="81"/>
            <rFont val="Tahoma"/>
            <family val="2"/>
          </rPr>
          <t>Le̱' dxi'u naca' ca tu dxelezrá' chawe' lau Dios lawe' da nácale̱ Cristo tu dxi'u lázrele̱'e̱, dxuchálajle̱ benne' ca' dxelelá, ne dxuchálajle̱ benne' ca' dxelebía xi'e̱.</t>
        </r>
      </text>
    </comment>
    <comment ref="E970" authorId="0">
      <text>
        <r>
          <rPr>
            <sz val="8"/>
            <color indexed="81"/>
            <rFont val="Tahoma"/>
            <family val="2"/>
          </rPr>
          <t>Benne' caní zaj naque̱' ca tu dxelebía xíchaje̱ na da dxute na le̱' lu xel-la' gute, na' benne' zaj naque̱' ca tu dxelebía xi' da dxunna na xel-la' nabán li lazre', da dxunna na xel-la' nabán li lazre'. ¿Nuzra naca da dxun na ba xen gun zrin chee̱ da caní?</t>
        </r>
      </text>
    </comment>
    <comment ref="E971" authorId="0">
      <text>
        <r>
          <rPr>
            <sz val="8"/>
            <color indexed="81"/>
            <rFont val="Tahoma"/>
            <family val="2"/>
          </rPr>
          <t>Quebe nácantu' ca benne' zante̱, benne' dxuluchínene̱' chalá'ala xrtizra' Dios. Netu' dxuchálajntu' lau Dios ne̱ chee̱ Cristo dute̱ xel-la' dxenná bea chee̱'. Netu' dxuchálajntu' ca benne' nasel-la Dios netu'.</t>
        </r>
      </text>
    </comment>
    <comment ref="E972" authorId="0">
      <text>
        <r>
          <rPr>
            <sz val="8"/>
            <color indexed="81"/>
            <rFont val="Tahoma"/>
            <family val="2"/>
          </rPr>
          <t>Che neda' gunézruja' le'e ste̱be, ¿nuzra xezúaqueze le'e xel-la' dxebé chia', che cabí? Tuze benne' ca' dxunézruja' neda' xel-la' dxebé chee̱le.</t>
        </r>
      </text>
    </comment>
    <comment ref="E973" authorId="0">
      <text>
        <r>
          <rPr>
            <sz val="8"/>
            <color indexed="81"/>
            <rFont val="Tahoma"/>
            <family val="2"/>
          </rPr>
          <t>Da nigá guzúaja' chee̱ quebe gata' xel-la' dxewí'ine lazre' gate xida' neda' ne̱ chee̱ benne' ca' dxal-la' xel-la' dxelebé chia' neda'. Dxue lázrele̱'a le'e xúgute̱le le'e, lawe' da dxuxrén lazra' le'e ca dxebéle neda' lu xel-la' dxebé chee̱le.</t>
        </r>
      </text>
    </comment>
    <comment ref="E974" authorId="0">
      <text>
        <r>
          <rPr>
            <sz val="8"/>
            <color indexed="81"/>
            <rFont val="Tahoma"/>
            <family val="2"/>
          </rPr>
          <t>Da nigá guzúa' le'e lu xel-la' dxewí'ine lazre', ne da gudxézrele̱'a neda', ne gudxezre xá'aqueza' lawe' da guzúa' neda' le'e. Quegá chee̱ gun na ba xen xá'ale, san chee̱ nézele le'e ca nazrí'idxa' le'e zri'i lazra' dxezrí'ida' le'e.</t>
        </r>
      </text>
    </comment>
    <comment ref="E975" authorId="0">
      <text>
        <r>
          <rPr>
            <sz val="8"/>
            <color indexed="81"/>
            <rFont val="Tahoma"/>
            <family val="2"/>
          </rPr>
          <t>Che nu benne' ba be̱ne̱' xel-la' dxebé, quegá tu chí'idauze be̱ne̱' neda' xel-la' dxewí'ine lazre', chee̱ quebe bi gúxrujdxu zren lawe' da dxunle le'e xúgute̱le.</t>
        </r>
      </text>
    </comment>
    <comment ref="E976" authorId="0">
      <text>
        <r>
          <rPr>
            <sz val="8"/>
            <color indexed="81"/>
            <rFont val="Tahoma"/>
            <family val="2"/>
          </rPr>
          <t>Benne' caní dxal-la' si'e̱ ca da belún benne' zan chee̱',</t>
        </r>
      </text>
    </comment>
    <comment ref="E977" authorId="0">
      <text>
        <r>
          <rPr>
            <sz val="8"/>
            <color indexed="81"/>
            <rFont val="Tahoma"/>
            <family val="2"/>
          </rPr>
          <t>Chee̱ le̱ na' le gunite laule le'e chee̱ benne' na', ne le guxúe zrene̱', chee̱ quebe gácale̱'e̱ ste̱be lu xel-la' dxewí'ine lazre'.</t>
        </r>
      </text>
    </comment>
    <comment ref="E978" authorId="0">
      <text>
        <r>
          <rPr>
            <sz val="8"/>
            <color indexed="81"/>
            <rFont val="Tahoma"/>
            <family val="2"/>
          </rPr>
          <t>Chee̱ le̱ na' dxata' xueda' le'e gúnnalja' le'e da li nazrí'ile le̱' nazrí'ile le̱'.</t>
        </r>
      </text>
    </comment>
    <comment ref="E979" authorId="0">
      <text>
        <r>
          <rPr>
            <sz val="8"/>
            <color indexed="81"/>
            <rFont val="Tahoma"/>
            <family val="2"/>
          </rPr>
          <t>Chee̱ le̱ na' guzúaja' le'e chee̱ nezda' che da li dxunna' le'e dxuzúa dizra' chee̱le xúgute̱ da dxuna'.</t>
        </r>
      </text>
    </comment>
    <comment ref="E980" authorId="0">
      <text>
        <r>
          <rPr>
            <sz val="8"/>
            <color indexed="81"/>
            <rFont val="Tahoma"/>
            <family val="2"/>
          </rPr>
          <t>¿Netu' guzúantu' xecha lasa guzúantu' xrlátaje cuínantu' cheé̱zquezdxu? ¿Dxun na ba xen gáguntu' ca benne' xula, xiche da dxulé'e na ba xen gulé'e na láwela le'e da dxue lá'anaqueze na le'e, u che xrtizra' le'e da dxulé'e na ba xen gulé'e na le'e naca xrlátaje cheé̱zquezle netu'?</t>
        </r>
      </text>
    </comment>
    <comment ref="E981" authorId="0">
      <text>
        <r>
          <rPr>
            <sz val="8"/>
            <color indexed="81"/>
            <rFont val="Tahoma"/>
            <family val="2"/>
          </rPr>
          <t>Ca naca da naca na da ba zua szren, quebe naca na ca naca xel-la' szren chee̱ na ca'an gaca chee̱ na ca naca xel-la' szren da za xabáa na' da za xabáa.</t>
        </r>
      </text>
    </comment>
    <comment ref="E982" authorId="0">
      <text>
        <r>
          <rPr>
            <sz val="8"/>
            <color indexed="81"/>
            <rFont val="Tahoma"/>
            <family val="2"/>
          </rPr>
          <t>Che da dxal-la' te chee̱ da naca chee̱ na guca chee̱ na guca na dute̱ xel-la' szren, da zrendxa naca chee̱ da naca chee̱ na da quebe te chee̱ na.</t>
        </r>
      </text>
    </comment>
    <comment ref="E983" authorId="0">
      <text>
        <r>
          <rPr>
            <sz val="8"/>
            <color indexed="81"/>
            <rFont val="Tahoma"/>
            <family val="2"/>
          </rPr>
          <t>Chee̱ le̱ na', lawe' da dxebeza lázrentu' caní, na' dxuchálajntu' dute̱ xel-la' dxuxrén lazre' chee̱ntu'.</t>
        </r>
      </text>
    </comment>
    <comment ref="E984" authorId="0">
      <text>
        <r>
          <rPr>
            <sz val="8"/>
            <color indexed="81"/>
            <rFont val="Tahoma"/>
            <family val="2"/>
          </rPr>
          <t>Cá'anqueze quebe dxunle ca be̱n Moisés, bénnea' bca'ana tu ladxe' lawe̱' lau Dios chee̱ quebe xelelé'e benne' Israel ca' ca zrin zra xelate da guca chee̱ xabáa na'.</t>
        </r>
      </text>
    </comment>
    <comment ref="E985" authorId="0">
      <text>
        <r>
          <rPr>
            <sz val="8"/>
            <color indexed="81"/>
            <rFont val="Tahoma"/>
            <family val="2"/>
          </rPr>
          <t>Dios be̱ne̱' tu da quebe dxeléajle̱'e̱ ca naca xel-la' dxelexaca lazre' chee̱ benne' ca' lawe' da, lu zra na'a zra, gate dxululé'e̱ xiche naga zaj naxúaj xel-la' dxenná bea gula, quebe dxegúa xichaj lázrdawe̱' da naxúaj na lu xiche chee̱ Dios, da na' bdxixruj be'e Cristo na'.</t>
        </r>
      </text>
    </comment>
    <comment ref="E986" authorId="0">
      <text>
        <r>
          <rPr>
            <sz val="8"/>
            <color indexed="81"/>
            <rFont val="Tahoma"/>
            <family val="2"/>
          </rPr>
          <t>Na'a, ca lu zra na'a zra gate dxulabe̱' da bchalaj Moisés, da nigá naca na tu ladxe' cuzru xichaj lázrdau benne' ca'.</t>
        </r>
      </text>
    </comment>
    <comment ref="E987" authorId="0">
      <text>
        <r>
          <rPr>
            <sz val="8"/>
            <color indexed="81"/>
            <rFont val="Tahoma"/>
            <family val="2"/>
          </rPr>
          <t>Gate dxelexexaque̱' chee̱ xelexaque̱' chee̱ Xránadxu, na' dxecá'a ladxe' na'.</t>
        </r>
      </text>
    </comment>
    <comment ref="E988" authorId="0">
      <text>
        <r>
          <rPr>
            <sz val="8"/>
            <color indexed="81"/>
            <rFont val="Tahoma"/>
            <family val="2"/>
          </rPr>
          <t>Xránadxu naque̱' Be' Lá'azxa na', na' naga zua Be' Lá'azxa chee̱ Xránadxu, na' zua xel-la' dxenná bea nigá.</t>
        </r>
      </text>
    </comment>
    <comment ref="E989" authorId="0">
      <text>
        <r>
          <rPr>
            <sz val="8"/>
            <color indexed="81"/>
            <rFont val="Tahoma"/>
            <family val="2"/>
          </rPr>
          <t>Chee̱ le̱ na' xúgute̱dxu dxi'u, dxenná'quedxu ca tu lu xiaj naga dxenná be'e Xránadxu, na' dxi'u dxucá'anaqueze̱' ca naca xel-la' szren chee̱ Dios, da naca na tu xel-la' szren ca' da dxun Xránadxu, Bénnea' zúale̱ Be' Lá'azxa Le̱'.</t>
        </r>
      </text>
    </comment>
    <comment ref="E990" authorId="0">
      <text>
        <r>
          <rPr>
            <sz val="8"/>
            <color indexed="81"/>
            <rFont val="Tahoma"/>
            <family val="2"/>
          </rPr>
          <t>Le'e nácale tu xiche chee̱ntu' da naxúaj na lu xichaj lázrdaudxu, da naxúaj na lu xichaj lázrdaudxu, ne dxeleque xúgute̱ bénneache na.</t>
        </r>
      </text>
    </comment>
    <comment ref="E991" authorId="0">
      <text>
        <r>
          <rPr>
            <sz val="8"/>
            <color indexed="81"/>
            <rFont val="Tahoma"/>
            <family val="2"/>
          </rPr>
          <t>ne dxelé'ele nácale le'e naca na tu xiche chee̱ Cristo, da nácadxu dxi'u ne̱ chee̱ntu', quebe naxúaj na nen xiaj. Naxúaj na nen xiche da dxenná na. Naxúaj na ne̱ chee̱ Be' Lá'azxa chee̱ Dios ban. Quebe naxúaj na lu xiaj xiaj xiaj. Naxúaj na lu xiche ca' chee̱ bénneache, da zua na lu xichaj lázrdaudxu.</t>
        </r>
      </text>
    </comment>
    <comment ref="E992" authorId="0">
      <text>
        <r>
          <rPr>
            <sz val="8"/>
            <color indexed="81"/>
            <rFont val="Tahoma"/>
            <family val="2"/>
          </rPr>
          <t>Da nigá naca dxuxrén lázrentu' lau Dios ne̱ chee̱ Cristo.</t>
        </r>
      </text>
    </comment>
    <comment ref="E993" authorId="0">
      <text>
        <r>
          <rPr>
            <sz val="8"/>
            <color indexed="81"/>
            <rFont val="Tahoma"/>
            <family val="2"/>
          </rPr>
          <t>Quebe dxeque be'entu' da nácantu' chee̱ gúquentu' ca da dxéquentu'. Da dxeque gúquentu' da dxeque zácadxu naca na chee̱ Dios.</t>
        </r>
      </text>
    </comment>
    <comment ref="E994" authorId="0">
      <text>
        <r>
          <rPr>
            <sz val="8"/>
            <color indexed="81"/>
            <rFont val="Tahoma"/>
            <family val="2"/>
          </rPr>
          <t>Chee̱ le̱ na' ba be̱ne̱' netu' benne' dxuluchálaje̱' tu xel-la' wezría cube da dxunle tu xel-la' wezría cube da dxulé'e na lu xiche da naxúaj na lu xiche chee̱ Dios. Be' Lá'azxa be̱ne̱' na. Lawe' da ca naxúaj na lu xiche na' dxelute bénneache, na' Be' Lá'azxa dxunne̱' bénneache xel-la' nabán li lazre'.</t>
        </r>
      </text>
    </comment>
    <comment ref="E995" authorId="0">
      <text>
        <r>
          <rPr>
            <sz val="8"/>
            <color indexed="81"/>
            <rFont val="Tahoma"/>
            <family val="2"/>
          </rPr>
          <t>Lu xiaj ca' da naxúaj na xel-la' gute chee̱ Moisés, da naxúaj na le̱' xiaj, na' da naxúaj na le̱' chee̱ xel-la' gute na'. Che Moisés nigá guca na xel-la' szren chee̱ na', benne' Israel ca' quebe gulezéquene̱' xelelé'ene̱' lawe' da xel-la' szren na' da dxulé'e na lau Moisés, da dxal-la' te na.</t>
        </r>
      </text>
    </comment>
    <comment ref="E996" authorId="0">
      <text>
        <r>
          <rPr>
            <sz val="8"/>
            <color indexed="81"/>
            <rFont val="Tahoma"/>
            <family val="2"/>
          </rPr>
          <t>¿Quebe nácadxa szrendxa xel-la' waca zrin da dxun Be' Lá'azxa chee̱dxu?</t>
        </r>
      </text>
    </comment>
    <comment ref="E997" authorId="0">
      <text>
        <r>
          <rPr>
            <sz val="8"/>
            <color indexed="81"/>
            <rFont val="Tahoma"/>
            <family val="2"/>
          </rPr>
          <t>Che xel-la' waca zrin chee̱ Dios na' bzrin chee̱' gate gulechugue̱' bénneache chee̱' gate, da zrendxa naca na xel-la' waca zrin chee̱ Dios, da dxun na ba xen gucá'ana chawe' bénneache chee̱ xrlátaje lau Dios.</t>
        </r>
      </text>
    </comment>
    <comment ref="E998" authorId="0">
      <text>
        <r>
          <rPr>
            <sz val="8"/>
            <color indexed="81"/>
            <rFont val="Tahoma"/>
            <family val="2"/>
          </rPr>
          <t>Chee̱ le̱ na', lawe' da dxezi'u xel-la' dxenná bea nigá ca be̱n Dios dxi'u, quebe dxal-la' gun chupa lázrentu',</t>
        </r>
      </text>
    </comment>
    <comment ref="E999" authorId="0">
      <text>
        <r>
          <rPr>
            <sz val="8"/>
            <color indexed="81"/>
            <rFont val="Tahoma"/>
            <family val="2"/>
          </rPr>
          <t>Dxácate̱ na' zéajte̱ntu' lu be̱l-la' dxen chee̱ Xránadxu Jesús gútete̱ntu' le̱'e̱, chee̱ cá'anqueze gaca gulé'e lau xel-la' nabán chee̱ Jesús lu be̱l-la' dxen chee̱ntu' da gátete̱ze na'.</t>
        </r>
      </text>
    </comment>
    <comment ref="E1000" authorId="0">
      <text>
        <r>
          <rPr>
            <sz val="8"/>
            <color indexed="81"/>
            <rFont val="Tahoma"/>
            <family val="2"/>
          </rPr>
          <t>Dxi'u zúadxu dxezrágantu' lu na'dxu gate ne̱ chee̱ Jesús, chee̱ cá'anqueze gaca ble'e lau xel-la' nabán chee̱ Jesús lu be̱l-la' dxen chee̱dxu dxi'u na'a.</t>
        </r>
      </text>
    </comment>
    <comment ref="E1001" authorId="0">
      <text>
        <r>
          <rPr>
            <sz val="8"/>
            <color indexed="81"/>
            <rFont val="Tahoma"/>
            <family val="2"/>
          </rPr>
          <t>Ca'an naca na, xel-la' gute dxun na lu xichaj lázrdaudxu, na' xel-la' nabán dxun na lu xichaj lázrdaule le'e.</t>
        </r>
      </text>
    </comment>
    <comment ref="E1002" authorId="0">
      <text>
        <r>
          <rPr>
            <sz val="8"/>
            <color indexed="81"/>
            <rFont val="Tahoma"/>
            <family val="2"/>
          </rPr>
          <t>Cá'anqueze netu' dxéajle̱ntu' chee̱ Dios ca da dxenná na lu xiche chee̱ Dios, dxenná na: Guxéajle̱'a, na' chee̱ le̱ na' gunnéa'. Cá'anqueze netu' dxéajle̱ntu' chee̱ Dios, na' chee̱ le̱ na' dxennantu'.</t>
        </r>
      </text>
    </comment>
    <comment ref="E1003" authorId="0">
      <text>
        <r>
          <rPr>
            <sz val="8"/>
            <color indexed="81"/>
            <rFont val="Tahoma"/>
            <family val="2"/>
          </rPr>
          <t>Nézquezdxu Bénnea' bsebane̱' Xránadxu Jesús, cá'anqueze gusebane̱' netu' netu' ne guselé̱'e̱ netu' tu zren nen le'e.</t>
        </r>
      </text>
    </comment>
    <comment ref="E1004" authorId="0">
      <text>
        <r>
          <rPr>
            <sz val="8"/>
            <color indexed="81"/>
            <rFont val="Tahoma"/>
            <family val="2"/>
          </rPr>
          <t>Xúgute̱ da caní dxuna' lawe' da dxelé'ele le'e zri'i lazre', chee̱ cá'anqueze le'e, ca dxúnnaqueze xel-la' zri'i lazre' chee̱ Dios, ne chee̱ gulé'e̱ xel-la' dxue lá'ane̱' Le̱' lau Dios, ne xelenné̱': "Xcalenu'."</t>
        </r>
      </text>
    </comment>
    <comment ref="E1005" authorId="0">
      <text>
        <r>
          <rPr>
            <sz val="8"/>
            <color indexed="81"/>
            <rFont val="Tahoma"/>
            <family val="2"/>
          </rPr>
          <t>Chee̱ le̱ na' quebe dxal-la' guzrentu'. Lácala dxácate̱ naca be̱la' dxen chee̱dxu, lu xichaj lázrdaudxu dxun na cube tu zra tu zra tu zra.</t>
        </r>
      </text>
    </comment>
    <comment ref="E1006" authorId="0">
      <text>
        <r>
          <rPr>
            <sz val="8"/>
            <color indexed="81"/>
            <rFont val="Tahoma"/>
            <family val="2"/>
          </rPr>
          <t>Dxi'u xel-la' zi' chee̱dxu da dxezácabedxu, da dxun na chee̱dxu tu da gácadxa szren da quebe seque' gátedxu na, na' da naca na chee̱ na tu da gunna na szren chee̱dxu.</t>
        </r>
      </text>
    </comment>
    <comment ref="E1007" authorId="0">
      <text>
        <r>
          <rPr>
            <sz val="8"/>
            <color indexed="81"/>
            <rFont val="Tahoma"/>
            <family val="2"/>
          </rPr>
          <t>Quebe dxenná'antu' ca naca da dxelé'edxu, san dxenná'adxu ca naca da quebe dxelé'edxu. Da dxelé'edxu naca na chee̱ tu chi'i, san da quebe dxelé'edxu naca na chadía chacanna.</t>
        </r>
      </text>
    </comment>
    <comment ref="E1008" authorId="0">
      <text>
        <r>
          <rPr>
            <sz val="8"/>
            <color indexed="81"/>
            <rFont val="Tahoma"/>
            <family val="2"/>
          </rPr>
          <t>Quebe bcá'anantu' ca naca da dxelún benne' bagácheze, ne da dxelún lazre̱' chee̱ bénneache. Quebe dxuchínentu' dizra' chee̱ xel-la' dxelezí xe̱ntu', ne quebe dxuchínentu' dizra' chee̱ Xránadxu. Dxun na ba xen gulé'entu' ca naca da li da dxenná dizra' chee̱ Dios, ne dxuchálajle̱ntu' ca naca xel-la' sina chee̱ xúgute̱ benne' zaj zre̱'e̱ lau Dios.</t>
        </r>
      </text>
    </comment>
    <comment ref="E1009" authorId="0">
      <text>
        <r>
          <rPr>
            <sz val="8"/>
            <color indexed="81"/>
            <rFont val="Tahoma"/>
            <family val="2"/>
          </rPr>
          <t>Che dizra' chawe' chia' da dxuchálajntu' gaca na lu xichaj lázrdau bénneache, naca na chee̱ benne' ca' dxelebía xi'e̱.</t>
        </r>
      </text>
    </comment>
    <comment ref="E1010" authorId="0">
      <text>
        <r>
          <rPr>
            <sz val="8"/>
            <color indexed="81"/>
            <rFont val="Tahoma"/>
            <family val="2"/>
          </rPr>
          <t>Benne' ca' quebe dxeléajle̱'e̱ chee̱ Dios, dios chee̱ xe̱zr la xu nigá be̱ne̱' la chul-la lu xichaj lázrdawe̱' benne' ca' quebe dxeléajle̱'e̱ chee̱ Dios, chee̱ quebe xelelé'e lataj dizra' chawe' ca naca chee̱ xel-la' szren chee̱ dizra' chawe' ca naca chee̱ Cristo, Bénnea' naque̱' ca nácaqueze Dios.</t>
        </r>
      </text>
    </comment>
    <comment ref="E1011" authorId="0">
      <text>
        <r>
          <rPr>
            <sz val="8"/>
            <color indexed="81"/>
            <rFont val="Tahoma"/>
            <family val="2"/>
          </rPr>
          <t>Quebe dxegu'untu' dizra' nigá chee̱ cuínadxu. Dxegu'untu' dizra' chee̱ Cristo, Xránadxu, na' netu' dxácate̱ nácadxu benne' ca' dxácale̱ntu' le'e chee̱ gácale̱le zrin chee̱ Jesús.</t>
        </r>
      </text>
    </comment>
    <comment ref="E1012" authorId="0">
      <text>
        <r>
          <rPr>
            <sz val="8"/>
            <color indexed="81"/>
            <rFont val="Tahoma"/>
            <family val="2"/>
          </rPr>
          <t>Dios na' gunné̱' dxal-la' gusení xi' da naxaní' lu da chul-la chee̱ dul-la, na' chee̱ le̱ na' ba bsaní' na lu xichaj lázrdaudxu chee̱ gusení na lu xichaj lázrdaudxu chee̱ gusení na chee̱ gúnbeale ca naca xel-la' szren chee̱ Dios da dxezrá'a Le̱' lau Jesucristo.</t>
        </r>
      </text>
    </comment>
    <comment ref="E1013" authorId="0">
      <text>
        <r>
          <rPr>
            <sz val="8"/>
            <color indexed="81"/>
            <rFont val="Tahoma"/>
            <family val="2"/>
          </rPr>
          <t>Xel-la' gunní'a nigá zúadxu xel-la' gunní'a nigá lu xé'ena xiaj ca' da dxulé'e na, chee̱ gulé'edxu ca naca xel-la' waca zren ca' chee̱ Dios, quegá chee̱dxu dxi'u.</t>
        </r>
      </text>
    </comment>
    <comment ref="E1014" authorId="0">
      <text>
        <r>
          <rPr>
            <sz val="8"/>
            <color indexed="81"/>
            <rFont val="Tahoma"/>
            <family val="2"/>
          </rPr>
          <t>Xúgute̱ da dxun na dxezrágantu', san quebe dxezrébedxu. Dxezácale̱'e̱ dxi'u, san quebe dxezrébedxu lu xel-la' dxebeza zri lazre'.</t>
        </r>
      </text>
    </comment>
    <comment ref="E1015" authorId="0">
      <text>
        <r>
          <rPr>
            <sz val="8"/>
            <color indexed="81"/>
            <rFont val="Tahoma"/>
            <family val="2"/>
          </rPr>
          <t>Benne' ca' dxuluzría xi'e̱ dxi'u, san quebe buluzría xi'e̱. Dxeledée̱' dxi'u, san quebe guzría xi'e̱.</t>
        </r>
      </text>
    </comment>
    <comment ref="E1016" authorId="0">
      <text>
        <r>
          <rPr>
            <sz val="8"/>
            <color indexed="81"/>
            <rFont val="Tahoma"/>
            <family val="2"/>
          </rPr>
          <t>Dxeléquebe'edxu che xexíaj zrantu' xu'u lu xe̱zr la xu nigá, da naca na tu xu'u naga zúadxu, na' Dios gunne̱' netu' tu xu'u xabáa da quebe nun bénneache, tu xu'u da quebe nun bénneache.</t>
        </r>
      </text>
    </comment>
    <comment ref="E1017" authorId="0">
      <text>
        <r>
          <rPr>
            <sz val="8"/>
            <color indexed="81"/>
            <rFont val="Tahoma"/>
            <family val="2"/>
          </rPr>
          <t>Dxácate̱ze dxun na ba xen xúgute̱dxu xu'untu' lau Dios gate na' guchi'e̱ chee̱ Cristo, chee̱ si' tu tu benne' ca' ca naca da zéajle̱dxu gate ne zua bénneache, che naca na da xrlátaje, che naca na da cale̱la da be̱ntu', che naca na da cale̱la da be̱ntu'.</t>
        </r>
      </text>
    </comment>
    <comment ref="E1018" authorId="0">
      <text>
        <r>
          <rPr>
            <sz val="8"/>
            <color indexed="81"/>
            <rFont val="Tahoma"/>
            <family val="2"/>
          </rPr>
          <t>Netu' nézentu' dxi'u dxelezrébele̱'e̱ Xránadxu, na' dxun na ba xen chéajle̱ntu' bénneache chee̱ xelelé'ene̱' le'e ca dxunle. Dios ba nézene̱' netu' lau Le̱', na' dxezaca lazra' gúquezele le'e ba nézene̱' ca nácaquezdxu lu xichaj lázrdaule chee̱le.</t>
        </r>
      </text>
    </comment>
    <comment ref="E1019" authorId="0">
      <text>
        <r>
          <rPr>
            <sz val="8"/>
            <color indexed="81"/>
            <rFont val="Tahoma"/>
            <family val="2"/>
          </rPr>
          <t>Quebe dxun na ba xen gucá'ana cháwedxu ca dxunle le'e ba lá'ana. Dxunézrujdxu le'e tu da gaca gulenné̱' chee̱le da nácadxu le'e, chee̱ gaca xeché̱bele benne' ca' dxuluchálaje̱' ba lá'ana, dxuluchálaje̱' ca naca da zaj zua bénneacheze, quegá ca naca da zren lu xichaj lázrdaudxu.</t>
        </r>
      </text>
    </comment>
    <comment ref="E1020" authorId="0">
      <text>
        <r>
          <rPr>
            <sz val="8"/>
            <color indexed="81"/>
            <rFont val="Tahoma"/>
            <family val="2"/>
          </rPr>
          <t>Che nácantu' xrlátaje, naca na chee̱ Dios, ne che nácantu' xrlátaje, naca na chee̱le le'e.</t>
        </r>
      </text>
    </comment>
    <comment ref="E1021" authorId="0">
      <text>
        <r>
          <rPr>
            <sz val="8"/>
            <color indexed="81"/>
            <rFont val="Tahoma"/>
            <family val="2"/>
          </rPr>
          <t>lawe' da dxebéaj xel-la' zri'i lazre' da nazrí'i Cristo dxun na netu', lawe' da dxéquentu' che tuze benne' gute chee̱ xúgute̱ bénneache, cá'anqueze dxeléquentu' xúgute̱ benne' ca' gate.</t>
        </r>
      </text>
    </comment>
    <comment ref="E1022" authorId="0">
      <text>
        <r>
          <rPr>
            <sz val="8"/>
            <color indexed="81"/>
            <rFont val="Tahoma"/>
            <family val="2"/>
          </rPr>
          <t>na' gutie̱' chee̱ xúgute̱ benne' ca' chee̱ québedxa benne' zaj zre̱'e̱ na' xelune̱' xel-la nabán chee̱ze̱'. Xel-la nabán chee̱ Bénnea' gutie̱' ne bebane̱' waláz chee̱ xúgute̱ benne' ca'.</t>
        </r>
      </text>
    </comment>
    <comment ref="E1023" authorId="0">
      <text>
        <r>
          <rPr>
            <sz val="8"/>
            <color indexed="81"/>
            <rFont val="Tahoma"/>
            <family val="2"/>
          </rPr>
          <t>Ca'an naca, ná'ate̱la netu' quebe nu núnbe'adxu ca dxenná bénneacheze. Lácala núnbeadxu Cristo ca dxenná be'e bénneache, québedxa núnbeadxu Le̱' ca dxennáqueze̱'.</t>
        </r>
      </text>
    </comment>
    <comment ref="E1024" authorId="0">
      <text>
        <r>
          <rPr>
            <sz val="8"/>
            <color indexed="81"/>
            <rFont val="Tahoma"/>
            <family val="2"/>
          </rPr>
          <t>Chee̱ le̱ na', che nu benne' naque̱' tuze nen Cristo, naque̱' tu benne' ca' ba be̱ne̱' xetú da cube. Ca naca da gula ba bedxúajte̱, na' xúgute̱ da ca' ba guca na cube.</t>
        </r>
      </text>
    </comment>
    <comment ref="E1025" authorId="0">
      <text>
        <r>
          <rPr>
            <sz val="8"/>
            <color indexed="81"/>
            <rFont val="Tahoma"/>
            <family val="2"/>
          </rPr>
          <t>Xúgute̱ da caní dxun Dios, Bénnea' be̱ne̱' dxi'u lu na' Le̱' dute̱ xel-la' nácaqueze chee̱' ne̱ chee̱ Jesucristo, ne bnézruje̱' dxi'u xel-la' dxun zrin chee̱ bénneache xelexexaque̱' nen Le̱'.</t>
        </r>
      </text>
    </comment>
    <comment ref="E1026" authorId="0">
      <text>
        <r>
          <rPr>
            <sz val="8"/>
            <color indexed="81"/>
            <rFont val="Tahoma"/>
            <family val="2"/>
          </rPr>
          <t>Dios naque̱' Diósqueze̱' lu na' Cristo dxexexúnbe'e̱ nen bénneache zaj naque̱' chawe' nen Le̱', ne quebe bi dxuzúe̱' chee̱ benne' ca' dul-la da zaj nabague̱', na' bdee̱' lu na'ntu' dxi'u dizra' nigá chee̱ xezí' le̱' chawe'.</t>
        </r>
      </text>
    </comment>
    <comment ref="E1027" authorId="0">
      <text>
        <r>
          <rPr>
            <sz val="8"/>
            <color indexed="81"/>
            <rFont val="Tahoma"/>
            <family val="2"/>
          </rPr>
          <t>Chee̱ le̱ na' dxebezre gudxézentu' lázrentu', dxaca lázrentu' gácale̱ntu' zra lane̱' da naca chee̱ xabáa da zua dxi'u.</t>
        </r>
      </text>
    </comment>
    <comment ref="E1028" authorId="0">
      <text>
        <r>
          <rPr>
            <sz val="8"/>
            <color indexed="81"/>
            <rFont val="Tahoma"/>
            <family val="2"/>
          </rPr>
          <t>Chee̱ le̱ na' nácantu' benne' gubáz ca' chee̱ Cristo, ca dxenná be'e Dios dxuchálajle̱ne̱' le'e du lazre' ne̱ chee̱ntu'. Dxenabentu' le'e lu La Cristo guchálajle̱ntu' le'e: Le xexaca chawe' nen Dios.</t>
        </r>
      </text>
    </comment>
    <comment ref="E1029" authorId="0">
      <text>
        <r>
          <rPr>
            <sz val="8"/>
            <color indexed="81"/>
            <rFont val="Tahoma"/>
            <family val="2"/>
          </rPr>
          <t>Dios blé'ene̱' Bénnea' quebe núnbe'e̱ dul-la, Bénnea' bé̱nqueze̱' Le̱' dul-la chee̱dxu dxi'u, chee̱ gácadxu dxi'u xrlátaje chee̱ Dios lawe' da nácaqueze Le̱' tuze.</t>
        </r>
      </text>
    </comment>
    <comment ref="E1030" authorId="0">
      <text>
        <r>
          <rPr>
            <sz val="8"/>
            <color indexed="81"/>
            <rFont val="Tahoma"/>
            <family val="2"/>
          </rPr>
          <t>Che gácadxu caní nacá'adxu, quebe gaca xezrágantu' dxexázrjenu' zra lázrentu'.</t>
        </r>
      </text>
    </comment>
    <comment ref="E1031" authorId="0">
      <text>
        <r>
          <rPr>
            <sz val="8"/>
            <color indexed="81"/>
            <rFont val="Tahoma"/>
            <family val="2"/>
          </rPr>
          <t>Le'e, nácantu' xu'u lu xu'u nigá dxezrízentu' ca naca da dxelezaca lázrentu' lawe' da quebe dxaca lázrentu' cuézentu' zra lázrentu'. Dxaca lázrentu' gácue̱' ladxe' cuzru' chee̱dxu, chee̱ gácatequeze xel-la' nabán li lazre' da naca na chee̱ntu'.</t>
        </r>
      </text>
    </comment>
    <comment ref="E1032" authorId="0">
      <text>
        <r>
          <rPr>
            <sz val="8"/>
            <color indexed="81"/>
            <rFont val="Tahoma"/>
            <family val="2"/>
          </rPr>
          <t>'Dios na' be̱ne̱' netu' chee̱ gaca caní, na' ba bnézruje̱' chee̱dxu Be' Lá'azxa chee̱' ca naca da dxunna bea na.</t>
        </r>
      </text>
    </comment>
    <comment ref="E1033" authorId="0">
      <text>
        <r>
          <rPr>
            <sz val="8"/>
            <color indexed="81"/>
            <rFont val="Tahoma"/>
            <family val="2"/>
          </rPr>
          <t>Chee̱ le̱ na' zúantu' dute̱ xel-la' dxebé, lawe' da nézentu' quebe zúantu' lu be̱l-la' dxen nigá naga zúantu' ne̱ chee̱ Xránadxu Dios.</t>
        </r>
      </text>
    </comment>
    <comment ref="E1034" authorId="0">
      <text>
        <r>
          <rPr>
            <sz val="8"/>
            <color indexed="81"/>
            <rFont val="Tahoma"/>
            <family val="2"/>
          </rPr>
          <t>Caní dxun na lawe' da dxundxu ne̱ chee̱ xel-la' dxeajlí lazre' chee̱ Dios, quegá ne̱ chee̱ da dxelé'edxu da dxelé'edxu.</t>
        </r>
      </text>
    </comment>
    <comment ref="E1035" authorId="0">
      <text>
        <r>
          <rPr>
            <sz val="8"/>
            <color indexed="81"/>
            <rFont val="Tahoma"/>
            <family val="2"/>
          </rPr>
          <t>Dxi'u zúantu' gunne xue, ne dxaca lázredxu gusantu' xeza'ntu' lu be̱l-la' dxen nigá chee̱ súadxu naga zua Xránadxu.</t>
        </r>
      </text>
    </comment>
    <comment ref="E1036" authorId="0">
      <text>
        <r>
          <rPr>
            <sz val="8"/>
            <color indexed="81"/>
            <rFont val="Tahoma"/>
            <family val="2"/>
          </rPr>
          <t>Chee̱ le̱ na' dxue lázrentu' guzúantu', quegá zúantu' nigá, u che quebe zúantu', chee̱ guntu' ca da dxezaca ba lazre' Le̱'.</t>
        </r>
      </text>
    </comment>
    <comment ref="E1037" authorId="0">
      <text>
        <r>
          <rPr>
            <sz val="8"/>
            <color indexed="81"/>
            <rFont val="Tahoma"/>
            <family val="2"/>
          </rPr>
          <t>Chee̱ le̱ na', netu' dxácale̱ntu' tuze nen Dios, na' dxata' xuentu' le'e quebe guchí'ale da chawe' da dxunna Dios le'e, ne quebe bi gunle chee̱ na.</t>
        </r>
      </text>
    </comment>
    <comment ref="E1038" authorId="0">
      <text>
        <r>
          <rPr>
            <sz val="8"/>
            <color indexed="81"/>
            <rFont val="Tahoma"/>
            <family val="2"/>
          </rPr>
          <t>Belexewí'inele̱'e̱, san dxelebéle̱'e̱. Zaj naque̱' benne' xache' ca' san dxunézrujdxu benne' zante̱ gácadxu benne' xache' ca'. Zaj naque̱' ca benne' quebe bi de̱ chee̱' lácala zaj nape̱' xúgute̱ da de̱.</t>
        </r>
      </text>
    </comment>
    <comment ref="E1039" authorId="0">
      <text>
        <r>
          <rPr>
            <sz val="8"/>
            <color indexed="81"/>
            <rFont val="Tahoma"/>
            <family val="2"/>
          </rPr>
          <t>Chee̱ le̱ na', le'e, benne' Corinto, ba bchálajle̱ntu' le'e du lazre'. Ba bchálajle̱ntu' le'e ca naca da xu'u lu xichaj lázrdaudxu.</t>
        </r>
      </text>
    </comment>
    <comment ref="E1040" authorId="0">
      <text>
        <r>
          <rPr>
            <sz val="8"/>
            <color indexed="81"/>
            <rFont val="Tahoma"/>
            <family val="2"/>
          </rPr>
          <t>Quebe zúale le'e naga zúantu', san le'e zúale lu lázrdaule netu'.</t>
        </r>
      </text>
    </comment>
    <comment ref="E1041" authorId="0">
      <text>
        <r>
          <rPr>
            <sz val="8"/>
            <color indexed="81"/>
            <rFont val="Tahoma"/>
            <family val="2"/>
          </rPr>
          <t>Cá'anqueze le'e, chee̱ gácale cá'anqueze dxapa' le'e ca zrí'inele chia', le gusán lázrele netu'.</t>
        </r>
      </text>
    </comment>
    <comment ref="E1042" authorId="0">
      <text>
        <r>
          <rPr>
            <sz val="8"/>
            <color indexed="81"/>
            <rFont val="Tahoma"/>
            <family val="2"/>
          </rPr>
          <t>Quebe gúale tuze ca tu benne' quebe dxeléajle̱'e̱ chee̱ Jesús, lawe' da quebe gaca tuze ca dxelún bénneache da xrlátaje nen da cale̱la. ¿Ájazra gaca gaca gácale̱ xel-la' naxaní' nen da chul-la? ¿Ájazra gaca gácale̱ xel-la' naxaní' tuze nen da chul-la?</t>
        </r>
      </text>
    </comment>
    <comment ref="E1043" authorId="0">
      <text>
        <r>
          <rPr>
            <sz val="8"/>
            <color indexed="81"/>
            <rFont val="Tahoma"/>
            <family val="2"/>
          </rPr>
          <t>¿Ájazra gaca gácale̱ Cristo nen tu benne' we̱n da xriwe̱' nigá? ¿Ájazra gaca gaca tu benne' dxéajle̱'e̱ chee̱ Dios nen benne' quebe dxéajle̱'e̱ chee̱'?</t>
        </r>
      </text>
    </comment>
    <comment ref="E1044" authorId="0">
      <text>
        <r>
          <rPr>
            <sz val="8"/>
            <color indexed="81"/>
            <rFont val="Tahoma"/>
            <family val="2"/>
          </rPr>
          <t>¿Ájazra gaca zaj zra' xudau' chee̱ Dios nen bedáu' xiaj ca'? Le'e nácale xudau' chee̱ Dios ban, ca gunná Dios, gunné̱': "Wazúa' sua' ládujla benne' ca', ne guzúa' ládujla benne' ca'. Neda' gaca' Dios chee̱', na' benne' ca' xelezúaqueza' bénneache chia'."</t>
        </r>
      </text>
    </comment>
    <comment ref="E1045" authorId="0">
      <text>
        <r>
          <rPr>
            <sz val="8"/>
            <color indexed="81"/>
            <rFont val="Tahoma"/>
            <family val="2"/>
          </rPr>
          <t>Chee̱ le̱ na' dxenná Xránadxu: "Le xedxúaj ládujla benne' ca', ne le xedxúaj nigá." Quebe gácale da naca sban da quebe nun Dios gagu bénneache, na' neda' wazi'a neda' si' lu na'le le'e.</t>
        </r>
      </text>
    </comment>
    <comment ref="E1046" authorId="0">
      <text>
        <r>
          <rPr>
            <sz val="8"/>
            <color indexed="81"/>
            <rFont val="Tahoma"/>
            <family val="2"/>
          </rPr>
          <t>Neda' gaca' Xra' le'e, na' le'e gácale bi biu chia' ca', ne bi nu'ula chia' ca'. Dxenná Xránadxu xúgute̱ xel-la' waca.</t>
        </r>
      </text>
    </comment>
    <comment ref="E1047" authorId="0">
      <text>
        <r>
          <rPr>
            <sz val="8"/>
            <color indexed="81"/>
            <rFont val="Tahoma"/>
            <family val="2"/>
          </rPr>
          <t>Caní dxenná Dios lawe' da dxenné̱': "Lu zra chawe' da ba guca lazra' Dios guchálajle̱na' Lue', na' lu zra guselé̱' Lue'." Na'a naca na zra chawe' da ba guca lazra' Dios guchálajle̱ne̱' lue'. Na'a naca na zra guselé̱' Lue'.</t>
        </r>
      </text>
    </comment>
    <comment ref="E1048" authorId="0">
      <text>
        <r>
          <rPr>
            <sz val="8"/>
            <color indexed="81"/>
            <rFont val="Tahoma"/>
            <family val="2"/>
          </rPr>
          <t>Quebe gunézrujdxu ca naca da gune̱' chee̱ quebe nu si xe̱ntu' chee̱ xelúnbea zrin chee̱dxu da dxunle,</t>
        </r>
      </text>
    </comment>
    <comment ref="E1049" authorId="0">
      <text>
        <r>
          <rPr>
            <sz val="8"/>
            <color indexed="81"/>
            <rFont val="Tahoma"/>
            <family val="2"/>
          </rPr>
          <t>Dxulucá'ana cháwedxu dxi'u ca benne' dxuluchínene̱' netu' ca benne' we̱n zrin chee̱ Dios. Dxácate̱ dxezá lázredxu, ne dxezá lázrentu' da dxedábagadxu, ne da dxelezaca zi' cuínale̱'e̱,</t>
        </r>
      </text>
    </comment>
    <comment ref="E1050" authorId="0">
      <text>
        <r>
          <rPr>
            <sz val="8"/>
            <color indexed="81"/>
            <rFont val="Tahoma"/>
            <family val="2"/>
          </rPr>
          <t>Benne' ca' guledábague̱' neda', ne gulegú'e̱ neda' lizre xia, ne guledábague̱' xel-la' dxeledábague̱' xu'u lawe'. Guxíajqueza' zrin xuzre', ne gubasa.</t>
        </r>
      </text>
    </comment>
    <comment ref="E1051" authorId="0">
      <text>
        <r>
          <rPr>
            <sz val="8"/>
            <color indexed="81"/>
            <rFont val="Tahoma"/>
            <family val="2"/>
          </rPr>
          <t>Xel-la' dxun na ba xen gácale̱ntu' xrlátaje, ne cá'anqueze dxun na xel-la' sina, ne cá'anqueze dxun na ba xen gácale̱ntu' bénneache, ne cá'anqueze dxun na ba xen gácale̱ntu' xrlátaje, ne cá'anqueze dxun na ba xen gácale̱ntu' Be' Lá'azxa, ne cá'anqueze dxun na zri'i lazre' da quebe naca na li lazre'.</t>
        </r>
      </text>
    </comment>
    <comment ref="E1052" authorId="0">
      <text>
        <r>
          <rPr>
            <sz val="8"/>
            <color indexed="81"/>
            <rFont val="Tahoma"/>
            <family val="2"/>
          </rPr>
          <t>Ca dxuchálajntu' da li, ne ca dxuchálajle̱ntu' xel-la waca chee̱ Dios, dxuchínentu' xel-la waca chee̱ da xrlátaje chalá'a xabe̱la chee̱le, ne chalá'a xéglala chee̱le,</t>
        </r>
      </text>
    </comment>
    <comment ref="E1053" authorId="0">
      <text>
        <r>
          <rPr>
            <sz val="8"/>
            <color indexed="81"/>
            <rFont val="Tahoma"/>
            <family val="2"/>
          </rPr>
          <t>ne chee̱ xel-la' ba lá'ana da nácadxu, ne chee̱ xel-la' ba lá'ana dxeledxúadxu, ne chee̱ xel-la' ba lá'ana da chawe' chee̱dxu, ne chee̱ xel-la' ba lá'ana da chawe' chee̱dxu. Dxelenné̱' naca sban, san dxeléquedxu da li.</t>
        </r>
      </text>
    </comment>
    <comment ref="E1054" authorId="0">
      <text>
        <r>
          <rPr>
            <sz val="8"/>
            <color indexed="81"/>
            <rFont val="Tahoma"/>
            <family val="2"/>
          </rPr>
          <t>ne ca benne' quebe núnbeadxu, san núnbeadxu ca benne' núnbeadxu. Nácadxu ca benne' dxátequeze̱', san dxelé'edxu na'a. Nácadxu ca benne' dxuluzría xi'e̱ dxi'u, san quebe nácadxu ca benne' gatie̱'.</t>
        </r>
      </text>
    </comment>
    <comment ref="E1055" authorId="0">
      <text>
        <r>
          <rPr>
            <sz val="8"/>
            <color indexed="81"/>
            <rFont val="Tahoma"/>
            <family val="2"/>
          </rPr>
          <t>Chee̱ le̱ na', bi ljwézra'dau' ca', lawe' da ba nápale̱'e̱dxu da caní dxi'u Dios, dxal-la' gudibe cuínadxu xúgute̱ da dxelexrinnaj na be̱la' dxen, ne da dxedá dxi'u, chee̱ xegá'ana cháwedxu xel-la' waca chee̱ Dios, ne chee̱ gácadxu cháwedxu xel-la' waca chee̱ Dios.</t>
        </r>
      </text>
    </comment>
    <comment ref="E1056" authorId="0">
      <text>
        <r>
          <rPr>
            <sz val="8"/>
            <color indexed="81"/>
            <rFont val="Tahoma"/>
            <family val="2"/>
          </rPr>
          <t>Be' xache' da dxebeza lázrele̱'e̱ ca dxun Dios dxun na ba xen xebí'i lázrele̱'e̱ chee̱le le'e chee̱ lale, lawe' da quebe dxal-la' xebí'i lázrele na. Be' xache' da dxebeza lázrele̱'e̱ lu xe̱zr la xu nigá dxun na xel-la' gute.</t>
        </r>
      </text>
    </comment>
    <comment ref="E1057" authorId="0">
      <text>
        <r>
          <rPr>
            <sz val="8"/>
            <color indexed="81"/>
            <rFont val="Tahoma"/>
            <family val="2"/>
          </rPr>
          <t>Le'e bewi'ine lázrele ca da dxaca lazre' Dios be̱ne̱' chee̱le. Dios be̱ne̱' le'e tu da gunne xue chee̱le, na' be̱ne̱' da dxezí' lu ne̱'e̱ chee̱le, ne be̱'e̱ zrébele, ne be̱nle dxaca lázrele, ne chee̱ gúcale̱'e̱le, ne chee̱ guzí' lu ne̱'e̱ le'e chee̱le. Ca naca xúgute̱ da ba be̱nle ba nun Dios chee̱le, quebe nabágale da naca chee̱le.</t>
        </r>
      </text>
    </comment>
    <comment ref="E1058" authorId="0">
      <text>
        <r>
          <rPr>
            <sz val="8"/>
            <color indexed="81"/>
            <rFont val="Tahoma"/>
            <family val="2"/>
          </rPr>
          <t>Chee̱ le̱ na', lácala bzúaja' le'e da nigá, quegá be̱na' na chee̱ nu benne' na' be̱ne̱' chee̱le da cale̱la, ne quegá chee̱ nu benne' na' be̱ne̱' chee̱le da cale̱la. Bla'a na chee̱ le'e lau Dios chee̱ nézele le'e ca naca xel-la' dxebé chee̱ntu' chee̱le.</t>
        </r>
      </text>
    </comment>
    <comment ref="E1059" authorId="0">
      <text>
        <r>
          <rPr>
            <sz val="8"/>
            <color indexed="81"/>
            <rFont val="Tahoma"/>
            <family val="2"/>
          </rPr>
          <t>Chee̱ le̱ na' netu' bchaga lázrentu' lawe' da bca'ana cháwedau' le'e xrlátaje. Cá'anqueze gudxebéle̱'e̱ netu' lawe' da gubéle̱'e̱ tu xrlátaje da guzúale le'e lu xel-la' dxebé chee̱ Tito.</t>
        </r>
      </text>
    </comment>
    <comment ref="E1060" authorId="0">
      <text>
        <r>
          <rPr>
            <sz val="8"/>
            <color indexed="81"/>
            <rFont val="Tahoma"/>
            <family val="2"/>
          </rPr>
          <t>Che ba bchálajle̱na' le'e chee̱le da bchálajle̱na' le̱' ca naca chee̱le, quebe gaca chia' na, lawe' da ca da bchálajle̱ntu' le'e xúgute̱ da li, cá'anqueze cá'anqueze belelé'ene̱' da li ca da bchálajle̱ntu' chee̱le lau Tito na'.</t>
        </r>
      </text>
    </comment>
    <comment ref="E1061" authorId="0">
      <text>
        <r>
          <rPr>
            <sz val="8"/>
            <color indexed="81"/>
            <rFont val="Tahoma"/>
            <family val="2"/>
          </rPr>
          <t>Le̱' zéajdxe̱'e̱le̱'e̱le le'e gate dxeajsá lazre̱' ca be̱nle le'e xúgute̱le le'e dxuzúa dizra' chee̱ Dios, ne ca be̱nle le'e gate guzí' lu na'le le'e dute̱ xel-la' dxezrebe, ne dxezrízrele.</t>
        </r>
      </text>
    </comment>
    <comment ref="E1062" authorId="0">
      <text>
        <r>
          <rPr>
            <sz val="8"/>
            <color indexed="81"/>
            <rFont val="Tahoma"/>
            <family val="2"/>
          </rPr>
          <t>Dxebeda' lawe' da dxuxrén lazra' gunne xue chee̱le xúgute̱ da dxuna'.</t>
        </r>
      </text>
    </comment>
    <comment ref="E1063" authorId="0">
      <text>
        <r>
          <rPr>
            <sz val="8"/>
            <color indexed="81"/>
            <rFont val="Tahoma"/>
            <family val="2"/>
          </rPr>
          <t>Le gucá'ana cháwedau' lázrele. Netú benne' quebe bi da cale̱la ne guntu', ne quebe nu be̱ntu' da dxun zrin chee̱', ne quebe nu guzábantu' chee̱'.</t>
        </r>
      </text>
    </comment>
    <comment ref="E1064" authorId="0">
      <text>
        <r>
          <rPr>
            <sz val="8"/>
            <color indexed="81"/>
            <rFont val="Tahoma"/>
            <family val="2"/>
          </rPr>
          <t>Quebe dxennéa' da nigá chee̱ guzría xi'a le'e, lawe' da ba gucha' le'e nédxula quebe ne gaca chéajle̱dxu le'e lu lázrdaudxu dxi'u chee̱ gátedxu dxi'u, ne chee̱ gaca banle tu zren nen le'e.</t>
        </r>
      </text>
    </comment>
    <comment ref="E1065" authorId="0">
      <text>
        <r>
          <rPr>
            <sz val="8"/>
            <color indexed="81"/>
            <rFont val="Tahoma"/>
            <family val="2"/>
          </rPr>
          <t>Chee̱ le̱ na' dxuxrén lazra'le̱'e̱le le'e, ne québedxa dxue lázrele̱'a chee̱le. Dxezá lázrele̱'a neda', ne dxebéle̱'e̱da' lu xel-la' dxebé lácala dxezaca zi'u ca naca da dxezácale̱ntu'.</t>
        </r>
      </text>
    </comment>
    <comment ref="E1066" authorId="0">
      <text>
        <r>
          <rPr>
            <sz val="8"/>
            <color indexed="81"/>
            <rFont val="Tahoma"/>
            <family val="2"/>
          </rPr>
          <t>Gate bzrintu' naga nababa Macedonia, quebe bi guzrentu' xezí' lázredxu, san du lazre' guzúantu' du lazre'. Cátite̱ze gudentu' dizra', ne lu lázrdaudxu dxezrébedxu.</t>
        </r>
      </text>
    </comment>
    <comment ref="E1067" authorId="0">
      <text>
        <r>
          <rPr>
            <sz val="8"/>
            <color indexed="81"/>
            <rFont val="Tahoma"/>
            <family val="2"/>
          </rPr>
          <t>Dios, Bénnea' dxue lázrele̱'e̱ benne' dxelexruj lazre̱' zaj zre̱'e̱, bdea lázrele̱'e̱ netu' gate ble'e lawe̱' xida Tito.</t>
        </r>
      </text>
    </comment>
    <comment ref="E1068" authorId="0">
      <text>
        <r>
          <rPr>
            <sz val="8"/>
            <color indexed="81"/>
            <rFont val="Tahoma"/>
            <family val="2"/>
          </rPr>
          <t>ne quegá tuze ne̱ chee̱ lawe' da bla' le̱', san cá'anqueze ne̱ chee̱ xel-la' zren lazre' da be̱nle le'e le̱', lawe' da guzénentu' le'e ca dxezá lázrele gunne xue, ne ca dxebézrele ne̱ chee̱le da dxezá lázrele gunle chia', chee̱ gácadxale neda' xel-la' dxebé.</t>
        </r>
      </text>
    </comment>
    <comment ref="E1069" authorId="0">
      <text>
        <r>
          <rPr>
            <sz val="8"/>
            <color indexed="81"/>
            <rFont val="Tahoma"/>
            <family val="2"/>
          </rPr>
          <t>Lácala bewi'ina' ste̱be nen le'e ne̱ chee̱ xiche chee̱' na', quebe dxexebí'i lazra' da be̱na' na. Dxeque be'eda' bewi'ina' da nigá, lawe' da dxelé'eda' bewi'ina' le'e ste̱be na'le tu chí'idau'ze,</t>
        </r>
      </text>
    </comment>
    <comment ref="E1070" authorId="0">
      <text>
        <r>
          <rPr>
            <sz val="8"/>
            <color indexed="81"/>
            <rFont val="Tahoma"/>
            <family val="2"/>
          </rPr>
          <t>Na'a dxebéle̱'e̱da', quegá lawe' da bewi'ine lázrele le'e. Be̱n na ba xen bewi'ine lázrele, na' chee̱ bebí'i lázrele lau Dios chee̱ quebe bi gúquele da dxunle ne̱ chee̱ntu'.</t>
        </r>
      </text>
    </comment>
    <comment ref="E1071" authorId="0">
      <text>
        <r>
          <rPr>
            <sz val="8"/>
            <color indexed="81"/>
            <rFont val="Tahoma"/>
            <family val="2"/>
          </rPr>
          <t>Biche ljwezra', dxuzénentu' le'e ca naca da chawe' chee̱ Dios da ba be̱nne̱' chee̱ bi bíchedxu ca' zaj zre̱'e̱ lu xe̱zre ca' zaj nababa Macedonia.</t>
        </r>
      </text>
    </comment>
    <comment ref="E1072" authorId="0">
      <text>
        <r>
          <rPr>
            <sz val="8"/>
            <color indexed="81"/>
            <rFont val="Tahoma"/>
            <family val="2"/>
          </rPr>
          <t>Chee̱ le̱ na' dxapa' le'e da nigá, lawe' da naca xrlátaje chee̱le le'e, lawe' da ba guzúale nédxula nédxudaute̱ gúcale̱le, quegá tuze gunle, san cá'anqueze guca lázrele gunle da nigá.</t>
        </r>
      </text>
    </comment>
    <comment ref="E1073" authorId="0">
      <text>
        <r>
          <rPr>
            <sz val="8"/>
            <color indexed="81"/>
            <rFont val="Tahoma"/>
            <family val="2"/>
          </rPr>
          <t>Na'a, le gun da na'a, chee̱ cá'anqueze gunle ca da ba guca lázrele gunle, cá'anqueze gunle ca da nápale.</t>
        </r>
      </text>
    </comment>
    <comment ref="E1074" authorId="0">
      <text>
        <r>
          <rPr>
            <sz val="8"/>
            <color indexed="81"/>
            <rFont val="Tahoma"/>
            <family val="2"/>
          </rPr>
          <t>Che nu benne' dxe'e̱ lataj gácale̱ne̱', Dios waca si'e̱ chee̱' cáte̱ze naca da nape̱', quegá ca da quebe nape̱'.</t>
        </r>
      </text>
    </comment>
    <comment ref="E1075" authorId="0">
      <text>
        <r>
          <rPr>
            <sz val="8"/>
            <color indexed="81"/>
            <rFont val="Tahoma"/>
            <family val="2"/>
          </rPr>
          <t>Quebe dxennéa' da nigá chee̱ xelezí' benne' xula lataj gácale̱ne̱' le'e, na' le'e gunle da quebe bi de̱ chee̱le.</t>
        </r>
      </text>
    </comment>
    <comment ref="E1076" authorId="0">
      <text>
        <r>
          <rPr>
            <sz val="8"/>
            <color indexed="81"/>
            <rFont val="Tahoma"/>
            <family val="2"/>
          </rPr>
          <t>Dxenaba' le'e chee̱ gácalene̱' na'a zra, gate nápale da nápale chee̱ benne' ca' quebe zaj zue̱', chee̱ cá'anqueze gate nápale da nápale da nápale le'e, na' cá'anqueze gaca cá'anqueze gaca xúgute̱ ca da dxexázrjene̱'.</t>
        </r>
      </text>
    </comment>
    <comment ref="E1077" authorId="0">
      <text>
        <r>
          <rPr>
            <sz val="8"/>
            <color indexed="81"/>
            <rFont val="Tahoma"/>
            <family val="2"/>
          </rPr>
          <t>cáte̱ze dxenná na lu xiche chee̱ Dios, dxenné̱': "Bénnea' bequé̱'e̱ da zrendxa, quebe bi gudxé'e̱, na' benne' bequé̱'e̱ late', quebe bi gúxrute̱be'."</t>
        </r>
      </text>
    </comment>
    <comment ref="E1078" authorId="0">
      <text>
        <r>
          <rPr>
            <sz val="8"/>
            <color indexed="81"/>
            <rFont val="Tahoma"/>
            <family val="2"/>
          </rPr>
          <t>Xcalenu' Dios lawe' da ba bzue̱' lu xichaj lázrdawe̱' Tito ca dxaca lázrdawe̱' dxezá lázrele̱'e̱ne̱' le'e cá'anqueze dxezá lázrele̱'e̱ne̱' le'e.</t>
        </r>
      </text>
    </comment>
    <comment ref="E1079" authorId="0">
      <text>
        <r>
          <rPr>
            <sz val="8"/>
            <color indexed="81"/>
            <rFont val="Tahoma"/>
            <family val="2"/>
          </rPr>
          <t>Ca'an guca, Zacarías guzí' lu ne̱'e̱ dizra' chee̱' da ba guca chee̱dxu, na' chee̱ le̱ na' be̱'e̱ lázrequeze̱' zexíaje̱' xedajnné̱'e̱le le'e.</t>
        </r>
      </text>
    </comment>
    <comment ref="E1080" authorId="0">
      <text>
        <r>
          <rPr>
            <sz val="8"/>
            <color indexed="81"/>
            <rFont val="Tahoma"/>
            <family val="2"/>
          </rPr>
          <t>Netu' dxesel-lantu' le̱' tu bi biche ljwézrentu', benne' dxelepe̱' ba lá'ana ca dxune̱' zrin chee̱ dizra' chawe' ca naca dizra' chawe' chee̱ Jesús da dxeléajle̱ benne' ca' dxeléajle̱'e̱ chee̱ Jesús.</t>
        </r>
      </text>
    </comment>
    <comment ref="E1081" authorId="0">
      <text>
        <r>
          <rPr>
            <sz val="8"/>
            <color indexed="81"/>
            <rFont val="Tahoma"/>
            <family val="2"/>
          </rPr>
          <t>Da nigá nácale̱queze, na' benne' ca' dxeléajle̱'e̱ chee̱ Jesús guqué̱'e̱ le̱' gaque̱' tu zren nen netu' chee̱ gune̱' zrin da nigá da dxunle̱ntu' netu', chee̱ gulé'e lau Xránadxuqueze̱' ba lá'ana, ne chee̱ gulé'ene̱' cháwele̱'e̱le dxunle zrin chee̱le.</t>
        </r>
      </text>
    </comment>
    <comment ref="E1082" authorId="0">
      <text>
        <r>
          <rPr>
            <sz val="8"/>
            <color indexed="81"/>
            <rFont val="Tahoma"/>
            <family val="2"/>
          </rPr>
          <t>Lácala gulezaca zi' le̱' lu da zi' da gudé̱', san lu xel-la dxebé chee̱' da gunní'a le̱', gubáz chee̱' nigá be̱ne̱' da zrendxa ca naca xel-la dxelebé chee̱'.</t>
        </r>
      </text>
    </comment>
    <comment ref="E1083" authorId="0">
      <text>
        <r>
          <rPr>
            <sz val="8"/>
            <color indexed="81"/>
            <rFont val="Tahoma"/>
            <family val="2"/>
          </rPr>
          <t>chee̱ quebe nu seque' bi nne̱' chee̱ntu' ca naca da zren ca' da dxunu',</t>
        </r>
      </text>
    </comment>
    <comment ref="E1084" authorId="0">
      <text>
        <r>
          <rPr>
            <sz val="8"/>
            <color indexed="81"/>
            <rFont val="Tahoma"/>
            <family val="2"/>
          </rPr>
          <t>Xúgute̱ lázrdawa' dxuna' da xrlátaje, quegá tuze lau Xránadxu Dios, san cá'anqueze lau bénneache ca'.</t>
        </r>
      </text>
    </comment>
    <comment ref="E1085" authorId="0">
      <text>
        <r>
          <rPr>
            <sz val="8"/>
            <color indexed="81"/>
            <rFont val="Tahoma"/>
            <family val="2"/>
          </rPr>
          <t>Netu' gusél-lantu' tu bi bícha'ntu' netu' nen le̱', benne' ba ble'entu' zane' lasa da zante̱ dxune̱' zrin chee̱le, na' na'a dxune̱' da zrendxa lawe' da dxuxrén lázrele̱'e̱da' le'e.</t>
        </r>
      </text>
    </comment>
    <comment ref="E1086" authorId="0">
      <text>
        <r>
          <rPr>
            <sz val="8"/>
            <color indexed="81"/>
            <rFont val="Tahoma"/>
            <family val="2"/>
          </rPr>
          <t>Che nu benne' bi dxuché̱bequeze̱' le'e ca naca chee̱ Tito, naque̱' tu benne' tu zren ljwezra', ne benne' dxácale̱ne̱' neda' tuze chee̱ gácale̱ne̱' le'e. Cá'anqueze dxuché̱bequeze bi bícha'dau' ca', benne' ca' zaj naque̱' benne' gulesel-la benne' ca' dxeléajle̱'e̱ chee̱ Cristo, benne' ca' dxelelé'ene̱' xel-la' szren chee̱ Le̱'.</t>
        </r>
      </text>
    </comment>
    <comment ref="E1087" authorId="0">
      <text>
        <r>
          <rPr>
            <sz val="8"/>
            <color indexed="81"/>
            <rFont val="Tahoma"/>
            <family val="2"/>
          </rPr>
          <t>Chee̱ le̱ na', le gulé'e lau benne' caní ne lau ca dxelezúa benne' ca' ca naca xel-la' zri'i lazre' chee̱le, ne le gulé'e na ba lá'ana ca dxebéantu' chee̱le ca da dxunle. Ca'an gaca na lawe' da dxuntu' dxunle ba lá'ana ca dxunle le'e.</t>
        </r>
      </text>
    </comment>
    <comment ref="E1088" authorId="0">
      <text>
        <r>
          <rPr>
            <sz val="8"/>
            <color indexed="81"/>
            <rFont val="Tahoma"/>
            <family val="2"/>
          </rPr>
          <t>Dxexeche̱ba' chee̱le belune̱' ca da gulaca lazre̱' belune̱' ca da gulezéquene̱'. Dxulé'eda' belune̱' da quebe gulezéquene̱',</t>
        </r>
      </text>
    </comment>
    <comment ref="E1089" authorId="0">
      <text>
        <r>
          <rPr>
            <sz val="8"/>
            <color indexed="81"/>
            <rFont val="Tahoma"/>
            <family val="2"/>
          </rPr>
          <t>Gulenabe̱' netu' ba lá'ana chee̱ntu' chee̱ si' lu ne̱'e̱ netu' chee̱ gácale̱ntu' da gácale̱ntu' chee̱ benne' lá'azxa ca' chee̱ Dios.</t>
        </r>
      </text>
    </comment>
    <comment ref="E1090" authorId="0">
      <text>
        <r>
          <rPr>
            <sz val="8"/>
            <color indexed="81"/>
            <rFont val="Tahoma"/>
            <family val="2"/>
          </rPr>
          <t>Quebe belune̱' caní cáte̱ze ca da guleza lázrentu' netu'. Nedxu belú'e̱ xel-la' dxeledábague̱' chee̱ Xránadxu, na' cá'anqueze belune̱' chee̱dxu dxi'u ca da dxaca lazre' Dios le̱'.</t>
        </r>
      </text>
    </comment>
    <comment ref="E1091" authorId="0">
      <text>
        <r>
          <rPr>
            <sz val="8"/>
            <color indexed="81"/>
            <rFont val="Tahoma"/>
            <family val="2"/>
          </rPr>
          <t>Chee̱ le̱ na' guta' xuentu' le̱' ba lá'ana, chee̱ gune̱' cá'anqueze gune̱' nédxute̱ lu xel-la' zri'i lazre' nigá ládujla le'e, ca guzú lau dxune̱' na nédxudaute̱.</t>
        </r>
      </text>
    </comment>
    <comment ref="E1092" authorId="0">
      <text>
        <r>
          <rPr>
            <sz val="8"/>
            <color indexed="81"/>
            <rFont val="Tahoma"/>
            <family val="2"/>
          </rPr>
          <t>Chee̱ le̱ na', ca dxunle dxácale xúgute̱ da nácale chee̱le, ca dxunle xel-la' dxeajlí lazre' chee̱ Dios, ne ca dxunle dizra' dxennábale, ne ca dxunle dute̱ xel-la' dxebé lau Le̱', ne ca dxunle xel-la' zri'i lazre' dxezrí'ile netu', dxal-la' gúnnale tu dxunle zrin chee̱ xel-la' zri'i lazre' nigá.</t>
        </r>
      </text>
    </comment>
    <comment ref="E1093" authorId="0">
      <text>
        <r>
          <rPr>
            <sz val="8"/>
            <color indexed="81"/>
            <rFont val="Tahoma"/>
            <family val="2"/>
          </rPr>
          <t>Quebe dxuchálaja' caní ca dxenná be'eda' le'e. Dxennéa' caní chee̱ nézele ca dxelezúa xel-la' dxelezí' lazre' chee̱ benne' xula, ne chee̱ xudau' le'e ca naca xel-la' zri'i lazre' chee̱le le'e.</t>
        </r>
      </text>
    </comment>
    <comment ref="E1094" authorId="0">
      <text>
        <r>
          <rPr>
            <sz val="8"/>
            <color indexed="81"/>
            <rFont val="Tahoma"/>
            <family val="2"/>
          </rPr>
          <t>Le'e ba nézquezle ca naca xel-la' zri'i lazre' chee̱ Xránadxu Jesucristo. Lawe' da nazrí'ine̱' le'e, guque̱' xache' lácala naque̱' benne' gunní'a, chee̱ gácale le'e gunní'a lu xel-la' xache' chee̱le.</t>
        </r>
      </text>
    </comment>
    <comment ref="E1095" authorId="0">
      <text>
        <r>
          <rPr>
            <sz val="8"/>
            <color indexed="81"/>
            <rFont val="Tahoma"/>
            <family val="2"/>
          </rPr>
          <t>Ca naca chee̱ da dxal-la' gunézrujdxu chee̱ benne' ca' dxeléajle̱'e̱ chee̱ Dios, benne' zaj naque̱' judío, quebe dxal-la' guzúaja' xetú da dxal-la' guzúaju' le'e.</t>
        </r>
      </text>
    </comment>
    <comment ref="E1096" authorId="0">
      <text>
        <r>
          <rPr>
            <sz val="8"/>
            <color indexed="81"/>
            <rFont val="Tahoma"/>
            <family val="2"/>
          </rPr>
          <t>Dios, Bénnea' dxunne̱' bínnedu ca' dxaze̱' chee̱ benne' dxaze̱', cá'anqueze dxunne̱' da gágule. Chee̱ le̱ na' gúnnale̱'e̱ ca naca bínnedu caní, ne gúnnale̱'e̱ na da dxunle da xrlátaje.</t>
        </r>
      </text>
    </comment>
    <comment ref="E1097" authorId="0">
      <text>
        <r>
          <rPr>
            <sz val="8"/>
            <color indexed="81"/>
            <rFont val="Tahoma"/>
            <family val="2"/>
          </rPr>
          <t>Ca'an gaca, Dios gunne̱' le'e da gunní'a chee̱le, na' le'e séquele gunle xúgute̱ da gácale̱le, na' caní gácale̱le̱le Dios: "Xcalenu'."</t>
        </r>
      </text>
    </comment>
    <comment ref="E1098" authorId="0">
      <text>
        <r>
          <rPr>
            <sz val="8"/>
            <color indexed="81"/>
            <rFont val="Tahoma"/>
            <family val="2"/>
          </rPr>
          <t>Dxácate̱ na'le dxunu' zrin caní, quegá tuze gúnnale̱'e̱ da dxelechínene̱' benne' ca' dxeléajle̱'e̱ chee̱ Dios, san cá'anqueze gúnnale̱'e̱queze̱' Dios: "Xcalenu'."</t>
        </r>
      </text>
    </comment>
    <comment ref="E1099" authorId="0">
      <text>
        <r>
          <rPr>
            <sz val="8"/>
            <color indexed="81"/>
            <rFont val="Tahoma"/>
            <family val="2"/>
          </rPr>
          <t>Ca dxelelé'ene̱' ca naca da dxunle chee̱ xrlátaje nigá, na' xelúe lá'ane̱' Dios lawe' da dxuzúale dizra' chawe' chee̱le ca naca dizra' chawe' chee̱ Cristo, ne lawe' da dxácale̱le gunne xue chee̱ benne' ca', ne chee̱ xúgute̱ bénneache.</t>
        </r>
      </text>
    </comment>
    <comment ref="E1100" authorId="0">
      <text>
        <r>
          <rPr>
            <sz val="8"/>
            <color indexed="81"/>
            <rFont val="Tahoma"/>
            <family val="2"/>
          </rPr>
          <t>ne xelenné̱queze̱' da chawe' chee̱le, dxuluchálajle̱naje̱' Dios gaca chawe' chee̱le le'e, lawe' da dxeleque be'ene̱' da chawe' da dxunna Dios chee̱le.</t>
        </r>
      </text>
    </comment>
    <comment ref="E1101" authorId="0">
      <text>
        <r>
          <rPr>
            <sz val="8"/>
            <color indexed="81"/>
            <rFont val="Tahoma"/>
            <family val="2"/>
          </rPr>
          <t>Xcalenu' Dios lawe' da dxunne̱' da quebe gaca nnadxu.</t>
        </r>
      </text>
    </comment>
    <comment ref="E1102" authorId="0">
      <text>
        <r>
          <rPr>
            <sz val="8"/>
            <color indexed="81"/>
            <rFont val="Tahoma"/>
            <family val="2"/>
          </rPr>
          <t>Nezda' nezda' dxezéquele le'e gunne xue chee̱le zren lazre', na' dxucá'ana chawe' neda' chee̱le ca naca da nigá lau benne' ca' zaj zre̱'e̱ xe̱zre ca' zaj nababa Macedonia. Dxapa' le'e bache guca na bache guca iza ca naca da dxulucueze̱' chee̱ gácale̱ benne' Acaya na'a. Ca'an guca, ca naca xel-la' dxebé chee̱le le'e ba lázrele gunne xue chee̱le da dxelezí' lu ne̱'e̱ xel-la' dxelezí' lu ne̱'e̱ chee̱le.</t>
        </r>
      </text>
    </comment>
    <comment ref="E1103" authorId="0">
      <text>
        <r>
          <rPr>
            <sz val="8"/>
            <color indexed="81"/>
            <rFont val="Tahoma"/>
            <family val="2"/>
          </rPr>
          <t>Na'a gusel-la' biche ljwézredxu caní chee̱ quebe gunézruja' ca naca da ba be̱ntu' chee̱le da nigá, ne chee̱ gácale ba lá'ana ca ba gunnía' le'e, chee̱ gácale ba neza ca ba gunnía' le'e.</t>
        </r>
      </text>
    </comment>
    <comment ref="E1104" authorId="0">
      <text>
        <r>
          <rPr>
            <sz val="8"/>
            <color indexed="81"/>
            <rFont val="Tahoma"/>
            <family val="2"/>
          </rPr>
          <t>ga gaca che xelelá' bal-la benne' zá'acale̱ne̱' neda' benne' zaj zre̱'e̱ xe̱zre Macedonia, ne che xelelé'ene̱' quebe bi gunle le'e chee̱le, chee̱ le̱ na' netu' gácadxu ste̱be chee̱le, ne chee̱ le'e, lawe' da guca lázrentu' gúcale̱ntu' le'e ca naca da zéajle̱ntu' le'e lu xel-la' dxebéajle̱'e̱ chee̱le.</t>
        </r>
      </text>
    </comment>
    <comment ref="E1105" authorId="0">
      <text>
        <r>
          <rPr>
            <sz val="8"/>
            <color indexed="81"/>
            <rFont val="Tahoma"/>
            <family val="2"/>
          </rPr>
          <t>Chee̱ le̱ na' gúqueda' dxun na ba xen guzenda' biche ljwézredxu caní xelelé̱'e̱ naga zúale le'e nédxudxa ca xelezúe̱' da cháwele̱'e̱le le'e da naca da gunná be'e Dios le'e, na' caní gaca na ca tu da gunna Dios chee̱le, ne quegá chee̱ québedxa gunle da cale̱la.</t>
        </r>
      </text>
    </comment>
    <comment ref="E1106" authorId="0">
      <text>
        <r>
          <rPr>
            <sz val="8"/>
            <color indexed="81"/>
            <rFont val="Tahoma"/>
            <family val="2"/>
          </rPr>
          <t>Neda' dxapa' le'e, benne' dxaze̱' láteze, cá'anqueze cá'aze xecá'aque̱' da cháwedau', na' benne' dxaze̱' zrente̱, cá'anqueze cá'aze xecá'aque̱' da zrente̱.</t>
        </r>
      </text>
    </comment>
    <comment ref="E1107" authorId="0">
      <text>
        <r>
          <rPr>
            <sz val="8"/>
            <color indexed="81"/>
            <rFont val="Tahoma"/>
            <family val="2"/>
          </rPr>
          <t>Tu tu benne' dxal-la' gunézruje̱' ca da ba guca lazre̱' lu xichaj lázrdawe̱', quebe dxal-la' gunézrujle ca dxunle dute̱ xel-la' dxebé, u ne̱ chee̱ da dxun na ba xen guchínene̱', lawe' da nazrí'i Dios benne' dxunézruje̱' dute̱ xel-la' dxebé.</t>
        </r>
      </text>
    </comment>
    <comment ref="E1108" authorId="0">
      <text>
        <r>
          <rPr>
            <sz val="8"/>
            <color indexed="81"/>
            <rFont val="Tahoma"/>
            <family val="2"/>
          </rPr>
          <t>Xránadxu nape̱' xel-la' waca gunne xue gunne xue chee̱le xúgute̱ da chawe', chee̱ súale̱le le'e da dxezácale̱le, ne súale̱le dute̱ da chawe' chee̱ gunle xúgute̱ da xrlátaje.</t>
        </r>
      </text>
    </comment>
    <comment ref="E1109" authorId="0">
      <text>
        <r>
          <rPr>
            <sz val="8"/>
            <color indexed="81"/>
            <rFont val="Tahoma"/>
            <family val="2"/>
          </rPr>
          <t>Ca naxúaj na lu xiche chee̱ Dios ca dxenná na lu xiche chee̱ Dios, dxenná na: Bnézrujle̱'e̱ da gunne̱' chee̱ benne' xache' ca'. Xrlátaje chee̱' de̱ chee̱' chadía chacanna.</t>
        </r>
      </text>
    </comment>
    <comment ref="E1110" authorId="0">
      <text>
        <r>
          <rPr>
            <sz val="8"/>
            <color indexed="81"/>
            <rFont val="Tahoma"/>
            <family val="2"/>
          </rPr>
          <t>―Neda', benne' gula nigá, dxuchálajle̱na' lue' zru'ula Dios, ne zrí'ine̱' ca', benne' ca' dxelé'eda' le̱' da li. Quegá tuze neda' dxelé'eda' le̱', san cá'anqueze dxelé'e xúgute̱ benne' ca' ba zaj núnbe'e̱ da li.</t>
        </r>
      </text>
    </comment>
    <comment ref="E1111" authorId="0">
      <text>
        <r>
          <rPr>
            <sz val="8"/>
            <color indexed="81"/>
            <rFont val="Tahoma"/>
            <family val="2"/>
          </rPr>
          <t>Che nu benne' ze̱'e̱ naga zue̱' le'e, ne quebe dxusé̱dene̱' ca naca da dxusé̱dene̱', quebe gaca si'le le̱' lizre̱', ne quebe xe̱le le̱': "Xela dxebeza zri lazre' le̱'."</t>
        </r>
      </text>
    </comment>
    <comment ref="E1112" authorId="0">
      <text>
        <r>
          <rPr>
            <sz val="8"/>
            <color indexed="81"/>
            <rFont val="Tahoma"/>
            <family val="2"/>
          </rPr>
          <t>lawe' da che nu benne' dxe̱'e̱ le̱': "Xel-la' dxebeza zri lazre' chiu'," le̱' naque̱' tuze benne' ca' dxelune̱' da cale̱la da dxelune̱'.</t>
        </r>
      </text>
    </comment>
    <comment ref="E1113" authorId="0">
      <text>
        <r>
          <rPr>
            <sz val="8"/>
            <color indexed="81"/>
            <rFont val="Tahoma"/>
            <family val="2"/>
          </rPr>
          <t>Lácala ne zua da dxal-la' guzúaja' le'e da dxal-la' nnia', quebe dxaca lazra' guna' na nen xiaj ne xiaj, lawe' da dxaca lazra' xida' xedajnná'a le'e tu zrente̱, chee̱ súale̱'e̱le xel-la' dxebé chee̱dxu.</t>
        </r>
      </text>
    </comment>
    <comment ref="E1114" authorId="0">
      <text>
        <r>
          <rPr>
            <sz val="8"/>
            <color indexed="81"/>
            <rFont val="Tahoma"/>
            <family val="2"/>
          </rPr>
          <t>Benne' ca' zaj zre̱'e̱ chee̱ bi zan chiu', benne' ba gucá'a Dios, dxelenné̱' lue' diuzre. Ca' naca na.</t>
        </r>
      </text>
    </comment>
    <comment ref="E1115" authorId="0">
      <text>
        <r>
          <rPr>
            <sz val="8"/>
            <color indexed="81"/>
            <rFont val="Tahoma"/>
            <family val="2"/>
          </rPr>
          <t>lawe' da dxácale̱ne̱' le'e ca naca da li da zúale̱queze̱' lu xichaj lázrdaudxu, ne súale̱tecaze̱' dxi'u.</t>
        </r>
      </text>
    </comment>
    <comment ref="E1116" authorId="0">
      <text>
        <r>
          <rPr>
            <sz val="8"/>
            <color indexed="81"/>
            <rFont val="Tahoma"/>
            <family val="2"/>
          </rPr>
          <t>¡Dios, Xradxu, ne Xránadxu Jesucristo, Zri'ine Xradxu, gaca gune̱' le'e xel-la' zri'i lazre', ne xel-la' dxebeza zri lazre', ne lu da li, ne lu xel-la' zri'i lazre' chee̱le!</t>
        </r>
      </text>
    </comment>
    <comment ref="E1117" authorId="0">
      <text>
        <r>
          <rPr>
            <sz val="8"/>
            <color indexed="81"/>
            <rFont val="Tahoma"/>
            <family val="2"/>
          </rPr>
          <t>Caní be̱na' dxebéle̱'e̱da' lawe' da dxelé'eda' bal-la bi chiu' ca' zaj dxelune̱' lu da li, ca gunná be'e Xra' netu' ca da gunná bé'ene̱' netu'.</t>
        </r>
      </text>
    </comment>
    <comment ref="E1118" authorId="0">
      <text>
        <r>
          <rPr>
            <sz val="8"/>
            <color indexed="81"/>
            <rFont val="Tahoma"/>
            <family val="2"/>
          </rPr>
          <t>Na'a, nu'uladau', quebe dxenaba' lue', quegá ca tu da nadxixruj bea cube dxennéa' lue', san da naca na da ba guzúale̱ntu' nédxudaute̱, naca na chéajle̱ntu' ljwézredxu tule xetule.</t>
        </r>
      </text>
    </comment>
    <comment ref="E1119" authorId="0">
      <text>
        <r>
          <rPr>
            <sz val="8"/>
            <color indexed="81"/>
            <rFont val="Tahoma"/>
            <family val="2"/>
          </rPr>
          <t>Da dxunna bea na naca na zri'i lazre' dxal-la' gundxu ca dxixruj be'e Dios dxi'u. Da nigá naca na da dxixruj be'e Dios le'e dxal-la' gunle zri'i lazre' nen xel-la' zri'i lazre' chee̱ Dios ca ba belenne̱' nédxudaute̱.</t>
        </r>
      </text>
    </comment>
    <comment ref="E1120" authorId="0">
      <text>
        <r>
          <rPr>
            <sz val="8"/>
            <color indexed="81"/>
            <rFont val="Tahoma"/>
            <family val="2"/>
          </rPr>
          <t>Benne' zan ba zjaque̱' lu xe̱zr la xu nigá, benne' dxelezí xe̱'e̱ benne' ca'. Benne' caní quebe dxeléajle̱'e̱ chee̱ Jesucristo bla'e̱ ca tu benne' be̱la' dxen chee̱ bénneache, naque̱' benne' we̱n lazre', ne benne' dxedábague̱' chee̱ Cristo.</t>
        </r>
      </text>
    </comment>
    <comment ref="E1121" authorId="0">
      <text>
        <r>
          <rPr>
            <sz val="8"/>
            <color indexed="81"/>
            <rFont val="Tahoma"/>
            <family val="2"/>
          </rPr>
          <t>Le guxúe xanne' cuínale, chee̱ quebe gunitie̱' da naca da ba be̱ntu' chee̱le, na' si'le si'le da si' lu na'le.</t>
        </r>
      </text>
    </comment>
    <comment ref="E1122" authorId="0">
      <text>
        <r>
          <rPr>
            <sz val="8"/>
            <color indexed="81"/>
            <rFont val="Tahoma"/>
            <family val="2"/>
          </rPr>
          <t>Benne' tu benne' dxuzúe̱' chalá'ala, ne quebe dxune̱' ca naca da dxusé̱dene̱' chee̱ Cristo, quebe zúale̱ne̱' Dios. Bénnea' dxune̱' ca naca da dxusé̱dene̱' chee̱ Cristo, benne' nigá dxune̱' tuze Xra', ne Zrí'inequeze̱'.</t>
        </r>
      </text>
    </comment>
    <comment ref="E1123" authorId="0">
      <text>
        <r>
          <rPr>
            <sz val="8"/>
            <color indexed="81"/>
            <rFont val="Tahoma"/>
            <family val="2"/>
          </rPr>
          <t>Neda', Simón Pedro, bi we̱n zrin chee̱ Jesucristo, ne gubáz chee̱ Jesucristo, dxuzúaja' chee̱le le'e, le'e ba bezí'le xel-la' dxeajlí lazre' da naca na ca netu', lawe' da dxunle da xrlátaje chee̱ Dios chee̱dxu, ne Weselá chee̱dxu Jesucristo.</t>
        </r>
      </text>
    </comment>
    <comment ref="E1124" authorId="0">
      <text>
        <r>
          <rPr>
            <sz val="8"/>
            <color indexed="81"/>
            <rFont val="Tahoma"/>
            <family val="2"/>
          </rPr>
          <t>Chee̱ le̱ na', biche ljwezra', le gunne xue chee̱ gaca ba lázrele Dios gunné̱le le'e, ne gucá'a le'e chee̱le, lawe' da che gunle ca' da caní, na' cabata' xexácale̱le.</t>
        </r>
      </text>
    </comment>
    <comment ref="E1125" authorId="0">
      <text>
        <r>
          <rPr>
            <sz val="8"/>
            <color indexed="81"/>
            <rFont val="Tahoma"/>
            <family val="2"/>
          </rPr>
          <t>Ca'an gaca, Dios gunne̱' chee̱le lataj gácale le'e naga dxenná bea da zeajlí canna chee̱ Xránadxu, ne Weselá chee̱dxu Jesucristo.</t>
        </r>
      </text>
    </comment>
    <comment ref="E1126" authorId="0">
      <text>
        <r>
          <rPr>
            <sz val="8"/>
            <color indexed="81"/>
            <rFont val="Tahoma"/>
            <family val="2"/>
          </rPr>
          <t>Chee̱ le̱ na' neda' québedxa guzúa lazra' gusá'a neda' chee̱le le'e xúgute̱ da caní, lácala núnbeale na, ne ba zua ste̱be ca naca da li da dxeléajle̱le le'e.</t>
        </r>
      </text>
    </comment>
    <comment ref="E1127" authorId="0">
      <text>
        <r>
          <rPr>
            <sz val="8"/>
            <color indexed="81"/>
            <rFont val="Tahoma"/>
            <family val="2"/>
          </rPr>
          <t>Dxácate̱ ne zua' lu xu'u nigá, dxun na ba xen guzenda' le'e xetú da chawe' chee̱le,</t>
        </r>
      </text>
    </comment>
    <comment ref="E1128" authorId="0">
      <text>
        <r>
          <rPr>
            <sz val="8"/>
            <color indexed="81"/>
            <rFont val="Tahoma"/>
            <family val="2"/>
          </rPr>
          <t>Neda' nezda' ba dxal-la' xexá'a xe̱zr la xu'a nigá, ca ba gunnáqueze Xránadxu Jesucristo neda'.</t>
        </r>
      </text>
    </comment>
    <comment ref="E1129" authorId="0">
      <text>
        <r>
          <rPr>
            <sz val="8"/>
            <color indexed="81"/>
            <rFont val="Tahoma"/>
            <family val="2"/>
          </rPr>
          <t>Cá'anqueze neda' guna' xúgute̱ lazra' chee̱ cheajsá lázrele le'e ca te gate te chia' neda'.</t>
        </r>
      </text>
    </comment>
    <comment ref="E1130" authorId="0">
      <text>
        <r>
          <rPr>
            <sz val="8"/>
            <color indexed="81"/>
            <rFont val="Tahoma"/>
            <family val="2"/>
          </rPr>
          <t>Quebe zéajle̱ntu' dizra' ca' da zaj nun bénneache ca naca da gulenné̱' nédxute̱ gate na' bzéajni'idxu le'e ca naca xel-la' waca chee̱ Xránadxu Jesucristo, san lawe' da ba ble'edxu blé'entu' ca naca xel-la' szren chee̱'.</t>
        </r>
      </text>
    </comment>
    <comment ref="E1131" authorId="0">
      <text>
        <r>
          <rPr>
            <sz val="8"/>
            <color indexed="81"/>
            <rFont val="Tahoma"/>
            <family val="2"/>
          </rPr>
          <t>Dios, Xra', be̱nne̱' Le̱' ba lá'ana, ne bca'ana szrene̱' Le̱' gate ble'e la chul-la chee̱' da za xabáa chee̱' da dxenná na caní: ―Benne' nigá naque̱' Zri'ina' nazrí'ite̱ lazra', ne dxezaca ba lázrele̱na' Le̱'.</t>
        </r>
      </text>
    </comment>
    <comment ref="E1132" authorId="0">
      <text>
        <r>
          <rPr>
            <sz val="8"/>
            <color indexed="81"/>
            <rFont val="Tahoma"/>
            <family val="2"/>
          </rPr>
          <t>Netu' bénentu' chi'i benne' gunné̱' da za xabáa gate zúantu' nen Le̱' lu xi'a lá'azxa na'.</t>
        </r>
      </text>
    </comment>
    <comment ref="E1133" authorId="0">
      <text>
        <r>
          <rPr>
            <sz val="8"/>
            <color indexed="81"/>
            <rFont val="Tahoma"/>
            <family val="2"/>
          </rPr>
          <t>Cá'anqueze zúadxu dizra' da buluchalaj benne' ca' buluchalaje̱' waláz chee̱ Dios, da nigá naca na da zéajle̱le. Dxunle xrlátaje che gunle ca tu xi' da dxusení na naga naca chul-la, cadxa xelá'te̱ zra xelá'te̱ na lu xichaj lázrdaule le'e.</t>
        </r>
      </text>
    </comment>
    <comment ref="E1134" authorId="0">
      <text>
        <r>
          <rPr>
            <sz val="8"/>
            <color indexed="81"/>
            <rFont val="Tahoma"/>
            <family val="2"/>
          </rPr>
          <t>Quebe gaca xel-la' zri'i lazre', ne xel-la' dxebeza zri lazre' gácadxa na chee̱le lawe' da núnbeale Dios, ne Jesús, Xránadxu.</t>
        </r>
      </text>
    </comment>
    <comment ref="E1135" authorId="0">
      <text>
        <r>
          <rPr>
            <sz val="8"/>
            <color indexed="81"/>
            <rFont val="Tahoma"/>
            <family val="2"/>
          </rPr>
          <t>Dxéajni'ile nédxute̱ da nigá lawe' da dxéajni'ile tu da dxuchalaj benne' bchálaje̱' waláz chee̱ Dios da naxúaj na lu xiche chee̱ Dios, quebe gaca guchálajle̱ne̱' bénneache ca da dxenná xánnie̱' le̱ze̱'.</t>
        </r>
      </text>
    </comment>
    <comment ref="E1136" authorId="0">
      <text>
        <r>
          <rPr>
            <sz val="8"/>
            <color indexed="81"/>
            <rFont val="Tahoma"/>
            <family val="2"/>
          </rPr>
          <t>Caní zaj naca na lawe' da cabata' guchalaj tu benne' bchálaje̱' waláz chee̱ Dios ca da guca lazre' bénneacheze. Benne' ca' buluchálaje̱' da naca chee̱ Dios gate naca Be' Lá'azxa chee̱ Dios le̱'.</t>
        </r>
      </text>
    </comment>
    <comment ref="E1137" authorId="0">
      <text>
        <r>
          <rPr>
            <sz val="8"/>
            <color indexed="81"/>
            <rFont val="Tahoma"/>
            <family val="2"/>
          </rPr>
          <t>Ca naca xel-la' waca chee̱ Dios ba bnézruje̱' chee̱dxu xúgute̱ da dxal-la' guntu' chee̱ gaca xel-la' nabán, ne chee̱ guntu' xel-la' nabán chee̱ Dios, da dxúnbeadxu na ne̱ chee̱ xel-la' szren chee̱', ne ne̱ chee̱ xel-la' waca chee̱' da gunné̱' dxi'u.</t>
        </r>
      </text>
    </comment>
    <comment ref="E1138" authorId="0">
      <text>
        <r>
          <rPr>
            <sz val="8"/>
            <color indexed="81"/>
            <rFont val="Tahoma"/>
            <family val="2"/>
          </rPr>
          <t>Ne̱ chee̱ da nigá Dios guche̱be lazre̱' chee̱dxu da zácale̱'e̱ chee̱dxu da zácale̱'e̱ chee̱le, na' da caní gunné̱ na chee̱ gaca le'e tuze ca naca xel-la' nabán chee̱ Dios, chee̱ gáchele le'e lu dul-la da dxedábaga bénneache lu xe̱zr la xu nigá da dxeledábague̱' lu dul-la da dxeledábague̱' lu dul-la da dxezaca ba lazre' bénneache.</t>
        </r>
      </text>
    </comment>
    <comment ref="E1139" authorId="0">
      <text>
        <r>
          <rPr>
            <sz val="8"/>
            <color indexed="81"/>
            <rFont val="Tahoma"/>
            <family val="2"/>
          </rPr>
          <t>Cá'anqueze le'e, gate gunle xúgute̱ xel-la' dxun zrin chee̱le, le gun zrin chee̱ xel-la' dxeajlí lazre' chee̱ Dios, ne le gun da xrlátaje lu da xrlátaje, na' le gun da xrlátaje chee̱le xel-la' sina chee̱le.</t>
        </r>
      </text>
    </comment>
    <comment ref="E1140" authorId="0">
      <text>
        <r>
          <rPr>
            <sz val="8"/>
            <color indexed="81"/>
            <rFont val="Tahoma"/>
            <family val="2"/>
          </rPr>
          <t>ne chee̱ xel-la' dxéajni'i lazre', ne chee̱ xel-la' dxebé zri lazre', ne chee̱ xel-la' dxebé zri lazre', ne chee̱ xel-la' dxebé zri lazre', ne chee̱ xel-la' dxebé zri lazre',</t>
        </r>
      </text>
    </comment>
    <comment ref="E1141" authorId="0">
      <text>
        <r>
          <rPr>
            <sz val="8"/>
            <color indexed="81"/>
            <rFont val="Tahoma"/>
            <family val="2"/>
          </rPr>
          <t>ne chee̱ le cheajsá lázrele Dios, ne le zri'i le sa' ljwézrele biche ljwézrele. Ne̱ chee̱ le che ljwézrele biche ljwézrele, le guzrí'i lazre' bénneache.</t>
        </r>
      </text>
    </comment>
    <comment ref="E1142" authorId="0">
      <text>
        <r>
          <rPr>
            <sz val="8"/>
            <color indexed="81"/>
            <rFont val="Tahoma"/>
            <family val="2"/>
          </rPr>
          <t>Che dxunle da caní che dxunle na, ne dxunle na zren, caní xulusane̱' le'e quebe gaca gunle da zrinnaj, ne quebe gaca gunle da zrinnaj ca naca da dxunle chee̱ xelúnbe'e̱ Xránadxu Jesucristo.</t>
        </r>
      </text>
    </comment>
    <comment ref="E1143" authorId="0">
      <text>
        <r>
          <rPr>
            <sz val="8"/>
            <color indexed="81"/>
            <rFont val="Tahoma"/>
            <family val="2"/>
          </rPr>
          <t>Che tu benne' quebe nape̱' da caní, naque̱' la chul-la, ne québedxa dxelé'ene̱', ne dxeajlesá lazre̱' lazre̱' québedxa guca chee̱' ca naca dul-la da be̱ne̱' nédxute̱.</t>
        </r>
      </text>
    </comment>
    <comment ref="E1144" authorId="0">
      <text>
        <r>
          <rPr>
            <sz val="8"/>
            <color indexed="81"/>
            <rFont val="Tahoma"/>
            <family val="2"/>
          </rPr>
          <t>Ládujla benne' judío ca' gulezrá' bal-la benne' we̱n lazre' ca', benne' gulenné̱' zaj naque̱' benne' dxuluchálaje̱' waláz chee̱ Dios, ca zaj zra' ládujla le'e, xelún benne' caní. Benne' caní xululé'ene̱' dizra' we̱n lazre' da dxuluzría xi'e̱ bénneache, na' xululéajqueze̱' Xránadxu ba bselé̱' le̱', na' caní xuludxixre̱' cuine̱' chee̱ xelebía xi'e̱.</t>
        </r>
      </text>
    </comment>
    <comment ref="E1145" authorId="0">
      <text>
        <r>
          <rPr>
            <sz val="8"/>
            <color indexed="81"/>
            <rFont val="Tahoma"/>
            <family val="2"/>
          </rPr>
          <t>ne da naca blau chee̱ benne' ca' zjácale̱ne̱' ca dxelune̱' da zaj naca chee̱ bénneache, dxelune̱' da dxelezá lazre' da cale̱la. Dxuluzúe̱' chalá'ala ca naca xel-la dxenná bea chee̱ bénneache. Dxelezrebe̱', ne dxulucá'ana cháwedau' benne' caní. Quebe dxelezrebe̱' xelenné̱' schanni' chee̱ benne' zaj nape̱' xel-la dxenná bea chee̱ Dios.</t>
        </r>
      </text>
    </comment>
    <comment ref="E1146" authorId="0">
      <text>
        <r>
          <rPr>
            <sz val="8"/>
            <color indexed="81"/>
            <rFont val="Tahoma"/>
            <family val="2"/>
          </rPr>
          <t>Benne' gubáz chee̱ xabáa ca', zaj nácadxe̱' szren nen xel-la waca chee̱ xabáa ca', ne zaj nácadxe̱' szren, quebe dxelenné̱' chee̱ nu'ula caní xelenné̱' schanni' chee̱' lau Xránadxu Dios.</t>
        </r>
      </text>
    </comment>
    <comment ref="E1147" authorId="0">
      <text>
        <r>
          <rPr>
            <sz val="8"/>
            <color indexed="81"/>
            <rFont val="Tahoma"/>
            <family val="2"/>
          </rPr>
          <t>Benne' caní zaj naque̱' ca be̱ snia ca' da zaj naca na chee̱ xelebéaje̱' na, ne dxal-la' xelebía xi'e̱ na. Dxelenné̱' schanni' chee̱ da quebe dxeléajni'ine̱', na' xelútie̱' le̱ na.</t>
        </r>
      </text>
    </comment>
    <comment ref="E1148" authorId="0">
      <text>
        <r>
          <rPr>
            <sz val="8"/>
            <color indexed="81"/>
            <rFont val="Tahoma"/>
            <family val="2"/>
          </rPr>
          <t>ne xelexezi'e̱ ca naca da zrinnaj da belune̱', lawe' da dxeledánene̱' dxelune̱' da chawe' te zra. Benne' caní dxelune̱' da sban, ne dxelune̱' da sban gate dxelágule̱ne̱' le'e, dxelezí xe̱'e̱ le̱' lu dul-la chee̱'.</t>
        </r>
      </text>
    </comment>
    <comment ref="E1149" authorId="0">
      <text>
        <r>
          <rPr>
            <sz val="8"/>
            <color indexed="81"/>
            <rFont val="Tahoma"/>
            <family val="2"/>
          </rPr>
          <t>Xiaj lawe̱' zaj nazrate̱ na dul-la dxelún xrba chee̱ wechaga na', ne quebe dxelexegu'e̱ dul-la. Dxelezí xe̱'e̱ benne' ca' zaj naca sban, ne dxelezí xe̱'e̱ lu xichaj lázrdawe̱' da dxun na ba xen gácale̱ne̱' da dxezá lazre̱'. ¡Ba zaj nabía xi' Dios le̱' caní!</t>
        </r>
      </text>
    </comment>
    <comment ref="E1150" authorId="0">
      <text>
        <r>
          <rPr>
            <sz val="8"/>
            <color indexed="81"/>
            <rFont val="Tahoma"/>
            <family val="2"/>
          </rPr>
          <t>Belexedxúaje̱' neza xrlátaje na', ne ba belexedxúaje̱' zria. Belune̱' tu da be̱n Balaam, zri'ine Becor, bénnea' guca lazre̱' zrin da cale̱la da be̱ne̱'. Ba lázrebe' le̱' gunne̱' da cale̱la da dxal-la' xelune̱'.</t>
        </r>
      </text>
    </comment>
    <comment ref="E1151" authorId="0">
      <text>
        <r>
          <rPr>
            <sz val="8"/>
            <color indexed="81"/>
            <rFont val="Tahoma"/>
            <family val="2"/>
          </rPr>
          <t>Bzrise' bzrise' da quebe dxaca nnie̱' gudil-le̱' Le̱' lawe' da be̱ne̱' da cale̱la. Tu burro bzrise' quebe dxaca nnie̱' bchálajle̱ne̱' le̱' ca tu benne' bénneache, na' bzua zribe̱' bzria da gunná Esteban na' da sban.</t>
        </r>
      </text>
    </comment>
    <comment ref="E1152" authorId="0">
      <text>
        <r>
          <rPr>
            <sz val="8"/>
            <color indexed="81"/>
            <rFont val="Tahoma"/>
            <family val="2"/>
          </rPr>
          <t>Benne' caní zaj naque̱' ca tu beaj situj naga quebe dxe' nisa na', ne ca naca be' bdunu' da dxun be' bdunu', na' da chul-la guzúa Dios chee̱ benne' caní chul-la.</t>
        </r>
      </text>
    </comment>
    <comment ref="E1153" authorId="0">
      <text>
        <r>
          <rPr>
            <sz val="8"/>
            <color indexed="81"/>
            <rFont val="Tahoma"/>
            <family val="2"/>
          </rPr>
          <t>lawe' da dxelenné̱' dizra' dxulucá'ana szren lazre̱', ne da quebe bi zaj zaca na. Dxelezí xe̱'e̱ lu na' da dxelaca lazre' bénneache chee̱ da dxelezá lazre' na, ne dxelezí xe̱'e̱ lu da sban benne' ca' dxelexuzrúnnuje̱' lu na' benne' ca' dxelune̱' dul-la.</t>
        </r>
      </text>
    </comment>
    <comment ref="E1154" authorId="0">
      <text>
        <r>
          <rPr>
            <sz val="8"/>
            <color indexed="81"/>
            <rFont val="Tahoma"/>
            <family val="2"/>
          </rPr>
          <t>Dxuluxrén lazre̱' benne' ca' xulusane̱' le̱' xel-la' dxenná bea, san benne' ca' zaj naque̱' ca benne' zaj nada'u chee̱ xelebía xi'e̱. Caní gaca na lawe' da gate tu benne' dxucá'ana szren le̱', naque̱' ca tu benne' nada'u chee̱ nu benne' na' dxucá'ana szren le̱' lu xel-la' dxenná bea chee̱'.</t>
        </r>
      </text>
    </comment>
    <comment ref="E1155" authorId="0">
      <text>
        <r>
          <rPr>
            <sz val="8"/>
            <color indexed="81"/>
            <rFont val="Tahoma"/>
            <family val="2"/>
          </rPr>
          <t>Benne' zan xjácale̱ne̱' benne' ca' da cale̱la da dxelune̱', na' xelenné̱' schanni' chee̱ benne' ca' xelune̱' chee̱ da li, xelenné̱' schanni' chee̱ da li.</t>
        </r>
      </text>
    </comment>
    <comment ref="E1156" authorId="0">
      <text>
        <r>
          <rPr>
            <sz val="8"/>
            <color indexed="81"/>
            <rFont val="Tahoma"/>
            <family val="2"/>
          </rPr>
          <t>Che benne' ca' ba belexedxúaje̱' lu da dxuxrinnaj chee̱ xe̱zr la xu nigá lawe' da zaj núnbe'e̱ Xránadxu, ne Weselá chee̱dxu Jesucristo, na' che ca'an dxelune̱', ne xelebía xi'e̱ na, na' da xelezaca chee̱' na' gácadxa na da cale̱la chee̱' ca da gulaca na nédxudaute̱.</t>
        </r>
      </text>
    </comment>
    <comment ref="E1157" authorId="0">
      <text>
        <r>
          <rPr>
            <sz val="8"/>
            <color indexed="81"/>
            <rFont val="Tahoma"/>
            <family val="2"/>
          </rPr>
          <t>Caní gácadxa chawe' chee̱ benne' ca' quebe zaj núnbe'e̱ dizra' chee̱ da dxun na ba xen xelune̱' xrlátaje, quézcala gate ba zaj núnbe'e̱ na, na' xelune̱' chalá'ala ca naca da bdxixruj be'e Dios da ba gunná be'e Dios chee̱'.</t>
        </r>
      </text>
    </comment>
    <comment ref="E1158" authorId="0">
      <text>
        <r>
          <rPr>
            <sz val="8"/>
            <color indexed="81"/>
            <rFont val="Tahoma"/>
            <family val="2"/>
          </rPr>
          <t>Benne' ca' belúnqueze̱' ca naca da li ca dxenná da dxenná na: "Bzriga' ba bedxúaje̱' lu da gudxé'e̱, ne "Bzriga' ba bedxúaje̱' ba bedxúaje̱' lu xu'ube'."</t>
        </r>
      </text>
    </comment>
    <comment ref="E1159" authorId="0">
      <text>
        <r>
          <rPr>
            <sz val="8"/>
            <color indexed="81"/>
            <rFont val="Tahoma"/>
            <family val="2"/>
          </rPr>
          <t>Lawe' da xelezí' lazre̱', na' xuludxixre̱' le'e chee̱ si'e̱ chee̱le, ne xelenné̱' dizra' we̱n lazre'. Benne' caní ba zeaj dxezrá'a Dios chee̱ benne' caní, na' québedxa dxaca lazre̱' cuía xi'e̱, na' cuía xi'e̱ chee̱' xelebía xi'e̱.</t>
        </r>
      </text>
    </comment>
    <comment ref="E1160" authorId="0">
      <text>
        <r>
          <rPr>
            <sz val="8"/>
            <color indexed="81"/>
            <rFont val="Tahoma"/>
            <family val="2"/>
          </rPr>
          <t>Dios quebe bnite lawe̱' chee̱ gubáz chee̱ xabáa ca' belune̱' dul-la, san bzale̱' le̱' chalá'ala, ne bdee̱' le̱' lu da chul-la chee̱ lataj ba xa', naga zaj xu'e̱ lataj chul-la naga guzría xi'e̱ chee̱ guchi'e̱ chee̱'.</t>
        </r>
      </text>
    </comment>
    <comment ref="E1161" authorId="0">
      <text>
        <r>
          <rPr>
            <sz val="8"/>
            <color indexed="81"/>
            <rFont val="Tahoma"/>
            <family val="2"/>
          </rPr>
          <t>Chee̱ le̱ na' quebe bnite lawe̱' chee̱ bénneache zaj zre̱'e̱ lu xe̱zr la xu na' da gula, san bselé̱' Noé, tu benne' biu nedxu, benne' bchálaje̱' dizra' chee̱ Dios da naca xrlátaje. Cá'anqueze be̱ne̱' gate na' bca'ana xiuj da guzría xi na lu xe̱zr la xu chee̱ benne' ca' dxelune̱' da cale̱la.</t>
        </r>
      </text>
    </comment>
    <comment ref="E1162" authorId="0">
      <text>
        <r>
          <rPr>
            <sz val="8"/>
            <color indexed="81"/>
            <rFont val="Tahoma"/>
            <family val="2"/>
          </rPr>
          <t>Xel-la' dxenná bea nigá, Dios bzue̱' ca naca xe̱zre Sodoma, ne xe̱zre Gomorra, da be̱ne̱' ca be̱ xixre' da buluzría na. Be̱ne̱' na ca tu da ble'e Dios benne' ca' xezícala benne' ca' xelune̱' da cale̱la.</t>
        </r>
      </text>
    </comment>
    <comment ref="E1163" authorId="0">
      <text>
        <r>
          <rPr>
            <sz val="8"/>
            <color indexed="81"/>
            <rFont val="Tahoma"/>
            <family val="2"/>
          </rPr>
          <t>na' bselé̱' Lot, benne' xrlátaje, bénnea' guzúale̱'e̱ne̱' da cale̱la da belún benne' ca' lu da cale̱la da belún benne' ca' dxelune̱'.</t>
        </r>
      </text>
    </comment>
    <comment ref="E1164" authorId="0">
      <text>
        <r>
          <rPr>
            <sz val="8"/>
            <color indexed="81"/>
            <rFont val="Tahoma"/>
            <family val="2"/>
          </rPr>
          <t>lawe' da zua benne' xrlátaje nigá ládujla benne' judío ca', na' tu zra tu zra gate blé'ene̱', ne dxenne̱' da cale̱la da dxelún benne' ca' da cale̱la da dxelune̱'.</t>
        </r>
      </text>
    </comment>
    <comment ref="E1165" authorId="0">
      <text>
        <r>
          <rPr>
            <sz val="8"/>
            <color indexed="81"/>
            <rFont val="Tahoma"/>
            <family val="2"/>
          </rPr>
          <t>Xránadxu ba nézquezne̱' ájala guselé̱' benne' ca' dxelune̱' da xrlátaje chee̱' chee̱ gaca xriwe̱' chee̱ na, na' xulusane̱' benne' ca' dxelune̱' da cale̱la chee̱' chee̱ xelezaca zi'e̱ lu zra guchi'a Dios chee̱ xelebía xi'e̱.</t>
        </r>
      </text>
    </comment>
    <comment ref="E1166" authorId="0">
      <text>
        <r>
          <rPr>
            <sz val="8"/>
            <color indexed="81"/>
            <rFont val="Tahoma"/>
            <family val="2"/>
          </rPr>
          <t>Le'e, bi ljwézredxu ca', da nigá naca na da gudxupe' da dxuzúaja' le'e. Da nigá dxuna' chee̱ gusé̱deda' le'e xanne' da li, ne chee̱ xeajsá lazra' le'e xanne' da nigá,</t>
        </r>
      </text>
    </comment>
    <comment ref="E1167" authorId="0">
      <text>
        <r>
          <rPr>
            <sz val="8"/>
            <color indexed="81"/>
            <rFont val="Tahoma"/>
            <family val="2"/>
          </rPr>
          <t>Xel-la' zra chee̱ Xránadxu xelá'queze na ca tu gubán chizrela. Lu zra na' xelezrá'a da za' xabáa, na' ca naca da dxelé'e na zran xabáa welezría xi na, na' xelezxe na lu xi', ne xelezxe na xe̱zr la xu nigá, ne ca naca da de̱ lu xe̱zr la xu na'.</t>
        </r>
      </text>
    </comment>
    <comment ref="E1168" authorId="0">
      <text>
        <r>
          <rPr>
            <sz val="8"/>
            <color indexed="81"/>
            <rFont val="Tahoma"/>
            <family val="2"/>
          </rPr>
          <t>Lawe' da caní xúgute̱ da caní xelate caní caní, ¿quebe dxal-la' gunle le'e tu da naca lá'azxa ne da dxal-la' gunle chee̱ Dios?</t>
        </r>
      </text>
    </comment>
    <comment ref="E1169" authorId="0">
      <text>
        <r>
          <rPr>
            <sz val="8"/>
            <color indexed="81"/>
            <rFont val="Tahoma"/>
            <family val="2"/>
          </rPr>
          <t>Dxebeze̱le, ne dxal-la' gunle ba lá'ana zra xelá'a Dios gate zrin zra na' da xa' da za' xabáa da dxelezxe na, na' da dxulé'e na lu xichaj lázrdaudxu xezré'e na, na' da ca' dxun na ba xa' da dxelezxe na.</t>
        </r>
      </text>
    </comment>
    <comment ref="E1170" authorId="0">
      <text>
        <r>
          <rPr>
            <sz val="8"/>
            <color indexed="81"/>
            <rFont val="Tahoma"/>
            <family val="2"/>
          </rPr>
          <t>Chee̱ le̱ na', ca da guche̱be lazre' Dios chee̱dxu, dxebeze̱' xabáa cube, ne xe̱zr la xu cube, naga sua da xrlátaje lu xichaj lázrdaudxu ca da gunna Dios.</t>
        </r>
      </text>
    </comment>
    <comment ref="E1171" authorId="0">
      <text>
        <r>
          <rPr>
            <sz val="8"/>
            <color indexed="81"/>
            <rFont val="Tahoma"/>
            <family val="2"/>
          </rPr>
          <t>Chee̱ le̱ na', bi ljwézra'dau' ca', lawe' da dxebeze̱'le da caní, le gunne xue chee̱ gaca gun Dios lataj suale lu xel-la dxebeza zri lazre' chee̱le, ne chee̱ quebe nu seque' guzrágale le'e lu da xrlátaje, ne quebe nu seque' gagu zrébele le'e.</t>
        </r>
      </text>
    </comment>
    <comment ref="E1172" authorId="0">
      <text>
        <r>
          <rPr>
            <sz val="8"/>
            <color indexed="81"/>
            <rFont val="Tahoma"/>
            <family val="2"/>
          </rPr>
          <t>Le gúquebe'e ca dxun Xránadxu zren lazre̱' chee̱le lataj guselé̱' le'e. Cá'anqueze Pablo, biche ljwézredxu nazrí'idxu, bzúaje̱' chee̱le ca naca xel-la' sina da bnézruj Dios le̱'.</t>
        </r>
      </text>
    </comment>
    <comment ref="E1173" authorId="0">
      <text>
        <r>
          <rPr>
            <sz val="8"/>
            <color indexed="81"/>
            <rFont val="Tahoma"/>
            <family val="2"/>
          </rPr>
          <t>Xúgute̱ da dxulé'e Pablo le̱' lu xiche ca', da dxulé'e na caní dxenné̱' dxenná Pablo ca naca chee̱ da nigá. Bal-la xiche ca' zaj naca na da quebe dxéajni'ine̱', na' benne' ca' quebe dxeléajni'ine̱', ne quebe dxuluzéajni'ine̱' na, dxululé'e na chalá'ala ca da zjácale̱ xetú da naxúaj na lu xiche chee̱ Dios, na' cá'anqueze dxululé'e na chee̱ cuine̱'.</t>
        </r>
      </text>
    </comment>
    <comment ref="E1174" authorId="0">
      <text>
        <r>
          <rPr>
            <sz val="8"/>
            <color indexed="81"/>
            <rFont val="Tahoma"/>
            <family val="2"/>
          </rPr>
          <t>Chee̱ le̱ na', bi ljwézra'du ca', lawe' da nézele nézele da nigá nédxudaute̱, le guxúe cuínale chee̱ quebe seque' cuíale lawe' da xelún benne' we̱n da cale̱la caní le sa' ljwezre̱', ne quebe chéajle̱le chee̱ quebe gácale da naca chee̱le.</t>
        </r>
      </text>
    </comment>
    <comment ref="E1175" authorId="0">
      <text>
        <r>
          <rPr>
            <sz val="8"/>
            <color indexed="81"/>
            <rFont val="Tahoma"/>
            <family val="2"/>
          </rPr>
          <t>Le gácadxa sile lu xel-la' zri'i lazre' chee̱ Dios, ne le gácadxa sile lu xel-la' zri'i lazre' chee̱ Xránadxu, ne Weselá chee̱dxu Jesucristo. ¡Gaca ba lá'ana Le̱' na'a, ne chadía chacanna! ¡Ca'an gaca na!</t>
        </r>
      </text>
    </comment>
    <comment ref="E1176" authorId="0">
      <text>
        <r>
          <rPr>
            <sz val="8"/>
            <color indexed="81"/>
            <rFont val="Tahoma"/>
            <family val="2"/>
          </rPr>
          <t>Dxuna' caní chee̱ cheajsá lázrele da gulenná benne' ca' buluchálaje̱' waláz chee̱ Dios nédxudaute̱, ne ca bdxixruj be'e netu', benne' gubáz chee̱ Xránadxu ne Weselá, le'e.</t>
        </r>
      </text>
    </comment>
    <comment ref="E1177" authorId="0">
      <text>
        <r>
          <rPr>
            <sz val="8"/>
            <color indexed="81"/>
            <rFont val="Tahoma"/>
            <family val="2"/>
          </rPr>
          <t>Dxal-la' nézele da nigá, lawe' da nézele lu zra bze̱be nigá xelelá' benne' xelún le̱' chee̱', benne' xelune̱' ca da dxelaca lazre' benne' ca' dxeledábague̱' le̱'.</t>
        </r>
      </text>
    </comment>
    <comment ref="E1178" authorId="0">
      <text>
        <r>
          <rPr>
            <sz val="8"/>
            <color indexed="81"/>
            <rFont val="Tahoma"/>
            <family val="2"/>
          </rPr>
          <t>dxelenné̱': ―¿Bizra na' ba zua da guche̱be lazre̱' xelá'a Le̱'? Lawe' da gate gulásie̱' xra xrtáudxu ca', xúgute̱ zaj zra' ca da guca gate guzré̱'e̱ xe̱zr la xu nigá.</t>
        </r>
      </text>
    </comment>
    <comment ref="E1179" authorId="0">
      <text>
        <r>
          <rPr>
            <sz val="8"/>
            <color indexed="81"/>
            <rFont val="Tahoma"/>
            <family val="2"/>
          </rPr>
          <t>Benne' caní quebe dxeleque be'ene̱' ca da dxun Dios lawe' da nédxudaute̱ guxú'u xabáa da zeajlí lazre' Dios, ne be̱n na xe̱zr la xu, ne da de̱ lu nisa na', ne lu nisa na'.</t>
        </r>
      </text>
    </comment>
    <comment ref="E1180" authorId="0">
      <text>
        <r>
          <rPr>
            <sz val="8"/>
            <color indexed="81"/>
            <rFont val="Tahoma"/>
            <family val="2"/>
          </rPr>
          <t>Ca'an guca, ca'an guca, lu nisa na' da guca, na' gate na' gate guxú'u bénneache zaj zre̱'e̱ lu zra na', gutie̱'.</t>
        </r>
      </text>
    </comment>
    <comment ref="E1181" authorId="0">
      <text>
        <r>
          <rPr>
            <sz val="8"/>
            <color indexed="81"/>
            <rFont val="Tahoma"/>
            <family val="2"/>
          </rPr>
          <t>Ca naca dizra' ná'queze, ne ne̱ chee̱ dizra' na' da zua xabáa, ne xe̱zr la xu da zaj zua na'a, dxuluxúe na chee̱ xi' chee̱ na, na' dxuluzúe̱' na chee̱ zra guchi'a Dios da dxaca, ne gate gutie̱' xúgute̱ benne' ca' dxelune̱' da cale̱la.</t>
        </r>
      </text>
    </comment>
    <comment ref="E1182" authorId="0">
      <text>
        <r>
          <rPr>
            <sz val="8"/>
            <color indexed="81"/>
            <rFont val="Tahoma"/>
            <family val="2"/>
          </rPr>
          <t>Le'e, bi ljwézra'du ca', quebe dxal-la' guzúale chalá'ala tu da nigá, da zua tu zra lau Xránadxu Dios naca na ca tu gaxúa iza, na' tu gaxúa iza naca na ca tu zra tu zra.</t>
        </r>
      </text>
    </comment>
    <comment ref="E1183" authorId="0">
      <text>
        <r>
          <rPr>
            <sz val="8"/>
            <color indexed="81"/>
            <rFont val="Tahoma"/>
            <family val="2"/>
          </rPr>
          <t>Xránadxu Dios quebe dxezré lazre̱' ca da guche̱be lazre̱' ca da guche̱be lazre' bal-le̱', ca dxelenné̱' dxelezreze̱' lazre̱' guzrén lazre̱' le'e, lawe' da quebe dxaca lazre̱' netú benne' quebe seque' cuía xi'e̱. Dxun na ba xen xelexebí'i lazre̱'.</t>
        </r>
      </text>
    </comment>
    <comment ref="E1184" authorId="0">
      <text>
        <r>
          <rPr>
            <sz val="8"/>
            <color indexed="81"/>
            <rFont val="Tahoma"/>
            <family val="2"/>
          </rPr>
          <t>Pablo, ne Silas, ne Timoteo dxugapa' le'e diuzre le'e, benne' dxeléajle̱'e̱ chee̱ Cristo zaj zre̱'e̱ xe̱zre Tesalónica, benne' dxeléajle̱'e̱ chee̱ Dios, Xradxu, ne chee̱ Xránadxu Jesucristo.</t>
        </r>
      </text>
    </comment>
    <comment ref="E1185" authorId="0">
      <text>
        <r>
          <rPr>
            <sz val="8"/>
            <color indexed="81"/>
            <rFont val="Tahoma"/>
            <family val="2"/>
          </rPr>
          <t>Gate xida Le̱' lu zra na'a xegá'ana szrene̱' Le̱' lawe' da si' lu na' benne' ca' zaj naque̱' chee̱', ne chee̱ xeleque bé'ene̱' le̱' ba lá'ana xúgute̱ benne' ca' dxeléajle̱'e̱ chee̱ Jesús. Caní gaca na lawe' da ba guxéajle̱le chee̱ da dxe̱ntu' le'e.</t>
        </r>
      </text>
    </comment>
    <comment ref="E1186" authorId="0">
      <text>
        <r>
          <rPr>
            <sz val="8"/>
            <color indexed="81"/>
            <rFont val="Tahoma"/>
            <family val="2"/>
          </rPr>
          <t>Chee̱ le̱ na' dxuchálajle̱ntu' Dios tu súazqueze̱' chee̱le le'e chee̱ gaca ba lázrele ca naca da gunné̱ Le̱' chee̱le, ne chee̱ gune̱' xúgute̱ da chawe' dxaca lázrele gunne xue, ne chee̱ gune̱' ca da dxaca lazre' chee̱le, ne chee̱ gata' xel-la waca chee̱le lawe' da dxéajle̱le chee̱le chee̱ Jesús.</t>
        </r>
      </text>
    </comment>
    <comment ref="E1187" authorId="0">
      <text>
        <r>
          <rPr>
            <sz val="8"/>
            <color indexed="81"/>
            <rFont val="Tahoma"/>
            <family val="2"/>
          </rPr>
          <t>Ca'an gaca, le'e gucá'ana szrene̱' La Xránadxu Jesucristo chee̱le le'e, na' le'e gaca szrene̱' Le̱' lawe' da naca xel-la' zri'i lazre' chee̱ Dios chee̱dxu, ne chee̱ Xránadxu Jesucristo.</t>
        </r>
      </text>
    </comment>
    <comment ref="E1188" authorId="0">
      <text>
        <r>
          <rPr>
            <sz val="8"/>
            <color indexed="81"/>
            <rFont val="Tahoma"/>
            <family val="2"/>
          </rPr>
          <t>Dios, Xradxu, ne Xránadxu Jesucristo dxal-la' gune̱' le'e xel-la' zri'i lazre', ne xel-la' dxebeza zri lazre'.</t>
        </r>
      </text>
    </comment>
    <comment ref="E1189" authorId="0">
      <text>
        <r>
          <rPr>
            <sz val="8"/>
            <color indexed="81"/>
            <rFont val="Tahoma"/>
            <family val="2"/>
          </rPr>
          <t>Dxácate̱ze dxun na ba xen xe̱ntu' Dios chee̱le le'e, biche ljwézrentu', ca dxun na ba xen gundxu, lawe' da dxéajle̱le dute̱ xel-la' dxeajlí lazre' chee̱le, na' tu tule le'e dxezrí'idxele zri'i ljwézrele tule xetule.</t>
        </r>
      </text>
    </comment>
    <comment ref="E1190" authorId="0">
      <text>
        <r>
          <rPr>
            <sz val="8"/>
            <color indexed="81"/>
            <rFont val="Tahoma"/>
            <family val="2"/>
          </rPr>
          <t>Chee̱ le̱ na' netu' dxebéantu' chee̱le le'e láwela ca naca da dxelezrá'ale lau xúgute̱ benne' ca' dxeléajle̱'e̱ chee̱ Dios, lawe' da dxunle chache̱' lázrele, ne dxéajle̱le chia' lácala dxuzúale zi' xuzre̱' le'e, ne ca naca da ba dxelezaca zi'le.</t>
        </r>
      </text>
    </comment>
    <comment ref="E1191" authorId="0">
      <text>
        <r>
          <rPr>
            <sz val="8"/>
            <color indexed="81"/>
            <rFont val="Tahoma"/>
            <family val="2"/>
          </rPr>
          <t>Da caní zaj naca na tu da dxunna bea na ca dxuchi'a xrlátaje chee̱ Dios, chee̱ gulé'e na le'e naca chee̱le da naca chee̱ nna bea Dios lawe' da dxezaca zi'le le'e lu xel-la' dxenná bea chee̱'.</t>
        </r>
      </text>
    </comment>
    <comment ref="E1192" authorId="0">
      <text>
        <r>
          <rPr>
            <sz val="8"/>
            <color indexed="81"/>
            <rFont val="Tahoma"/>
            <family val="2"/>
          </rPr>
          <t>Le̱' dxun Dios da xrlátaje cáte̱ze dxune̱' da zi' xelezaca benne' ca' dxelune̱' le'e da cale̱la,</t>
        </r>
      </text>
    </comment>
    <comment ref="E1193" authorId="0">
      <text>
        <r>
          <rPr>
            <sz val="8"/>
            <color indexed="81"/>
            <rFont val="Tahoma"/>
            <family val="2"/>
          </rPr>
          <t>na' le'e dxezrébele gunne xue, le xezí' lázrele xezí' lázrele tu zren nen netu' gate xelé'e lau Xránadxu Jesús ze̱'e̱ xabáa, nen gubáz chee̱ xabáa chee̱' ca' chee̱ xabáa chee̱' ca' zaj nape̱' xel-la waca.</t>
        </r>
      </text>
    </comment>
    <comment ref="E1194" authorId="0">
      <text>
        <r>
          <rPr>
            <sz val="8"/>
            <color indexed="81"/>
            <rFont val="Tahoma"/>
            <family val="2"/>
          </rPr>
          <t>na' ze̱'e̱ lu xi' chee̱ benne' ca' quebe dxelexexúnbe'e̱ Dios, ne benne' ca' quebe dxuluzúa lazre̱' dizra' chawe' ca naca chee̱ Xránadxu Jesucristo.</t>
        </r>
      </text>
    </comment>
    <comment ref="E1195" authorId="0">
      <text>
        <r>
          <rPr>
            <sz val="8"/>
            <color indexed="81"/>
            <rFont val="Tahoma"/>
            <family val="2"/>
          </rPr>
          <t>Benne' caní xelezaca zi'e̱ cuía xi'e̱, xelebía xi'e̱ chadí chee̱queze̱' naga zua Xránadxu, ne chee̱ québedxa xelelé'ene̱' xel-la' szren chee̱ xel-la' waca chee̱'.</t>
        </r>
      </text>
    </comment>
    <comment ref="E1196" authorId="0">
      <text>
        <r>
          <rPr>
            <sz val="8"/>
            <color indexed="81"/>
            <rFont val="Tahoma"/>
            <family val="2"/>
          </rPr>
          <t>'Le'e, biche ljwezra', ca naca chee̱ la'a xelá'a Xránadxu Jesucristo, ne chee̱ xelexezrágantu' netu' lau Le̱',</t>
        </r>
      </text>
    </comment>
    <comment ref="E1197" authorId="0">
      <text>
        <r>
          <rPr>
            <sz val="8"/>
            <color indexed="81"/>
            <rFont val="Tahoma"/>
            <family val="2"/>
          </rPr>
          <t>Xúgute̱ dizra' da cale̱la guzí xe̱'e̱ benne' ca' xelebía xi'e̱ lawe' da quebe gulaca lazre̱' ne̱ chee̱ da li da gunná na chee̱ lale̱' le̱'.</t>
        </r>
      </text>
    </comment>
    <comment ref="E1198" authorId="0">
      <text>
        <r>
          <rPr>
            <sz val="8"/>
            <color indexed="81"/>
            <rFont val="Tahoma"/>
            <family val="2"/>
          </rPr>
          <t>Chee̱ le̱ na' Dios gusel-le̱' chee̱ benne' ca' tu xel-la' dxelezí xe̱'e̱, chee̱ xeléajle̱'e̱ chee̱ da we̱n lazre',</t>
        </r>
      </text>
    </comment>
    <comment ref="E1199" authorId="0">
      <text>
        <r>
          <rPr>
            <sz val="8"/>
            <color indexed="81"/>
            <rFont val="Tahoma"/>
            <family val="2"/>
          </rPr>
          <t>chee̱ xelebía xi' xúgute̱ benne' ca' quebe guléajle̱'e̱ chee̱ da li, san gulezí' lu ne̱'e̱ da cale̱la.</t>
        </r>
      </text>
    </comment>
    <comment ref="E1200" authorId="0">
      <text>
        <r>
          <rPr>
            <sz val="8"/>
            <color indexed="81"/>
            <rFont val="Tahoma"/>
            <family val="2"/>
          </rPr>
          <t>Chee̱ le̱ na', le'e, biche ljwezra' ca', dxun na ba xen xcalentu' Dios tu súale̱ntu' le'e, lawe' da guqué̱'e Dios le'e nédxudaute̱ chee̱ lale, chee̱ guselé̱' le'e. Be' Lá'azxa nigá bca'ana chawe' le'e chee̱ gácaqueze Be' Lá'azxa chee̱ Dios, ne chee̱ chéajle̱le chee̱ da li da dxenná Be' Lá'azxa le'e.</t>
        </r>
      </text>
    </comment>
    <comment ref="E1201" authorId="0">
      <text>
        <r>
          <rPr>
            <sz val="8"/>
            <color indexed="81"/>
            <rFont val="Tahoma"/>
            <family val="2"/>
          </rPr>
          <t>Ca' naca na da nigáqueze gunné̱' le'e ne̱ chee̱ dizra' chawe' da bchálajle̱ntu' le'e chee̱ gaca chee̱le xel-la' szren chee̱ Xránadxu Jesucristo.</t>
        </r>
      </text>
    </comment>
    <comment ref="E1202" authorId="0">
      <text>
        <r>
          <rPr>
            <sz val="8"/>
            <color indexed="81"/>
            <rFont val="Tahoma"/>
            <family val="2"/>
          </rPr>
          <t>Chee̱ le̱ na', biche ljwezra', le guzúa zren, ne le guzúa zren ca naca da ba bululé'ene̱' le'e, bchálajntu' chee̱dxu, u ne̱ chee̱ da bchálajntu' le'e lu xiche chee̱dxu.</t>
        </r>
      </text>
    </comment>
    <comment ref="E1203" authorId="0">
      <text>
        <r>
          <rPr>
            <sz val="8"/>
            <color indexed="81"/>
            <rFont val="Tahoma"/>
            <family val="2"/>
          </rPr>
          <t>Xránadxu Jesucristo ná'queze, ne Dios, Xradxu, Bénnea' nazrí'iqueze̱' dxi'u, ne be̱nne̱' dxi'u xel-la' dxue zeajlí canna, ne tu da dxebeza lázrele̱'e̱ dxi'u ne̱ chee̱ xel-la' zri'i lazre' chee̱dxu,</t>
        </r>
      </text>
    </comment>
    <comment ref="E1204" authorId="0">
      <text>
        <r>
          <rPr>
            <sz val="8"/>
            <color indexed="81"/>
            <rFont val="Tahoma"/>
            <family val="2"/>
          </rPr>
          <t>Quebe gúquene̱' xel-la' dxebé chee̱le, ne quebe gusanle le'e dute̱ dizra' chawe' da gunle, ne chee̱ gune̱' da xrlátaje.</t>
        </r>
      </text>
    </comment>
    <comment ref="E1205" authorId="0">
      <text>
        <r>
          <rPr>
            <sz val="8"/>
            <color indexed="81"/>
            <rFont val="Tahoma"/>
            <family val="2"/>
          </rPr>
          <t>Quebe guzúale lataj québedxa si sácale, ne quebe cuele le'e ste̱be lu xichaj lázrdaule, ca da bchálajle̱ntu' le'e ne̱ chee̱ Be' Lá'azxa, ne ne̱ chee̱ da bchálajle̱ntu' le̱' ne̱ chee̱ xiche chee̱ da bdxixruj be'entu' le'e, ca da gunnáquezdxu dxi'u, da dxenná'quezdxu ba zrin zra chee̱ Cristo.</t>
        </r>
      </text>
    </comment>
    <comment ref="E1206" authorId="0">
      <text>
        <r>
          <rPr>
            <sz val="8"/>
            <color indexed="81"/>
            <rFont val="Tahoma"/>
            <family val="2"/>
          </rPr>
          <t>Quebe nu si xe̱ le'e chee̱ si xe̱ le'e dute̱ lawe' da quebe la' na', cadxa xida xúgute̱ benne' ca' québedxa xeledábague̱' Dios, ne xeléajle̱'e̱ benne' dul-la na', benne' na' ba nanítequeze̱', na' nabía xi'e̱.</t>
        </r>
      </text>
    </comment>
    <comment ref="E1207" authorId="0">
      <text>
        <r>
          <rPr>
            <sz val="8"/>
            <color indexed="81"/>
            <rFont val="Tahoma"/>
            <family val="2"/>
          </rPr>
          <t>Benne' nigá dxedábague̱' chalá'ala xúgute̱ da dxelenné̱' naca na Dios, u xúgute̱ da dxelúe lá'ane̱' naca na Dios, na' gúcate̱ dxé'e̱ lataj Dios lu xudau' chee̱ Dios, dxun cuine̱' ca Dios.</t>
        </r>
      </text>
    </comment>
    <comment ref="E1208" authorId="0">
      <text>
        <r>
          <rPr>
            <sz val="8"/>
            <color indexed="81"/>
            <rFont val="Tahoma"/>
            <family val="2"/>
          </rPr>
          <t>¿Quebe dxeajsá lázrele bchálajle̱na' le'e da caní gate ne zúale̱queze̱' le'e?</t>
        </r>
      </text>
    </comment>
    <comment ref="E1209" authorId="0">
      <text>
        <r>
          <rPr>
            <sz val="8"/>
            <color indexed="81"/>
            <rFont val="Tahoma"/>
            <family val="2"/>
          </rPr>
          <t>Na'a nézele le'e bi dxuzré̱'e̱ da nigá chee̱ xelé'e lau na gate zrin zra chee̱ na.</t>
        </r>
      </text>
    </comment>
    <comment ref="E1210" authorId="0">
      <text>
        <r>
          <rPr>
            <sz val="8"/>
            <color indexed="81"/>
            <rFont val="Tahoma"/>
            <family val="2"/>
          </rPr>
          <t>Ca naca da cale̱la da dxundxu ba dxún na zrinte̱ na, san wazí'te̱ ca zrindxa zra cueaj Dios da na'a dxune̱' na chee̱ québedxa xebéaje̱' na.</t>
        </r>
      </text>
    </comment>
    <comment ref="E1211" authorId="0">
      <text>
        <r>
          <rPr>
            <sz val="8"/>
            <color indexed="81"/>
            <rFont val="Tahoma"/>
            <family val="2"/>
          </rPr>
          <t>Nadxa gulé'e lau bénnea' dxun Dios da cale̱la na', na' Xránadxu Dios gutie̱' Le̱' nen be' bdunu' da dxuchínene̱', na' bzria xi'e̱ Le̱' gate xelá'a Le̱' nen dute̱ xel-la' naxaní' chee̱'.</t>
        </r>
      </text>
    </comment>
    <comment ref="E1212" authorId="0">
      <text>
        <r>
          <rPr>
            <sz val="8"/>
            <color indexed="81"/>
            <rFont val="Tahoma"/>
            <family val="2"/>
          </rPr>
          <t>Benne' we̱n da cale̱la nigá xelá'a lawe̱', benne' nácaqueze̱' ca da dxun Satanás da xriwe̱', na' gune̱' dute̱ xel-la waca zren, ne xel-la waca ca' chee̱ xabáa da gulé'e na le̱' zaca.</t>
        </r>
      </text>
    </comment>
    <comment ref="E1213" authorId="0">
      <text>
        <r>
          <rPr>
            <sz val="8"/>
            <color indexed="81"/>
            <rFont val="Tahoma"/>
            <family val="2"/>
          </rPr>
          <t>Chee̱ le̱ na', biche ljwezra', le naba lau Dios chee̱ntu' chee̱ gaca chúchue̱' xel-la' dxenná bea chee̱ Xránadxu, ne chee̱ gaca xrtizra' Dios dute̱ xel-la' szren chee̱ na, ca be̱n le'e,</t>
        </r>
      </text>
    </comment>
    <comment ref="E1214" authorId="0">
      <text>
        <r>
          <rPr>
            <sz val="8"/>
            <color indexed="81"/>
            <rFont val="Tahoma"/>
            <family val="2"/>
          </rPr>
          <t>Gate ne zúantu' nen le'e, ba gunná bé'entu' le'e caní: Che nu benne' quebe dxaca lazre̱' gune̱' zrin, quebe dxal-la' gawe̱'.</t>
        </r>
      </text>
    </comment>
    <comment ref="E1215" authorId="0">
      <text>
        <r>
          <rPr>
            <sz val="8"/>
            <color indexed="81"/>
            <rFont val="Tahoma"/>
            <family val="2"/>
          </rPr>
          <t>Dxendxu ba bénentu' bal-la benne' ládujla le'e quebe dxeledábague̱' da cale̱la, ne quebe dxelune̱' bi zrin, san dxelune̱' zrin chee̱ da dxezi'e̱.</t>
        </r>
      </text>
    </comment>
    <comment ref="E1216" authorId="0">
      <text>
        <r>
          <rPr>
            <sz val="8"/>
            <color indexed="81"/>
            <rFont val="Tahoma"/>
            <family val="2"/>
          </rPr>
          <t>Chee̱ le̱ na', ne lu La Xránadxu Jesucristo dxenná bé'entu' benne' caní, dxenná bé'entu' le̱' chjácaqueze̱' zrin chee̱ xelune̱' zrin chee̱ xelawe̱' da xelawe̱'.</t>
        </r>
      </text>
    </comment>
    <comment ref="E1217" authorId="0">
      <text>
        <r>
          <rPr>
            <sz val="8"/>
            <color indexed="81"/>
            <rFont val="Tahoma"/>
            <family val="2"/>
          </rPr>
          <t>Na' le'e, biche ljwezra', quebe gusanle gunle da xrlátaje.</t>
        </r>
      </text>
    </comment>
    <comment ref="E1218" authorId="0">
      <text>
        <r>
          <rPr>
            <sz val="8"/>
            <color indexed="81"/>
            <rFont val="Tahoma"/>
            <family val="2"/>
          </rPr>
          <t>Che nu benne' quebe dxune̱' ca da dxenná' le'e lu xiche nigá, le guzén benne' nigá, ne quebe gácale̱le le̱', chee̱ sua xel-la' dxelexruj lazre' chee̱'.</t>
        </r>
      </text>
    </comment>
    <comment ref="E1219" authorId="0">
      <text>
        <r>
          <rPr>
            <sz val="8"/>
            <color indexed="81"/>
            <rFont val="Tahoma"/>
            <family val="2"/>
          </rPr>
          <t>Quebe gúale le̱' ba lá'ana ca tu benne' dxezré̱'e̱ le̱'. Bzéajni'ile̱'e̱ le̱' ca tu benne' biche ljwézrele.</t>
        </r>
      </text>
    </comment>
    <comment ref="E1220" authorId="0">
      <text>
        <r>
          <rPr>
            <sz val="8"/>
            <color indexed="81"/>
            <rFont val="Tahoma"/>
            <family val="2"/>
          </rPr>
          <t>Cá'anqueze Xránadxu dxebeza zri lazre̱' gunne̱' le'e xel-la' dxebeza zri lazre' dute̱ xel-la' dxebeza zri lazre' chee̱le. Xránadxu súale̱ne̱' xúgute̱le le'e.</t>
        </r>
      </text>
    </comment>
    <comment ref="E1221" authorId="0">
      <text>
        <r>
          <rPr>
            <sz val="8"/>
            <color indexed="81"/>
            <rFont val="Tahoma"/>
            <family val="2"/>
          </rPr>
          <t>Neda', Pablo, dxuzúaja' le'e diuzre nigá. Da nigá naca na da dxulé'e na ca naca xiche xúgute̱ da naxúaj na lu xiche chia'. Da nigá naxúajqueze dxuzúaja' le'e.</t>
        </r>
      </text>
    </comment>
    <comment ref="E1222" authorId="0">
      <text>
        <r>
          <rPr>
            <sz val="8"/>
            <color indexed="81"/>
            <rFont val="Tahoma"/>
            <family val="2"/>
          </rPr>
          <t>Xel-la' zri'i lazre' chee̱ Xránadxu Jesucristo súale̱ne̱' xúgute̱le le'e. ¡Ca'an gaca!</t>
        </r>
      </text>
    </comment>
    <comment ref="E1223" authorId="0">
      <text>
        <r>
          <rPr>
            <sz val="8"/>
            <color indexed="81"/>
            <rFont val="Tahoma"/>
            <family val="2"/>
          </rPr>
          <t>ne le̱' guselé̱' dxi'u lu na' benne' we̱n da cale̱la ne benne' we̱n da cale̱la caní, lawe' da quebe xúgute̱ benne' dxeléajle̱'e̱ chee̱ Jesús.</t>
        </r>
      </text>
    </comment>
    <comment ref="E1224" authorId="0">
      <text>
        <r>
          <rPr>
            <sz val="8"/>
            <color indexed="81"/>
            <rFont val="Tahoma"/>
            <family val="2"/>
          </rPr>
          <t>Xránadxu naca li lazre', na' Le̱' guzúe̱' le'e zren, ne guxúequeze̱' le'e chee̱ quebe seque' da xriwe̱' bi gun na chee̱le.</t>
        </r>
      </text>
    </comment>
    <comment ref="E1225" authorId="0">
      <text>
        <r>
          <rPr>
            <sz val="8"/>
            <color indexed="81"/>
            <rFont val="Tahoma"/>
            <family val="2"/>
          </rPr>
          <t>Xránadxu dxuxrén lázrentu' le'e, dxuxrén lázrele dxunle, ne waca gunle ca da gunná be'entu' le'e.</t>
        </r>
      </text>
    </comment>
    <comment ref="E1226" authorId="0">
      <text>
        <r>
          <rPr>
            <sz val="8"/>
            <color indexed="81"/>
            <rFont val="Tahoma"/>
            <family val="2"/>
          </rPr>
          <t>Xel-la' Xránadxu gunná xichaj lázrdaule le'e chee̱ si' lu xel-la' zri'i lazre' chee̱ Dios, ne chee̱ gápale xel-la' dxebé chee̱ Cristo.</t>
        </r>
      </text>
    </comment>
    <comment ref="E1227" authorId="0">
      <text>
        <r>
          <rPr>
            <sz val="8"/>
            <color indexed="81"/>
            <rFont val="Tahoma"/>
            <family val="2"/>
          </rPr>
          <t>Biche ljwezra', lu La Xránadxu Jesucristo dxenná bé'entu' le'e, dxi'u dxal-la' gusanle xúgute̱ benne' biche ljwézrele dxelune̱' da cale̱la, ne quebe dxelune̱' ca da ba bsé̱dxu dxi'u.</t>
        </r>
      </text>
    </comment>
    <comment ref="E1228" authorId="0">
      <text>
        <r>
          <rPr>
            <sz val="8"/>
            <color indexed="81"/>
            <rFont val="Tahoma"/>
            <family val="2"/>
          </rPr>
          <t>Le'e ba nézquezle ca dxal-la' gunle ca dxal-la' gunle netu' ca tuze, lawe' da quebe guca netu' ca tu benne' guzúale̱ntu' le'e cáte̱ze naca da zéajle̱ntu' le'e.</t>
        </r>
      </text>
    </comment>
    <comment ref="E1229" authorId="0">
      <text>
        <r>
          <rPr>
            <sz val="8"/>
            <color indexed="81"/>
            <rFont val="Tahoma"/>
            <family val="2"/>
          </rPr>
          <t>Quebe gudagu late' da gáguntu' chee̱ netú benne' québedxa bi be̱ntu', san lu zra ne chizrela be̱ntu' zrin, ne lu zrin chee̱ québedxa gúantu' bi zrin chee̱le le'e.</t>
        </r>
      </text>
    </comment>
    <comment ref="E1230" authorId="0">
      <text>
        <r>
          <rPr>
            <sz val="8"/>
            <color indexed="81"/>
            <rFont val="Tahoma"/>
            <family val="2"/>
          </rPr>
          <t>Quebe guca na lawe' da quebe napa' xel-la' dxenná bea nigá chee̱ guntu' le'e. Dxun na chee̱ gucá'ana cháwedxu tu da naca xanne' chee̱ le'e.</t>
        </r>
      </text>
    </comment>
    <comment ref="E1231" authorId="0">
      <text>
        <r>
          <rPr>
            <sz val="8"/>
            <color indexed="81"/>
            <rFont val="Tahoma"/>
            <family val="2"/>
          </rPr>
          <t>Pablo, gubáz chee̱ Jesucristo ca dxaca lazre' Dios neda', chee̱ guzúa' le'e ca naca da guche̱be lazre' neda' chee̱ xel-la' nabán da naca na li lazre' da dxezi'a Cristo Jesús.</t>
        </r>
      </text>
    </comment>
    <comment ref="E1232" authorId="0">
      <text>
        <r>
          <rPr>
            <sz val="8"/>
            <color indexed="81"/>
            <rFont val="Tahoma"/>
            <family val="2"/>
          </rPr>
          <t>Na'a ble'e lawe̱' da na'a gate ble'e lau Bénnea' guselé̱' dxi'u, Jesucristo, Bénnea' bebéaje̱' xel-la' gute chee̱ bénneache, ne blé'ene̱' ne̱ chee̱ dizra' chawe' chia' xel-la' nabán, ne xel-la' nabán da quebe seque' gútete̱' ne̱ chee̱ dizra' chawe' chia'.</t>
        </r>
      </text>
    </comment>
    <comment ref="E1233" authorId="0">
      <text>
        <r>
          <rPr>
            <sz val="8"/>
            <color indexed="81"/>
            <rFont val="Tahoma"/>
            <family val="2"/>
          </rPr>
          <t>Chee̱ xel-la' dxenná bea nigá guzúa Dios neda' benne' dxuchálaje̱' dizra' chawe' chee̱ Bénnea', ne benne' gubáz chia' ne benne' dxusé̱deda' benne' quebe zaj naque̱' judío.</t>
        </r>
      </text>
    </comment>
    <comment ref="E1234" authorId="0">
      <text>
        <r>
          <rPr>
            <sz val="8"/>
            <color indexed="81"/>
            <rFont val="Tahoma"/>
            <family val="2"/>
          </rPr>
          <t>Chee̱ le̱ na' dxezaca' da caní tuze. Quebe dxexedué'eda' lawe' da nezda' Nu na' ba guxéajle̱'a chee̱', na' nezda' nape̱' xel-la waca chee̱' guzúaqueze̱' ca naca da ba bca'ana' chia' chee̱ zra na' gate zrin zra na'.</t>
        </r>
      </text>
    </comment>
    <comment ref="E1235" authorId="0">
      <text>
        <r>
          <rPr>
            <sz val="8"/>
            <color indexed="81"/>
            <rFont val="Tahoma"/>
            <family val="2"/>
          </rPr>
          <t>Bxue ca naca dizra' chawe' da bchálajle̱nu' neda', ne be̱n na chee̱ xel-la' dxeajlí lazre', ne chee̱ xel-la' zri'i lazre' da zúale̱ntu' ne̱ chee̱ Jesucristo Jesús.</t>
        </r>
      </text>
    </comment>
    <comment ref="E1236" authorId="0">
      <text>
        <r>
          <rPr>
            <sz val="8"/>
            <color indexed="81"/>
            <rFont val="Tahoma"/>
            <family val="2"/>
          </rPr>
          <t>Bxue da xrlátaje ca naca da chawe' da bca'anaqueze̱' lau Be' Lá'azxa, Bénnea' zúale̱ne̱' dxi'u.</t>
        </r>
      </text>
    </comment>
    <comment ref="E1237" authorId="0">
      <text>
        <r>
          <rPr>
            <sz val="8"/>
            <color indexed="81"/>
            <rFont val="Tahoma"/>
            <family val="2"/>
          </rPr>
          <t>Núnbe'u da nigá, xúgute̱ benne' zaj zre̱'e̱ xe̱zre ca' zaj nababa Asia ba buluzúe̱' neda' chalá'ala. Cá'anqueze zaj naque̱' Figelo, ne Hermógenes benne' caní.</t>
        </r>
      </text>
    </comment>
    <comment ref="E1238" authorId="0">
      <text>
        <r>
          <rPr>
            <sz val="8"/>
            <color indexed="81"/>
            <rFont val="Tahoma"/>
            <family val="2"/>
          </rPr>
          <t>Xránadxu gunite lawe̱' xexache lazre' benne' zaj zre̱'e̱ lizre Onesiforo na'. Zane' lasa bexaque̱' neda' xel-la' dxebé, na' quebe dxexéchaje̱' chee̱ le̱' da naca chia' lizre xia.</t>
        </r>
      </text>
    </comment>
    <comment ref="E1239" authorId="0">
      <text>
        <r>
          <rPr>
            <sz val="8"/>
            <color indexed="81"/>
            <rFont val="Tahoma"/>
            <family val="2"/>
          </rPr>
          <t>Gate bzrine̱' Roma, be̱ne̱' ba guzí xe̱'e̱ neda', na' bezrelne̱' neda' dute̱ xel-la' dxebé chee̱' belexezrelne̱' neda'.</t>
        </r>
      </text>
    </comment>
    <comment ref="E1240" authorId="0">
      <text>
        <r>
          <rPr>
            <sz val="8"/>
            <color indexed="81"/>
            <rFont val="Tahoma"/>
            <family val="2"/>
          </rPr>
          <t>Xránadxu gunne̱' le̱' xel-la' zri'i lazre' chee̱' gate zrin zra na'. Lue' nézqueznu' ca be̱ne̱' da zan da be̱ne̱' chia' lu xe̱zre Efeso.</t>
        </r>
      </text>
    </comment>
    <comment ref="E1241" authorId="0">
      <text>
        <r>
          <rPr>
            <sz val="8"/>
            <color indexed="81"/>
            <rFont val="Tahoma"/>
            <family val="2"/>
          </rPr>
          <t>Neda' dxuzúaja' chiu' Timoteo, zri'ina' nazrí'ite̱ lazra'. Dios, Xradxu, ne Jesucristo, Xránadxu, gunu' lue' xel-la' zri'i lazre', ne xel-la' dxebeza zri lazre' chee̱'.</t>
        </r>
      </text>
    </comment>
    <comment ref="E1242" authorId="0">
      <text>
        <r>
          <rPr>
            <sz val="8"/>
            <color indexed="81"/>
            <rFont val="Tahoma"/>
            <family val="2"/>
          </rPr>
          <t>'Dxapa' xcalenu' Dios. Dxucá'ana szrena' Le̱' lawe' da zúale̱na' neda' dute̱ xel-la' dxebé chee̱be'. Dxapa' Le̱' lawe' da quebe dxusane̱' chiu' te zra chizrela gate dxuchálajle̱na' Dios lue'.</t>
        </r>
      </text>
    </comment>
    <comment ref="E1243" authorId="0">
      <text>
        <r>
          <rPr>
            <sz val="8"/>
            <color indexed="81"/>
            <rFont val="Tahoma"/>
            <family val="2"/>
          </rPr>
          <t>Dxeajsá lazra' ca gudxezru' lue', ne dxaca lazra' lé'eda' lue' chee̱ súale̱'a xel-la' dxebé.</t>
        </r>
      </text>
    </comment>
    <comment ref="E1244" authorId="0">
      <text>
        <r>
          <rPr>
            <sz val="8"/>
            <color indexed="81"/>
            <rFont val="Tahoma"/>
            <family val="2"/>
          </rPr>
          <t>Lue' dxeajsá lazra' neda' chee̱ gusá'a lazre' chiu' da naca na xel-la' dxeajlí lazre' chee̱ Dios, da guzú lau na xel-la' dxeajlí lazre' chiu', xrna'u Loida, ne xrna'u Eenice. Nézquezda' dxeajlí lazra' cá'anqueze lue' dxeajlí lazre' ca'.</t>
        </r>
      </text>
    </comment>
    <comment ref="E1245" authorId="0">
      <text>
        <r>
          <rPr>
            <sz val="8"/>
            <color indexed="81"/>
            <rFont val="Tahoma"/>
            <family val="2"/>
          </rPr>
          <t>Chee̱ le̱ na' dxenaba' lue' guchínenu' xel-la' gunní'a da be̱n Dios lue' gate guxrúa' na'a lue'.</t>
        </r>
      </text>
    </comment>
    <comment ref="E1246" authorId="0">
      <text>
        <r>
          <rPr>
            <sz val="8"/>
            <color indexed="81"/>
            <rFont val="Tahoma"/>
            <family val="2"/>
          </rPr>
          <t>Dios quebe bnézruje̱' chee̱dxu tu be' da gunne̱' dxi'u chee̱ gundxu xel-la' dxelezrebe, san be̱'e̱ dxi'u chee̱ gunne xue, ne chee̱ guzrí'i lázrentu' le sa' ljwézredxu, ne sua xel-la' dxexruj lazre'.</t>
        </r>
      </text>
    </comment>
    <comment ref="E1247" authorId="0">
      <text>
        <r>
          <rPr>
            <sz val="8"/>
            <color indexed="81"/>
            <rFont val="Tahoma"/>
            <family val="2"/>
          </rPr>
          <t>Chee̱ le̱ na', quebe xexunu' xel-la' dxenná bea chee̱ Xránadxu, ne quebe xexunu' neda', benne' nadxéaja' lizre xia lawe' da naca Le̱', san dxal-la' si' lu xel-la' zi' ca naca chia' neda' ca naca xel-la' zi' chee̱ dizra' chawe' chia' ca dxun Dios.</t>
        </r>
      </text>
    </comment>
    <comment ref="E1248" authorId="0">
      <text>
        <r>
          <rPr>
            <sz val="8"/>
            <color indexed="81"/>
            <rFont val="Tahoma"/>
            <family val="2"/>
          </rPr>
          <t>Dios bselé̱' dxi'u, ne bzre̱'e̱ dxi'u chee̱ gaque̱' benne' lá'azxa chee̱dxu. Quebe be̱ne̱' caní ne̱ chee̱ da ca' be̱ntu' dxi'u. Be̱ne̱' na ne̱ chee̱ da chawe' chee̱dxu, da bnézruje̱' chee̱dxu ne̱ chee̱ Jesucristo nédxudaute̱ gate quebe ne gunu' xe̱zr la xu nigá.</t>
        </r>
      </text>
    </comment>
    <comment ref="E1249" authorId="0">
      <text>
        <r>
          <rPr>
            <sz val="8"/>
            <color indexed="81"/>
            <rFont val="Tahoma"/>
            <family val="2"/>
          </rPr>
          <t>Lue', zrí'ina'dau', be̱n dipa lazru' lu xel-la' zri'i lazre' da nácaquezu' ne̱ chee̱ Jesucristo.</t>
        </r>
      </text>
    </comment>
    <comment ref="E1250" authorId="0">
      <text>
        <r>
          <rPr>
            <sz val="8"/>
            <color indexed="81"/>
            <rFont val="Tahoma"/>
            <family val="2"/>
          </rPr>
          <t>Chee̱ le̱ na' dxezaca zi'a xúgute̱ da caní lawe' da nazrí'ida' benne' ca' ba gucá'a Dios, chee̱ xelezí'e̱ le̱' xel-la' weselá da naca na ne̱ chee̱ Cristo Jesús, na' gaca na xel-la' szren da zeajlí canna.</t>
        </r>
      </text>
    </comment>
    <comment ref="E1251" authorId="0">
      <text>
        <r>
          <rPr>
            <sz val="8"/>
            <color indexed="81"/>
            <rFont val="Tahoma"/>
            <family val="2"/>
          </rPr>
          <t>Da li naca na ca da dxenná dizra' nigá: Che gútele̱ntu' nen Le̱', cá'anqueze gapu' xel-la' nabán nen Le̱'.</t>
        </r>
      </text>
    </comment>
    <comment ref="E1252" authorId="0">
      <text>
        <r>
          <rPr>
            <sz val="8"/>
            <color indexed="81"/>
            <rFont val="Tahoma"/>
            <family val="2"/>
          </rPr>
          <t>Che dxezácale̱dxu xel-la' zi' cuía xidxu ca' tu zren nen Le̱', na' che quebe nnábantu' Le̱', cá'anqueze Le̱' québequeze nnábantu' ca'.</t>
        </r>
      </text>
    </comment>
    <comment ref="E1253" authorId="0">
      <text>
        <r>
          <rPr>
            <sz val="8"/>
            <color indexed="81"/>
            <rFont val="Tahoma"/>
            <family val="2"/>
          </rPr>
          <t>Che quebe nácadxu dxéajle̱ntu' chee̱', Le̱' zúale̱queze̱' li lazre' lawe' da quebe gaca tábaga' cheé̱queze̱' quebe núnbe'e̱ da naca chee̱'.</t>
        </r>
      </text>
    </comment>
    <comment ref="E1254" authorId="0">
      <text>
        <r>
          <rPr>
            <sz val="8"/>
            <color indexed="81"/>
            <rFont val="Tahoma"/>
            <family val="2"/>
          </rPr>
          <t>Le gusá lazre̱' benne' caní, ne bzéajni'ine̱' le̱' lau Xránadxu Dios chee̱ quebe xelebéaje̱' dizra' chee̱'. Da nigá quebe bi zaca na bi gunne xue, lawe' da caní dxun na ba xen xuzre benne' ca' dxelenne̱' chee̱'.</t>
        </r>
      </text>
    </comment>
    <comment ref="E1255" authorId="0">
      <text>
        <r>
          <rPr>
            <sz val="8"/>
            <color indexed="81"/>
            <rFont val="Tahoma"/>
            <family val="2"/>
          </rPr>
          <t>Bzri lazre' gúcale̱'e̱ ca dxal-la' gunu' chee̱ lau Dios chee̱ gacu' benne' ca' dxun Dios ba lá'ana, ne gacu' tu benne' we̱n zrin quebe bi dxal-la' xelezrébele̱'e̱ chee̱', ne dxuchálaje̱' cáte̱ze dxenná dizra' chawe' chee̱ da li.</t>
        </r>
      </text>
    </comment>
    <comment ref="E1256" authorId="0">
      <text>
        <r>
          <rPr>
            <sz val="8"/>
            <color indexed="81"/>
            <rFont val="Tahoma"/>
            <family val="2"/>
          </rPr>
          <t>Quebe gunu' dizra' sban da quebe bi zaca, ne dizra' xala da quebe bi zaj zaca na, lawe' da xelezúale̱'e̱ da cale̱la xúgute̱ benne' ca' dxelune̱' da cale̱la.</t>
        </r>
      </text>
    </comment>
    <comment ref="E1257" authorId="0">
      <text>
        <r>
          <rPr>
            <sz val="8"/>
            <color indexed="81"/>
            <rFont val="Tahoma"/>
            <family val="2"/>
          </rPr>
          <t>Xúgute̱ da dxelenná benne' caní gácale̱'e̱ na ca tu da cale̱la. Ládujla benne' caní zaj naque̱' Himeneo, ne Fileto.</t>
        </r>
      </text>
    </comment>
    <comment ref="E1258" authorId="0">
      <text>
        <r>
          <rPr>
            <sz val="8"/>
            <color indexed="81"/>
            <rFont val="Tahoma"/>
            <family val="2"/>
          </rPr>
          <t>Benne' caní ba belexedxúaje̱' chee̱ da li, dxelenné̱' ba belune̱' zra xelexebán benne' gate, na' dxelexegá'ane̱' dizra' chee̱ da dxeléajle̱ benne' ca' chee̱ Jesús.</t>
        </r>
      </text>
    </comment>
    <comment ref="E1259" authorId="0">
      <text>
        <r>
          <rPr>
            <sz val="8"/>
            <color indexed="81"/>
            <rFont val="Tahoma"/>
            <family val="2"/>
          </rPr>
          <t>Benne' ca' dxeléajle̱'e̱ caní, ba zua xrlátaje ca' da ba nun Dios, na' zaj zua da naxúaj na caní: Xránadxu núnbe'e̱ benne' ca' zaj naca chee̱' Le̱', ne: Xúgute̱ benne' dxelenné̱' chee̱ Cristo dxal-la' xulucá'ana chawe̱' da cale̱la.</t>
        </r>
      </text>
    </comment>
    <comment ref="E1260" authorId="0">
      <text>
        <r>
          <rPr>
            <sz val="8"/>
            <color indexed="81"/>
            <rFont val="Tahoma"/>
            <family val="2"/>
          </rPr>
          <t>Ca naca da ba bennu' chia' lau benne' zante̱ buluchálajle̱ne̱' neda', be̱n caní lau benne' li lazre', benne' ca' xelezéquene̱' xuluchálajle̱ne̱' benne' xula.</t>
        </r>
      </text>
    </comment>
    <comment ref="E1261" authorId="0">
      <text>
        <r>
          <rPr>
            <sz val="8"/>
            <color indexed="81"/>
            <rFont val="Tahoma"/>
            <family val="2"/>
          </rPr>
          <t>Xúgute̱ lu xu'u zren tu xu'u zren na' quebe zaj zua tuze xé'ena oro ne chee̱ dumí plata, san cá'anqueze zaj zua xé'ena da zaj naca na xaga, ne chee̱ xesu'e̱ na. Bal-la na' zua da dxal-la' gundxu na chee̱ gápale xel-la' ba lá'ana, na' xebal-la na' zua da dxal-la' gundxu na chee̱ xel-la' ba lá'ana.</t>
        </r>
      </text>
    </comment>
    <comment ref="E1262" authorId="0">
      <text>
        <r>
          <rPr>
            <sz val="8"/>
            <color indexed="81"/>
            <rFont val="Tahoma"/>
            <family val="2"/>
          </rPr>
          <t>Che tu benne' dxucá'ana chawe' cuine̱' chee̱ quebe dxune̱' da caní, na' gaque̱' tu da naca na chee̱ xel-la' ba lá'ana, nucá'ana chawe' le̱', ne gaca gun na chee̱ Xránadxu gun zrin chee̱', ne gaca ban le̱' chee̱ gune̱' xúgute̱ zrin xrlátaje.</t>
        </r>
      </text>
    </comment>
    <comment ref="E1263" authorId="0">
      <text>
        <r>
          <rPr>
            <sz val="8"/>
            <color indexed="81"/>
            <rFont val="Tahoma"/>
            <family val="2"/>
          </rPr>
          <t>Dxal-la' guzrúnnujba' ca da dxaca lazre' dxelezá lazre' bénneache gate ne zaj naque̱' benne' cuide', na' guzú lau dxunu' da xrlátaje, ne xel-la dxeajlí lazre', ne xel-la zri lazre' chee̱ bénneache, chee̱ guzú lau benne' ca' dxelenné̱' Xránadxu lu xichaj lázrdawe̱' da xrlátaje.</t>
        </r>
      </text>
    </comment>
    <comment ref="E1264" authorId="0">
      <text>
        <r>
          <rPr>
            <sz val="8"/>
            <color indexed="81"/>
            <rFont val="Tahoma"/>
            <family val="2"/>
          </rPr>
          <t>Dxal-la' guzúale̱'u dizra' dxuluchálaje̱' da quebe dxéajni'i lazre', lawe' da nézquezle dxun na dxebéaj dizra' dxeledábague̱'.</t>
        </r>
      </text>
    </comment>
    <comment ref="E1265" authorId="0">
      <text>
        <r>
          <rPr>
            <sz val="8"/>
            <color indexed="81"/>
            <rFont val="Tahoma"/>
            <family val="2"/>
          </rPr>
          <t>'Tu benne' we̱n zrin chee̱ Xránadxu quebe dxal-la' dxal-la' tíl-lale̱ne̱' bénneache. Dxal-la' gaca nne̱' chawe' chee̱ xúgute̱ benne', chee̱ gaca gulé'ene̱' bénneache xúgute̱ ca da dxaca chee̱'.</t>
        </r>
      </text>
    </comment>
    <comment ref="E1266" authorId="0">
      <text>
        <r>
          <rPr>
            <sz val="8"/>
            <color indexed="81"/>
            <rFont val="Tahoma"/>
            <family val="2"/>
          </rPr>
          <t>ne nne̱ xel-la' dxexúnbea xrlátaje chee̱ benne' ca' dxeledábague̱' le̱' dute̱ xel-la' dxexruj lazre'. Dios gunne̱' le̱' xelexebí'i lazre̱' chee̱ xelexexúnbe'e̱ da li.</t>
        </r>
      </text>
    </comment>
    <comment ref="E1267" authorId="0">
      <text>
        <r>
          <rPr>
            <sz val="8"/>
            <color indexed="81"/>
            <rFont val="Tahoma"/>
            <family val="2"/>
          </rPr>
          <t>ne xelexexaca lazre̱' xulusane̱' da xriwe̱' da naca na lawe' da ba nun da xriwe̱' le̱' chee̱ xelune̱' ca da dxaca lazre' le̱'.</t>
        </r>
      </text>
    </comment>
    <comment ref="E1268" authorId="0">
      <text>
        <r>
          <rPr>
            <sz val="8"/>
            <color indexed="81"/>
            <rFont val="Tahoma"/>
            <family val="2"/>
          </rPr>
          <t>Lue' dxal-la' si' lu xel-la zi' ca tu benne' dxjaca wedil-la chee̱ Jesucristo.</t>
        </r>
      </text>
    </comment>
    <comment ref="E1269" authorId="0">
      <text>
        <r>
          <rPr>
            <sz val="8"/>
            <color indexed="81"/>
            <rFont val="Tahoma"/>
            <family val="2"/>
          </rPr>
          <t>Benne' dxedá dxjaque̱' wedil-la quebe dxezé̱'e̱ lu wedil-la lu xel-la' dxune̱' zrin chee̱ xe̱zr la xu nigá lawe' da dxaca lazre̱' xegá'ane̱' ba lá'ana bénnea' dxedá dxedá dxéaje̱' wedil-la lu wedil-la, benne' dxedá dxebé'e̱ lu wedil-la.</t>
        </r>
      </text>
    </comment>
    <comment ref="E1270" authorId="0">
      <text>
        <r>
          <rPr>
            <sz val="8"/>
            <color indexed="81"/>
            <rFont val="Tahoma"/>
            <family val="2"/>
          </rPr>
          <t>Cá'anqueze che tu benne' dxune̱' tu da dxuse̱de lu wedil-la, quebe gape̱' xel-la' dxenná bea chee̱' che quebe dxune̱' ca da dxun na ba xen dxune̱' ca naca da nadxixruj bea da nadxixruj bea chee̱ Dios.</t>
        </r>
      </text>
    </comment>
    <comment ref="E1271" authorId="0">
      <text>
        <r>
          <rPr>
            <sz val="8"/>
            <color indexed="81"/>
            <rFont val="Tahoma"/>
            <family val="2"/>
          </rPr>
          <t>Benne' we̱n zrin da dxune̱' zrin dxal-la' gaque̱' benne' nedxu gune̱' da dxal-la' xezi'e̱.</t>
        </r>
      </text>
    </comment>
    <comment ref="E1272" authorId="0">
      <text>
        <r>
          <rPr>
            <sz val="8"/>
            <color indexed="81"/>
            <rFont val="Tahoma"/>
            <family val="2"/>
          </rPr>
          <t>Bxue lazre' ca naca da dxapa' lue', lawe' da Xránadxu gunne̱' lue' chéajni'i ca naca xúgute̱ da dxennéa'.</t>
        </r>
      </text>
    </comment>
    <comment ref="E1273" authorId="0">
      <text>
        <r>
          <rPr>
            <sz val="8"/>
            <color indexed="81"/>
            <rFont val="Tahoma"/>
            <family val="2"/>
          </rPr>
          <t>Le cheajsá lazre' da guca chee̱ Jesucristo, benne' naque̱' zri'ine zre sua David, gate bebane̱' benne' gate, ca naca dizra' chawe' da bchálajle̱na' le'e.</t>
        </r>
      </text>
    </comment>
    <comment ref="E1274" authorId="0">
      <text>
        <r>
          <rPr>
            <sz val="8"/>
            <color indexed="81"/>
            <rFont val="Tahoma"/>
            <family val="2"/>
          </rPr>
          <t>Chee̱ le̱ na' dxezácale̱'e̱da' zane' xel-la zi', na' bzra'a lizre xia lawe' da nácaqueza' benne' we̱n da zrinnaj. Xrtizra' Dios quebe nu dxuse̱de benne' zaj nadxéaje̱'.</t>
        </r>
      </text>
    </comment>
    <comment ref="E1275" authorId="0">
      <text>
        <r>
          <rPr>
            <sz val="8"/>
            <color indexed="81"/>
            <rFont val="Tahoma"/>
            <family val="2"/>
          </rPr>
          <t>Dxal-la' nézele da nigá, lu zra bze̱be caní xelelá' bénneache da quebe gaca xelezéquene̱'.</t>
        </r>
      </text>
    </comment>
    <comment ref="E1276" authorId="0">
      <text>
        <r>
          <rPr>
            <sz val="8"/>
            <color indexed="81"/>
            <rFont val="Tahoma"/>
            <family val="2"/>
          </rPr>
          <t>Lue' ba núnbe'u ca naca da bsé̱deda' lue', ne ca naca da be̱na' lue', ne ca naca da ba nun ne̱ chee̱da', ne ca dxeajlí lazra' neda', ne ba be̱na' zri'i lazre', ne ba be̱na' zren lazre',</t>
        </r>
      </text>
    </comment>
    <comment ref="E1277" authorId="0">
      <text>
        <r>
          <rPr>
            <sz val="8"/>
            <color indexed="81"/>
            <rFont val="Tahoma"/>
            <family val="2"/>
          </rPr>
          <t>Xúgute̱ da zi' xuzra' guzría xi'a, ne da zi' xuzra' gudábaga' neda'. Cá'anqueze be̱na' ca naca da ca' lu xe̱zre Antioquía, ne lu xe̱zre Iconio, ne lu xe̱zre Listra. Gudá zi' xuzra' ca naca chia', san lu xúgute̱ da caní bselá Xránadxu neda'.</t>
        </r>
      </text>
    </comment>
    <comment ref="E1278" authorId="0">
      <text>
        <r>
          <rPr>
            <sz val="8"/>
            <color indexed="81"/>
            <rFont val="Tahoma"/>
            <family val="2"/>
          </rPr>
          <t>Xúgute̱ benne' dxelaca lazre̱' xelune̱' zrin chee̱' ca naca xel-la' dxulucá'ana szrene̱' Dios, zaj naque̱' tuze nen Cristo Jesús.</t>
        </r>
      </text>
    </comment>
    <comment ref="E1279" authorId="0">
      <text>
        <r>
          <rPr>
            <sz val="8"/>
            <color indexed="81"/>
            <rFont val="Tahoma"/>
            <family val="2"/>
          </rPr>
          <t>Benne' we̱n da cale̱la, ne benne' dxelezí xe̱'e̱ le̱', xelezí xe̱'e̱ da cale̱la lau Dios, ne xelezí xe̱'e̱ le̱' cá'anqueze le̱'.</t>
        </r>
      </text>
    </comment>
    <comment ref="E1280" authorId="0">
      <text>
        <r>
          <rPr>
            <sz val="8"/>
            <color indexed="81"/>
            <rFont val="Tahoma"/>
            <family val="2"/>
          </rPr>
          <t>Bsan lue' tuze ca naca da ba bsé̱denu', ne dxuzéajni'inu' na da li lawe' da nézquezenu' nu na' bsé̱dene̱' lue',</t>
        </r>
      </text>
    </comment>
    <comment ref="E1281" authorId="0">
      <text>
        <r>
          <rPr>
            <sz val="8"/>
            <color indexed="81"/>
            <rFont val="Tahoma"/>
            <family val="2"/>
          </rPr>
          <t>Dxéajni'inu' ca nácatea' bidau' nédxute̱ nézqueznu' da naxúaj na lu xiche lá'azxa, da dxelexún na lue' xel-la sina chee̱ lau Dios, chee̱ guselé̱' lue' ne̱ chee̱ xel-la dxeajlí lazre' dxi'u lu na' Jesucristo Jesús.</t>
        </r>
      </text>
    </comment>
    <comment ref="E1282" authorId="0">
      <text>
        <r>
          <rPr>
            <sz val="8"/>
            <color indexed="81"/>
            <rFont val="Tahoma"/>
            <family val="2"/>
          </rPr>
          <t>Xúgute̱ da naxúaj na lu xiche chee̱ Dios ná'queze naxúaj na lu xiche chee̱ Dios, naca na da chawe' chee̱ gusé̱dene̱' bénneache, ne chee̱ gucá'ana chawe' benne' ca', ne chee̱ xuluxune̱' da xrlátaje, ne chee̱ gusé̱dene̱' benne' ca' xelune̱' da xrlátaje.</t>
        </r>
      </text>
    </comment>
    <comment ref="E1283" authorId="0">
      <text>
        <r>
          <rPr>
            <sz val="8"/>
            <color indexed="81"/>
            <rFont val="Tahoma"/>
            <family val="2"/>
          </rPr>
          <t>chee̱ gaca benne' chee̱ Dios, xegá'ane̱' cáte̱ze da chawe', ne xúgute̱ da xrlátaje dxune̱'.</t>
        </r>
      </text>
    </comment>
    <comment ref="E1284" authorId="0">
      <text>
        <r>
          <rPr>
            <sz val="8"/>
            <color indexed="81"/>
            <rFont val="Tahoma"/>
            <family val="2"/>
          </rPr>
          <t>Benne' zaj zra' benne' zaj naque̱' benne' lazre̱' cuine̱', ne benne' gulaca lazre̱' xrlátaje, ne benne' dxulucá'ana szren cuine̱', ne benne' dxulucá'ana szren cuine̱', ne benne' dxelenné̱' schanni' chee̱ Dios, ne benne' quebe dxuluzúe̱' dizra' chee̱ xra xrnáqueze̱', ne benne' we̱n lazre', ne benne' quebe zaj nabague̱' ca da naca chee̱ Dios.</t>
        </r>
      </text>
    </comment>
    <comment ref="E1285" authorId="0">
      <text>
        <r>
          <rPr>
            <sz val="8"/>
            <color indexed="81"/>
            <rFont val="Tahoma"/>
            <family val="2"/>
          </rPr>
          <t>Benne' caní quebe xel-la' zri'i lazre' cuine̱', ne quebe xelútie̱' benne' zaj naque̱' zri'ine̱', ne quebe xelenné̱' xel-la' dxulucá'ana dizra' chee̱ benne' ca'. Quebe zaj naca sban benne' ca'. Quebe dxelune̱' chawe' nen benne' xrlátaje ca'. Quebe dxelecuídene̱' benne' xrlátaje ca'.</t>
        </r>
      </text>
    </comment>
    <comment ref="E1286" authorId="0">
      <text>
        <r>
          <rPr>
            <sz val="8"/>
            <color indexed="81"/>
            <rFont val="Tahoma"/>
            <family val="2"/>
          </rPr>
          <t>Benne' caní xelecuídene̱' benne' xula, ne benne' xulusá lazre̱' cuine̱', ne benne' xelútie̱' cuine̱', ne benne' zaj nazrí'ine̱' xel-la' dxebé, quézcala zaj nazrí'ine̱' Dios.</t>
        </r>
      </text>
    </comment>
    <comment ref="E1287" authorId="0">
      <text>
        <r>
          <rPr>
            <sz val="8"/>
            <color indexed="81"/>
            <rFont val="Tahoma"/>
            <family val="2"/>
          </rPr>
          <t>Benne' caní xelúnqueze̱' ca benne' dxulucá'ana szrene̱' Dios, san quebe dxeléajle̱'e̱ ca da dxun na ba xen xelune̱'. Benne' caní dxuzúe̱' ba lá'ana benne' caní.</t>
        </r>
      </text>
    </comment>
    <comment ref="E1288" authorId="0">
      <text>
        <r>
          <rPr>
            <sz val="8"/>
            <color indexed="81"/>
            <rFont val="Tahoma"/>
            <family val="2"/>
          </rPr>
          <t>Benne' caní zaj naque̱' benne' dxelexú'u lu xu'u ca' chee̱ xeleché̱'e̱ nu'ula cuide' ca', zaj nabágadxe̱' nu'ula dul-la zaj nabágadxe̱', ne zaj nu'ula ca' zaj nu'ula dxeledábague̱' le̱' lu xel-la' dxelezá lazre' chee̱'.</t>
        </r>
      </text>
    </comment>
    <comment ref="E1289" authorId="0">
      <text>
        <r>
          <rPr>
            <sz val="8"/>
            <color indexed="81"/>
            <rFont val="Tahoma"/>
            <family val="2"/>
          </rPr>
          <t>ne dxelezí'queze benne' caní dxelexúnbe'e̱ dxuse̱de, na' quebe xelezéquene̱' xelexexúnbe'e̱ da li.</t>
        </r>
      </text>
    </comment>
    <comment ref="E1290" authorId="0">
      <text>
        <r>
          <rPr>
            <sz val="8"/>
            <color indexed="81"/>
            <rFont val="Tahoma"/>
            <family val="2"/>
          </rPr>
          <t>Ca guca chee̱ Janes ne Jambres, gulezú lawe̱' dxeledábague̱' Moisés, cá'anqueze benne' caní dxeledábague̱' dizra' chee̱ da li. Zaj naque̱' benne' ca' quebe dxeléajni'i xrlátaje, ne quebe dxeléajle̱'e̱ cáte̱ze dxeléajle̱'e̱ chee̱ Jesús.</t>
        </r>
      </text>
    </comment>
    <comment ref="E1291" authorId="0">
      <text>
        <r>
          <rPr>
            <sz val="8"/>
            <color indexed="81"/>
            <rFont val="Tahoma"/>
            <family val="2"/>
          </rPr>
          <t>san quebe xelezéquene̱' chadí zaj zue̱' zitu', lawe' da xúgute̱ bénneache xelelé'ene̱' ca guca xel-la' sina chee̱ benne' caní.</t>
        </r>
      </text>
    </comment>
    <comment ref="E1292" authorId="0">
      <text>
        <r>
          <rPr>
            <sz val="8"/>
            <color indexed="81"/>
            <rFont val="Tahoma"/>
            <family val="2"/>
          </rPr>
          <t>Chee̱ le̱ na', lau Dios, ne lau Xránadxu Jesucristo, Bénnea' guchi'e̱ chee̱ benne' ban ca', ne chee̱ benne' gate ca', gate xeléajle̱'e̱ lataj nna be'e̱, na' xedajsúe̱' naga dxenná be'e̱.</t>
        </r>
      </text>
    </comment>
    <comment ref="E1293" authorId="0">
      <text>
        <r>
          <rPr>
            <sz val="8"/>
            <color indexed="81"/>
            <rFont val="Tahoma"/>
            <family val="2"/>
          </rPr>
          <t>Demas ba bsanbe' neda' lawe' da nazrí'ine̱' xe̱zr la xu nigá, na' ba zexíaje̱' xe̱zre Tesalónica. Crescente ba zéaje̱' naga nababa Galacia, na' Tito ba zéaje̱' naga nababa Dalmacia.</t>
        </r>
      </text>
    </comment>
    <comment ref="E1294" authorId="0">
      <text>
        <r>
          <rPr>
            <sz val="8"/>
            <color indexed="81"/>
            <rFont val="Tahoma"/>
            <family val="2"/>
          </rPr>
          <t>Tuze Lucas zue̱' nigá nen neda'. Beche̱'e̱ Marcos, ne xeajleché̱'e̱ le̱' nen lue', lawe' da waca gunne̱' chia' chee̱ guna' zrin chia'.</t>
        </r>
      </text>
    </comment>
    <comment ref="E1295" authorId="0">
      <text>
        <r>
          <rPr>
            <sz val="8"/>
            <color indexed="81"/>
            <rFont val="Tahoma"/>
            <family val="2"/>
          </rPr>
          <t>Neda' gusel-la' Tíquico naga zua xe̱zre Efeso.</t>
        </r>
      </text>
    </comment>
    <comment ref="E1296" authorId="0">
      <text>
        <r>
          <rPr>
            <sz val="8"/>
            <color indexed="81"/>
            <rFont val="Tahoma"/>
            <family val="2"/>
          </rPr>
          <t>Gate xida' xidau', bi nigá zruágadau' na', da bcá'ana chawe' da bcá'ana' neda' lu xe̱zre Troas naga zua Carpo. Be̱n na'a xiche ca', ne da blaudxa na ca' da zjácale̱ne̱' da naca xiaj xiaj.</t>
        </r>
      </text>
    </comment>
    <comment ref="E1297" authorId="0">
      <text>
        <r>
          <rPr>
            <sz val="8"/>
            <color indexed="81"/>
            <rFont val="Tahoma"/>
            <family val="2"/>
          </rPr>
          <t>Alejandro, benne' dxucá'ana chawe' xesu' zruaga, be̱ne̱' neda' da zante̱ da cale̱la. Xránadxu Dios gune̱' le̱' ca da cale̱la da be̱ne̱'.</t>
        </r>
      </text>
    </comment>
    <comment ref="E1298" authorId="0">
      <text>
        <r>
          <rPr>
            <sz val="8"/>
            <color indexed="81"/>
            <rFont val="Tahoma"/>
            <family val="2"/>
          </rPr>
          <t>Cá'anqueze lue' guxúe cuinu' le̱' lawe' da gudábague̱' zria dizra' chee̱dxu dxi'u.</t>
        </r>
      </text>
    </comment>
    <comment ref="E1299" authorId="0">
      <text>
        <r>
          <rPr>
            <sz val="8"/>
            <color indexed="81"/>
            <rFont val="Tahoma"/>
            <family val="2"/>
          </rPr>
          <t>Gate guchálajle̱na' neda' da nedxu lasa quebe nu benne' guzúale̱ne̱' neda', san xúgute̱ benne' ca' belenne̱' neda' chalá'ala. Dxata' xueda' Dios quebe gu'e̱ lataj da caní gaca chee̱ benne' caní.</t>
        </r>
      </text>
    </comment>
    <comment ref="E1300" authorId="0">
      <text>
        <r>
          <rPr>
            <sz val="8"/>
            <color indexed="81"/>
            <rFont val="Tahoma"/>
            <family val="2"/>
          </rPr>
          <t>'Xránadxu guzúale̱ne̱' neda', ne be̱ne̱' neda' xel-la' waca chee̱ guna' ca naca chia' lu na'a chia', ne chee̱ xelenne xúgute̱ benne' quebe zaj naque̱' judío. Bselé̱' neda' lu dxu'a xichaj lázrdawe̱' na'.</t>
        </r>
      </text>
    </comment>
    <comment ref="E1301" authorId="0">
      <text>
        <r>
          <rPr>
            <sz val="8"/>
            <color indexed="81"/>
            <rFont val="Tahoma"/>
            <family val="2"/>
          </rPr>
          <t>Xránadxu guseláqueze̱' neda' lu na' xúgute̱ da cale̱la da guna', na' xebéaje̱' neda' chee̱ chu'a naga dxenná bea chee̱' xabáa. ¡Gaca ba lá'ana Le̱' chadía chacanna! ¡Ca'an gaca na!</t>
        </r>
      </text>
    </comment>
    <comment ref="E1302" authorId="0">
      <text>
        <r>
          <rPr>
            <sz val="8"/>
            <color indexed="81"/>
            <rFont val="Tahoma"/>
            <family val="2"/>
          </rPr>
          <t>Neda' dxugapa' diuzre Prisca, ne Aquilo, ne benne' zaj zre̱'e lizre Onesíforos.</t>
        </r>
      </text>
    </comment>
    <comment ref="E1303" authorId="0">
      <text>
        <r>
          <rPr>
            <sz val="8"/>
            <color indexed="81"/>
            <rFont val="Tahoma"/>
            <family val="2"/>
          </rPr>
          <t>Bchálaje̱' xrtizra Dios. Bzéajni'i benne' ca' gate zrin zra chawe' chee̱', ne gate quebe zrin zra chawe' chee̱'. Bzéajni'i benne' ca', ne gudil-la benne' ca'. Bzéajni'ine̱' benne' ca' ca naca da dxusé̱dene̱' lue' dute̱ xel-la' zren lazre', ne bsé̱dene̱' benne' ca' ca naca da dxun be'enu' le'e.</t>
        </r>
      </text>
    </comment>
    <comment ref="E1304" authorId="0">
      <text>
        <r>
          <rPr>
            <sz val="8"/>
            <color indexed="81"/>
            <rFont val="Tahoma"/>
            <family val="2"/>
          </rPr>
          <t>Erasto begá'ane̱' lu xe̱zre Corinto, na' Trófimo bca'ana chawe' le̱' lu xe̱zre Mileto lawe' da quebe chawe' zue̱'.</t>
        </r>
      </text>
    </comment>
    <comment ref="E1305" authorId="0">
      <text>
        <r>
          <rPr>
            <sz val="8"/>
            <color indexed="81"/>
            <rFont val="Tahoma"/>
            <family val="2"/>
          </rPr>
          <t>Bzri lazru' xida' nigá nédxudxa ca zaga ca'. Eubulo dxugapa lue' diuzre, ne Pudente, ne Lino, ne Claudio, ne xúgute̱ biche ljwézredxu ca' dxeléajle̱'e̱ chiu'.</t>
        </r>
      </text>
    </comment>
    <comment ref="E1306" authorId="0">
      <text>
        <r>
          <rPr>
            <sz val="8"/>
            <color indexed="81"/>
            <rFont val="Tahoma"/>
            <family val="2"/>
          </rPr>
          <t>Xránadxu Jesucristo gácale̱ne̱' bénne'du xu'u lu xichaj lázrda'u. Dios sua xel-la' zri'i lazre' gácale̱ne̱' le'e xúgute̱le. Ca' naca na chee̱ Timoteo, benne' nácadxe̱' benne' gubáz chee̱ xe̱zre Efeso, na' bzua na gate Pablo bezé̱'e̱ lu xe̱zre Roma, na' gudé na' bdxixruj be'e̱ Pablo lau benne' dxenná be'e̱ Roma nigá.</t>
        </r>
      </text>
    </comment>
    <comment ref="E1307" authorId="0">
      <text>
        <r>
          <rPr>
            <sz val="8"/>
            <color indexed="81"/>
            <rFont val="Tahoma"/>
            <family val="2"/>
          </rPr>
          <t>Welezrín tu zra gate québedxa xelezí' lu ne̱'e̱ da naca xrlátaje da naca xrtizra' Dios, na' cá'anqueze xelezí' lu ne̱'e̱ benne' ca' xuluchálajle̱ne̱' le̱', lawe' da xelezúa lazre̱' ca da dxelaca lazre̱' le̱'.</t>
        </r>
      </text>
    </comment>
    <comment ref="E1308" authorId="0">
      <text>
        <r>
          <rPr>
            <sz val="8"/>
            <color indexed="81"/>
            <rFont val="Tahoma"/>
            <family val="2"/>
          </rPr>
          <t>Benne' caní québedxa xelenne̱' ca naca da li, na' xelebéaje̱' dizra' chawe' ca' da zaj naca dizra' chawe' ca'.</t>
        </r>
      </text>
    </comment>
    <comment ref="E1309" authorId="0">
      <text>
        <r>
          <rPr>
            <sz val="8"/>
            <color indexed="81"/>
            <rFont val="Tahoma"/>
            <family val="2"/>
          </rPr>
          <t>Lue', bxue ban lazre' lu xúgute̱ da dxal-la' gunu', be̱n zi' da dxelezaca zi'u, be̱n zrin chee̱ guchálajle̱nu' dizra' chawe' chee̱ Dios, ne be̱n xrtizra' ca naca zrin chiu'.</t>
        </r>
      </text>
    </comment>
    <comment ref="E1310" authorId="0">
      <text>
        <r>
          <rPr>
            <sz val="8"/>
            <color indexed="81"/>
            <rFont val="Tahoma"/>
            <family val="2"/>
          </rPr>
          <t>Ba dxal-la' gútele neda' lu xel-la' gute chia', na' ba za zrin zra xezá'a naga gatia'.</t>
        </r>
      </text>
    </comment>
    <comment ref="E1311" authorId="0">
      <text>
        <r>
          <rPr>
            <sz val="8"/>
            <color indexed="81"/>
            <rFont val="Tahoma"/>
            <family val="2"/>
          </rPr>
          <t>Benne' ca' ba belune̱' tu da xrlátaje, ne ba bexuzre be'eda' lu wedil-la, ne ba be̱na' dxeajlí lazre' da dxeajlí lazre' Dios.</t>
        </r>
      </text>
    </comment>
    <comment ref="E1312" authorId="0">
      <text>
        <r>
          <rPr>
            <sz val="8"/>
            <color indexed="81"/>
            <rFont val="Tahoma"/>
            <family val="2"/>
          </rPr>
          <t>Xel-la' waca zua tu da naca chia' da naca na chia', da naca na xel-la' waca da xrlátaje da gunna Dios neda'. Xrana' Dios, neda' dxuchi'a da xrlátaje, gunne̱' na neda' lu zra na', na' quegá tuze neda', san cá'anqueze gunne̱' chee̱ xúgute̱ benne' ca' dxelezré̱'e̱ lazre̱' xelá'a Le̱'.</t>
        </r>
      </text>
    </comment>
    <comment ref="E1313" authorId="0">
      <text>
        <r>
          <rPr>
            <sz val="8"/>
            <color indexed="81"/>
            <rFont val="Tahoma"/>
            <family val="2"/>
          </rPr>
          <t>Bxue lazru' xide̱' naga zua' neda' chadite̱.</t>
        </r>
      </text>
    </comment>
    <comment ref="E1314" authorId="0">
      <text>
        <r>
          <rPr>
            <sz val="8"/>
            <color indexed="81"/>
            <rFont val="Tahoma"/>
            <family val="2"/>
          </rPr>
          <t>Benne' gula nigá dxuzéaje̱' chiu' chee̱ lue' Gayo, bénnea' nazrí'ile̱'e̱ne̱' neda' da li.</t>
        </r>
      </text>
    </comment>
    <comment ref="E1315" authorId="0">
      <text>
        <r>
          <rPr>
            <sz val="8"/>
            <color indexed="81"/>
            <rFont val="Tahoma"/>
            <family val="2"/>
          </rPr>
          <t>Chee̱ le̱ na', gate xida' neda', guzá'ana chawe' neda' ca naca da dxun benne' nigá, dxenné̱' schanni' chee̱dxu, ne dxenné̱' schanni' chee̱dxu. Quebe dxezaca ba lázrequeze̱' da caní, san quebe dxezí' lu ne̱'e̱ biche ljwézredxu ca', ne quebe dxuzrúnnuje̱' benne' ca' dxelaca lazre̱' xelezí' lu ne̱'e̱ le̱', ne dxebéaje̱' le̱' lu na' benne' ca' dxeléajle̱'e̱ chee̱ Cristo.</t>
        </r>
      </text>
    </comment>
    <comment ref="E1316" authorId="0">
      <text>
        <r>
          <rPr>
            <sz val="8"/>
            <color indexed="81"/>
            <rFont val="Tahoma"/>
            <family val="2"/>
          </rPr>
          <t>―Lue', bi nazrí'ida'dau', quebe guzú lau da cale̱la. Guzú lau na ca da xrlátaje. Benne' dxune̱' da xrlátaje naque̱' chee̱ Dios, na' benne' dxune̱' da cale̱la quebe ne lé'ene̱' Dios.</t>
        </r>
      </text>
    </comment>
    <comment ref="E1317" authorId="0">
      <text>
        <r>
          <rPr>
            <sz val="8"/>
            <color indexed="81"/>
            <rFont val="Tahoma"/>
            <family val="2"/>
          </rPr>
          <t>Xúgute̱ benne' zaj zre̱'e̱ xe̱zre Demetrio dxelenné̱' chawe' chee̱', ne cá'anqueze da li dxelenné̱', na' netu' dxexeche̱bentu' chee̱ le̱', ne nézenu' dxunna da li.</t>
        </r>
      </text>
    </comment>
    <comment ref="E1318" authorId="0">
      <text>
        <r>
          <rPr>
            <sz val="8"/>
            <color indexed="81"/>
            <rFont val="Tahoma"/>
            <family val="2"/>
          </rPr>
          <t>Dé̱le̱'e̱ da dxal-la' guzúaja' lue', san quebe dxaca lazra' guzúaja' na nen zruze, ne nen zruze.</t>
        </r>
      </text>
    </comment>
    <comment ref="E1319" authorId="0">
      <text>
        <r>
          <rPr>
            <sz val="8"/>
            <color indexed="81"/>
            <rFont val="Tahoma"/>
            <family val="2"/>
          </rPr>
          <t>lawe' da dxebeza lazra' xedajxelé'eda' lue' xetú chí'idau', na' guchálajle̱ntu' ljwézrentu'. Gaca xel-la dxebeza zri lazre' súale̱ na lue'. Benne' ljwezre' caní dxulugape̱' lue' diuzre nen dizra' chawe' ca'.</t>
        </r>
      </text>
    </comment>
    <comment ref="E1320" authorId="0">
      <text>
        <r>
          <rPr>
            <sz val="8"/>
            <color indexed="81"/>
            <rFont val="Tahoma"/>
            <family val="2"/>
          </rPr>
          <t>―Bi nazrí'ida'dau', dxenaba' Dios gaca chawe' chiu' lu xúgute̱ da dxunu', ne chee̱ gaca chawe' xichaj lázrda'u cáte̱ze dxaca chawe' xichaj lázrda'u.</t>
        </r>
      </text>
    </comment>
    <comment ref="E1321" authorId="0">
      <text>
        <r>
          <rPr>
            <sz val="8"/>
            <color indexed="81"/>
            <rFont val="Tahoma"/>
            <family val="2"/>
          </rPr>
          <t>Gulebéle̱'e̱da' gate belezrín bi bíchedxu ca' naga zu' neda', ne buluchálajle̱ne̱' neda' ca dxunu' da li ca dxunu', ne ca dxunu' da li.</t>
        </r>
      </text>
    </comment>
    <comment ref="E1322" authorId="0">
      <text>
        <r>
          <rPr>
            <sz val="8"/>
            <color indexed="81"/>
            <rFont val="Tahoma"/>
            <family val="2"/>
          </rPr>
          <t>Xel-la' dxebé da naca szrendxa naca chia' ca dxenda' dxelún bi chia' ca' lu da li.</t>
        </r>
      </text>
    </comment>
    <comment ref="E1323" authorId="0">
      <text>
        <r>
          <rPr>
            <sz val="8"/>
            <color indexed="81"/>
            <rFont val="Tahoma"/>
            <family val="2"/>
          </rPr>
          <t>Bi nazrí'ida' nigá, dxunu' li lazre' ca naca da dxunu' chee̱ xúgute̱ biche ljwézredxu ca', ne chee̱ benne' quebe zaj núnbe'e̱ lázrie̱'.</t>
        </r>
      </text>
    </comment>
    <comment ref="E1324" authorId="0">
      <text>
        <r>
          <rPr>
            <sz val="8"/>
            <color indexed="81"/>
            <rFont val="Tahoma"/>
            <family val="2"/>
          </rPr>
          <t>Benne' caní buluzenne̱' lau benne' ca' zaj nazrí'ine̱' dxeléajle̱'e̱ chiu' ca dxeléajle̱'e̱ chiu'. Che dxunu' benne' caní chawe' chee̱ xelune̱' zrin chee̱' ca dxal-la' xelune̱' ca da dxaca lazre' Dios, waca xrlátaje.</t>
        </r>
      </text>
    </comment>
    <comment ref="E1325" authorId="0">
      <text>
        <r>
          <rPr>
            <sz val="8"/>
            <color indexed="81"/>
            <rFont val="Tahoma"/>
            <family val="2"/>
          </rPr>
          <t>Caní belune̱' lawe' da dxelezrí'i benne' ca' lawe' da dxelezrí'ine̱' Le̱' tuze, ne quebe gulezí' lu ne̱'e̱ benne' quebe zaj naque̱' judío.</t>
        </r>
      </text>
    </comment>
    <comment ref="E1326" authorId="0">
      <text>
        <r>
          <rPr>
            <sz val="8"/>
            <color indexed="81"/>
            <rFont val="Tahoma"/>
            <family val="2"/>
          </rPr>
          <t>Chee̱ le̱ na' netu' dxal-la' guzí' lu ne̱'e̱ benne' caní chee̱ gaca chú'untu' tuze chee̱ xelune̱' zrin chee̱ da li.</t>
        </r>
      </text>
    </comment>
    <comment ref="E1327" authorId="0">
      <text>
        <r>
          <rPr>
            <sz val="8"/>
            <color indexed="81"/>
            <rFont val="Tahoma"/>
            <family val="2"/>
          </rPr>
          <t>Neda' bzúaje̱' tu da bdxixruj be'eda' chee̱ benne' ca' dxeléajle̱'e̱ chee̱ Jesús, san Diótrefez, benne' dxaca lazre̱' gaque̱' blau ládujla benne' ca', quebe dxezí' lu ne̱'e̱ netu' dizra' chawe'.</t>
        </r>
      </text>
    </comment>
    <comment ref="E1328" authorId="0">
      <text>
        <r>
          <rPr>
            <sz val="8"/>
            <color indexed="81"/>
            <rFont val="Tahoma"/>
            <family val="2"/>
          </rPr>
          <t>Pablo, gubáz chee̱ Jesucristo ca dxaca lazre' Dios, ne Timoteo, biche ljwézrentu' dxi'u.</t>
        </r>
      </text>
    </comment>
    <comment ref="E1329" authorId="0">
      <text>
        <r>
          <rPr>
            <sz val="8"/>
            <color indexed="81"/>
            <rFont val="Tahoma"/>
            <family val="2"/>
          </rPr>
          <t>chee̱ gácale ca da dxal-la' gunle chee̱ Xránadxu tu da naca na cáte̱ze dxal-la' gunle chee̱ xegá'ana chawe' Le̱' lu xúgute̱ da dxunle, ne ca naca da xrlátaje lu da dxunle, ne chee̱ gácadxale le'e lu xel-la' sina chee̱ Dios.</t>
        </r>
      </text>
    </comment>
    <comment ref="E1330" authorId="0">
      <text>
        <r>
          <rPr>
            <sz val="8"/>
            <color indexed="81"/>
            <rFont val="Tahoma"/>
            <family val="2"/>
          </rPr>
          <t>Xel-la' waca chee̱le le'e dute̱ xel-la' waca chee̱le ca dxenná bea xel-la' szren chee̱' chee̱ séquele si' lu xichaj lázrdaule, ne si' lu xel-la' zren lazre' dute̱ xel-la' dxebé,</t>
        </r>
      </text>
    </comment>
    <comment ref="E1331" authorId="0">
      <text>
        <r>
          <rPr>
            <sz val="8"/>
            <color indexed="81"/>
            <rFont val="Tahoma"/>
            <family val="2"/>
          </rPr>
          <t>Xcalenu' Xradxu Dios, Bénnea' be̱ne̱' dxi'u lataj gácale̱ntu' chee̱dxu da naca chee̱ benne' ca' zaj zre̱'e̱ lu xel-la' naxaní' chee̱ Dios, benne' ca' zaj naque̱' chee̱ Dios.</t>
        </r>
      </text>
    </comment>
    <comment ref="E1332" authorId="0">
      <text>
        <r>
          <rPr>
            <sz val="8"/>
            <color indexed="81"/>
            <rFont val="Tahoma"/>
            <family val="2"/>
          </rPr>
          <t>Dios bselé̱' dxi'u lu na'ntu' lu na' da chul-la, chee̱ guché̱'e̱ dxi'u lu xe̱zr la xu chee̱ Zri'ine̱' nazrí'ite̱ lazre̱',</t>
        </r>
      </text>
    </comment>
    <comment ref="E1333" authorId="0">
      <text>
        <r>
          <rPr>
            <sz val="8"/>
            <color indexed="81"/>
            <rFont val="Tahoma"/>
            <family val="2"/>
          </rPr>
          <t>Bénnea' nácale̱'e̱ dxi'u ne̱ chee̱ Le̱' dxezí' lu ne̱'e̱ dxi'u, da naca na ba bnite lau Dios dul-la chee̱dxu.</t>
        </r>
      </text>
    </comment>
    <comment ref="E1334" authorId="0">
      <text>
        <r>
          <rPr>
            <sz val="8"/>
            <color indexed="81"/>
            <rFont val="Tahoma"/>
            <family val="2"/>
          </rPr>
          <t>Jesús naque̱' ca tu da dxulé'e na ca naca chee̱ Dios da quebe dxelé'edxu. Benne' nigá naque̱' bi nedxu ca naca xúgute̱ da be̱n Dios.</t>
        </r>
      </text>
    </comment>
    <comment ref="E1335" authorId="0">
      <text>
        <r>
          <rPr>
            <sz val="8"/>
            <color indexed="81"/>
            <rFont val="Tahoma"/>
            <family val="2"/>
          </rPr>
          <t>Ne̱ chee̱ Le̱' be̱n Dios gate na' be̱ne̱' xúgute̱ da de̱, da zaj nnita xabáa, ne da zaj nnita lu xe̱zr la xu nigá, da dxelé'ele, ne da quebe dxelé'ele, ca naca xel-la' dxenná bea ca', ne ca naca benne' dxelenná bea, ne ca naca benne' wenná bea, ne ca naca xel-la' waca ca'. Xúgute̱ da de̱ chee̱ Le̱', ne chee̱ Le̱' be̱n Dios xúgute̱ da de̱.</t>
        </r>
      </text>
    </comment>
    <comment ref="E1336" authorId="0">
      <text>
        <r>
          <rPr>
            <sz val="8"/>
            <color indexed="81"/>
            <rFont val="Tahoma"/>
            <family val="2"/>
          </rPr>
          <t>Le̱' naque̱' nédxudxa ca zua xúgute̱ da de̱, na' ne̱ chee̱ Le̱' tuze dxune̱' ca naca da de̱.</t>
        </r>
      </text>
    </comment>
    <comment ref="E1337" authorId="0">
      <text>
        <r>
          <rPr>
            <sz val="8"/>
            <color indexed="81"/>
            <rFont val="Tahoma"/>
            <family val="2"/>
          </rPr>
          <t>Naque̱' naque̱' xíchaje̱ chee̱ bénneache, da naca na chee̱ benne' ca' dxeléajle̱'e̱ chee̱'. Naque̱' naca na lawe' da dxezú lau na. Naque̱' bi nedxu lawe̱' dxelexebán benne' gate, chee̱ cá'anqueze gune̱' da naca na blau lu xúgute̱ da dxaca na.</t>
        </r>
      </text>
    </comment>
    <comment ref="E1338" authorId="0">
      <text>
        <r>
          <rPr>
            <sz val="8"/>
            <color indexed="81"/>
            <rFont val="Tahoma"/>
            <family val="2"/>
          </rPr>
          <t>Ca'an guca lawe' da guca lazre' Xradxu Dios guzúe̱' lu La Benne' nigá ca naca da xúgute̱ da naca chee̱ Le̱'.</t>
        </r>
      </text>
    </comment>
    <comment ref="E1339" authorId="0">
      <text>
        <r>
          <rPr>
            <sz val="8"/>
            <color indexed="81"/>
            <rFont val="Tahoma"/>
            <family val="2"/>
          </rPr>
          <t>Ládujla le'e, benne' lá'azxa chee̱ Dios, ne biche ljwézredxu dxeléajle̱'e̱ chee̱ntu' le'e, benne' zaj zre̱'e̱ xe̱zre Corinto. Dios, Xrantu' ne Xránadxu Jesucristo dxal-la' gune̱' le'e xel-la' zri'i lazre', ne xel-la' dxebeza zri lazre'.</t>
        </r>
      </text>
    </comment>
    <comment ref="E1340" authorId="0">
      <text>
        <r>
          <rPr>
            <sz val="8"/>
            <color indexed="81"/>
            <rFont val="Tahoma"/>
            <family val="2"/>
          </rPr>
          <t>Ne̱ chee̱ Le̱' bca'ana chawe' Dios xegá'ane̱' chawe' nen Le̱' ca naca da de̱ chee̱ xúgute̱ da de̱ chee̱ bénneache, xelune̱' xel-la' dxebeza zri lazre' nen bénneache, da dxune̱' lu xe̱zr la xu nigá, ne da dxune̱' xabáa, lawe' da bdxixruj bé'ene̱' ne̱ chee̱ xel-la' dxen chee̱' da be̱n Le̱'e̱ xaga béguaj naga gutie̱'.</t>
        </r>
      </text>
    </comment>
    <comment ref="E1341" authorId="0">
      <text>
        <r>
          <rPr>
            <sz val="8"/>
            <color indexed="81"/>
            <rFont val="Tahoma"/>
            <family val="2"/>
          </rPr>
          <t>Cá'anqueze le'e gudáquezle nédxute̱ benne' zitu' ca', ne nácale benne' dxelecuídene̱' le'e lawe' da dxunle da cale̱la, san na'a Dios ba bca'ana cháwele̱ne̱' le'e lu xichaj lázrdaule,</t>
        </r>
      </text>
    </comment>
    <comment ref="E1342" authorId="0">
      <text>
        <r>
          <rPr>
            <sz val="8"/>
            <color indexed="81"/>
            <rFont val="Tahoma"/>
            <family val="2"/>
          </rPr>
          <t>Gate ble'e Jesús lawe̱' lu be̱l-la' dxen chee̱le, gutie̱' le'e lácala nácale Le̱' benne' lá'azxa, ne quebe nu seque' guzría xi'e̱ le'e, ne quebe nu gagu zria le'e chee̱' lau Le̱'.</t>
        </r>
      </text>
    </comment>
    <comment ref="E1343" authorId="0">
      <text>
        <r>
          <rPr>
            <sz val="8"/>
            <color indexed="81"/>
            <rFont val="Tahoma"/>
            <family val="2"/>
          </rPr>
          <t>Che gunle caní, che le'e súate̱ cuíale du lázrele, ne si'le du lázrele lu da dxéajle̱le chee̱ Jesús, ne quebe gunle ca da dxebeza lázrele dizra' chawe' da bchálajle̱le le'e ca naca dizra' chawe' chia' lu xe̱zr la xu nigá, na' neda', Pablo, bzua' ca tu benne' dxune̱' zrin chee̱ dizra' chawe' nigá.</t>
        </r>
      </text>
    </comment>
    <comment ref="E1344" authorId="0">
      <text>
        <r>
          <rPr>
            <sz val="8"/>
            <color indexed="81"/>
            <rFont val="Tahoma"/>
            <family val="2"/>
          </rPr>
          <t>Na'a dxebéle̱'e̱da' ca naca da dxezaca zi'a ne̱ chee̱le le'e, lawe' da dxuzúa' lu be̱l-la' dxen chia' ca da dxal-la' si' ca naca da saque̱' chee̱ Cristo, Bénnea' dxeléajle̱'e̱ chee̱ Cristo, da naca na chee̱ bi bíchedxu chee̱ Le̱', da naca na benne' dxeléajle̱'e̱ chee̱ Le̱'.</t>
        </r>
      </text>
    </comment>
    <comment ref="E1345" authorId="0">
      <text>
        <r>
          <rPr>
            <sz val="8"/>
            <color indexed="81"/>
            <rFont val="Tahoma"/>
            <family val="2"/>
          </rPr>
          <t>Ne̱ chee̱ xel-la' dxenná bea nigá be̱na' neda' we̱n zrin chee̱ Xránadxu, ca be̱n Dios neda' lu na'le le'e, ne gunná be'eda' cáte̱ze dxuchálaja' xrtizra' Dios.</t>
        </r>
      </text>
    </comment>
    <comment ref="E1346" authorId="0">
      <text>
        <r>
          <rPr>
            <sz val="8"/>
            <color indexed="81"/>
            <rFont val="Tahoma"/>
            <family val="2"/>
          </rPr>
          <t>Nedxu na' bca'ana chawe' da naca chee̱ Dios da nigá zane' iza, na'a ble'e Dios na'a chee̱ benne' ca' dxeléajle̱'e̱ chee̱'.</t>
        </r>
      </text>
    </comment>
    <comment ref="E1347" authorId="0">
      <text>
        <r>
          <rPr>
            <sz val="8"/>
            <color indexed="81"/>
            <rFont val="Tahoma"/>
            <family val="2"/>
          </rPr>
          <t>Dios guca lazre̱' gulé'ene̱' benne' ca' ca naca xel-la' gunní'a chee̱ xel-la' szren chee̱ da naca chee̱ da nigá ládujla benne' xe̱zr la xu ca'. Da nigá naca na: Cristo zue̱' lu xichaj lázrdaule, xel-la' dxebé chee̱le gaca chee̱ xel-la' szren chee̱le.</t>
        </r>
      </text>
    </comment>
    <comment ref="E1348" authorId="0">
      <text>
        <r>
          <rPr>
            <sz val="8"/>
            <color indexed="81"/>
            <rFont val="Tahoma"/>
            <family val="2"/>
          </rPr>
          <t>Chee̱ le̱ na' dxuchálajdxu Bénnea' tuze, dxuzéajni'idxu xúgute̱ bénneache, ne dxusé̱dentu' xúgute̱ bénneache nen xrlátaje dute̱ xel-la' sina chee̱ntu', chee̱ gulé'edxu Dios xúgute̱ bénneache xelaque̱' cáte̱ze naca chee̱ Cristo Jesús.</t>
        </r>
      </text>
    </comment>
    <comment ref="E1349" authorId="0">
      <text>
        <r>
          <rPr>
            <sz val="8"/>
            <color indexed="81"/>
            <rFont val="Tahoma"/>
            <family val="2"/>
          </rPr>
          <t>Chee̱ le̱ na' dxuna' zrin chee̱ da nigá, dxue lázrele̱'a ca naca xel-la waca chee̱' da dxun Dios neda' dute̱ xel-la waca chee̱' da dxunle lu xichaj lázrdawa'a.</t>
        </r>
      </text>
    </comment>
    <comment ref="E1350" authorId="0">
      <text>
        <r>
          <rPr>
            <sz val="8"/>
            <color indexed="81"/>
            <rFont val="Tahoma"/>
            <family val="2"/>
          </rPr>
          <t>Xcalentu' Dios, Xra Xránadxu Jesucristo, dxe̱ntu' xcalén lázrele̱ntu' gate dxuchálajle̱ntu' Dios chee̱le le'e.</t>
        </r>
      </text>
    </comment>
    <comment ref="E1351" authorId="0">
      <text>
        <r>
          <rPr>
            <sz val="8"/>
            <color indexed="81"/>
            <rFont val="Tahoma"/>
            <family val="2"/>
          </rPr>
          <t>Neda' dxenne̱' ca dxéajle̱le chee̱le chee̱ Jesucristo, ne ca nazrí'i lázrele xúgute̱ benne' lá'azxa chee̱ Dios.</t>
        </r>
      </text>
    </comment>
    <comment ref="E1352" authorId="0">
      <text>
        <r>
          <rPr>
            <sz val="8"/>
            <color indexed="81"/>
            <rFont val="Tahoma"/>
            <family val="2"/>
          </rPr>
          <t>lawe' da dxebeza lázrele da naca chee̱le da naca chee̱le da za xabáa, da bzua na lawe' da bchálajle̱le dizra' chawe' chee̱ na', da naca na dizra' chawe' chia' chee̱ Dios.</t>
        </r>
      </text>
    </comment>
    <comment ref="E1353" authorId="0">
      <text>
        <r>
          <rPr>
            <sz val="8"/>
            <color indexed="81"/>
            <rFont val="Tahoma"/>
            <family val="2"/>
          </rPr>
          <t>Na'a guzí' lu ne̱'e̱ chee̱le le'e, ca dxun na ca dxelún bénneache zaj zre̱'e̱ du ca naca xe̱zr la xu nigá, ne dxun na da dxun na lu xichaj lázrdaule, ca dxunle gate belenne' le'e ca naca xel-la' zri'i lazre' chee̱ Dios, ne da li naca na da li.</t>
        </r>
      </text>
    </comment>
    <comment ref="E1354" authorId="0">
      <text>
        <r>
          <rPr>
            <sz val="8"/>
            <color indexed="81"/>
            <rFont val="Tahoma"/>
            <family val="2"/>
          </rPr>
          <t>Ca'an ba bsé̱dene̱' le'e ca naca da nigá ne̱ chee̱ tu benne' le̱' Epapras, benne' nazrí'ile̱'e̱ne̱' dxi'u, ne naque̱' tu benne' li lazre' dxune̱' zrin chee̱ Cristo chee̱ gácale̱ne̱' le'e.</t>
        </r>
      </text>
    </comment>
    <comment ref="E1355" authorId="0">
      <text>
        <r>
          <rPr>
            <sz val="8"/>
            <color indexed="81"/>
            <rFont val="Tahoma"/>
            <family val="2"/>
          </rPr>
          <t>na' benne' nigá guzre̱' netu' ca naca xel-la' zri'i lazre' da dxunle le'e ne̱ chee̱ Be' Lá'azxa.</t>
        </r>
      </text>
    </comment>
    <comment ref="E1356" authorId="0">
      <text>
        <r>
          <rPr>
            <sz val="8"/>
            <color indexed="81"/>
            <rFont val="Tahoma"/>
            <family val="2"/>
          </rPr>
          <t>Chee̱ le̱ na', gate ne xénentu' chee̱le, netu' quebe dxusánquezentu' dxuchálajle̱ntu' Dios chee̱le, ne dxata' xuentu' Le̱' gaca gunne̱' chee̱le le'e ca naca da dxaca lazre' Le̱', ne chee̱ gapa chi'le dute̱ xel-la' sina chee̱ Dios, ne xel-la' dxéajni'i lazre' da dxaca Be' Lá'azxa.</t>
        </r>
      </text>
    </comment>
    <comment ref="E1357" authorId="0">
      <text>
        <r>
          <rPr>
            <sz val="8"/>
            <color indexed="81"/>
            <rFont val="Tahoma"/>
            <family val="2"/>
          </rPr>
          <t>Dxaca lazra' nézele le'e ca dxuzúa' zéajle̱na' chee̱le le'e, ne chee̱ benne' ca' zaj zre̱'e̱ xe̱zre Laodicia, ne chee̱ xúgute̱ benne' ca' quebe ne xelelé'ene̱' neda'.</t>
        </r>
      </text>
    </comment>
    <comment ref="E1358" authorId="0">
      <text>
        <r>
          <rPr>
            <sz val="8"/>
            <color indexed="81"/>
            <rFont val="Tahoma"/>
            <family val="2"/>
          </rPr>
          <t>na' xúgute̱le le'e nácale ca tuze Le̱' ne̱ chee̱ Cristo, Bénnea' naque̱' xíchaje̱ chee̱ xúgute̱ benne' dxelenná be'e̱, ne benne' zaj nape̱' xel-la' dxenná bea.</t>
        </r>
      </text>
    </comment>
    <comment ref="E1359" authorId="0">
      <text>
        <r>
          <rPr>
            <sz val="8"/>
            <color indexed="81"/>
            <rFont val="Tahoma"/>
            <family val="2"/>
          </rPr>
          <t>Cá'anqueze lu La Jesús ná'queze le'e guchugue̱' late' weaj be̱la' chee̱ be̱l-la' dxen chee̱le, da quebe naca na ne̱ chee̱ bénneache, chee̱ gusanle da cale̱la da dxunle lu be̱l-la' dxen chee̱le da naca chee̱le, da naca na ne̱ chee̱ Cristo ná'queze.</t>
        </r>
      </text>
    </comment>
    <comment ref="E1360" authorId="0">
      <text>
        <r>
          <rPr>
            <sz val="8"/>
            <color indexed="81"/>
            <rFont val="Tahoma"/>
            <family val="2"/>
          </rPr>
          <t>Bulucache le'e lu xe̱dxu ba chee̱ Cristo gate guchú'ule le'e nisa, na' cá'anqueze le'e bsebane̱' tu zren nen Cristo lawe' da guxéajle̱le chee̱ xel-la waca chee̱ Dios, Bénnea' bsebane̱' Le̱' ládujla benne' gate.</t>
        </r>
      </text>
    </comment>
    <comment ref="E1361" authorId="0">
      <text>
        <r>
          <rPr>
            <sz val="8"/>
            <color indexed="81"/>
            <rFont val="Tahoma"/>
            <family val="2"/>
          </rPr>
          <t>Le'e nácale ca benne' gate nabágale lu dul-la chee̱le, ne lawe' da quebe nácale benne' ca' zaj naca chee̱ Dios, benne' ca' zaj naca be̱l-la' dxen chee̱le, be̱nne̱' le'e xel-la' nabán tu zren nen Cristo, na' bnite lawe̱' chee̱ xúgute̱ dul-la da nabágale.</t>
        </r>
      </text>
    </comment>
    <comment ref="E1362" authorId="0">
      <text>
        <r>
          <rPr>
            <sz val="8"/>
            <color indexed="81"/>
            <rFont val="Tahoma"/>
            <family val="2"/>
          </rPr>
          <t>Bchague̱' xiche da naxúaj na da nadxixruj bea na da nadxixruj bea na da bzua na chee̱dxu, da naxúaj na dxi'u, na' bebéaje̱' na ládujla benne' ca', na' bde̱'e̱ na le̱'e̱ xaga béguaj naga gutie̱'.</t>
        </r>
      </text>
    </comment>
    <comment ref="E1363" authorId="0">
      <text>
        <r>
          <rPr>
            <sz val="8"/>
            <color indexed="81"/>
            <rFont val="Tahoma"/>
            <family val="2"/>
          </rPr>
          <t>Bchague̱' lu na' benne' xíchaje̱ ca' chee̱ benne' dxenná be'e̱, ne benne' zaj nape̱' xel-la' dxenná bea, na' chee̱ le̱' blé'ene̱' lau xúgute̱ benne' ca', be̱ne̱' xel-la' dxenná bea chee̱ benne' ca' dute̱ xel-la' dxenná bea chee̱'.</t>
        </r>
      </text>
    </comment>
    <comment ref="E1364" authorId="0">
      <text>
        <r>
          <rPr>
            <sz val="8"/>
            <color indexed="81"/>
            <rFont val="Tahoma"/>
            <family val="2"/>
          </rPr>
          <t>Chee̱ le̱ na', quebe nu chilá' nu guchi'e̱ chee̱le ca da dxawa' dxí'ajle, u chee̱le ca naca da dxunle chee̱le, u chee̱ zra dxulupá'ane̱' beu', u chee̱ beu', u chee̱ zra dxupá'anadxu.</t>
        </r>
      </text>
    </comment>
    <comment ref="E1365" authorId="0">
      <text>
        <r>
          <rPr>
            <sz val="8"/>
            <color indexed="81"/>
            <rFont val="Tahoma"/>
            <family val="2"/>
          </rPr>
          <t>Xúgute̱ da caní zaj naca na tu zrula chee̱ da za za', na' da li naca na da li naca na chee̱ Cristo.</t>
        </r>
      </text>
    </comment>
    <comment ref="E1366" authorId="0">
      <text>
        <r>
          <rPr>
            <sz val="8"/>
            <color indexed="81"/>
            <rFont val="Tahoma"/>
            <family val="2"/>
          </rPr>
          <t>Quebe nu benne' quebe dxusane̱' da dxal-la' si'le, lawe' da quebe dxusane̱' da naca chee̱le. Dxune̱' da naca chee̱ xel-la' dxexruj lazre', ne dxulucá'ana szrene̱' gubáz chee̱ xabáa ca', ne dxune̱' da quebe dxelé'ene̱'. Dxune̱' da ca' dxun bénneache, ne dxune̱' da quebe bi zaca na.</t>
        </r>
      </text>
    </comment>
    <comment ref="E1367" authorId="0">
      <text>
        <r>
          <rPr>
            <sz val="8"/>
            <color indexed="81"/>
            <rFont val="Tahoma"/>
            <family val="2"/>
          </rPr>
          <t>Quebe dxuzúe̱' chee̱ xíchaje̱ na', da naca na chee̱ Le̱' dxuxrén lazre' xúgute̱ be̱l-la' dxen chee̱ bénneache, da dxeléajle̱'e̱ na tuze na xel-la' we̱n zrin chee̱' ca dxun Dios, na' dxegüén na ca naca da dxun Dios chee̱ be̱l-la' dxen chee̱ bénneache.</t>
        </r>
      </text>
    </comment>
    <comment ref="E1368" authorId="0">
      <text>
        <r>
          <rPr>
            <sz val="8"/>
            <color indexed="81"/>
            <rFont val="Tahoma"/>
            <family val="2"/>
          </rPr>
          <t>Dxuna' caní chee̱ xelezí' lázrele̱'e̱ benne' ca', ne sua tuze le sa' ljwezre̱' tuze, chee̱ xelexexúnbeale̱'e̱ ca naca da nagache chee̱ Dios, ne chee̱ Xradxu Dios, ne chee̱ Cristo. Caní gune̱' chee̱ xeléajni'iquezne̱' ca naca da nagache chee̱ Dios, ne chee̱ Cristo.</t>
        </r>
      </text>
    </comment>
    <comment ref="E1369" authorId="0">
      <text>
        <r>
          <rPr>
            <sz val="8"/>
            <color indexed="81"/>
            <rFont val="Tahoma"/>
            <family val="2"/>
          </rPr>
          <t>Che ba gute le'e tu zren nen Cristo chee̱ québedxa guxú'ule ca naca da dxenná bea na lu xe̱zr la xu nigá, ¿bizr chee̱ na' dxunle ca dxácale le'e lu xe̱zr la xu nigá, dxunle ca dxenná bea da zaj nadxixruj bea benne' judío ca' dxeléajle̱'e̱ chee̱ xe̱zr la xu nigá?</t>
        </r>
      </text>
    </comment>
    <comment ref="E1370" authorId="0">
      <text>
        <r>
          <rPr>
            <sz val="8"/>
            <color indexed="81"/>
            <rFont val="Tahoma"/>
            <family val="2"/>
          </rPr>
          <t>na' caní zaj naca na caní: Quebe gutú' na, quebe gunu' na, quebe guchínenu' na</t>
        </r>
      </text>
    </comment>
    <comment ref="E1371" authorId="0">
      <text>
        <r>
          <rPr>
            <sz val="8"/>
            <color indexed="81"/>
            <rFont val="Tahoma"/>
            <family val="2"/>
          </rPr>
          <t>Xúgute̱ da caní dxal-la' xelebía xi' gate dxulusé̱dene̱'. Da caní zaj naca na da zaj nadxixruj bea bénneacheze, ne da dxulusé̱dene̱'.</t>
        </r>
      </text>
    </comment>
    <comment ref="E1372" authorId="0">
      <text>
        <r>
          <rPr>
            <sz val="8"/>
            <color indexed="81"/>
            <rFont val="Tahoma"/>
            <family val="2"/>
          </rPr>
          <t>Da caní dxelé'equezentu' naca na xel-la sina chee̱ bénneache, ca naca xel-la sina chee̱ xelúe lá'ane̱' Dios cáte̱ze dxaca lazre̱', ne chee̱ xel-la dxexruj lazre' chee̱', ne chee̱ xel-la zi' lazre' chee̱ gune̱' ca naca be̱la' dxen chee̱ bénneache. Quebe bi zaj zaca na chee̱ xelune̱' ca da dxezá lazre' bénneache.</t>
        </r>
      </text>
    </comment>
    <comment ref="E1373" authorId="0">
      <text>
        <r>
          <rPr>
            <sz val="8"/>
            <color indexed="81"/>
            <rFont val="Tahoma"/>
            <family val="2"/>
          </rPr>
          <t>Le̱' naque̱' ca naca xúgute̱ xel-la' gunní'a chee̱ xel-la' sina chee̱ Dios, ne ca naca xel-la' dxéajni'i lazre' chee̱ bénneache.</t>
        </r>
      </text>
    </comment>
    <comment ref="E1374" authorId="0">
      <text>
        <r>
          <rPr>
            <sz val="8"/>
            <color indexed="81"/>
            <rFont val="Tahoma"/>
            <family val="2"/>
          </rPr>
          <t>Dxapa' le'e da nigá chee̱ quebe nu seque' si xe̱ le'e nen dizra' da dxebéajle̱'e̱ na le'e chee̱ si xe̱'e̱ le'e.</t>
        </r>
      </text>
    </comment>
    <comment ref="E1375" authorId="0">
      <text>
        <r>
          <rPr>
            <sz val="8"/>
            <color indexed="81"/>
            <rFont val="Tahoma"/>
            <family val="2"/>
          </rPr>
          <t>Lácala quebe zua' le'e naga zúale lu be̱la' dxen chee̱le, san zúale̱na' le'e lu da naca chee̱le, ne dxebéle̱'e̱da'. Dxebéle̱'a lawe' da dxelé'eda' ba naca chawe' chee̱le, ne ba naca du lazre' dute̱ xel-la' dxeajlí lazre' chee̱le chee̱le chee̱ Cristo.</t>
        </r>
      </text>
    </comment>
    <comment ref="E1376" authorId="0">
      <text>
        <r>
          <rPr>
            <sz val="8"/>
            <color indexed="81"/>
            <rFont val="Tahoma"/>
            <family val="2"/>
          </rPr>
          <t>Chee̱ le̱ na', ca ba guzi'le le'e chee̱ Xránadxu Jesucristo, le guzúa lu da naca chee̱ Le̱',</t>
        </r>
      </text>
    </comment>
    <comment ref="E1377" authorId="0">
      <text>
        <r>
          <rPr>
            <sz val="8"/>
            <color indexed="81"/>
            <rFont val="Tahoma"/>
            <family val="2"/>
          </rPr>
          <t>Le súaqueze xu'u lu xichaj lázrdaule lu La Jesucristo, ne le súaqueze xu'ule lu xichaj lázrdaule Le̱', ne le súaqueze chuchu lu xel-la' dxeajlí lazre' chee̱ Jesús ca bache bsé̱dene̱' le'e. Chee̱ le̱ na', le guzúale xanne' ca naca xel-la' dxue lázrele Dios. Le xe̱ xrtizre̱' Dios: "Xcalenu'."</t>
        </r>
      </text>
    </comment>
    <comment ref="E1378" authorId="0">
      <text>
        <r>
          <rPr>
            <sz val="8"/>
            <color indexed="81"/>
            <rFont val="Tahoma"/>
            <family val="2"/>
          </rPr>
          <t>Caní gunná Jesús: ―Le guxúe cuínale chee̱ quebe nu si xe̱ le'e lu na'le nen dizra' chawe' chee̱ xe̱zr la xu nigá, ne nen dizra' cá'aze da zrize na, da naca na ca naca da zéajle̱dxu bénneache, ne ca naca na da dxenná be'e bénneache da zaj nadxixruj bea na lu xe̱zr la xu nigá, quegá ca naca na ca dxenná Cristo.</t>
        </r>
      </text>
    </comment>
    <comment ref="E1379" authorId="0">
      <text>
        <r>
          <rPr>
            <sz val="8"/>
            <color indexed="81"/>
            <rFont val="Tahoma"/>
            <family val="2"/>
          </rPr>
          <t>Ca'an naca na lawe' da zua Cristo du lazre' ca naca da naca chee̱ Dios lu be̱l-la' dxen chee̱ bénneache,</t>
        </r>
      </text>
    </comment>
    <comment ref="E1380" authorId="0">
      <text>
        <r>
          <rPr>
            <sz val="8"/>
            <color indexed="81"/>
            <rFont val="Tahoma"/>
            <family val="2"/>
          </rPr>
          <t>Che ca'an naca, ba bebánle le'e tu zren nen Cristo, le guzúa lázrele da naca chee̱ da zua xabáa, naga zua Cristo dxe'e̱ chalá'a xabe̱la chee̱ Dios.</t>
        </r>
      </text>
    </comment>
    <comment ref="E1381" authorId="0">
      <text>
        <r>
          <rPr>
            <sz val="8"/>
            <color indexed="81"/>
            <rFont val="Tahoma"/>
            <family val="2"/>
          </rPr>
          <t>Le'e nácale zra lánale da naca cube, da dxun na cube na ba xen chéajni'ile lu xel-la' sina chee̱ Dios, Bénnea' be̱ne̱' na Le̱'.</t>
        </r>
      </text>
    </comment>
    <comment ref="E1382" authorId="0">
      <text>
        <r>
          <rPr>
            <sz val="8"/>
            <color indexed="81"/>
            <rFont val="Tahoma"/>
            <family val="2"/>
          </rPr>
          <t>Quebe zua nu benne' quebe naque̱' benne' judío, ne benne' quebe zaj naque̱' judío. Quebe nu dxenná bé'ene̱' dxal-la' chugu late' weaj be̱la' chee̱ benne' biu ca', ne quebe dxenná bé'ene̱' ca zaj naque̱' benne' zitu', ne benne' quebe zaj naque̱' judío. Cristo naque̱' xúgute̱, ne lu na' xúgute̱ bénneache.</t>
        </r>
      </text>
    </comment>
    <comment ref="E1383" authorId="0">
      <text>
        <r>
          <rPr>
            <sz val="8"/>
            <color indexed="81"/>
            <rFont val="Tahoma"/>
            <family val="2"/>
          </rPr>
          <t>Chee̱ le̱ na', le gagu ca benne' ca' ba guqué̱'e Dios, benne' zaj naque̱' chee̱' lá'azxa, ne benne' nazrí'ine̱' le'e, na' le cue'le xel-la' zri lazre', ne xel-la' dxexruj lazre', ne xel-la' dxexruj lazre', ne xel-la' zren lazre'.</t>
        </r>
      </text>
    </comment>
    <comment ref="E1384" authorId="0">
      <text>
        <r>
          <rPr>
            <sz val="8"/>
            <color indexed="81"/>
            <rFont val="Tahoma"/>
            <family val="2"/>
          </rPr>
          <t>Le sua le sa' ljwézrele tule xetule, ne le gunite lawe̱' chee̱ le sa' ljwézrele. Che tu benne' dxezrá'a dxaca chee̱ le sa' ljwezre̱', le gunite lawe̱' chee̱ cuínale ca be̱n Cristo, bnite lawe̱' chee̱le le'e.</t>
        </r>
      </text>
    </comment>
    <comment ref="E1385" authorId="0">
      <text>
        <r>
          <rPr>
            <sz val="8"/>
            <color indexed="81"/>
            <rFont val="Tahoma"/>
            <family val="2"/>
          </rPr>
          <t>Xúgute̱ da caní dxal-la' gácale̱le zri'i lazre' le sa' ljwézrele, da na' dxun na le sa' ljwézrele tuze da gun na le sa' ljwézrele.</t>
        </r>
      </text>
    </comment>
    <comment ref="E1386" authorId="0">
      <text>
        <r>
          <rPr>
            <sz val="8"/>
            <color indexed="81"/>
            <rFont val="Tahoma"/>
            <family val="2"/>
          </rPr>
          <t>Le nna bé'ene̱' lu xichaj lázrdaule xel-la' dxebeza zri lazre' chee̱ Dios da dxezá lázrele lawe' da lu na' Dios gunné̱' le'e chee̱ gácale tuze lu be̱l-la' dxen chee̱le. Le sua lázrele xcalenu' Dios chee̱le.</t>
        </r>
      </text>
    </comment>
    <comment ref="E1387" authorId="0">
      <text>
        <r>
          <rPr>
            <sz val="8"/>
            <color indexed="81"/>
            <rFont val="Tahoma"/>
            <family val="2"/>
          </rPr>
          <t>Bzrin dizra' chee̱ Cristo dute̱ xel-la' waca chee̱ na lu xichaj lázrdaule, chee̱ gúcale̱le xúgute̱ xel-la' sina chee̱le. Le gusé̱dene, ne le guchálajle sa' ljwézrele ne̱ chee̱ xrtizra' Dios, ne da dxelúe lá'ane̱' da zaj naca chee̱ Be' Lá'azxa. Le nne̱ xel-la' dxebé chee̱ Xránadxu lu lázrdaule dute̱ xel-la' dxebé.</t>
        </r>
      </text>
    </comment>
    <comment ref="E1388" authorId="0">
      <text>
        <r>
          <rPr>
            <sz val="8"/>
            <color indexed="81"/>
            <rFont val="Tahoma"/>
            <family val="2"/>
          </rPr>
          <t>Xúgute̱ da dxunle, ne xúgute̱ da dxennale, dxal-la' gunle lu La Xránadxu Jesús. Ne̱ chee̱ Le̱ na' dxal-la' gunle Dios, Xradxu Dios, xcalenu' lu na' Le̱'.</t>
        </r>
      </text>
    </comment>
    <comment ref="E1389" authorId="0">
      <text>
        <r>
          <rPr>
            <sz val="8"/>
            <color indexed="81"/>
            <rFont val="Tahoma"/>
            <family val="2"/>
          </rPr>
          <t>Le'e, benne' biu, le guzú lau benne' chee̱le, lawe' da dxal-la' gunle ca da dxun na ba xen gunle lu na' benne' chee̱ Xránadxu.</t>
        </r>
      </text>
    </comment>
    <comment ref="E1390" authorId="0">
      <text>
        <r>
          <rPr>
            <sz val="8"/>
            <color indexed="81"/>
            <rFont val="Tahoma"/>
            <family val="2"/>
          </rPr>
          <t>Le'e, benne' biu, le zri'i zru'ule le'e, ne quebe guzúale baxache' chee̱ le̱'.</t>
        </r>
      </text>
    </comment>
    <comment ref="E1391" authorId="0">
      <text>
        <r>
          <rPr>
            <sz val="8"/>
            <color indexed="81"/>
            <rFont val="Tahoma"/>
            <family val="2"/>
          </rPr>
          <t>Le guzúa lázrele da naca chee̱ xabáa, quegá chee̱ da naca chee̱ xe̱zr la xu nigá.</t>
        </r>
      </text>
    </comment>
    <comment ref="E1392" authorId="0">
      <text>
        <r>
          <rPr>
            <sz val="8"/>
            <color indexed="81"/>
            <rFont val="Tahoma"/>
            <family val="2"/>
          </rPr>
          <t>Le'e, bidu ca', le guzúa dizra' chee̱ xra xrna'le lu xúgute̱ da dxunle, lawe' da dxezaca ba lazre' Xránadxu Dios ca naca da nigá.</t>
        </r>
      </text>
    </comment>
    <comment ref="E1393" authorId="0">
      <text>
        <r>
          <rPr>
            <sz val="8"/>
            <color indexed="81"/>
            <rFont val="Tahoma"/>
            <family val="2"/>
          </rPr>
          <t>'Le'e, benne' xra xrna', quebe gunle da cale̱la chee̱ zrí'inele zrí'inele, chee̱ quebe xelexebigue̱'.</t>
        </r>
      </text>
    </comment>
    <comment ref="E1394" authorId="0">
      <text>
        <r>
          <rPr>
            <sz val="8"/>
            <color indexed="81"/>
            <rFont val="Tahoma"/>
            <family val="2"/>
          </rPr>
          <t>'Le'e, benne' we̱n zrin, le guzú lau lu xúgute̱ da dxal-la' gunle chee̱ xrane̱' ca naca da dxelunna bénneache le'e. Quebe gunle ca dxunle gate zaj zra' le'e cáte̱ze dxunle chee̱ xelexezaca ba lá'ana bénneache le'e. Le gunle ca naca dizra' chee̱ xel-la' dxexruj lazre' chee̱le, ne le zrebe Dios.</t>
        </r>
      </text>
    </comment>
    <comment ref="E1395" authorId="0">
      <text>
        <r>
          <rPr>
            <sz val="8"/>
            <color indexed="81"/>
            <rFont val="Tahoma"/>
            <family val="2"/>
          </rPr>
          <t>Xúgute̱ da dxunle, le gun na dute̱ lázrdaule, ca dxunle chee̱ Xránadxu, quegá chee̱ bénneache.</t>
        </r>
      </text>
    </comment>
    <comment ref="E1396" authorId="0">
      <text>
        <r>
          <rPr>
            <sz val="8"/>
            <color indexed="81"/>
            <rFont val="Tahoma"/>
            <family val="2"/>
          </rPr>
          <t>Dxéajni'ile le'e gunna Xránadxu Dios le'e ca da gunne xue chee̱ da gunne xue chee̱ xe̱zr la xu chee̱'. Dxunle zrin chee̱ Xránadxu Cristo, Bénnea' dxunle zrin chee̱'.</t>
        </r>
      </text>
    </comment>
    <comment ref="E1397" authorId="0">
      <text>
        <r>
          <rPr>
            <sz val="8"/>
            <color indexed="81"/>
            <rFont val="Tahoma"/>
            <family val="2"/>
          </rPr>
          <t>Benne' dxune̱' da cale̱la gúcale̱ne̱' le̱' ca naca da cale̱la da ba be̱ne̱', na' Dios quebe dxe'e̱ bál-laze bénneache cáte̱ze dxun bénneache.</t>
        </r>
      </text>
    </comment>
    <comment ref="E1398" authorId="0">
      <text>
        <r>
          <rPr>
            <sz val="8"/>
            <color indexed="81"/>
            <rFont val="Tahoma"/>
            <family val="2"/>
          </rPr>
          <t>Le'e nácale ca benne' gate, na' xel-la' nabán chee̱le ba nagache nen Cristo lu na' Dios.</t>
        </r>
      </text>
    </comment>
    <comment ref="E1399" authorId="0">
      <text>
        <r>
          <rPr>
            <sz val="8"/>
            <color indexed="81"/>
            <rFont val="Tahoma"/>
            <family val="2"/>
          </rPr>
          <t>Gate xelá'a Cristo, Bénnea' naque̱' xel-la' nabán chee̱dxu, na' cá'anqueze le'e xelá'a le'e tu zren nen Le̱' tu zren nen xel-la' szren chee̱'.</t>
        </r>
      </text>
    </comment>
    <comment ref="E1400" authorId="0">
      <text>
        <r>
          <rPr>
            <sz val="8"/>
            <color indexed="81"/>
            <rFont val="Tahoma"/>
            <family val="2"/>
          </rPr>
          <t>Chee̱ le̱ na', le gute ca naca da naca chee̱ be̱l-la' dxen chee̱le da naca na lu xe̱zr la xu nigá. Le gute da sban da dxucá'ana sban bénneache, ne da dxucá'ana sban da sban, ne da dxezá lazre' da cale̱la, ne da dxezá lazre' da dxezá lazre', da naca na ca dxulucá'ana szren bénneache ca' Dios.</t>
        </r>
      </text>
    </comment>
    <comment ref="E1401" authorId="0">
      <text>
        <r>
          <rPr>
            <sz val="8"/>
            <color indexed="81"/>
            <rFont val="Tahoma"/>
            <family val="2"/>
          </rPr>
          <t>Da caní dxun Dios dxezrá'a xi'e̱ benne' ca' dxeledábague̱' Le̱'.</t>
        </r>
      </text>
    </comment>
    <comment ref="E1402" authorId="0">
      <text>
        <r>
          <rPr>
            <sz val="8"/>
            <color indexed="81"/>
            <rFont val="Tahoma"/>
            <family val="2"/>
          </rPr>
          <t>Le'e gudáquezle nédxute̱ lu da caní gate ne zrale lu da caní.</t>
        </r>
      </text>
    </comment>
    <comment ref="E1403" authorId="0">
      <text>
        <r>
          <rPr>
            <sz val="8"/>
            <color indexed="81"/>
            <rFont val="Tahoma"/>
            <family val="2"/>
          </rPr>
          <t>Na'a, le gusanle xúgute̱ da caní. Le gusán lazre' xel-la' dxezrá'a, ne xel-la' dxezrá'a, ne xel-la' wetupa dizra' bizruj. Le gusán lazre' dizra' schanni' da dxuchálajle.</t>
        </r>
      </text>
    </comment>
    <comment ref="E1404" authorId="0">
      <text>
        <r>
          <rPr>
            <sz val="8"/>
            <color indexed="81"/>
            <rFont val="Tahoma"/>
            <family val="2"/>
          </rPr>
          <t>Quebe guzúale ljwezre̱' we̱n lazre' lawe' da ba nucá'anale ca naca da gula nen da cale̱la da be̱ne̱'.</t>
        </r>
      </text>
    </comment>
    <comment ref="E1405" authorId="0">
      <text>
        <r>
          <rPr>
            <sz val="8"/>
            <color indexed="81"/>
            <rFont val="Tahoma"/>
            <family val="2"/>
          </rPr>
          <t>'Le'e, benne' xrane, le gun chee̱ benne' we̱n zrin chee̱ntu' ca' da naca xrlátaje, ne da xrlátaje. Dxéajni'ile le'e zua tu Xrána' zrale xabáa.</t>
        </r>
      </text>
    </comment>
    <comment ref="E1406" authorId="0">
      <text>
        <r>
          <rPr>
            <sz val="8"/>
            <color indexed="81"/>
            <rFont val="Tahoma"/>
            <family val="2"/>
          </rPr>
          <t>Nácadxa Aristarco, benne' xu'u lizre xia tu zren nen neda', dxugapa' le'e diuzre. Cá'anqueze dxennale Marcos, xrtia Bernabé. Ba guche̱be lazre̱' le'e ca naca chee̱ bi nigá. Che xide̱' xide̱' naga zúale, waca si' lu na'le le̱'.</t>
        </r>
      </text>
    </comment>
    <comment ref="E1407" authorId="0">
      <text>
        <r>
          <rPr>
            <sz val="8"/>
            <color indexed="81"/>
            <rFont val="Tahoma"/>
            <family val="2"/>
          </rPr>
          <t>Cá'anqueze Jesús, bénnea' lé̱queze̱' Justo, zaj naque̱' benne' judío ca' chee̱ chugu late' be̱la' chee̱ benne' biu ca' chee̱ xelezí' lu ne̱'e̱ naga dxenná bea Dios. Benne' caní tuze belún zren lazre̱' neda'.</t>
        </r>
      </text>
    </comment>
    <comment ref="E1408" authorId="0">
      <text>
        <r>
          <rPr>
            <sz val="8"/>
            <color indexed="81"/>
            <rFont val="Tahoma"/>
            <family val="2"/>
          </rPr>
          <t>Neda' dxugapa le'e diuzre Epafrás. Naque̱' tu benne' ládujla le'e, ne naque̱' we̱n zrin chee̱ Cristo Jesús. Tu dxune̱' dute̱ xel-la' dxudxixruj bea chee̱le, dxuchálajle̱ne̱' Dios chee̱le le'e, chee̱ gácale xrlátaje, ne gaca chéajle̱le du lazre' ca da dxaca lazre' Dios gunle.</t>
        </r>
      </text>
    </comment>
    <comment ref="E1409" authorId="0">
      <text>
        <r>
          <rPr>
            <sz val="8"/>
            <color indexed="81"/>
            <rFont val="Tahoma"/>
            <family val="2"/>
          </rPr>
          <t>Néda'queza' dxexeché̱ba' le̱' dxune̱' zren lazre̱' chee̱le le'e, ne chee̱ benne' zaj zre̱'e̱ xe̱zre Laodicia, ne benne' zaj zre̱'e̱ xe̱zre Hiyerápolis.</t>
        </r>
      </text>
    </comment>
    <comment ref="E1410" authorId="0">
      <text>
        <r>
          <rPr>
            <sz val="8"/>
            <color indexed="81"/>
            <rFont val="Tahoma"/>
            <family val="2"/>
          </rPr>
          <t>Lucas, bénnea' dxéajle̱'e̱ neda', benne' dxexúnbe'e̱ gunní'a, ne Demas dxugápaqueze̱' le'e diuzre.</t>
        </r>
      </text>
    </comment>
    <comment ref="E1411" authorId="0">
      <text>
        <r>
          <rPr>
            <sz val="8"/>
            <color indexed="81"/>
            <rFont val="Tahoma"/>
            <family val="2"/>
          </rPr>
          <t>Biche ljwézredxu zaj zre̱'e̱ xe̱zre Laodicia, ne bi chee̱ Nínfás, ne bi bíchedxu ca' dxeléajle̱'e̱ chee̱ Jesús zaj nazrague̱' lizre Lázaro.</t>
        </r>
      </text>
    </comment>
    <comment ref="E1412" authorId="0">
      <text>
        <r>
          <rPr>
            <sz val="8"/>
            <color indexed="81"/>
            <rFont val="Tahoma"/>
            <family val="2"/>
          </rPr>
          <t>Ca gudé lé'ele le'e xiche nigá, le gun na ba xen le'e chee̱ xuluxalaj na benne' zaj zre̱'e̱ xe̱zre Laodicia na', na' le'e dxal-la' le'e xiche da naxúaj na chee̱ xe̱zre Laodicia na'.</t>
        </r>
      </text>
    </comment>
    <comment ref="E1413" authorId="0">
      <text>
        <r>
          <rPr>
            <sz val="8"/>
            <color indexed="81"/>
            <rFont val="Tahoma"/>
            <family val="2"/>
          </rPr>
          <t>Le xe̱ Arquipo: "Bxue xanne' ca naca xel-la' dxenná bea da be̱nu' lu na' Xránadxu."</t>
        </r>
      </text>
    </comment>
    <comment ref="E1414" authorId="0">
      <text>
        <r>
          <rPr>
            <sz val="8"/>
            <color indexed="81"/>
            <rFont val="Tahoma"/>
            <family val="2"/>
          </rPr>
          <t>Pablo, neda' dxugapa' le'e diuzre nigá. Le cheajsá lazre' nigá naga xu'a lizre xia. Dios sua xel-la' zri'i lazre' súale̱ne̱' le'e. ¡Ca' naca na! Neda' zua Pablo, benne' Roma, ne gusel-la' neda' chee̱ tíquico, ne Onésimo nen le̱'.</t>
        </r>
      </text>
    </comment>
    <comment ref="E1415" authorId="0">
      <text>
        <r>
          <rPr>
            <sz val="8"/>
            <color indexed="81"/>
            <rFont val="Tahoma"/>
            <family val="2"/>
          </rPr>
          <t>Le gun chuchu cuínale chee̱ guchálajle̱le Dios, ne le sua ban lazre' chee̱ na, ne le xe̱ lázrele Dios: "Xcalenu'."</t>
        </r>
      </text>
    </comment>
    <comment ref="E1416" authorId="0">
      <text>
        <r>
          <rPr>
            <sz val="8"/>
            <color indexed="81"/>
            <rFont val="Tahoma"/>
            <family val="2"/>
          </rPr>
          <t>Cá'anqueze le̱' gulenabe̱' Dios gaca chawe' chee̱ntu' chee̱ntu' chee̱ guchálajle̱ntu' dizra' chee̱ Dios chee̱ guchálajntu' ca naca chee̱ da nagache chee̱ Cristo, chee̱ le̱ na' na' ne̱ chee̱ da nigá zua' lizre xia.</t>
        </r>
      </text>
    </comment>
    <comment ref="E1417" authorId="0">
      <text>
        <r>
          <rPr>
            <sz val="8"/>
            <color indexed="81"/>
            <rFont val="Tahoma"/>
            <family val="2"/>
          </rPr>
          <t>Ca'an dxal-la' gunle le'e caní gaca bea na ca dxal-la' guchálajle̱na' le'e.</t>
        </r>
      </text>
    </comment>
    <comment ref="E1418" authorId="0">
      <text>
        <r>
          <rPr>
            <sz val="8"/>
            <color indexed="81"/>
            <rFont val="Tahoma"/>
            <family val="2"/>
          </rPr>
          <t>'Le gun xel-la sina lu da dxunle nen benne' ca' quebe zaj naque̱' chee̱ Jesús, ne le guxúe xrlátaje lau Dios.</t>
        </r>
      </text>
    </comment>
    <comment ref="E1419" authorId="0">
      <text>
        <r>
          <rPr>
            <sz val="8"/>
            <color indexed="81"/>
            <rFont val="Tahoma"/>
            <family val="2"/>
          </rPr>
          <t>Le nne̱ dizra' chee̱le tu da zri'i lazre', ne gunna na chawe', chee̱ nézele ájala dxal-la' xeché̱bele tu tu benne' dxal-la' nne̱le.</t>
        </r>
      </text>
    </comment>
    <comment ref="E1420" authorId="0">
      <text>
        <r>
          <rPr>
            <sz val="8"/>
            <color indexed="81"/>
            <rFont val="Tahoma"/>
            <family val="2"/>
          </rPr>
          <t>Tuquico, bi bícha'dau' nazrí'ile̱'e̱ne̱' neda', ne naque̱' tu benne' li lazre', ne tu benne' dxune̱' zrin li lazre', ne dxuna' zrin chia' lu zrin chee̱ Xránadxu, le̱' guzéajni'ine̱' le'e ca naca chia' ca naca chia'.</t>
        </r>
      </text>
    </comment>
    <comment ref="E1421" authorId="0">
      <text>
        <r>
          <rPr>
            <sz val="8"/>
            <color indexed="81"/>
            <rFont val="Tahoma"/>
            <family val="2"/>
          </rPr>
          <t>Dxesel-la' le'e chee̱ séqueda' le'e ca dxaca chee̱le, ne chee̱ guselé̱'e̱ lázrdaule.</t>
        </r>
      </text>
    </comment>
    <comment ref="E1422" authorId="0">
      <text>
        <r>
          <rPr>
            <sz val="8"/>
            <color indexed="81"/>
            <rFont val="Tahoma"/>
            <family val="2"/>
          </rPr>
          <t>Nen le̱be' zua Onésimo, biche ljwézredxu li lazre' ne nazrí'ile̱'e̱ne̱' neda', benne' naque̱' xrtia ljwezre̱' nigá. Benne' caní xelé̱'e̱ le'e xúgute̱ da dxaca nigá.</t>
        </r>
      </text>
    </comment>
    <comment ref="E1423" authorId="0">
      <text>
        <r>
          <rPr>
            <sz val="8"/>
            <color indexed="81"/>
            <rFont val="Tahoma"/>
            <family val="2"/>
          </rPr>
          <t>Pablo, benne' gubáz chee̱ Jesucristo ca da guca lazre' Dios, dxuzúaja' le'e chee̱dxu lue', benne' lá'azxa chee̱ Dios zaj zre̱'e̱ xe̱zre Efeso, ne xúgute̱le le'e dxéajle̱'e̱ chee̱ Jesucristo.</t>
        </r>
      </text>
    </comment>
    <comment ref="E1424" authorId="0">
      <text>
        <r>
          <rPr>
            <sz val="8"/>
            <color indexed="81"/>
            <rFont val="Tahoma"/>
            <family val="2"/>
          </rPr>
          <t>Ca zrin zra cheajsé̱ chee̱ na, na' Dios dxal-la' xutupe̱' xúgute̱ da de̱ chee̱ xabáa, ne da de̱ chee̱ xe̱zr la xu nigá, xúgute̱ da de̱ chee̱ Cristo, Bénnea' naque̱' dute̱ da de̱.</t>
        </r>
      </text>
    </comment>
    <comment ref="E1425" authorId="0">
      <text>
        <r>
          <rPr>
            <sz val="8"/>
            <color indexed="81"/>
            <rFont val="Tahoma"/>
            <family val="2"/>
          </rPr>
          <t>Chee̱ le̱ na' netu' ba bezí' lu ne̱'e̱ Cristo, ba nácadxu ca ba núnbe'e̱ dxi'u, ca ba nun Dios ca dxune̱' xúgute̱ ca da dxaca lazre' Le̱',</t>
        </r>
      </text>
    </comment>
    <comment ref="E1426" authorId="0">
      <text>
        <r>
          <rPr>
            <sz val="8"/>
            <color indexed="81"/>
            <rFont val="Tahoma"/>
            <family val="2"/>
          </rPr>
          <t>chee̱ gaca lá'ana netu', nácadxu benne' nedxu guxrén lázrentu' Cristo, chee̱ gúe lá'ane̱' xel-la' szren chee̱'.</t>
        </r>
      </text>
    </comment>
    <comment ref="E1427" authorId="0">
      <text>
        <r>
          <rPr>
            <sz val="8"/>
            <color indexed="81"/>
            <rFont val="Tahoma"/>
            <family val="2"/>
          </rPr>
          <t>Cá'anqueze le'e bxéajle̱le chee̱ Jesús gate belenne̱' dizra' da naca chee̱ da li, dizra' chawe' chia' da naca na chee̱ lale le'e, na' gate guxéajle̱le chee̱ Jesús, na' Dios be̱ne̱' le'e tu da naca chee̱ Be' Lá'azxa chee̱ Dios, Bénnea' bnézruje̱' ca da guche̱be lazre̱' chee̱le.</t>
        </r>
      </text>
    </comment>
    <comment ref="E1428" authorId="0">
      <text>
        <r>
          <rPr>
            <sz val="8"/>
            <color indexed="81"/>
            <rFont val="Tahoma"/>
            <family val="2"/>
          </rPr>
          <t>Le̱' naque̱' da naca chee̱ xrtizra' chee̱dxu ca naca da gunná be'e Dios chee̱dxu dxi'u, gate na'adxu dxi'u chee̱ guselé̱' ca naca da nácaqueze Dios chee̱dxu. Caní gaca na chee̱ xelapa Dios ca naca xel-la' szren chee̱'.</t>
        </r>
      </text>
    </comment>
    <comment ref="E1429" authorId="0">
      <text>
        <r>
          <rPr>
            <sz val="8"/>
            <color indexed="81"/>
            <rFont val="Tahoma"/>
            <family val="2"/>
          </rPr>
          <t>Chee̱ le̱ na' neda' ba benda' ca dxéajle̱le chee̱ Xránadxu Jesús, ne ca dxéajle̱le zrí'ile xúgute̱ benne' lá'azxa chee̱ Dios.</t>
        </r>
      </text>
    </comment>
    <comment ref="E1430" authorId="0">
      <text>
        <r>
          <rPr>
            <sz val="8"/>
            <color indexed="81"/>
            <rFont val="Tahoma"/>
            <family val="2"/>
          </rPr>
          <t>Quebe guzúa' lazra' guzre̱' Dios: "Xcalenu'," chee̱le le'e, na' bchálajle̱na' Dios ca naca chee̱le gate dxuchálajle̱na' Le̱' da dxuláwizra' Le̱'.</t>
        </r>
      </text>
    </comment>
    <comment ref="E1431" authorId="0">
      <text>
        <r>
          <rPr>
            <sz val="8"/>
            <color indexed="81"/>
            <rFont val="Tahoma"/>
            <family val="2"/>
          </rPr>
          <t>Dios, Dios chee̱ Xránadxu Jesucristo, Xra zue̱' xel-la' szren, gunne̱' le'e Be' Lá'azxa chee̱ gúnbe'e̱ le'e xel-la' sina, ne guselé̱' da naca chee̱' chee̱ le'e chee̱ gúnbeale Le̱' chawe'.</t>
        </r>
      </text>
    </comment>
    <comment ref="E1432" authorId="0">
      <text>
        <r>
          <rPr>
            <sz val="8"/>
            <color indexed="81"/>
            <rFont val="Tahoma"/>
            <family val="2"/>
          </rPr>
          <t>Dxenaba' Le̱' lataj chéajni'ile ca naca xel-la' dxebé chee̱le da gunné̱ Le̱', ne chee̱ nézele ca naca xel-la' gunní'a chee̱' da ba neza chee̱' da gunné̱' chee̱ Dios chee̱ gácale̱ne̱' benne' ca' zaj naque̱' chee̱ Dios.</t>
        </r>
      </text>
    </comment>
    <comment ref="E1433" authorId="0">
      <text>
        <r>
          <rPr>
            <sz val="8"/>
            <color indexed="81"/>
            <rFont val="Tahoma"/>
            <family val="2"/>
          </rPr>
          <t>ne chee̱ nézele ca naca xel-la waca zren chee̱' da quebe gaca séquele̱'e̱ chee̱dxu dxi'u, dxéajle̱dxu chee̱dxu dxéajle̱dxu chee̱'. Caní dxuna ca naca xel-la waca zren chee̱' da dxunle,</t>
        </r>
      </text>
    </comment>
    <comment ref="E1434" authorId="0">
      <text>
        <r>
          <rPr>
            <sz val="8"/>
            <color indexed="81"/>
            <rFont val="Tahoma"/>
            <family val="2"/>
          </rPr>
          <t>¡Gaca chawe' chee̱le, ne xel-la dxebeza zri lazre' chee̱ Dios, Xradxu, ne Xránadxu Jesucristo!</t>
        </r>
      </text>
    </comment>
    <comment ref="E1435" authorId="0">
      <text>
        <r>
          <rPr>
            <sz val="8"/>
            <color indexed="81"/>
            <rFont val="Tahoma"/>
            <family val="2"/>
          </rPr>
          <t>Dios be̱ne̱' da caní nen Cristo gate bsebane̱' Le̱' ládujla benne' gate, na' bcué'e̱ Le̱' chalá'a xabe̱la chee̱' xabáa naga zua'.</t>
        </r>
      </text>
    </comment>
    <comment ref="E1436" authorId="0">
      <text>
        <r>
          <rPr>
            <sz val="8"/>
            <color indexed="81"/>
            <rFont val="Tahoma"/>
            <family val="2"/>
          </rPr>
          <t>Cá'anqueze dxenná bé'ene̱' ca xúgute̱ benne' dxenná be'e̱, ne benne' zaj nape̱' xel-la' waca, ne benne' zaj nape̱' xel-la' waca, ne xúgute̱ benne' zaj nape̱' lataj ca' lu xe̱zr la xu nigáze, san cá'anqueze lu xe̱zr la xu da za za za',</t>
        </r>
      </text>
    </comment>
    <comment ref="E1437" authorId="0">
      <text>
        <r>
          <rPr>
            <sz val="8"/>
            <color indexed="81"/>
            <rFont val="Tahoma"/>
            <family val="2"/>
          </rPr>
          <t>Dios ba bzue̱' xúgute̱ da de̱ chee̱ Le̱', ne ba bzue̱' Le̱' xíchaje̱ chee̱ xúgute̱ da de̱ chee̱ benne' ca' dxeléajle̱'e̱ chee̱ Jesús,</t>
        </r>
      </text>
    </comment>
    <comment ref="E1438" authorId="0">
      <text>
        <r>
          <rPr>
            <sz val="8"/>
            <color indexed="81"/>
            <rFont val="Tahoma"/>
            <family val="2"/>
          </rPr>
          <t>Benne' xíchaje̱ na' naque̱' be̱l-la' dxen chee̱ Cristo, da naca na da dxezrá'a Bénnea' dxune̱' xúgute̱ ca naca bénneache zaj nnita xúgute̱ bénneache.</t>
        </r>
      </text>
    </comment>
    <comment ref="E1439" authorId="0">
      <text>
        <r>
          <rPr>
            <sz val="8"/>
            <color indexed="81"/>
            <rFont val="Tahoma"/>
            <family val="2"/>
          </rPr>
          <t>¡Gaca ba Dios, Xra Xránadxu Jesucristo, lawe' da ba be̱ne̱' chee̱dxu tu tu da chawe' chee̱dxu da za xabáa, da dxunna Dios chee̱dxu lu na' Cristo.</t>
        </r>
      </text>
    </comment>
    <comment ref="E1440" authorId="0">
      <text>
        <r>
          <rPr>
            <sz val="8"/>
            <color indexed="81"/>
            <rFont val="Tahoma"/>
            <family val="2"/>
          </rPr>
          <t>Ca be̱ne̱' nédxudaute̱ gate quebe ne gunu' xe̱zr la xu nigá, guqué̱'e̱ netu' lu na' Le̱' ne̱ chee̱ gaca lá'azxa dxi'u, ne chee̱ gaca gundxu zria lau Le̱' da quebe nu gagu zria le̱' lu da ste̱be chee̱'.</t>
        </r>
      </text>
    </comment>
    <comment ref="E1441" authorId="0">
      <text>
        <r>
          <rPr>
            <sz val="8"/>
            <color indexed="81"/>
            <rFont val="Tahoma"/>
            <family val="2"/>
          </rPr>
          <t>Ca'an guca, ba nune̱' nédxute̱ guque̱' chee̱dxu dxi'u chee̱ gaque̱' bi cheé̱queze̱' chee̱', ne̱ chee̱ xelune̱' tuze Jesucristo, ca da dxaca lazre' Le̱' ca da dxaca lazre̱'.</t>
        </r>
      </text>
    </comment>
    <comment ref="E1442" authorId="0">
      <text>
        <r>
          <rPr>
            <sz val="8"/>
            <color indexed="81"/>
            <rFont val="Tahoma"/>
            <family val="2"/>
          </rPr>
          <t>Ca'an gaca chee̱ xelúe lá'ane̱' xel-la' szren chee̱' ca naca da chawe' da be̱ne̱' chee̱dxu dxi'u chee̱dxu dxi'u, da naca na tu benne' nazrí'iqueze̱' dxi'u, Bénnea' nazrí'iqueze̱' dxi'u.</t>
        </r>
      </text>
    </comment>
    <comment ref="E1443" authorId="0">
      <text>
        <r>
          <rPr>
            <sz val="8"/>
            <color indexed="81"/>
            <rFont val="Tahoma"/>
            <family val="2"/>
          </rPr>
          <t>Ne̱ chee̱ Le̱' nácale̱'e̱ dxi'u ne̱ chee̱ xel-la' dxen chee̱', da bnite lawe̱' chee̱dxu dul-la chee̱dxu. Da nigá dxunna Dios le̱' ca naca xel-la' zri'i lazre' chee̱'.</t>
        </r>
      </text>
    </comment>
    <comment ref="E1444" authorId="0">
      <text>
        <r>
          <rPr>
            <sz val="8"/>
            <color indexed="81"/>
            <rFont val="Tahoma"/>
            <family val="2"/>
          </rPr>
          <t>Dios ba bnézruje̱' da nigá chee̱dxu dute̱ lu xel-la' sina chee̱dxu, ne lu xichaj lázrdaudxu.</t>
        </r>
      </text>
    </comment>
    <comment ref="E1445" authorId="0">
      <text>
        <r>
          <rPr>
            <sz val="8"/>
            <color indexed="81"/>
            <rFont val="Tahoma"/>
            <family val="2"/>
          </rPr>
          <t>Dios ba blé'ene̱' netu' ca naca da li ca naca da dxaca lazre̱' gune̱' chee̱dxu ca naca da chawe' da nune̱' chee̱ Jesús,</t>
        </r>
      </text>
    </comment>
    <comment ref="E1446" authorId="0">
      <text>
        <r>
          <rPr>
            <sz val="8"/>
            <color indexed="81"/>
            <rFont val="Tahoma"/>
            <family val="2"/>
          </rPr>
          <t>Bénnea' be̱ne̱' le'e gácale ba gute lu dul-la da nabágale, ne lu dul-la da be̱nle,</t>
        </r>
      </text>
    </comment>
    <comment ref="E1447" authorId="0">
      <text>
        <r>
          <rPr>
            <sz val="8"/>
            <color indexed="81"/>
            <rFont val="Tahoma"/>
            <family val="2"/>
          </rPr>
          <t>Le̱' nune̱' dxi'u lawe' da nácaqueze̱' dxi'u, na' be̱ne̱' dxi'u ne̱ chee̱dxu Jesucristo chee̱ guntu' da xrlátaje da ba nune̱' Dios nédxudaute̱ chee̱ guntu' na.</t>
        </r>
      </text>
    </comment>
    <comment ref="E1448" authorId="0">
      <text>
        <r>
          <rPr>
            <sz val="8"/>
            <color indexed="81"/>
            <rFont val="Tahoma"/>
            <family val="2"/>
          </rPr>
          <t>'Chee̱ le̱ na', le gusá' lázrele. Le'e quebe nácale benne' judío, na' gunná bé'ene̱' le'e quebe nácale benne' judío, na' benne' caní dxenné̱' dxal-la' chugu late' be̱la' chee̱ be̱l-la' dxen chee̱ benne' ca' zaj naque̱' chee̱ Dios, da dxelune̱' lu be̱l-la' dxen chee̱ bénneache.</t>
        </r>
      </text>
    </comment>
    <comment ref="E1449" authorId="0">
      <text>
        <r>
          <rPr>
            <sz val="8"/>
            <color indexed="81"/>
            <rFont val="Tahoma"/>
            <family val="2"/>
          </rPr>
          <t>Ca lu zra na'le quebe nácale Cristo, ne quebe nácale benne' Israel ca', ne quebe nácale benne' zitu' chee̱ xel-la' wezría chee̱ Dios ca naca xel-la' wezría chee̱' da guche̱be lazre' Dios nen le'e. Lu xe̱zr la xu nigá quebe nu zúale lázrele ne̱ chee̱ Dios.</t>
        </r>
      </text>
    </comment>
    <comment ref="E1450" authorId="0">
      <text>
        <r>
          <rPr>
            <sz val="8"/>
            <color indexed="81"/>
            <rFont val="Tahoma"/>
            <family val="2"/>
          </rPr>
          <t>Na'a, lu na'a Cristo Jesús, le'e, nédxula gudábale zitu' zitu', ba ble'e Dios le'e gáguze ne̱ chee̱ xel-la' gute chee̱ Cristo.</t>
        </r>
      </text>
    </comment>
    <comment ref="E1451" authorId="0">
      <text>
        <r>
          <rPr>
            <sz val="8"/>
            <color indexed="81"/>
            <rFont val="Tahoma"/>
            <family val="2"/>
          </rPr>
          <t>Chee̱ le̱ na', Le̱' naque̱' xel-la' dxebeza zri lazre' chee̱dxu, lawe' da be̱ne̱' dxúpate̱ benne' chupa ca' tuze, na' bdxixruj be'e̱ lawe' da bdxixruj be'e benne' ca' lataj da gudée̱' le sa' ljwezre̱'.</t>
        </r>
      </text>
    </comment>
    <comment ref="E1452" authorId="0">
      <text>
        <r>
          <rPr>
            <sz val="8"/>
            <color indexed="81"/>
            <rFont val="Tahoma"/>
            <family val="2"/>
          </rPr>
          <t>Bzuaqueze̱' da nadxixruj bea na ca naca da bdxixruj be'e Moisés, da naca na ca da bdxixruj be'e Dios, chee̱ guzúaqueze̱' dxúpate̱ benne' ca' tu bénneache cube lu xichaj lázrdawe̱' chee̱ Le̱', na' caní be̱ne̱' xel-la' dxebeza zri lazre' nen bénneache.</t>
        </r>
      </text>
    </comment>
    <comment ref="E1453" authorId="0">
      <text>
        <r>
          <rPr>
            <sz val="8"/>
            <color indexed="81"/>
            <rFont val="Tahoma"/>
            <family val="2"/>
          </rPr>
          <t>chee̱ bca'ana chawe' chupe̱' ne̱ chee̱ Dios, na' dxúpate̱' le̱' tuze benne' ca' lu xaga béguaj chee̱ Cristo, gutie̱' ca naca xel-la' dxeledábague̱' chee̱' le̱'.</t>
        </r>
      </text>
    </comment>
    <comment ref="E1454" authorId="0">
      <text>
        <r>
          <rPr>
            <sz val="8"/>
            <color indexed="81"/>
            <rFont val="Tahoma"/>
            <family val="2"/>
          </rPr>
          <t>Ble̱'e̱ lau Jesús, na' bchálaje̱' dizra' chawe' chee̱ xel-la' dxebeza zri lazre' chee̱le le'e, le'e zrale zitu', ne chee̱ le'e zrale chee̱ xel-la' dxebeza zri lazre' chee̱ Dios.</t>
        </r>
      </text>
    </comment>
    <comment ref="E1455" authorId="0">
      <text>
        <r>
          <rPr>
            <sz val="8"/>
            <color indexed="81"/>
            <rFont val="Tahoma"/>
            <family val="2"/>
          </rPr>
          <t>Ne̱ chee̱ Cristo nigá dxúpate̱dxu dxi'u naga zua Xradxu Dios, ne tuze Be' Lá'azxa chee̱'.</t>
        </r>
      </text>
    </comment>
    <comment ref="E1456" authorId="0">
      <text>
        <r>
          <rPr>
            <sz val="8"/>
            <color indexed="81"/>
            <rFont val="Tahoma"/>
            <family val="2"/>
          </rPr>
          <t>Chee̱ le̱ na' québedxa nácale benne' zitu' ca', ne benne' zitu' ca'. Nácale benne' walázr chee̱ Dios, ne benne' zaj naque̱' tuze nen benne' zaj naque̱' xrtia Dios.</t>
        </r>
      </text>
    </comment>
    <comment ref="E1457" authorId="0">
      <text>
        <r>
          <rPr>
            <sz val="8"/>
            <color indexed="81"/>
            <rFont val="Tahoma"/>
            <family val="2"/>
          </rPr>
          <t>Gate gudé gunle le'e ca da zéajle̱le lu xe̱zr la xu nigá, dxuzúale ca da dxenná bea na lu xe̱zr la xu nigá, ne dxuzúale ca naca da xriwe̱', da na' dxenná bea na lu be' da zaj naca nísadau', da na' naca na da dxenná be'e Dios lu xichaj lázrdau benne' ca' dxeledábague̱' Le̱'.</t>
        </r>
      </text>
    </comment>
    <comment ref="E1458" authorId="0">
      <text>
        <r>
          <rPr>
            <sz val="8"/>
            <color indexed="81"/>
            <rFont val="Tahoma"/>
            <family val="2"/>
          </rPr>
          <t>Le'e nácale tu xu'u chee̱le lawe' xichaj lázrdaule benne' gubáz ca', ne benne' ca' buluchálaje̱' waláz chee̱ Dios. Jesús Cristo ná'queze naque̱' xiaj blau chee̱ xu'u naga naxúaj xiaj.</t>
        </r>
      </text>
    </comment>
    <comment ref="E1459" authorId="0">
      <text>
        <r>
          <rPr>
            <sz val="8"/>
            <color indexed="81"/>
            <rFont val="Tahoma"/>
            <family val="2"/>
          </rPr>
          <t>Ca naca xúgute̱ da naca be̱l-la' dxenná bea nigá, na' dxegúlaje̱' na tu xudau' lá'azxa lu Xránadxu.</t>
        </r>
      </text>
    </comment>
    <comment ref="E1460" authorId="0">
      <text>
        <r>
          <rPr>
            <sz val="8"/>
            <color indexed="81"/>
            <rFont val="Tahoma"/>
            <family val="2"/>
          </rPr>
          <t>Cá'anqueze le'e zúale̱le tu zren nen Le̱' chee̱ gaca tu lataj naga sua Dios lu na' Be' Lá'azxa chee̱'.</t>
        </r>
      </text>
    </comment>
    <comment ref="E1461" authorId="0">
      <text>
        <r>
          <rPr>
            <sz val="8"/>
            <color indexed="81"/>
            <rFont val="Tahoma"/>
            <family val="2"/>
          </rPr>
          <t>Cá'anqueze netu' xúgute̱dxu gudentu' ládujla benne' ca' nédxute̱, gúcale̱dxu ca da dxaca lazre' be̱la' dxen chee̱dxu, ne dxunézrujdxu ca da dxaca lazre' bénneache, na' cá'anqueze nácadxu ca benne' xula ca', benne' zaj nabágadxu zria Dios.</t>
        </r>
      </text>
    </comment>
    <comment ref="E1462" authorId="0">
      <text>
        <r>
          <rPr>
            <sz val="8"/>
            <color indexed="81"/>
            <rFont val="Tahoma"/>
            <family val="2"/>
          </rPr>
          <t>Dios, benne' dxexache lazre̱' dxezrí lazre̱' le'e lawe' da nazrí'ine̱' dxi'u dxi'u.</t>
        </r>
      </text>
    </comment>
    <comment ref="E1463" authorId="0">
      <text>
        <r>
          <rPr>
            <sz val="8"/>
            <color indexed="81"/>
            <rFont val="Tahoma"/>
            <family val="2"/>
          </rPr>
          <t>Dxácate̱ nácantu' benne' gate lu dul-la chee̱dxu, na' be̱nne̱' netu' tu zren nen Cristo. Naca chee̱ xel-la' zri'i lazre' chee̱le ba guselé̱' le'e.</t>
        </r>
      </text>
    </comment>
    <comment ref="E1464" authorId="0">
      <text>
        <r>
          <rPr>
            <sz val="8"/>
            <color indexed="81"/>
            <rFont val="Tahoma"/>
            <family val="2"/>
          </rPr>
          <t>Dios bsebane̱' netu' tu zren nen Le̱', ne bdxixre̱'e̱ netu' tu zren nen Le̱' naga zua xabáa, dxi'u tuze nen Cristo Jesús.</t>
        </r>
      </text>
    </comment>
    <comment ref="E1465" authorId="0">
      <text>
        <r>
          <rPr>
            <sz val="8"/>
            <color indexed="81"/>
            <rFont val="Tahoma"/>
            <family val="2"/>
          </rPr>
          <t>chee̱ gulé'ene̱' lu xe̱zr la xu da za za za' ca naca xel-la' zri'i lazre' chee̱' da dxune̱' chee̱dxu lu na'dxu Cristo Jesús.</t>
        </r>
      </text>
    </comment>
    <comment ref="E1466" authorId="0">
      <text>
        <r>
          <rPr>
            <sz val="8"/>
            <color indexed="81"/>
            <rFont val="Tahoma"/>
            <family val="2"/>
          </rPr>
          <t>Ne̱ chee̱ xel-la' zri'i lazre' chee̱le le'e, lawe' da dxéajle̱le chee̱ Jesús. Da nigá quebe dxaca lázrele le'e, lawe' da naca na da dxunna Dios.</t>
        </r>
      </text>
    </comment>
    <comment ref="E1467" authorId="0">
      <text>
        <r>
          <rPr>
            <sz val="8"/>
            <color indexed="81"/>
            <rFont val="Tahoma"/>
            <family val="2"/>
          </rPr>
          <t>Quebe zaj naque̱' ne̱ chee̱ da dxelune̱', chee̱ quebe nu chilá' gaca xrlátaje.</t>
        </r>
      </text>
    </comment>
    <comment ref="E1468" authorId="0">
      <text>
        <r>
          <rPr>
            <sz val="8"/>
            <color indexed="81"/>
            <rFont val="Tahoma"/>
            <family val="2"/>
          </rPr>
          <t>Chee̱ le̱ na' neda', Pablo, naca' tu benne' lizre xia lawe' da naca' chee̱ Jesucristo chee̱ gaca be̱nna' le'e, benne' quebe nácale judío.</t>
        </r>
      </text>
    </comment>
    <comment ref="E1469" authorId="0">
      <text>
        <r>
          <rPr>
            <sz val="8"/>
            <color indexed="81"/>
            <rFont val="Tahoma"/>
            <family val="2"/>
          </rPr>
          <t>chee̱ Cristo, ne̱ chee̱ Cristo, benne' xíchaje̱ ca', ne benne' zaj nape̱' xel-la' dxenná bea zaj zre̱'e̱ xabáa zaj nézene̱' ca naca xel-la' sina chee̱ Dios da zante̱ lu na' benne' dxeléajle̱'e̱ chee̱ Cristo.</t>
        </r>
      </text>
    </comment>
    <comment ref="E1470" authorId="0">
      <text>
        <r>
          <rPr>
            <sz val="8"/>
            <color indexed="81"/>
            <rFont val="Tahoma"/>
            <family val="2"/>
          </rPr>
          <t>Ca'an guca ca naca da ba zue̱' nédxudaute̱ da ba nun Dios lu na' Jesucristo, Xránadxu.</t>
        </r>
      </text>
    </comment>
    <comment ref="E1471" authorId="0">
      <text>
        <r>
          <rPr>
            <sz val="8"/>
            <color indexed="81"/>
            <rFont val="Tahoma"/>
            <family val="2"/>
          </rPr>
          <t>Chee̱ le̱ na' zúantu' xel-la' dxuxrén lazre' chee̱ Dios, ne nape̱' xel-la' dxuxrén lazre' lau Le̱' lawe' da dxéajle̱ntu' chee̱ Le̱'.</t>
        </r>
      </text>
    </comment>
    <comment ref="E1472" authorId="0">
      <text>
        <r>
          <rPr>
            <sz val="8"/>
            <color indexed="81"/>
            <rFont val="Tahoma"/>
            <family val="2"/>
          </rPr>
          <t>Chee̱ le̱ na' dxata' xueda' le'e quebe gunle ste̱be lawe' da dxezaca zi'a ne̱ chee̱le le'e. Da nigá naca na xel-la' szren chee̱le, ne gaca na chee̱le.</t>
        </r>
      </text>
    </comment>
    <comment ref="E1473" authorId="0">
      <text>
        <r>
          <rPr>
            <sz val="8"/>
            <color indexed="81"/>
            <rFont val="Tahoma"/>
            <family val="2"/>
          </rPr>
          <t>Chee̱ le̱ na' dxegu' bzu zribe̱' lau Xradxu Dios, Xránadxu Jesucristo,</t>
        </r>
      </text>
    </comment>
    <comment ref="E1474" authorId="0">
      <text>
        <r>
          <rPr>
            <sz val="8"/>
            <color indexed="81"/>
            <rFont val="Tahoma"/>
            <family val="2"/>
          </rPr>
          <t>Bénnea' zaj naque̱' xrtia xúgute̱ xrtia zaj zre̱'e̱ xabáa, ne lu xe̱zr la xu nigá.</t>
        </r>
      </text>
    </comment>
    <comment ref="E1475" authorId="0">
      <text>
        <r>
          <rPr>
            <sz val="8"/>
            <color indexed="81"/>
            <rFont val="Tahoma"/>
            <family val="2"/>
          </rPr>
          <t>Dxenaba' Le̱' gunne̱' le'e ca naca xel-la' szren chee̱' da nácaqueze̱', chee̱ gunne̱' le'e xel-la' waca chee̱le dute̱ xel-la' waca chee̱le ne̱ chee̱ Be' Lá'azxa chee̱'.</t>
        </r>
      </text>
    </comment>
    <comment ref="E1476" authorId="0">
      <text>
        <r>
          <rPr>
            <sz val="8"/>
            <color indexed="81"/>
            <rFont val="Tahoma"/>
            <family val="2"/>
          </rPr>
          <t>Dxenaba' neda' guzúa Cristo lu xichaj lázrdaule lawe' da dxéajle̱le chee̱ Jesús, chee̱ chéajle̱le le'e lu xel-la' zri'i lazre' chee̱le, ne chee̱ gácale tu da gunna na lu xel-la' zri'i lazre' chee̱le.</t>
        </r>
      </text>
    </comment>
    <comment ref="E1477" authorId="0">
      <text>
        <r>
          <rPr>
            <sz val="8"/>
            <color indexed="81"/>
            <rFont val="Tahoma"/>
            <family val="2"/>
          </rPr>
          <t>chee̱ gaca chéajni'ile nen xúgute̱ benne' ca' dxeléajle̱'e̱ chee̱ Dios ca naca nisa na', ne ca naca le̱'e̱ nisa, ne ca naca laduj na, ne ca naca laduj na, ne ca naca laduj na,</t>
        </r>
      </text>
    </comment>
    <comment ref="E1478" authorId="0">
      <text>
        <r>
          <rPr>
            <sz val="8"/>
            <color indexed="81"/>
            <rFont val="Tahoma"/>
            <family val="2"/>
          </rPr>
          <t>ne chee̱ nézele xel-la' zri'i lazre' chee̱ Cristo, da dxucá'ana szrendxa ca xel-la' zri'i lazre' dute̱ bénneache, chee̱ súale̱le le'e xúgute̱ ca naca da dxun Dios.</t>
        </r>
      </text>
    </comment>
    <comment ref="E1479" authorId="0">
      <text>
        <r>
          <rPr>
            <sz val="8"/>
            <color indexed="81"/>
            <rFont val="Tahoma"/>
            <family val="2"/>
          </rPr>
          <t>Dxunle ba bénquezle ca da be̱n Dios chia' ne̱ chee̱le le'e, be̱nne̱' na neda' tu da chawe' chee̱le le'e.</t>
        </r>
      </text>
    </comment>
    <comment ref="E1480" authorId="0">
      <text>
        <r>
          <rPr>
            <sz val="8"/>
            <color indexed="81"/>
            <rFont val="Tahoma"/>
            <family val="2"/>
          </rPr>
          <t>Dios ná'queze séquene̱' gune̱' da dxundxa ca da zrendxa ca da nábantu' le'e, u ca da quebe dxeque be'edxu gune̱' ca naca xel-la waca chee̱' da dxun na lu xel-la waca chee̱dxu.</t>
        </r>
      </text>
    </comment>
    <comment ref="E1481" authorId="0">
      <text>
        <r>
          <rPr>
            <sz val="8"/>
            <color indexed="81"/>
            <rFont val="Tahoma"/>
            <family val="2"/>
          </rPr>
          <t>¡Gaca szrene̱' Dios lu na' benne' ca' dxeléajle̱'e̱ chee̱ Cristo Jesús, benne' ca' dxeléajle̱'e̱ chee̱ Cristo Jesús, chadía chacanna! ¡Ca'an gaca na!</t>
        </r>
      </text>
    </comment>
    <comment ref="E1482" authorId="0">
      <text>
        <r>
          <rPr>
            <sz val="8"/>
            <color indexed="81"/>
            <rFont val="Tahoma"/>
            <family val="2"/>
          </rPr>
          <t>Dios blé'ene̱' neda' ca naca chee̱ xel-la' waca chee̱' da naca na, ca da bzua' nédxudaute̱ da bzua' le'e caní.</t>
        </r>
      </text>
    </comment>
    <comment ref="E1483" authorId="0">
      <text>
        <r>
          <rPr>
            <sz val="8"/>
            <color indexed="81"/>
            <rFont val="Tahoma"/>
            <family val="2"/>
          </rPr>
          <t>Lácala dxulabe na, waca chéajni'ile ca da dxéajni'ida' neda' ca naca chee̱ da nagache chee̱ Cristo.</t>
        </r>
      </text>
    </comment>
    <comment ref="E1484" authorId="0">
      <text>
        <r>
          <rPr>
            <sz val="8"/>
            <color indexed="81"/>
            <rFont val="Tahoma"/>
            <family val="2"/>
          </rPr>
          <t>Ca naca da nigá, Dios quebe nu guzéajni'ine̱' bénneache ca' nédxudaute̱ ca da guca na, ca da ble'e na na'a lau Be' Lá'azxa le̱' chee̱ benne' ca' buluchálaje̱' waláz chee̱ Dios, ne benne' ca' buluchálaje̱' waláz chee̱'.</t>
        </r>
      </text>
    </comment>
    <comment ref="E1485" authorId="0">
      <text>
        <r>
          <rPr>
            <sz val="8"/>
            <color indexed="81"/>
            <rFont val="Tahoma"/>
            <family val="2"/>
          </rPr>
          <t>Dxenná'queze naca na chee̱ benne' quebe zaj naque̱' judío xelaque̱' tuze nen benne' ca' zaj naque̱' tuze nen Cristo, ne xelaque̱' tuze benne' ca' ca naca da guche̱be lazre' Dios chee̱ benne' ca' lu na' Cristo, da dxunne̱' ne̱ chee̱ dizra' chawe' chia' ne̱ chee̱ dizra' chawe' nigá.</t>
        </r>
      </text>
    </comment>
    <comment ref="E1486" authorId="0">
      <text>
        <r>
          <rPr>
            <sz val="8"/>
            <color indexed="81"/>
            <rFont val="Tahoma"/>
            <family val="2"/>
          </rPr>
          <t>Chee̱ xel-la' dxenná bea nigá guzúa' neda' benne' guchálajle̱na' dizra' chee̱ Xránadxu, da bnézruj Dios neda' ne̱ chee̱ da dxune̱' dute̱ xel-la' waca chee̱'.</t>
        </r>
      </text>
    </comment>
    <comment ref="E1487" authorId="0">
      <text>
        <r>
          <rPr>
            <sz val="8"/>
            <color indexed="81"/>
            <rFont val="Tahoma"/>
            <family val="2"/>
          </rPr>
          <t>Neda', benne' nácadxa' bzé̱bedxa ca benne' bíchedxu ca' ládujla benne' ca' dxeléajle̱'e̱ chee̱ Dios, be̱nna Dios neda' xel-la' zri'i lazre' nigá, chee̱ guzenda' benne' quebe zaj naque̱' judío dizra' chawe' ca naca xel-la' gunní'a chee̱ Cristo, da quebe gaca gulé'edxu ca naca da gunne̱'.</t>
        </r>
      </text>
    </comment>
    <comment ref="E1488" authorId="0">
      <text>
        <r>
          <rPr>
            <sz val="8"/>
            <color indexed="81"/>
            <rFont val="Tahoma"/>
            <family val="2"/>
          </rPr>
          <t>ne chee̱ guzéajni'ida' xúgute̱ benne' ca' ca naca chee̱ da nagache ca naca da nagache nédxudaute̱ lu xe̱zr la xu chee̱ Dios, Bénnea' be̱ne̱' xúgute̱ da de̱ lu na' Jesucristo.</t>
        </r>
      </text>
    </comment>
    <comment ref="E1489" authorId="0">
      <text>
        <r>
          <rPr>
            <sz val="8"/>
            <color indexed="81"/>
            <rFont val="Tahoma"/>
            <family val="2"/>
          </rPr>
          <t>Chee̱ le̱ na', neda', benne' lizre xia, lawe' da nácale chee̱ Xránadxu Dios, dxata' xueda' le'e gunne xue chee̱ Dios le'e chee̱ gaca chawe' ca da gunné̱ Dios le'e.</t>
        </r>
      </text>
    </comment>
    <comment ref="E1490" authorId="0">
      <text>
        <r>
          <rPr>
            <sz val="8"/>
            <color indexed="81"/>
            <rFont val="Tahoma"/>
            <family val="2"/>
          </rPr>
          <t>Na' gunná Jesús: ―Bénnea' bétaje̱' naque̱' cá'anqueze naque̱' bénnea' guxíaje̱' chawe' gátete̱ze xabáa chee̱ guzúe̱' ca naca xúgute̱ bénneache.</t>
        </r>
      </text>
    </comment>
    <comment ref="E1491" authorId="0">
      <text>
        <r>
          <rPr>
            <sz val="8"/>
            <color indexed="81"/>
            <rFont val="Tahoma"/>
            <family val="2"/>
          </rPr>
          <t>Cá'anqueze Le̱' be̱nne̱' bal-le̱' gubáz chee̱', na' xebal-le̱' be̱nne̱' xel-la' dxuluchálaje̱' waláz chee̱ Dios. Xebal-le̱' be̱nne̱' benne' ca' xuluchálaje̱' dizra' chawe' chee̱ Dios. Xebal-le̱' be̱nne̱' benne' ca' xelútie̱' benne' ca' chee̱ xuluxúe̱' bénneache ca' ne benne' ca' dxulusé̱dene̱' le̱'.</t>
        </r>
      </text>
    </comment>
    <comment ref="E1492" authorId="0">
      <text>
        <r>
          <rPr>
            <sz val="8"/>
            <color indexed="81"/>
            <rFont val="Tahoma"/>
            <family val="2"/>
          </rPr>
          <t>Dios be̱ne̱' caní chee̱ gulé'ene̱' benne' ca' zaj naque̱' lá'azxa chee̱ Dios chee̱ xelune̱' zrin chee̱ xelune̱' zrin chee̱ Cristo, Bénnea' naque̱' be̱l-la' dxen chee̱'.</t>
        </r>
      </text>
    </comment>
    <comment ref="E1493" authorId="0">
      <text>
        <r>
          <rPr>
            <sz val="8"/>
            <color indexed="81"/>
            <rFont val="Tahoma"/>
            <family val="2"/>
          </rPr>
          <t>Dxácate̱ xegá'anadxu xúgute̱dxu tuze lu da naca chee̱dxu chee̱ Dios, ne chee̱ gúnbeadxu tuze xel-la' dxéajni'i chee̱ Zri'ine Dios, ne gaca chú'udxu xúgute̱ ca xel-la' waca chee̱ Cristo.</t>
        </r>
      </text>
    </comment>
    <comment ref="E1494" authorId="0">
      <text>
        <r>
          <rPr>
            <sz val="8"/>
            <color indexed="81"/>
            <rFont val="Tahoma"/>
            <family val="2"/>
          </rPr>
          <t>chee̱ québedxa gácale̱ntu' ca bidu dxexázrjenu', ne quebe séquedxu ca dxun be' bdxixruj be'e bénneache, bénneache dxulusé̱dene̱' da cale̱la, ne cá'anqueze dxelezí xe̱'e̱ dxelezí xe̱'e̱ dxelezí xe̱'e̱ dxelezí xe̱'e̱ le̱'.</t>
        </r>
      </text>
    </comment>
    <comment ref="E1495" authorId="0">
      <text>
        <r>
          <rPr>
            <sz val="8"/>
            <color indexed="81"/>
            <rFont val="Tahoma"/>
            <family val="2"/>
          </rPr>
          <t>Na'a, dxuchálajdxu da li ne̱ chee̱ xel-la' zri'i lazre' chee̱dxu, chee̱ gúlajdxu lu xúgute̱ da ca' chee̱ Cristo, Bénnea' naque̱' xíchaje̱', naque̱' Cristo tuze.</t>
        </r>
      </text>
    </comment>
    <comment ref="E1496" authorId="0">
      <text>
        <r>
          <rPr>
            <sz val="8"/>
            <color indexed="81"/>
            <rFont val="Tahoma"/>
            <family val="2"/>
          </rPr>
          <t>Ne̱ chee̱ Le̱' nácaqueze̱' ca naca be̱l-la' dxen chee̱ bénneache, xúgute̱ na' dxelexedxúaj na chawe' chee̱ be̱l-la' dxen chee̱ bénneache, na' dxune̱' na tu tu xrtizra' da dxun tu tu benne' ca' dxune̱' chee̱ dxun na ba xen gácale̱ na. Ca'an gaca, na' dxun na ba xen chéajle̱nquezene̱' le sa' ljwezre̱' ne̱ chee̱ xel-la' zri'i lazre' chee̱ na.</t>
        </r>
      </text>
    </comment>
    <comment ref="E1497" authorId="0">
      <text>
        <r>
          <rPr>
            <sz val="8"/>
            <color indexed="81"/>
            <rFont val="Tahoma"/>
            <family val="2"/>
          </rPr>
          <t>Chee̱ le̱ na' dxapa' le'e da nigá, ne dxapa' le'e ba lá'ana Xránadxu, quebe gunle ca dxelún benne' ca' quebe zaj núnbe'e̱ Dios, benne' ca' dxelune̱' da quebe bi zaj zaca na lu xichaj lázrdawe̱'.</t>
        </r>
      </text>
    </comment>
    <comment ref="E1498" authorId="0">
      <text>
        <r>
          <rPr>
            <sz val="8"/>
            <color indexed="81"/>
            <rFont val="Tahoma"/>
            <family val="2"/>
          </rPr>
          <t>Dxeléajle̱'e̱ chee̱dxu zaj naca chul-la, ne ba dxuzúe̱' chalá'ala naga zúadxu xel-la' nabán chee̱ Dios. Dxelune̱' caní lawe' da quebe zaj neze benne' ca', ne lawe' da zaj naque̱' lázrdau zide' chee̱'.</t>
        </r>
      </text>
    </comment>
    <comment ref="E1499" authorId="0">
      <text>
        <r>
          <rPr>
            <sz val="8"/>
            <color indexed="81"/>
            <rFont val="Tahoma"/>
            <family val="2"/>
          </rPr>
          <t>Lawe' da quebe ne xelúnqueze̱' chawe', na' be̱'e̱ lawe̱' dxelune̱' dul-la da dxucá'ana sban, ne dxelune̱' xúgute̱ da sban da sban.</t>
        </r>
      </text>
    </comment>
    <comment ref="E1500" authorId="0">
      <text>
        <r>
          <rPr>
            <sz val="8"/>
            <color indexed="81"/>
            <rFont val="Tahoma"/>
            <family val="2"/>
          </rPr>
          <t>Xúgute̱ xel-la' dxexruj lazre', ne xel-la' dxexruj lazre'. Le guzúa chache̱' lázrele tule xetule lu xel-la' zri'i lazre'.</t>
        </r>
      </text>
    </comment>
    <comment ref="E1501" authorId="0">
      <text>
        <r>
          <rPr>
            <sz val="8"/>
            <color indexed="81"/>
            <rFont val="Tahoma"/>
            <family val="2"/>
          </rPr>
          <t>Le'e quebe caní na' ba gúquebe'ele chee̱ Cristo,</t>
        </r>
      </text>
    </comment>
    <comment ref="E1502" authorId="0">
      <text>
        <r>
          <rPr>
            <sz val="8"/>
            <color indexed="81"/>
            <rFont val="Tahoma"/>
            <family val="2"/>
          </rPr>
          <t>Che gunle ba belenne̱' chee̱ Le̱', ne ba bsé̱dene̱' le'e ca da li da zua Jesús.</t>
        </r>
      </text>
    </comment>
    <comment ref="E1503" authorId="0">
      <text>
        <r>
          <rPr>
            <sz val="8"/>
            <color indexed="81"/>
            <rFont val="Tahoma"/>
            <family val="2"/>
          </rPr>
          <t>Ca naca chee̱ da be̱nle le'e nédxute̱, le guxúe lataj cáte̱ze naca bénnea' gula, bénnea' ba nadxéajle̱'e̱ ca dxaca lazre' da dxezá lazre' le̱'.</t>
        </r>
      </text>
    </comment>
    <comment ref="E1504" authorId="0">
      <text>
        <r>
          <rPr>
            <sz val="8"/>
            <color indexed="81"/>
            <rFont val="Tahoma"/>
            <family val="2"/>
          </rPr>
          <t>Le xexaca cuínale da xrlátaje lu xichaj lázrdaule.</t>
        </r>
      </text>
    </comment>
    <comment ref="E1505" authorId="0">
      <text>
        <r>
          <rPr>
            <sz val="8"/>
            <color indexed="81"/>
            <rFont val="Tahoma"/>
            <family val="2"/>
          </rPr>
          <t>Le cue'le bénneache cuínale bénneache cube, da naca na ca da be̱n Dios le̱' lu da xrlátaje da xrlátaje, ne xel-la' waca chee̱ da naca na li lazre' chee̱'.</t>
        </r>
      </text>
    </comment>
    <comment ref="E1506" authorId="0">
      <text>
        <r>
          <rPr>
            <sz val="8"/>
            <color indexed="81"/>
            <rFont val="Tahoma"/>
            <family val="2"/>
          </rPr>
          <t>Chee̱ le̱ na', le gusán lazre' da we̱n lazre', ne le guchálajle̱ tule xetule da li lau le sa' ljwezre̱' lawe' da nácaqueze netu' tuze benne' ljwézrele tule xetule.</t>
        </r>
      </text>
    </comment>
    <comment ref="E1507" authorId="0">
      <text>
        <r>
          <rPr>
            <sz val="8"/>
            <color indexed="81"/>
            <rFont val="Tahoma"/>
            <family val="2"/>
          </rPr>
          <t>Le xezrágale, ne quebe gunle dul-la. Quebe gubizra cuía xi' gate na' zrébele.</t>
        </r>
      </text>
    </comment>
    <comment ref="E1508" authorId="0">
      <text>
        <r>
          <rPr>
            <sz val="8"/>
            <color indexed="81"/>
            <rFont val="Tahoma"/>
            <family val="2"/>
          </rPr>
          <t>Quebe gunézrujle lataj chee̱ da xriwe̱'.</t>
        </r>
      </text>
    </comment>
    <comment ref="E1509" authorId="0">
      <text>
        <r>
          <rPr>
            <sz val="8"/>
            <color indexed="81"/>
            <rFont val="Tahoma"/>
            <family val="2"/>
          </rPr>
          <t>Benne' gubán dxal-la' cuane̱' québedxa dxal-la' cuane̱' ca'. Guzú lawe̱' dxune̱' zrin da naca xrlátaje nen ne̱'e̱, chee̱ gata' da gácale̱ne̱' benne' dxelexázrjene̱'.</t>
        </r>
      </text>
    </comment>
    <comment ref="E1510" authorId="0">
      <text>
        <r>
          <rPr>
            <sz val="8"/>
            <color indexed="81"/>
            <rFont val="Tahoma"/>
            <family val="2"/>
          </rPr>
          <t>Xúgute̱ dizra' we̱n da cale̱la dxuchalaj na. Bchalaj tu dizra' chawe' chee̱ gunle da gaca chawe' chee̱ benne' ca' dxelenne̱' da naca na chawe'.</t>
        </r>
      </text>
    </comment>
    <comment ref="E1511" authorId="0">
      <text>
        <r>
          <rPr>
            <sz val="8"/>
            <color indexed="81"/>
            <rFont val="Tahoma"/>
            <family val="2"/>
          </rPr>
          <t>Le gúcale̱'e̱ gunne xue chee̱ gácale̱le tuze xel-la' dxebeza zri lazre' da be̱n Be' Lá'azxa le'e, da na' dxunezruj tuze xel-la' dxebeza zri lazre' nen le sa' ljwézrele.</t>
        </r>
      </text>
    </comment>
    <comment ref="E1512" authorId="0">
      <text>
        <r>
          <rPr>
            <sz val="8"/>
            <color indexed="81"/>
            <rFont val="Tahoma"/>
            <family val="2"/>
          </rPr>
          <t>Na' gunná Jesús: ―Quebe güele le'e gunne xue Be' Lá'azxa chee̱ Dios, Bénnea' bnézruje̱' ca tu da naca chee̱ Dios lawe' da naca tu da naca chee̱le, da zrinte̱ zra sel-le̱' le'e.</t>
        </r>
      </text>
    </comment>
    <comment ref="E1513" authorId="0">
      <text>
        <r>
          <rPr>
            <sz val="8"/>
            <color indexed="81"/>
            <rFont val="Tahoma"/>
            <family val="2"/>
          </rPr>
          <t>Xúgute̱ xel-la' dxezá lazre', ne xel-la' dxezrá'a, ne xel-la' dxezré̱'e, ne xel-la' dxenné̱' schanni' chee̱ bénneache, ne xúgute̱ da cale̱la da dxal-la' gunle.</t>
        </r>
      </text>
    </comment>
    <comment ref="E1514" authorId="0">
      <text>
        <r>
          <rPr>
            <sz val="8"/>
            <color indexed="81"/>
            <rFont val="Tahoma"/>
            <family val="2"/>
          </rPr>
          <t>Le gun le sa' ljwézrele le sa' ljwézrele, ne le xezrí lazre' ljwézrele tule xetule. Le gunite lawe̱' chee̱ le sa' ljwézrele ca be̱n Dios chee̱le le'e ne̱ chee̱ Cristo.</t>
        </r>
      </text>
    </comment>
    <comment ref="E1515" authorId="0">
      <text>
        <r>
          <rPr>
            <sz val="8"/>
            <color indexed="81"/>
            <rFont val="Tahoma"/>
            <family val="2"/>
          </rPr>
          <t>'Tuze be̱l-la' dxen chee̱le, ne tuze Be' Lá'azxa zue̱', ca nácale tuze lu na'le Dios le'e chee̱ gaca tuze dizra' chee̱ da gunné̱ Dios le'e.</t>
        </r>
      </text>
    </comment>
    <comment ref="E1516" authorId="0">
      <text>
        <r>
          <rPr>
            <sz val="8"/>
            <color indexed="81"/>
            <rFont val="Tahoma"/>
            <family val="2"/>
          </rPr>
          <t>Tuze Xránadxu, tuze xel-la' dxeajlí lazre', tuze nisa,</t>
        </r>
      </text>
    </comment>
    <comment ref="E1517" authorId="0">
      <text>
        <r>
          <rPr>
            <sz val="8"/>
            <color indexed="81"/>
            <rFont val="Tahoma"/>
            <family val="2"/>
          </rPr>
          <t>Tuze Dios naque̱' Xra xúgute̱ bénneache, na' Le̱' naque̱' szren chee̱ xúgute̱ bénneache, ne lu na' xúgute̱dxu, ne lu na'le le'e xúgute̱le.</t>
        </r>
      </text>
    </comment>
    <comment ref="E1518" authorId="0">
      <text>
        <r>
          <rPr>
            <sz val="8"/>
            <color indexed="81"/>
            <rFont val="Tahoma"/>
            <family val="2"/>
          </rPr>
          <t>Tu tu benne' dxi'u dxunna Dios da chawe' chee̱dxu ca da dxunna Cristo.</t>
        </r>
      </text>
    </comment>
    <comment ref="E1519" authorId="0">
      <text>
        <r>
          <rPr>
            <sz val="8"/>
            <color indexed="81"/>
            <rFont val="Tahoma"/>
            <family val="2"/>
          </rPr>
          <t>Chee̱ le̱ na' dxenné̱': "Gate begüéne̱' xabáa naga zua xabáa, begüéne̱' benne' zaj nadxéaje̱' lu xe̱zr la xu ca', ne bnézruje̱' da dxunna bénneache chee̱ bénneache."</t>
        </r>
      </text>
    </comment>
    <comment ref="E1520" authorId="0">
      <text>
        <r>
          <rPr>
            <sz val="8"/>
            <color indexed="81"/>
            <rFont val="Tahoma"/>
            <family val="2"/>
          </rPr>
          <t>¿Bizra zéaje̱ na' guzé̱'e̱? ¿Bizra zéaje̱ na' guzé̱'e̱ gudé na' naga zua da zeajcháze na lu xe̱zr la xu nigá?</t>
        </r>
      </text>
    </comment>
    <comment ref="E1521" authorId="0">
      <text>
        <r>
          <rPr>
            <sz val="8"/>
            <color indexed="81"/>
            <rFont val="Tahoma"/>
            <family val="2"/>
          </rPr>
          <t>Chee̱ le̱ na', le gaca ca dxun Dios, ca zrí'ine̱' ca' nazrí'ile̱'e̱ne̱',</t>
        </r>
      </text>
    </comment>
    <comment ref="E1522" authorId="0">
      <text>
        <r>
          <rPr>
            <sz val="8"/>
            <color indexed="81"/>
            <rFont val="Tahoma"/>
            <family val="2"/>
          </rPr>
          <t>Le guzúa xanne' ca naca da dxezaca ba lazre' Xránadxu.</t>
        </r>
      </text>
    </comment>
    <comment ref="E1523" authorId="0">
      <text>
        <r>
          <rPr>
            <sz val="8"/>
            <color indexed="81"/>
            <rFont val="Tahoma"/>
            <family val="2"/>
          </rPr>
          <t>Quebe gunle da quebe dxun na ca naca da dxelune̱' chee̱ da zrinnaj da zua na lataj chul-la. Bsan da caní le gulé'e xanne' na.</t>
        </r>
      </text>
    </comment>
    <comment ref="E1524" authorId="0">
      <text>
        <r>
          <rPr>
            <sz val="8"/>
            <color indexed="81"/>
            <rFont val="Tahoma"/>
            <family val="2"/>
          </rPr>
          <t>Lawe' da dxexruj lazre' nácadxa dxuchálajle̱ntu' ca naca da dxelún benne' ca' bagácheze.</t>
        </r>
      </text>
    </comment>
    <comment ref="E1525" authorId="0">
      <text>
        <r>
          <rPr>
            <sz val="8"/>
            <color indexed="81"/>
            <rFont val="Tahoma"/>
            <family val="2"/>
          </rPr>
          <t>Xúgute̱ da ca' dxululé'e lawe̱' da zaj naca na lu xel-la' naxaní' da dxulé'e lawe' da dxulé'e na da zaj naca na da dxulé'e lawe' da zaj naca na da dxulé'e lawe' da zaj naca na da dxusaní' lu xel-la' naxaní'.</t>
        </r>
      </text>
    </comment>
    <comment ref="E1526" authorId="0">
      <text>
        <r>
          <rPr>
            <sz val="8"/>
            <color indexed="81"/>
            <rFont val="Tahoma"/>
            <family val="2"/>
          </rPr>
          <t>Chee̱ le̱ na' dxenné̱': "Bexasa, lue' dxásie̱', ne bexasa ládujla benne' gate, na' xel-la' waca chee̱' galaj Cristo chiu'."</t>
        </r>
      </text>
    </comment>
    <comment ref="E1527" authorId="0">
      <text>
        <r>
          <rPr>
            <sz val="8"/>
            <color indexed="81"/>
            <rFont val="Tahoma"/>
            <family val="2"/>
          </rPr>
          <t>Chee̱ le̱ na', le guxúe xanne' xanne' ca da dxunle. Quebe gunle ca benne' xala ca'. Le gunle ca benne' sina ca',</t>
        </r>
      </text>
    </comment>
    <comment ref="E1528" authorId="0">
      <text>
        <r>
          <rPr>
            <sz val="8"/>
            <color indexed="81"/>
            <rFont val="Tahoma"/>
            <family val="2"/>
          </rPr>
          <t>Le gun chawe' zrin zra chawe' lawe' da zaj naca zra chawe' nigá.</t>
        </r>
      </text>
    </comment>
    <comment ref="E1529" authorId="0">
      <text>
        <r>
          <rPr>
            <sz val="8"/>
            <color indexed="81"/>
            <rFont val="Tahoma"/>
            <family val="2"/>
          </rPr>
          <t>Chee̱ le̱ na', quebe gácale benne' quebe zaj naque̱' benne' sina. Le guzéajni'i ájala nézele ca naca da dxaca lazre' Xránadxu.</t>
        </r>
      </text>
    </comment>
    <comment ref="E1530" authorId="0">
      <text>
        <r>
          <rPr>
            <sz val="8"/>
            <color indexed="81"/>
            <rFont val="Tahoma"/>
            <family val="2"/>
          </rPr>
          <t>Quebe güele xi'aj xrise uva wal-la, da na' dxezá lázrele na le'e, san le guzúale Be' Lá'azxa nen xel-la' waca chee̱'.</t>
        </r>
      </text>
    </comment>
    <comment ref="E1531" authorId="0">
      <text>
        <r>
          <rPr>
            <sz val="8"/>
            <color indexed="81"/>
            <rFont val="Tahoma"/>
            <family val="2"/>
          </rPr>
          <t>Ne̱ chee̱ le̱ na' bchálajle̱ ljwézrele le'e lu salmo ca', ne salmo ca', ne xel-la' waca ca' da naca chee̱ Dios. Le nne̱ xel-la' waca chee̱ Xránadxu lu xichaj lázrdaule.</t>
        </r>
      </text>
    </comment>
    <comment ref="E1532" authorId="0">
      <text>
        <r>
          <rPr>
            <sz val="8"/>
            <color indexed="81"/>
            <rFont val="Tahoma"/>
            <family val="2"/>
          </rPr>
          <t>Le sua lu xel-la' zri'i lazre' ca nazrí'i Cristo dxi'u, ne bdee̱' cuine̱' chee̱dxu chee̱dxu, chee̱ gácale̱ne̱' dxi'u ca tu dxíxre'du ca' da dxelezxe na zixre, ne gulú'u na dxelá zixre chee̱ Dios.</t>
        </r>
      </text>
    </comment>
    <comment ref="E1533" authorId="0">
      <text>
        <r>
          <rPr>
            <sz val="8"/>
            <color indexed="81"/>
            <rFont val="Tahoma"/>
            <family val="2"/>
          </rPr>
          <t>Xúgute̱ zra dxue lá'ana' Dios, Xradxu, ne lu La Xránadxu Jesucristo dxue lá'anaqueze̱' Le̱' chee̱ xúgute̱ da dxaca.</t>
        </r>
      </text>
    </comment>
    <comment ref="E1534" authorId="0">
      <text>
        <r>
          <rPr>
            <sz val="8"/>
            <color indexed="81"/>
            <rFont val="Tahoma"/>
            <family val="2"/>
          </rPr>
          <t>Na' gunná Jesús: ―Le guzúale ljwézrele le sa' ljwézrele lu da dxezrébele Dios.</t>
        </r>
      </text>
    </comment>
    <comment ref="E1535" authorId="0">
      <text>
        <r>
          <rPr>
            <sz val="8"/>
            <color indexed="81"/>
            <rFont val="Tahoma"/>
            <family val="2"/>
          </rPr>
          <t>Cá'anqueze nu'ula zaj zre̱'e̱ lu xu'u dxal-la' xuluzúa zri'ine̱' benne' chee̱' ca', ca dxun na chee̱ Xránadxu.</t>
        </r>
      </text>
    </comment>
    <comment ref="E1536" authorId="0">
      <text>
        <r>
          <rPr>
            <sz val="8"/>
            <color indexed="81"/>
            <rFont val="Tahoma"/>
            <family val="2"/>
          </rPr>
          <t>Caní naca na lawe' da benne' biu na' naque̱' xíchaje̱ chee̱ zru'ule̱', ca naca Cristo na' naque̱' xíchaje̱ chee̱ bi bíchedxu, da naca na be̱l-la' dxen chee̱ benne' ca' dxeléajle̱'e̱ chee̱ Cristo.</t>
        </r>
      </text>
    </comment>
    <comment ref="E1537" authorId="0">
      <text>
        <r>
          <rPr>
            <sz val="8"/>
            <color indexed="81"/>
            <rFont val="Tahoma"/>
            <family val="2"/>
          </rPr>
          <t>Ca dxun na ba xen tu benne' dxelezúaje̱' chee̱ Cristo, benne' dxelezúaje̱' lu na' Le̱', cá'anqueze nu'ula zaj zue̱' biu dxal-la' xuluzúaqueze̱' benne' chee̱' chee̱' lu xúgute̱ da dxelune̱'.</t>
        </r>
      </text>
    </comment>
    <comment ref="E1538" authorId="0">
      <text>
        <r>
          <rPr>
            <sz val="8"/>
            <color indexed="81"/>
            <rFont val="Tahoma"/>
            <family val="2"/>
          </rPr>
          <t>'Le'e, benne' biu, le zri'i zru'ule le'e cáte̱ze nazrí'i Cristo bi bíchedxu, da naca na chee̱ benne' dxeléajle̱'e̱ chee̱ Cristo, na' bdee̱' cuine̱' chee̱ xelútie̱' chee̱ benne' ca' dxeléajle̱'e̱ chee̱ Cristo.</t>
        </r>
      </text>
    </comment>
    <comment ref="E1539" authorId="0">
      <text>
        <r>
          <rPr>
            <sz val="8"/>
            <color indexed="81"/>
            <rFont val="Tahoma"/>
            <family val="2"/>
          </rPr>
          <t>chee̱ bca'ana chawe̱' le̱' chee̱ xelaque̱' cheé̱queze̱' le̱' ba lá'ana, gate bsaque̱' ne̱ chee̱ nisa ne̱ chee̱ xrtizra' Dios.</t>
        </r>
      </text>
    </comment>
    <comment ref="E1540" authorId="0">
      <text>
        <r>
          <rPr>
            <sz val="8"/>
            <color indexed="81"/>
            <rFont val="Tahoma"/>
            <family val="2"/>
          </rPr>
          <t>chee̱ gulé'e lau Dios xegá'ana chawe' xegá'ana chawe' tu cue' benne' dxeléajle̱'e̱ chee̱ Le̱', tu cue' benne' quebe gaca guzru', ne xrte, ne xúgute̱ da caní. Guca' xegá'ana szrene̱' Le̱', ne quebe gaca guzru' cuine̱' cuina.</t>
        </r>
      </text>
    </comment>
    <comment ref="E1541" authorId="0">
      <text>
        <r>
          <rPr>
            <sz val="8"/>
            <color indexed="81"/>
            <rFont val="Tahoma"/>
            <family val="2"/>
          </rPr>
          <t>Cá'anqueze benne' biu ca' dxal-la' xelezrí'ine̱' zru'ule̱' ca zaj nazrí'ine̱' be̱l-la' dxen chee̱'. Benne' dxape̱' zri'ine zru'ule̱' dxácale̱ne̱' cuine̱'.</t>
        </r>
      </text>
    </comment>
    <comment ref="E1542" authorId="0">
      <text>
        <r>
          <rPr>
            <sz val="8"/>
            <color indexed="81"/>
            <rFont val="Tahoma"/>
            <family val="2"/>
          </rPr>
          <t>Netú benne' quebe dxuzúe̱' chalá'ala be̱l-la' dxen chee̱' le̱be'. Na'a dxune̱' na chawe', ne dxune̱' na chawe', ca dxun Xránadxu, dxune̱' chee̱ bi chee̱ Cristo, da naca na chee̱ benne' ca' dxeléajle̱'e̱ chee̱ Cristo, benne' ca' dxeléajle̱'e̱ chee̱ Cristo.</t>
        </r>
      </text>
    </comment>
    <comment ref="E1543" authorId="0">
      <text>
        <r>
          <rPr>
            <sz val="8"/>
            <color indexed="81"/>
            <rFont val="Tahoma"/>
            <family val="2"/>
          </rPr>
          <t>Le gusanle da sban da sban, ne xúgute̱ da sban, ne ca naca da sban, ne ca naca lazre' gubina'. Quebe gaca nézele na ca dxal-la' gaca chee̱le ládujla le'e, ca da dxal-la' gunle chee̱ benne' ca' dxeléajle̱'e̱ chee̱ Dios.</t>
        </r>
      </text>
    </comment>
    <comment ref="E1544" authorId="0">
      <text>
        <r>
          <rPr>
            <sz val="8"/>
            <color indexed="81"/>
            <rFont val="Tahoma"/>
            <family val="2"/>
          </rPr>
          <t>lawe' da nácantu' tuze benne' zaj naca chee̱ be̱l-la' dxen chee̱ Le̱'.</t>
        </r>
      </text>
    </comment>
    <comment ref="E1545" authorId="0">
      <text>
        <r>
          <rPr>
            <sz val="8"/>
            <color indexed="81"/>
            <rFont val="Tahoma"/>
            <family val="2"/>
          </rPr>
          <t>"Chee̱ le̱ na' benne' biu na' gusane̱' xra xrne̱'e̱ chee̱ gaque̱' tuze nen zru'ule̱', na' dxupe̱' xelaque̱' ca tuze benne'."</t>
        </r>
      </text>
    </comment>
    <comment ref="E1546" authorId="0">
      <text>
        <r>
          <rPr>
            <sz val="8"/>
            <color indexed="81"/>
            <rFont val="Tahoma"/>
            <family val="2"/>
          </rPr>
          <t>Da nigá naca na da zrente̱ da nadxixruj bea nigá. Neda' dxuchálaja' caní chee̱ da naca chee̱ Cristo, ne chee̱ benne' ca' dxeléajle̱'e̱ chee̱ Jesús.</t>
        </r>
      </text>
    </comment>
    <comment ref="E1547" authorId="0">
      <text>
        <r>
          <rPr>
            <sz val="8"/>
            <color indexed="81"/>
            <rFont val="Tahoma"/>
            <family val="2"/>
          </rPr>
          <t>Cá'anqueze, tu tue̱le le'e nazrí'ile zru'ule̱' ca nazrí'i cuínale le'e, na' nu'ula cuide' dxal-la' guzúa xrlátaje benne' chee̱' le̱'.</t>
        </r>
      </text>
    </comment>
    <comment ref="E1548" authorId="0">
      <text>
        <r>
          <rPr>
            <sz val="8"/>
            <color indexed="81"/>
            <rFont val="Tahoma"/>
            <family val="2"/>
          </rPr>
          <t>ne quebe dxal-la' gunle dizra' sban, ne dizra' da quebe dxun Dios, ne dizra' schanni' da quebe dxal-la' gunle. Dxal-la' guzúale xcalenu' lau Dios. Dxal-la' guzúale xcalenu' lau Dios: "Xcalenu'."</t>
        </r>
      </text>
    </comment>
    <comment ref="E1549" authorId="0">
      <text>
        <r>
          <rPr>
            <sz val="8"/>
            <color indexed="81"/>
            <rFont val="Tahoma"/>
            <family val="2"/>
          </rPr>
          <t>Dxal-la' nézele da nigá, quebe nu benne' dul-la gune̱' da sban, ne benne' dxucá'ana sban, ne benne' dxezá lazre̱', u benne' dxezá lazre̱', u benne' dxucá'ana szrene̱' bedáu' xiaj ca', québequeze bi xelezí'e̱ chee̱le naga dxenná bea Cristo, ne Dios.</t>
        </r>
      </text>
    </comment>
    <comment ref="E1550" authorId="0">
      <text>
        <r>
          <rPr>
            <sz val="8"/>
            <color indexed="81"/>
            <rFont val="Tahoma"/>
            <family val="2"/>
          </rPr>
          <t>Quebe nu seque' si xe̱ le'e nen dizra' xala ne̱ chee̱ da quebe bi zaj zaca, lawe' da ne̱ chee̱ da caní dxelaca lazre' Dios guzría xi'e̱ benne' ca' dxeledábague̱' Le̱'.</t>
        </r>
      </text>
    </comment>
    <comment ref="E1551" authorId="0">
      <text>
        <r>
          <rPr>
            <sz val="8"/>
            <color indexed="81"/>
            <rFont val="Tahoma"/>
            <family val="2"/>
          </rPr>
          <t>Chee̱ le̱ na', quebe gácale benne' ca' tuze.</t>
        </r>
      </text>
    </comment>
    <comment ref="E1552" authorId="0">
      <text>
        <r>
          <rPr>
            <sz val="8"/>
            <color indexed="81"/>
            <rFont val="Tahoma"/>
            <family val="2"/>
          </rPr>
          <t>Ca gudé naca le'e da chul-la, na' na'a nácale xel-la' naxaní' lu na'le le'e, ne nácale tuze nen Xránadxu Dios. Le gaca ca benne' zaj naque̱' chee̱ xel-la' naxaní',</t>
        </r>
      </text>
    </comment>
    <comment ref="E1553" authorId="0">
      <text>
        <r>
          <rPr>
            <sz val="8"/>
            <color indexed="81"/>
            <rFont val="Tahoma"/>
            <family val="2"/>
          </rPr>
          <t>lawe' da ca naca da dxebía Be' Lá'azxa le'e naca na ca naca da xrlátaje, ne da xrlátaje, ne da li.</t>
        </r>
      </text>
    </comment>
    <comment ref="E1554" authorId="0">
      <text>
        <r>
          <rPr>
            <sz val="8"/>
            <color indexed="81"/>
            <rFont val="Tahoma"/>
            <family val="2"/>
          </rPr>
          <t>Le'e, bidu ca', le guzúa dizra' chee̱ xra xrna'le ca', lawe' da naca da xrlátaje lu da dxun Xránadxu Dios.</t>
        </r>
      </text>
    </comment>
    <comment ref="E1555" authorId="0">
      <text>
        <r>
          <rPr>
            <sz val="8"/>
            <color indexed="81"/>
            <rFont val="Tahoma"/>
            <family val="2"/>
          </rPr>
          <t>Chee̱ le̱ na', biche ljwezra', le gun chupa lázrele lu da nácale chee̱ Xránadxu, ne ne ne̱ chee̱ xel-la waca zren chee̱' da nape̱'.</t>
        </r>
      </text>
    </comment>
    <comment ref="E1556" authorId="0">
      <text>
        <r>
          <rPr>
            <sz val="8"/>
            <color indexed="81"/>
            <rFont val="Tahoma"/>
            <family val="2"/>
          </rPr>
          <t>Le gupá'a xúgute̱ da dxjaca wedil-la da gunná Dios, chee̱ gaca chéajle̱le súale̱le ste̱be chee̱ da xriwe̱' da dxun na.</t>
        </r>
      </text>
    </comment>
    <comment ref="E1557" authorId="0">
      <text>
        <r>
          <rPr>
            <sz val="8"/>
            <color indexed="81"/>
            <rFont val="Tahoma"/>
            <family val="2"/>
          </rPr>
          <t>lawe' da quebe dxezrá'adxu dxi'u tu zren nen bénneache ca' dxen chee̱ bénneacheze, san dxuzrá'adxu dxi'u nen benne' ca' dxenná be'e̱, ne nen benne' ca' zaj nape̱' xel-la dxenná bea chee̱ da chul-la nigá lu xe̱zr la xu nigá, ne nen benne' dxeledábague̱' be' xriwe̱' ca' zaj nnita lawe' xabáa.</t>
        </r>
      </text>
    </comment>
    <comment ref="E1558" authorId="0">
      <text>
        <r>
          <rPr>
            <sz val="8"/>
            <color indexed="81"/>
            <rFont val="Tahoma"/>
            <family val="2"/>
          </rPr>
          <t>Chee̱ le̱ na', le guxúe xúgute̱ da dxjaca wedil-la da gunná Dios, chee̱ gaca le'e tíl-lale̱le xel-la' dxenná bea gate zrin zra chee̱ da xriwe̱', na' gate te guzúale xúgute̱le, waca guzúale zrale.</t>
        </r>
      </text>
    </comment>
    <comment ref="E1559" authorId="0">
      <text>
        <r>
          <rPr>
            <sz val="8"/>
            <color indexed="81"/>
            <rFont val="Tahoma"/>
            <family val="2"/>
          </rPr>
          <t>Chee̱ le̱ na', le guzúa zrize. Le gupá'a da li ca cuínale, ne le gupá'a da xrlátaje ca naca xel-la' dxjaca wedil-la ca naca xel-la' dxjaca chee̱le.</t>
        </r>
      </text>
    </comment>
    <comment ref="E1560" authorId="0">
      <text>
        <r>
          <rPr>
            <sz val="8"/>
            <color indexed="81"/>
            <rFont val="Tahoma"/>
            <family val="2"/>
          </rPr>
          <t>Le nnaze ni'a lu xel-la dxebeza zri lazre' chee̱ guchálajle̱le dizra' chawe' chee̱ Dios, da naca na xel-la dxebeza zri lazre'.</t>
        </r>
      </text>
    </comment>
    <comment ref="E1561" authorId="0">
      <text>
        <r>
          <rPr>
            <sz val="8"/>
            <color indexed="81"/>
            <rFont val="Tahoma"/>
            <family val="2"/>
          </rPr>
          <t>Xúgute̱ da blaudxa, le guxúe xel-la' dxeajlí lazre' chee̱ Dios ca tu xel-la' dxedá lawe' nísadau' da dxaca xichaj lázrdaule chee̱ da xriwe̱' da dxun na le'e.</t>
        </r>
      </text>
    </comment>
    <comment ref="E1562" authorId="0">
      <text>
        <r>
          <rPr>
            <sz val="8"/>
            <color indexed="81"/>
            <rFont val="Tahoma"/>
            <family val="2"/>
          </rPr>
          <t>Le guxúe xel-la' dxjaca lazre' xel-la' weselá ca naca xichaj lázrdaule, ne le guxúe xia chee̱ Be' Lá'azxa, da naca na xrtizra' Dios.</t>
        </r>
      </text>
    </comment>
    <comment ref="E1563" authorId="0">
      <text>
        <r>
          <rPr>
            <sz val="8"/>
            <color indexed="81"/>
            <rFont val="Tahoma"/>
            <family val="2"/>
          </rPr>
          <t>Xúgute̱ zra ná'queze le'e dxuluchálajle̱ne̱' Dios bchálajle̱ne̱' Le̱' lu xel-la' waca chee̱ Be' Lá'azxa, ne lu xel-la' dxelebé lau Le̱'. Cá'anqueze le sua le'e lu xel-la' dxuluchálajle̱ne̱' Dios chee̱ xúgute̱ benne' ca' dxeléajle̱'e̱ chee̱ Dios.</t>
        </r>
      </text>
    </comment>
    <comment ref="E1564" authorId="0">
      <text>
        <r>
          <rPr>
            <sz val="8"/>
            <color indexed="81"/>
            <rFont val="Tahoma"/>
            <family val="2"/>
          </rPr>
          <t>Bca'ana chawe' chee̱le neda', chee̱ gata' neda' dizra' da guchálaja', ne chee̱ guzenda' dute̱ xel-la' dxuxrén lazre' ca naca da nagache chee̱ dizra' chawe' chia'.</t>
        </r>
      </text>
    </comment>
    <comment ref="E1565" authorId="0">
      <text>
        <r>
          <rPr>
            <sz val="8"/>
            <color indexed="81"/>
            <rFont val="Tahoma"/>
            <family val="2"/>
          </rPr>
          <t>―Gudapa ba lá'ana xra xrna'u. Da nigá naca da nadxixruj bea da blaudxa da nadxixruj bea Dios nen tu da guche̱be lazre' Le̱'.</t>
        </r>
      </text>
    </comment>
    <comment ref="E1566" authorId="0">
      <text>
        <r>
          <rPr>
            <sz val="8"/>
            <color indexed="81"/>
            <rFont val="Tahoma"/>
            <family val="2"/>
          </rPr>
          <t>Chee̱ le̱ na' naca' gubáz chee̱ xe̱zr la xu nigá, ne nache̱'a lizre xia, chee̱ gaca chia' lu xe̱zr la xu nigá du lazre' guchálajle̱na' bénneache ca dxal-la' gusel-la' neda'.</t>
        </r>
      </text>
    </comment>
    <comment ref="E1567" authorId="0">
      <text>
        <r>
          <rPr>
            <sz val="8"/>
            <color indexed="81"/>
            <rFont val="Tahoma"/>
            <family val="2"/>
          </rPr>
          <t>Na'a, chee̱ cá'anqueze nézele le'e ca naca chia' ca da dxuna', ne ca da dxuna', na' Tíquico, biche ljwézrele̱'e̱ntu' nazrí'i lázrele̱'e̱ne̱' neda', ne naca' we̱n zrin li lazre' lu zrin chee̱ Xránadxu.</t>
        </r>
      </text>
    </comment>
    <comment ref="E1568" authorId="0">
      <text>
        <r>
          <rPr>
            <sz val="8"/>
            <color indexed="81"/>
            <rFont val="Tahoma"/>
            <family val="2"/>
          </rPr>
          <t>Dxusel-la' neda' le'e chee̱ nézele ca naca da dxezaca chee̱ntu', ne chee̱ súale̱ne̱' le'e xel-la' dxebeza zri lazre' chee̱ntu'.</t>
        </r>
      </text>
    </comment>
    <comment ref="E1569" authorId="0">
      <text>
        <r>
          <rPr>
            <sz val="8"/>
            <color indexed="81"/>
            <rFont val="Tahoma"/>
            <family val="2"/>
          </rPr>
          <t>Xel-la' dxebeza zri lazre' gácale̱ bénneache ljwézredxu ca' tuze, ne xel-la' zri'i lazre', ne dute̱ xel-la' dxeajlí lazre' chee̱ Dios, Xradxu, ne Xránadxu Jesucristo.</t>
        </r>
      </text>
    </comment>
    <comment ref="E1570" authorId="0">
      <text>
        <r>
          <rPr>
            <sz val="8"/>
            <color indexed="81"/>
            <rFont val="Tahoma"/>
            <family val="2"/>
          </rPr>
          <t>Dios gune̱' xel-la' zri'i lazre' chee̱ xúgute̱ benne' ca' dxelezrí'ine̱' Xránadxu Jesucristo dute̱ lázrdawe̱'. Ca' naca na.</t>
        </r>
      </text>
    </comment>
    <comment ref="E1571" authorId="0">
      <text>
        <r>
          <rPr>
            <sz val="8"/>
            <color indexed="81"/>
            <rFont val="Tahoma"/>
            <family val="2"/>
          </rPr>
          <t>chee̱ gaca chawe' chiu', ne chee̱ gácale̱le zane' zra lu xe̱zr la xu nigá.</t>
        </r>
      </text>
    </comment>
    <comment ref="E1572" authorId="0">
      <text>
        <r>
          <rPr>
            <sz val="8"/>
            <color indexed="81"/>
            <rFont val="Tahoma"/>
            <family val="2"/>
          </rPr>
          <t>Na' le'e, benne' xra xrna', quebe guzúa lázrele zrí'inele zrí'inele chee̱le. Le guselé̱'-be' lu da dxusé̱dene̱', ne dxusé̱dene̱' ca da dxun Xránadxu Dios.</t>
        </r>
      </text>
    </comment>
    <comment ref="E1573" authorId="0">
      <text>
        <r>
          <rPr>
            <sz val="8"/>
            <color indexed="81"/>
            <rFont val="Tahoma"/>
            <family val="2"/>
          </rPr>
          <t>'Le'e, benne' we̱n zrin, le guzúa dizra' chee̱ xrane̱' ca' da dxelún bénneache chee̱le ca naca xel-la' dxenná bea chee̱le, ne le guzú lau na dute̱ xel-la' dxebé chee̱le, ca dxal-la' gunle chee̱ Cristo.</t>
        </r>
      </text>
    </comment>
    <comment ref="E1574" authorId="0">
      <text>
        <r>
          <rPr>
            <sz val="8"/>
            <color indexed="81"/>
            <rFont val="Tahoma"/>
            <family val="2"/>
          </rPr>
          <t>Quebe dxunle zrin chee̱le lau benne' ca' gate zaj zre̱'e̱ le sa' ljwezre̱', ca dxelune̱' chee̱ xelexezaca ba lazre' bénneache. Dxunle ca benne' we̱n zrin chee̱ Cristo, dxunle ca da dxaca lazre' Dios lu xichaj lázrdaule.</t>
        </r>
      </text>
    </comment>
    <comment ref="E1575" authorId="0">
      <text>
        <r>
          <rPr>
            <sz val="8"/>
            <color indexed="81"/>
            <rFont val="Tahoma"/>
            <family val="2"/>
          </rPr>
          <t>Xel-la' wagu cuínale zrin chee̱le dute̱ lázrdaule ca dxunle chee̱ Xránadxu, quegá chee̱ bénneache.</t>
        </r>
      </text>
    </comment>
    <comment ref="E1576" authorId="0">
      <text>
        <r>
          <rPr>
            <sz val="8"/>
            <color indexed="81"/>
            <rFont val="Tahoma"/>
            <family val="2"/>
          </rPr>
          <t>Dxéajni'ile le'e, xúgute̱ da xrlátaje da dxelún tu tu benne' ca', Xránadxu Dios gunne̱' chee̱ bénnea', che nu benne' naque̱' bi we̱n zrin, u che nu benne' nada'u chee̱'.</t>
        </r>
      </text>
    </comment>
    <comment ref="E1577" authorId="0">
      <text>
        <r>
          <rPr>
            <sz val="8"/>
            <color indexed="81"/>
            <rFont val="Tahoma"/>
            <family val="2"/>
          </rPr>
          <t>Na' le'e, benne' xrane, le gun ca' chee̱ benne' zaj zre̱'e̱ lu na' benne' ca'. Quebe guzúa zrébele̱'e̱, lawe' da nézquezle le'e zua Xránale zue̱' xabáa, na' Le̱' quebe dxebéaje̱' bál-laze bénneache, ne quebe dxebéaje̱' bál-laze.</t>
        </r>
      </text>
    </comment>
    <comment ref="E1578" authorId="0">
      <text>
        <r>
          <rPr>
            <sz val="8"/>
            <color indexed="81"/>
            <rFont val="Tahoma"/>
            <family val="2"/>
          </rPr>
          <t>Pablo, benne' dxuxuzájle̱'e̱ neda', quebe guchi'a ne̱ chee̱ bénneache, ne quegá ne̱ chee̱ bénneache guchálajle̱na' neda'. Dxuzéaje̱' ne̱ chee̱ Jesucristo, ne ne ne̱ chee̱ Dios, Xradxu, Bénnea' bsebane̱' neda' ládujla benne' gate.</t>
        </r>
      </text>
    </comment>
    <comment ref="E1579" authorId="0">
      <text>
        <r>
          <rPr>
            <sz val="8"/>
            <color indexed="81"/>
            <rFont val="Tahoma"/>
            <family val="2"/>
          </rPr>
          <t>¿Dxuna' na'a chee̱ guzéajni'ida' bénneache xrlátaje, che Dios? ¿Dxaca lazra' dxuna' chee̱ xrlátaje bénneache xrlátaje? Chela dxuna' ca naca xrlátaje bénneache, quebe naca' bi we̱n zrin chee̱ Cristo.</t>
        </r>
      </text>
    </comment>
    <comment ref="E1580" authorId="0">
      <text>
        <r>
          <rPr>
            <sz val="8"/>
            <color indexed="81"/>
            <rFont val="Tahoma"/>
            <family val="2"/>
          </rPr>
          <t>Biche ljwezra', dxuzenda' le'e, ca naca dizra' chawe' chia' da bchálajle̱na' le'e, quebe naca na ca da gunná bénneache.</t>
        </r>
      </text>
    </comment>
    <comment ref="E1581" authorId="0">
      <text>
        <r>
          <rPr>
            <sz val="8"/>
            <color indexed="81"/>
            <rFont val="Tahoma"/>
            <family val="2"/>
          </rPr>
          <t>Quebe nu bénneache be̱nna' neda' da nigá, ne quebe nu benne' bsé̱dene̱' neda' na. Tuze Jesucristo blé'ene̱' neda' na.</t>
        </r>
      </text>
    </comment>
    <comment ref="E1582" authorId="0">
      <text>
        <r>
          <rPr>
            <sz val="8"/>
            <color indexed="81"/>
            <rFont val="Tahoma"/>
            <family val="2"/>
          </rPr>
          <t>Le'e bache bénquezle ca be̱na' néda'queza' nédxute̱ gate naca' benne' ca' dxeléajle̱'e̱ chee̱ judío, gudáu zi' xuzra' benne' ca' dxeléajle̱'e̱ chee̱ Jesús, ne guzú lawa' dxuzúa xuzra' le̱'.</t>
        </r>
      </text>
    </comment>
    <comment ref="E1583" authorId="0">
      <text>
        <r>
          <rPr>
            <sz val="8"/>
            <color indexed="81"/>
            <rFont val="Tahoma"/>
            <family val="2"/>
          </rPr>
          <t>na' zéajle̱dxa' benne' zandxa judío ca benne' zan ca' zaj naque̱' judío, ne gúcale̱dxa' dxun zren ca naca da gulún xra xrtáudxu ca'.</t>
        </r>
      </text>
    </comment>
    <comment ref="E1584" authorId="0">
      <text>
        <r>
          <rPr>
            <sz val="8"/>
            <color indexed="81"/>
            <rFont val="Tahoma"/>
            <family val="2"/>
          </rPr>
          <t>Na'a guca lazre' Dios bequé̱'e̱ neda' nédxudaute̱ gate ne gúlaj xrna'a, ne chee̱ nne̱' neda' lu xel-la' zri'i lazre' chee̱',</t>
        </r>
      </text>
    </comment>
    <comment ref="E1585" authorId="0">
      <text>
        <r>
          <rPr>
            <sz val="8"/>
            <color indexed="81"/>
            <rFont val="Tahoma"/>
            <family val="2"/>
          </rPr>
          <t>Guche̱be lazre̱' gulé'ene̱' neda' Zrí'ine̱' chee̱ guchálajle̱na' bénneache xe̱zr la xu ca' ca naca Le̱' chee̱ si' ca naca benne' xe̱zr la xu ca'. Québedxa bchálajle̱na' neda' tuze nen bénneache,</t>
        </r>
      </text>
    </comment>
    <comment ref="E1586" authorId="0">
      <text>
        <r>
          <rPr>
            <sz val="8"/>
            <color indexed="81"/>
            <rFont val="Tahoma"/>
            <family val="2"/>
          </rPr>
          <t>ne quebe guxíaja' xe̱zre Jerusalén naga zaj zra' benne' ca' zaj naque̱' gubáz ca' nédxudxa ca neda'. Gudé na' guxía'a naga nababa Arabia, na' gudé na' bezrina' xe̱zre Damasco.</t>
        </r>
      </text>
    </comment>
    <comment ref="E1587" authorId="0">
      <text>
        <r>
          <rPr>
            <sz val="8"/>
            <color indexed="81"/>
            <rFont val="Tahoma"/>
            <family val="2"/>
          </rPr>
          <t>Gudé guca chunna iza, na' guxíajqueza' Jerusalén xeajnná'a Pedro, na' begá'ana' le̱' chinu' zra.</t>
        </r>
      </text>
    </comment>
    <comment ref="E1588" authorId="0">
      <text>
        <r>
          <rPr>
            <sz val="8"/>
            <color indexed="81"/>
            <rFont val="Tahoma"/>
            <family val="2"/>
          </rPr>
          <t>Quebe ble'eda' xetú benne' gubáz ca' chee̱ Jesús, san tuze Jacobo, biche Xránadxu na'.</t>
        </r>
      </text>
    </comment>
    <comment ref="E1589" authorId="0">
      <text>
        <r>
          <rPr>
            <sz val="8"/>
            <color indexed="81"/>
            <rFont val="Tahoma"/>
            <family val="2"/>
          </rPr>
          <t>Xúgute̱ biche ljwézredxu zaj zrále̱ne̱' neda' dxugá'anale̱ne̱' biche ljwézredxu ca' zaj nababa Galacia.</t>
        </r>
      </text>
    </comment>
    <comment ref="E1590" authorId="0">
      <text>
        <r>
          <rPr>
            <sz val="8"/>
            <color indexed="81"/>
            <rFont val="Tahoma"/>
            <family val="2"/>
          </rPr>
          <t>Chee̱ da dxuzúaja' le'e lu xiche nigá, naca na lau Dios quebe dxun lazra'.</t>
        </r>
      </text>
    </comment>
    <comment ref="E1591" authorId="0">
      <text>
        <r>
          <rPr>
            <sz val="8"/>
            <color indexed="81"/>
            <rFont val="Tahoma"/>
            <family val="2"/>
          </rPr>
          <t>Gudé na' guxía' naga nababa Siria, ne xe̱zre ca' zaj nababa Cilicia.</t>
        </r>
      </text>
    </comment>
    <comment ref="E1592" authorId="0">
      <text>
        <r>
          <rPr>
            <sz val="8"/>
            <color indexed="81"/>
            <rFont val="Tahoma"/>
            <family val="2"/>
          </rPr>
          <t>Benne' ca' zaj zre̱'e̱ lu xe̱zre ca' zaj nababa Judea, benne' dxeléajle̱'e̱ chee̱ Cristo, quebe belexelé'ene̱' nu benne' nigá.</t>
        </r>
      </text>
    </comment>
    <comment ref="E1593" authorId="0">
      <text>
        <r>
          <rPr>
            <sz val="8"/>
            <color indexed="81"/>
            <rFont val="Tahoma"/>
            <family val="2"/>
          </rPr>
          <t>Tuze belenne̱' gulenné̱': ―Benne' na' nédxute̱ gudáu zi' xuzre̱' dxi'u, na'a dxuchálaje̱' dizra' chawe' chee̱ Dios, ca'an guca gudé na' gudáu zi'e̱ dxéajle̱'e̱ chee̱ Jesús.</t>
        </r>
      </text>
    </comment>
    <comment ref="E1594" authorId="0">
      <text>
        <r>
          <rPr>
            <sz val="8"/>
            <color indexed="81"/>
            <rFont val="Tahoma"/>
            <family val="2"/>
          </rPr>
          <t>na' belúe lá'ane̱' Dios lawe' da dxuna' neda' tuze.</t>
        </r>
      </text>
    </comment>
    <comment ref="E1595" authorId="0">
      <text>
        <r>
          <rPr>
            <sz val="8"/>
            <color indexed="81"/>
            <rFont val="Tahoma"/>
            <family val="2"/>
          </rPr>
          <t>¡Gaca chawe' chee̱le, ne xel-la dxebeza zri lazre' chee̱ Dios, Xradxu, ne Xránadxu Jesucristo!</t>
        </r>
      </text>
    </comment>
    <comment ref="E1596" authorId="0">
      <text>
        <r>
          <rPr>
            <sz val="8"/>
            <color indexed="81"/>
            <rFont val="Tahoma"/>
            <family val="2"/>
          </rPr>
          <t>Bénnea' bdee̱' Le̱' chee̱ gácale̱ne̱' dul-la chee̱dxu, chee̱ guselé̱' dxi'u lu xe̱zr la xu nigá da cale̱la, cáte̱ze dxaca lazre' Dios, ne Xradxu Dios chee̱dxu.</t>
        </r>
      </text>
    </comment>
    <comment ref="E1597" authorId="0">
      <text>
        <r>
          <rPr>
            <sz val="8"/>
            <color indexed="81"/>
            <rFont val="Tahoma"/>
            <family val="2"/>
          </rPr>
          <t>¡Le̱' naca xel-la' ba lá'ana chadía chacanna! ¡Ca'an gaca na!</t>
        </r>
      </text>
    </comment>
    <comment ref="E1598" authorId="0">
      <text>
        <r>
          <rPr>
            <sz val="8"/>
            <color indexed="81"/>
            <rFont val="Tahoma"/>
            <family val="2"/>
          </rPr>
          <t>Ne dxebánele̱'e̱da' lawe' da dxezé̱quezle le'e zane' schaga na'a chee̱ Dios, Bénnea' gunné̱' le'e ne̱ chee̱ Cristo, ne dxuchálajle̱le tu dizra' chawe' ca naca dizra' chawe' chee̱ Jesús.</t>
        </r>
      </text>
    </comment>
    <comment ref="E1599" authorId="0">
      <text>
        <r>
          <rPr>
            <sz val="8"/>
            <color indexed="81"/>
            <rFont val="Tahoma"/>
            <family val="2"/>
          </rPr>
          <t>Quebe dxezéquene̱' zua xetú dizra' chawe'. Tuze zaj zra' benne' dxeledábague̱' le'e ze̱de, ne dxelaca lazre̱' xuluchínene̱' dizra' chawe' ca naca chee̱ Cristo.</t>
        </r>
      </text>
    </comment>
    <comment ref="E1600" authorId="0">
      <text>
        <r>
          <rPr>
            <sz val="8"/>
            <color indexed="81"/>
            <rFont val="Tahoma"/>
            <family val="2"/>
          </rPr>
          <t>Che netu', u che tu gubáz chee̱ xabáa, u che nuchálajle̱ntu' le'e tu dizra' chawe' ca naca dizra' chawe' da bchálajntu' le'e, Dios gaca guzría xi'e̱ le'e.</t>
        </r>
      </text>
    </comment>
    <comment ref="E1601" authorId="0">
      <text>
        <r>
          <rPr>
            <sz val="8"/>
            <color indexed="81"/>
            <rFont val="Tahoma"/>
            <family val="2"/>
          </rPr>
          <t>Ca ba gulé̱ntu' nédxute̱, ne dxapa' na'a, waca xecha lasa che nu benne' guchálajle̱ne̱' le'e tu dizra' chawe' ca naca da bchálajle̱le le'e cáte̱ze naca dizra' chawe' da ba guxéajle̱le, benne' nigá gaque̱' wedil-la.</t>
        </r>
      </text>
    </comment>
    <comment ref="E1602" authorId="0">
      <text>
        <r>
          <rPr>
            <sz val="8"/>
            <color indexed="81"/>
            <rFont val="Tahoma"/>
            <family val="2"/>
          </rPr>
          <t>Gudé chinu' iza, na' guxíajqueza' xecha lasa Jerusalén nen Bernabé, ne guché̱'a tu zren nen Tito.</t>
        </r>
      </text>
    </comment>
    <comment ref="E1603" authorId="0">
      <text>
        <r>
          <rPr>
            <sz val="8"/>
            <color indexed="81"/>
            <rFont val="Tahoma"/>
            <family val="2"/>
          </rPr>
          <t>Tuze da gulata' xuene̱' netu' gúcaqueze̱' cheajsá lázrentu' benne' xache' ca', na' néda'queza' be̱na' lazra' guna' ca'.</t>
        </r>
      </text>
    </comment>
    <comment ref="E1604" authorId="0">
      <text>
        <r>
          <rPr>
            <sz val="8"/>
            <color indexed="81"/>
            <rFont val="Tahoma"/>
            <family val="2"/>
          </rPr>
          <t>Gate bzrin Pedro xe̱zre Antioquía, na' guzú lawe̱' dxedil-le̱' le̱' chee̱ quebe bi da cale̱la guzría xi'e̱ le̱'.</t>
        </r>
      </text>
    </comment>
    <comment ref="E1605" authorId="0">
      <text>
        <r>
          <rPr>
            <sz val="8"/>
            <color indexed="81"/>
            <rFont val="Tahoma"/>
            <family val="2"/>
          </rPr>
          <t>Ca'an naca lawe' da nédxudxa gate za xelelá' bal-la benne' ca' gusel-la Jacobo gusá'a Pablo dxelawe̱' xeta nen benne' ca' quebe zaj naque̱' judío. Gate belezrine̱' benne' ca', na' bsebaga Pablo quebe bi gunné̱' chee̱ guxú'e̱ naga zaj zra' benne' ca' lawe' da dxezrebe̱' dxelenné̱' benne' ca' dxelenné̱' dxal-la' chugu late' be̱la' chee̱ benne' ca' zaj naque̱' chee̱ benne' ca' dxeléajle̱'e̱ chee̱ benne' ca' quebe dxelezí'e̱ chee̱ Dios.</t>
        </r>
      </text>
    </comment>
    <comment ref="E1606" authorId="0">
      <text>
        <r>
          <rPr>
            <sz val="8"/>
            <color indexed="81"/>
            <rFont val="Tahoma"/>
            <family val="2"/>
          </rPr>
          <t>Cá'anqueze xezícala benne' judío ca' gulenné̱' dizra' chee̱ Pablo, na' cá'anqueze be̱n Bernabé chalá'ala ca' lawe' da belún lazre' le̱' cuine̱' da xriwe̱'.</t>
        </r>
      </text>
    </comment>
    <comment ref="E1607" authorId="0">
      <text>
        <r>
          <rPr>
            <sz val="8"/>
            <color indexed="81"/>
            <rFont val="Tahoma"/>
            <family val="2"/>
          </rPr>
          <t>Gate gúquebe'eda' quebe dxelune̱' cáte̱ze dxelune̱' ca naca da li ca naca chee̱ dizra' chawe' chee̱ dizra' chawe' chee̱ Jesús, na' guzre̱' Pedro lau xúgute̱ benne' ca': ―Che lue', benne' judío, dxunu' ca dxelún benne' quebe zaj naque̱' judío, ne quegá ca dxunu' ca dxelún benne' judío ca', ¿bizr chee̱ na' dxunu' dxenná be'enu' benne' quebe zaj naque̱' judío xulucá'ana chawe' judío ca'?</t>
        </r>
      </text>
    </comment>
    <comment ref="E1608" authorId="0">
      <text>
        <r>
          <rPr>
            <sz val="8"/>
            <color indexed="81"/>
            <rFont val="Tahoma"/>
            <family val="2"/>
          </rPr>
          <t>Netu' nácantu' benne' judío ca' da naca be̱l-la' dxen chee̱dxu, ne quegá benne' quebe zaj naque̱' judío dul-la.</t>
        </r>
      </text>
    </comment>
    <comment ref="E1609" authorId="0">
      <text>
        <r>
          <rPr>
            <sz val="8"/>
            <color indexed="81"/>
            <rFont val="Tahoma"/>
            <family val="2"/>
          </rPr>
          <t>Netu' nézentu' Dios quebe dxunite lawe̱' chee̱ bénneache xrlátaje lau Le̱' ne̱ chee̱ da dxun na da nadxixruj bea na da bdxixruj be'e Moisés, san tuze ne̱ chee̱ dxunite lawe̱' chee̱ xel-la' dxeajlí lazre' chee̱ Jesucristo. Cá'anqueze netu' dxéajle̱ntu' chee̱ Jesucristo, chee̱ Dios xrlátaje lau Le̱' ne̱ chee̱ xel-la' dxéajle̱'e̱ chee̱ Cristo, quegá ne̱ chee̱ da dxun na da bdxixruj bea na chee̱ da bdxixruj bea na chee̱ Dios. Caní guntu' quegá xrlátaje lau Dios ca na</t>
        </r>
      </text>
    </comment>
    <comment ref="E1610" authorId="0">
      <text>
        <r>
          <rPr>
            <sz val="8"/>
            <color indexed="81"/>
            <rFont val="Tahoma"/>
            <family val="2"/>
          </rPr>
          <t>Che dxaca lázrentu' Dios gucá'ana lázrentu' netu' xrlátaje lu na' Cristo, dxulé'equezdxu ca benne' dul-la, ¿dxenná na chee̱ na' Cristo dxune̱' bénneache dul-la? Cabí.</t>
        </r>
      </text>
    </comment>
    <comment ref="E1611" authorId="0">
      <text>
        <r>
          <rPr>
            <sz val="8"/>
            <color indexed="81"/>
            <rFont val="Tahoma"/>
            <family val="2"/>
          </rPr>
          <t>Che neda' dxucá'ana chawe' da ba guzría xi'a, da nigá dxulé'eda' naca' benne' we̱n da zrinnaj.</t>
        </r>
      </text>
    </comment>
    <comment ref="E1612" authorId="0">
      <text>
        <r>
          <rPr>
            <sz val="8"/>
            <color indexed="81"/>
            <rFont val="Tahoma"/>
            <family val="2"/>
          </rPr>
          <t>lawe' da ne̱ chee̱ da nadxixruj bea na naca be'eda' ca tu benne' gate ne̱ chee̱ da nadxixruj bea na na' chee̱ gaca ban neda' chee̱ Dios.</t>
        </r>
      </text>
    </comment>
    <comment ref="E1613" authorId="0">
      <text>
        <r>
          <rPr>
            <sz val="8"/>
            <color indexed="81"/>
            <rFont val="Tahoma"/>
            <family val="2"/>
          </rPr>
          <t>Dios be̱'e̱ neda' lu xe̱zre Jerusalén lawe' da ble'e Le̱' neda' ga na', na' bchálajle̱na' benne' ca' dizra' chawe' chia' ca naca dizra' chawe' da dxuchálaja' ládujla benne' quebe zaj naque̱' judío. Bchálajle̱na' benne' ca' cá'anqueze benne' ca' zaj nácadxe̱' benne' judío ca', chee̱ quebe guzá'a ca da guzá'a ne quebe bi gun na ba xen.</t>
        </r>
      </text>
    </comment>
    <comment ref="E1614" authorId="0">
      <text>
        <r>
          <rPr>
            <sz val="8"/>
            <color indexed="81"/>
            <rFont val="Tahoma"/>
            <family val="2"/>
          </rPr>
          <t>Zua' tu zren nen Cristo te̱'e̱ xaga béguaj tu zren nen neda'. Québedxa naca' neda' nabán, na' Cristo zúale̱ne̱' neda'. Da naca dxapa' na'a lu be̱la' dxen chia', dxapa' na ne̱ chee̱ xel-la' dxeajlí lazre' chee̱ Zri'ine Dios, Bénnea' nazrí'ine̱' neda', ne bdee̱' Le̱' ne̱ chee̱ gácale̱ne̱' neda'.</t>
        </r>
      </text>
    </comment>
    <comment ref="E1615" authorId="0">
      <text>
        <r>
          <rPr>
            <sz val="8"/>
            <color indexed="81"/>
            <rFont val="Tahoma"/>
            <family val="2"/>
          </rPr>
          <t>Quebe dxuzúaja' chalá'ala xel-la' zri'i lazre' chee̱ Dios. Chela waca xrlátaje lau Dios ne̱ chee̱ xel-la' dxenná bea chee̱ da nadxixruj bea na, na' da nigá naca na gátequeze Cristo gate chee̱ xel-la' zri'i lazre'.</t>
        </r>
      </text>
    </comment>
    <comment ref="E1616" authorId="0">
      <text>
        <r>
          <rPr>
            <sz val="8"/>
            <color indexed="81"/>
            <rFont val="Tahoma"/>
            <family val="2"/>
          </rPr>
          <t>Cá'anqueze Tito, benne' zúale̱ne̱' neda', quebe naque̱' benne' griego, quebe guchínene̱' le̱' chugu late' be̱la' chee̱ be̱l-la' dxen chee̱ benne' biu ca' chee̱ xelexegá'anabe' xrlátaje lau Dios.</t>
        </r>
      </text>
    </comment>
    <comment ref="E1617" authorId="0">
      <text>
        <r>
          <rPr>
            <sz val="8"/>
            <color indexed="81"/>
            <rFont val="Tahoma"/>
            <family val="2"/>
          </rPr>
          <t>lácala belún bal-la benne' we̱n lazre' ca', benne' dxelenné̱' zaj naque̱' biche ljwézredxu ca', benne' gulu'e̱ lu xichaj lázrdawe̱' chee̱ xuluxúe̱' ca naca xel-la' dxenná bea da nápantu' waláz chee̱ Jesucristo, chee̱ xuluzúe̱' dxi'u lu na' benne' waláz chee̱ Dios.</t>
        </r>
      </text>
    </comment>
    <comment ref="E1618" authorId="0">
      <text>
        <r>
          <rPr>
            <sz val="8"/>
            <color indexed="81"/>
            <rFont val="Tahoma"/>
            <family val="2"/>
          </rPr>
          <t>Netu' quebe gudentu' tu chí'idau' xúgute̱ netu' chee̱ benne' caní, chee̱ súale̱ntu' le'e ca naca da li dizra' chawe' chia' chee̱ Jesús.</t>
        </r>
      </text>
    </comment>
    <comment ref="E1619" authorId="0">
      <text>
        <r>
          <rPr>
            <sz val="8"/>
            <color indexed="81"/>
            <rFont val="Tahoma"/>
            <family val="2"/>
          </rPr>
          <t>Benne' ca' belún cuine̱' ca benne' ca' zaj nácadxe̱' bal-la. Quebe dxun na ba xen guna' ca gulezúaqueze̱', lawe' da quebe dxebéaje Dios bál-laze bénneache xúgute̱ bénneache. Cá'anqueze neda' quegá bi gulé'equeze benne' ca' belún cuine̱' ca' neda'.</t>
        </r>
      </text>
    </comment>
    <comment ref="E1620" authorId="0">
      <text>
        <r>
          <rPr>
            <sz val="8"/>
            <color indexed="81"/>
            <rFont val="Tahoma"/>
            <family val="2"/>
          </rPr>
          <t>Caní guca na. Gate belelé'ene̱' gulezí' lu na'a neda' xel-la' dxenná bea chee̱ guchálajle̱na' bénneache dizra' chawe' ca naca chee̱ benne' quebe zaj naque̱' judío, ca be̱n Pedro, guchálajle̱na' neda' dizra' chawe' ca naca chee̱ benne' ca' zaj naque̱' chee̱ benne' ca' zaj naque̱' chee̱ benne' ca' zaj naque̱' chee̱ benne' ca' zaj naque̱' chee̱ Dios.</t>
        </r>
      </text>
    </comment>
    <comment ref="E1621" authorId="0">
      <text>
        <r>
          <rPr>
            <sz val="8"/>
            <color indexed="81"/>
            <rFont val="Tahoma"/>
            <family val="2"/>
          </rPr>
          <t>Dios na' be̱ne̱' neda' xel-la' waca zren chee̱ Pedro chee̱ gaca' benne' ca' dxelenné̱' dxal-la' chugu late' be̱la' chee̱ benne' ca' zaj naque̱' judío, na' be̱ne̱' neda' xel-la' waca zren chee̱' lau benne' quebe zaj naque̱' judío.</t>
        </r>
      </text>
    </comment>
    <comment ref="E1622" authorId="0">
      <text>
        <r>
          <rPr>
            <sz val="8"/>
            <color indexed="81"/>
            <rFont val="Tahoma"/>
            <family val="2"/>
          </rPr>
          <t>na' Jacobo, ne Cefas, ne Juan, benne' dxeléquene̱' zaj naque̱' benne' dxuluzúe̱' ljwezre̱' ca', guleque bé'ene̱' Dios dxunézruje̱' neda' xel-la' zri'i lazre', na' be̱nne̱' neda', ne Bernabé xel-la' dxenná bea naca na xelune̱' tuze nen nu'ula ca', chee̱ chéajntu' netu' láwela benne' quebe zaj naque̱' judío, na' benne' caní gulé'e̱ na dxal-la' chéajle̱ntu' benne' ca' dxelune̱' zrin chee̱ Dios.</t>
        </r>
      </text>
    </comment>
    <comment ref="E1623" authorId="0">
      <text>
        <r>
          <rPr>
            <sz val="8"/>
            <color indexed="81"/>
            <rFont val="Tahoma"/>
            <family val="2"/>
          </rPr>
          <t>Le'e, benne' gula ca', ne quebe dxéajni'ile. ¿Nuzra be̱n na ba xen guzí' lu ne̱'e̱ le'e chee̱ quebe guchálajle̱le da li? Lawe' da bzéajni'ile le'e ca guca gate ble'e lau le'e Jesucristo ca gudé̱'e̱ le'e ca gudé̱'e̱ xaga béguaj naga gutie̱'.</t>
        </r>
      </text>
    </comment>
    <comment ref="E1624" authorId="0">
      <text>
        <r>
          <rPr>
            <sz val="8"/>
            <color indexed="81"/>
            <rFont val="Tahoma"/>
            <family val="2"/>
          </rPr>
          <t>Xúgute̱ benne' ca' dxelebeze̱' dxune̱' chee̱ gunézrujdxu da nadxixruj bea na, zaj nabía xi' lu xichaj lázrdawe̱' da nadxixruj bea na nigá, lawe' da dxenná na lu xiche chee̱ Dios: "Dxebía xi'e̱ xúgute̱ benne' quebe dxune̱' ca naca xúgute̱ da naxúaj na lu xiche chee̱ da nadxixruj bea na."</t>
        </r>
      </text>
    </comment>
    <comment ref="E1625" authorId="0">
      <text>
        <r>
          <rPr>
            <sz val="8"/>
            <color indexed="81"/>
            <rFont val="Tahoma"/>
            <family val="2"/>
          </rPr>
          <t>Ca' naca na, quebe nu benne' xrlátaje̱' lau Dios lau Le̱' ne̱ chee̱ da nadxixruj bea na, lawe' da dxenná na lu xiche chee̱ Dios: "Benne' xrlátaje naca bane̱' ne̱ chee̱ xel-la' dxéajle̱'e̱ chee̱'."</t>
        </r>
      </text>
    </comment>
    <comment ref="E1626" authorId="0">
      <text>
        <r>
          <rPr>
            <sz val="8"/>
            <color indexed="81"/>
            <rFont val="Tahoma"/>
            <family val="2"/>
          </rPr>
          <t>Quegá da nadxixruj bea na naca na chee̱ xel-la' dxeajlí lazre' chee̱ Dios. Dxenná na: Benne' dxune̱' ca zaj naca da nadxixruj bea na, webane̱' ne̱ chee̱ da nadxixruj bea na.</t>
        </r>
      </text>
    </comment>
    <comment ref="E1627" authorId="0">
      <text>
        <r>
          <rPr>
            <sz val="8"/>
            <color indexed="81"/>
            <rFont val="Tahoma"/>
            <family val="2"/>
          </rPr>
          <t>Bzrin Cristo bselé̱' dxi'u chee̱dxu lu da cale̱la chee̱ da nadxixruj bea na da be̱n na chee̱dxu, da naca na tu da cale̱la chee̱dxu lawe' da naxúaj na lu xiche chee̱ Dios, dxenné̱': "Lá'azxa chee̱ naca benne' dxebéaje̱' xaga béguaj chee̱ tu benne'."</t>
        </r>
      </text>
    </comment>
    <comment ref="E1628" authorId="0">
      <text>
        <r>
          <rPr>
            <sz val="8"/>
            <color indexed="81"/>
            <rFont val="Tahoma"/>
            <family val="2"/>
          </rPr>
          <t>chee̱ gune̱' caní chee̱ xelelá' benne' quebe zaj naque̱' judío ca' tuze da gunná be'e Dios chee̱ Abraham, na' chee̱ gácale̱dxu Be' Lá'azxa chee̱' da guche̱be lazre' Dios chee̱dxu gate guxéajle̱dxu chee̱ Jesús.</t>
        </r>
      </text>
    </comment>
    <comment ref="E1629" authorId="0">
      <text>
        <r>
          <rPr>
            <sz val="8"/>
            <color indexed="81"/>
            <rFont val="Tahoma"/>
            <family val="2"/>
          </rPr>
          <t>Biche ljwezra', dxuchálajle̱na' le'e ca dxenná be'e tuze benne'. Tuze xel-la' wezría da guca na tuze bénneache, che zaca li lazre' na, quebe nu dxal-la' guzúe̱' na, u quebe nu dxal-la' gune̱' xetú da naca na.</t>
        </r>
      </text>
    </comment>
    <comment ref="E1630" authorId="0">
      <text>
        <r>
          <rPr>
            <sz val="8"/>
            <color indexed="81"/>
            <rFont val="Tahoma"/>
            <family val="2"/>
          </rPr>
          <t>Da caní Dios guche̱be lazre̱' chee̱ Abraham na' guca na chee̱ benne' xrtia Abraham, ne cá'anqueze chee̱ benne' xrtia ljwezre̱' na'. Quebe dxenná Dios na: " chee̱ benne' xrtia ca'," ca dxelenná benne' zante̱. Dxenné̱' na: "Che̱'e̱ chee̱ benne' xrtia ljwezru'," da naca na chee̱ Cristo, Bénnea' naque̱' Cristo.</t>
        </r>
      </text>
    </comment>
    <comment ref="E1631" authorId="0">
      <text>
        <r>
          <rPr>
            <sz val="8"/>
            <color indexed="81"/>
            <rFont val="Tahoma"/>
            <family val="2"/>
          </rPr>
          <t>Da dxapa' le'e naca na caní: Da nadxixruj bea na da bzua Dios nédxudaute̱ lu na' Cristo be̱n na ba xen guzúa Dios tu xel-la' wezría nen bénneache, da ble'e na tapa gaxúa chunna gaxúa iza na', quebe dxal-la' guzría xi'e̱ da na' guca na, chee̱ québedxa gunézruje̱' ca tu da guche̱be lazre' Dios gunézruje̱' le̱' lu na' Cristo.</t>
        </r>
      </text>
    </comment>
    <comment ref="E1632" authorId="0">
      <text>
        <r>
          <rPr>
            <sz val="8"/>
            <color indexed="81"/>
            <rFont val="Tahoma"/>
            <family val="2"/>
          </rPr>
          <t>Che da dxal-la' xexalaj Dios chee̱ bénneache chee̱dxu dxi'u ne̱ chee̱ da nadxixruj bea na, québedxa naca na ne̱ chee̱ da guche̱be lazre' Dios chee̱ benne' ca'. Dios bnézruje̱' da nigá chee̱ xrtizre̱' Abraham ne̱ chee̱ da guche̱be lazre' Le̱' gate guche̱be lazre̱' chee̱ benne' ca'.</t>
        </r>
      </text>
    </comment>
    <comment ref="E1633" authorId="0">
      <text>
        <r>
          <rPr>
            <sz val="8"/>
            <color indexed="81"/>
            <rFont val="Tahoma"/>
            <family val="2"/>
          </rPr>
          <t>¿Bizr chee̱ na' guzúa da nadxixruj bea na chee̱dxu? Gudé na chee̱ gulé'e̱ na chee̱ gulé'e̱ bénneache dxelune̱' dul-la da bdxixruj be'e Dios, cadxa bzrin zra na' Bénnea' naque̱' zri'ine zre sua Dios, bénnea' guche̱be lazre̱' Dios gusel-la gubáz chee̱ xabáa chee̱ Dios, na' bzrin gubáz chee̱ xabáa na' lu na' tu benne' dxuchálajle̱ne̱' bénneache lau Dios.</t>
        </r>
      </text>
    </comment>
    <comment ref="E1634" authorId="0">
      <text>
        <r>
          <rPr>
            <sz val="8"/>
            <color indexed="81"/>
            <rFont val="Tahoma"/>
            <family val="2"/>
          </rPr>
          <t>Tuze da dxaca lazra' nezda' chee̱le le'e: ¿Guzi'le le'e Be' Lá'azxa chee̱le lawe' da be̱nle da nadxixruj bea na, che lawe' da bchálajle̱le chee̱ Jesús?</t>
        </r>
      </text>
    </comment>
    <comment ref="E1635" authorId="0">
      <text>
        <r>
          <rPr>
            <sz val="8"/>
            <color indexed="81"/>
            <rFont val="Tahoma"/>
            <family val="2"/>
          </rPr>
          <t>Ca'an naca, quebe dxal-la' gaca tu benne' dxuchálajle̱ne̱' bénneache chee̱ tuze benne' biu. Dios tuze naque̱' benne' dxuchálajle̱ne̱' bénneache.</t>
        </r>
      </text>
    </comment>
    <comment ref="E1636" authorId="0">
      <text>
        <r>
          <rPr>
            <sz val="8"/>
            <color indexed="81"/>
            <rFont val="Tahoma"/>
            <family val="2"/>
          </rPr>
          <t>¿Dxun na da nadxixruj bea na chee̱ tábaga dizra' ca da guche̱be lazre' Dios chee̱ benne' ca'? Cabí. Chela bla' tu da nadxixruj bea na, da gaca gunna na xel-la' nabán li lazre', da li waca gundxu da xrlátaje da dxun na ba xen guzúadxu Dios ne̱ chee̱ da bdxixruj bea na.</t>
        </r>
      </text>
    </comment>
    <comment ref="E1637" authorId="0">
      <text>
        <r>
          <rPr>
            <sz val="8"/>
            <color indexed="81"/>
            <rFont val="Tahoma"/>
            <family val="2"/>
          </rPr>
          <t>Naca na da naxúaj na lu xiche chee̱ Dios, dxenná na ca naca xúgute̱ bénneache zaj nnita' lu na' benne' dul-la, chee̱ gata' da nache̱be lazre' Dios chee̱ benne' ca' dxeléajle̱'e̱ chee̱ Jesucristo.</t>
        </r>
      </text>
    </comment>
    <comment ref="E1638" authorId="0">
      <text>
        <r>
          <rPr>
            <sz val="8"/>
            <color indexed="81"/>
            <rFont val="Tahoma"/>
            <family val="2"/>
          </rPr>
          <t>Gate quebe ne zrin zra xel-la' dxeajlí lazre' chee̱ Jesús, xu'u lu na'ntu' da nadxixruj bea na ca dxuxuzájle̱ntu' dxi'u, dxucá'ana cháwedxu lu na'ntu' chee̱ Dios gate za xeléajle̱'e̱ chee̱ Jesús.</t>
        </r>
      </text>
    </comment>
    <comment ref="E1639" authorId="0">
      <text>
        <r>
          <rPr>
            <sz val="8"/>
            <color indexed="81"/>
            <rFont val="Tahoma"/>
            <family val="2"/>
          </rPr>
          <t>Ca'an naca, da bdxixruj be'e Moisés be̱ne̱' ca tu benne' dxexúe̱' dxi'u chee̱ gaca bzrinte̱dxu naga bzrinte̱ Cristo, chee̱ xegá'anale xrlátaje lau Dios lawe' da dxéajle̱dxu chee̱ Jesús.</t>
        </r>
      </text>
    </comment>
    <comment ref="E1640" authorId="0">
      <text>
        <r>
          <rPr>
            <sz val="8"/>
            <color indexed="81"/>
            <rFont val="Tahoma"/>
            <family val="2"/>
          </rPr>
          <t>Na'a ba bla' xel-la' dxeajlí lazre' chee̱ Jesús, québedxa zúadxu lu na' benne' dxuluxúe̱' da dxun Dios.</t>
        </r>
      </text>
    </comment>
    <comment ref="E1641" authorId="0">
      <text>
        <r>
          <rPr>
            <sz val="8"/>
            <color indexed="81"/>
            <rFont val="Tahoma"/>
            <family val="2"/>
          </rPr>
          <t>le'e xúgute̱le nácale bi cheé̱queze Dios ne̱ chee̱ xel-la' dxeajlí lazre' le'e chee̱ Jesucristo.</t>
        </r>
      </text>
    </comment>
    <comment ref="E1642" authorId="0">
      <text>
        <r>
          <rPr>
            <sz val="8"/>
            <color indexed="81"/>
            <rFont val="Tahoma"/>
            <family val="2"/>
          </rPr>
          <t>Ca' naca na, xúgute̱le le'e ba bchua nisa chee̱ gácale tuze nen Cristo, na' ba gucá'aquezle ca nácaqueze Cristo.</t>
        </r>
      </text>
    </comment>
    <comment ref="E1643" authorId="0">
      <text>
        <r>
          <rPr>
            <sz val="8"/>
            <color indexed="81"/>
            <rFont val="Tahoma"/>
            <family val="2"/>
          </rPr>
          <t>Quebe nu zua nu benne' judío, ne quebe nu benne' quebe naque̱' judío. Quebe nu zua nu benne' nada'u, ne quebe nu zua benne' nada'u. Quebe nu zua benne' biu, ne nu'ula. Xúgute̱le le'e nácale tuze, benne' nácale̱le Cristo Jesús tuze.</t>
        </r>
      </text>
    </comment>
    <comment ref="E1644" authorId="0">
      <text>
        <r>
          <rPr>
            <sz val="8"/>
            <color indexed="81"/>
            <rFont val="Tahoma"/>
            <family val="2"/>
          </rPr>
          <t>Che le'e nácale chee̱ Cristo, na' nácale ca zri'ine zre sua Abraham, ne waca gunle ca da guche̱be lazre' Dios chee̱le ca naca da guche̱be lazre' Dios chee̱le.</t>
        </r>
      </text>
    </comment>
    <comment ref="E1645" authorId="0">
      <text>
        <r>
          <rPr>
            <sz val="8"/>
            <color indexed="81"/>
            <rFont val="Tahoma"/>
            <family val="2"/>
          </rPr>
          <t>Nadxa gunná Jesús: ―¿Nácadxa le'e benne' xala ca'? Gunné̱le guzú lau dxuchálajle̱le Be' Lá'azxa le'e, na'a dxaca lázrele gúnle ca naca da dxunle lu be̱l-la' dxen chee̱le?</t>
        </r>
      </text>
    </comment>
    <comment ref="E1646" authorId="0">
      <text>
        <r>
          <rPr>
            <sz val="8"/>
            <color indexed="81"/>
            <rFont val="Tahoma"/>
            <family val="2"/>
          </rPr>
          <t>¿Bízralaqueze da zan da guzúale? Che da li naca na cá'anqueze guca na.</t>
        </r>
      </text>
    </comment>
    <comment ref="E1647" authorId="0">
      <text>
        <r>
          <rPr>
            <sz val="8"/>
            <color indexed="81"/>
            <rFont val="Tahoma"/>
            <family val="2"/>
          </rPr>
          <t>Che Dios dxunne̱' le'e Be' Lá'azxa chee̱', ne dxune̱' xel-la' waca ca' ládujla le'e, ¿dxunne̱' na lawe' da dxunle da nadxixruj bea na, che lawe' da bchálajle̱le chee̱ Jesús?</t>
        </r>
      </text>
    </comment>
    <comment ref="E1648" authorId="0">
      <text>
        <r>
          <rPr>
            <sz val="8"/>
            <color indexed="81"/>
            <rFont val="Tahoma"/>
            <family val="2"/>
          </rPr>
          <t>Ca'an guca chee̱ Abraham, guxéajle̱'e̱ chee̱ Dios, na' chee̱ le̱ na' Dios bzue̱' le̱' xrlátaje lau Le̱'.</t>
        </r>
      </text>
    </comment>
    <comment ref="E1649" authorId="0">
      <text>
        <r>
          <rPr>
            <sz val="8"/>
            <color indexed="81"/>
            <rFont val="Tahoma"/>
            <family val="2"/>
          </rPr>
          <t>Chee̱ le̱ na' dxal-la' nézele, benne' ca' zaj naque̱' chee̱ xel-la' dxeajlí lazre' chee̱ Dios, benne' caní zaj naque̱' xrtia Abraham.</t>
        </r>
      </text>
    </comment>
    <comment ref="E1650" authorId="0">
      <text>
        <r>
          <rPr>
            <sz val="8"/>
            <color indexed="81"/>
            <rFont val="Tahoma"/>
            <family val="2"/>
          </rPr>
          <t>Ca da naxúaj na lu xiche chee̱ Dios nédxute̱ ble'e na caní Dios gucá'ana chawe' benne' ca' quebe zaj naque̱' judío, xelexexaque̱' xrlátaje lau Dios ne̱ chee̱ xelune̱' chee̱', na' nédxudaute̱ bchálajle̱ne̱' Abraham dizra' chawe' nigá, dxenné̱': "Lu na'u Lue' Dios gune̱' chawe' chee̱ xúgute̱ cue' xe̱zr la xu ca'."</t>
        </r>
      </text>
    </comment>
    <comment ref="E1651" authorId="0">
      <text>
        <r>
          <rPr>
            <sz val="8"/>
            <color indexed="81"/>
            <rFont val="Tahoma"/>
            <family val="2"/>
          </rPr>
          <t>Ca'an naca, benne' ca' dxeleajlí lazre̱' Dios, dxelezi'e̱ tu da chawe' tuze nen Abraham, bénnea' guxéajle̱'e̱ chee̱ Dios.</t>
        </r>
      </text>
    </comment>
    <comment ref="E1652" authorId="0">
      <text>
        <r>
          <rPr>
            <sz val="8"/>
            <color indexed="81"/>
            <rFont val="Tahoma"/>
            <family val="2"/>
          </rPr>
          <t>Neda' dxapa' le'e, dxácate̱ naca benne' we̱n zrin chee̱ xe̱zr la xu nigá nácadxe̱' bidau', ne quebe dxulé'equeze̱' ca tu benne' we̱n zrin lácala naque̱' xrane xúgute̱ da de̱ chee̱ bénneache.</t>
        </r>
      </text>
    </comment>
    <comment ref="E1653" authorId="0">
      <text>
        <r>
          <rPr>
            <sz val="8"/>
            <color indexed="81"/>
            <rFont val="Tahoma"/>
            <family val="2"/>
          </rPr>
          <t>Le'e dxuzúale ba lá'ana tu zra, ne tu beu' ca', ne zra, ne iza.</t>
        </r>
      </text>
    </comment>
    <comment ref="E1654" authorId="0">
      <text>
        <r>
          <rPr>
            <sz val="8"/>
            <color indexed="81"/>
            <rFont val="Tahoma"/>
            <family val="2"/>
          </rPr>
          <t>Dxezrebe' chee̱le le'e, lawe' da québedxa guca zrin chia' da be̱na' chee̱le le'e.</t>
        </r>
      </text>
    </comment>
    <comment ref="E1655" authorId="0">
      <text>
        <r>
          <rPr>
            <sz val="8"/>
            <color indexed="81"/>
            <rFont val="Tahoma"/>
            <family val="2"/>
          </rPr>
          <t>'Le gata' ba lá'ana, biche ljwezra', le gaca ca neda' lawe' da ba naca' neda' ca le'e. Quebe bi be̱nle da quebe bi be̱nle chia'.</t>
        </r>
      </text>
    </comment>
    <comment ref="E1656" authorId="0">
      <text>
        <r>
          <rPr>
            <sz val="8"/>
            <color indexed="81"/>
            <rFont val="Tahoma"/>
            <family val="2"/>
          </rPr>
          <t>Le'e ba nézquezle ca be̱na' neda' lawe' da naca be̱l-la' dxen chee̱le gate na' bchálajle̱na' le'e dizra' chawe' ca naca chee̱ Jesús.</t>
        </r>
      </text>
    </comment>
    <comment ref="E1657" authorId="0">
      <text>
        <r>
          <rPr>
            <sz val="8"/>
            <color indexed="81"/>
            <rFont val="Tahoma"/>
            <family val="2"/>
          </rPr>
          <t>Quebe guzúale chalá'ala le'e chalá'ala, ne quebe bzúale chalá'ala da ble'eda' le'e chee̱ naca be̱l-la' dxen chia', san gulu'ule neda' cáte̱ze naca tu gubáz chee̱ xabáa chee̱ Dios, ne cáte̱ze naca Cristo Jesús.</t>
        </r>
      </text>
    </comment>
    <comment ref="E1658" authorId="0">
      <text>
        <r>
          <rPr>
            <sz val="8"/>
            <color indexed="81"/>
            <rFont val="Tahoma"/>
            <family val="2"/>
          </rPr>
          <t>¿Ájazra naca na xel-la' ba lázrele da guche̱be lazre'le? Neda' dxexeche̱ba' le'e, chela guca la, la ba guqué̱le xiaj laule, na' bnézrujle na neda'.</t>
        </r>
      </text>
    </comment>
    <comment ref="E1659" authorId="0">
      <text>
        <r>
          <rPr>
            <sz val="8"/>
            <color indexed="81"/>
            <rFont val="Tahoma"/>
            <family val="2"/>
          </rPr>
          <t>Chee̱ le̱ na', ¿ba be̱na' neda' tu benne' dxezré̱'e̱ le'e lawe' da dxapa' le'e da li?</t>
        </r>
      </text>
    </comment>
    <comment ref="E1660" authorId="0">
      <text>
        <r>
          <rPr>
            <sz val="8"/>
            <color indexed="81"/>
            <rFont val="Tahoma"/>
            <family val="2"/>
          </rPr>
          <t>Benne' caní dxelezá lazre̱' gunne xue chee̱le le'e, san quebe da chawe' dxelezúe na chee̱le. Dxelaca lazre̱' xulusane̱' le'e chalá'ala chee̱ le'e chee̱ le gunne xue chee̱ benne' ca' xa lazre̱'.</t>
        </r>
      </text>
    </comment>
    <comment ref="E1661" authorId="0">
      <text>
        <r>
          <rPr>
            <sz val="8"/>
            <color indexed="81"/>
            <rFont val="Tahoma"/>
            <family val="2"/>
          </rPr>
          <t>Xrlátaje naca xrlátaje guzúale̱ntu' da naca xrlátaje, ne quegá tuze gate zua' neda' nen le'e.</t>
        </r>
      </text>
    </comment>
    <comment ref="E1662" authorId="0">
      <text>
        <r>
          <rPr>
            <sz val="8"/>
            <color indexed="81"/>
            <rFont val="Tahoma"/>
            <family val="2"/>
          </rPr>
          <t>Le'e, bidu chia' ca', ca da xula dxezaca zi'a lawe' da dxelún benne' biu chia' le'e cadxa súale̱ Cristo lu xichaj lázrdaule.</t>
        </r>
      </text>
    </comment>
    <comment ref="E1663" authorId="0">
      <text>
        <r>
          <rPr>
            <sz val="8"/>
            <color indexed="81"/>
            <rFont val="Tahoma"/>
            <family val="2"/>
          </rPr>
          <t>na' zua ban lazre' benne' dxuluxúe̱' lu na' benne' dxuluxúe̱' lu ne̱'e̱ da dxuluxúe benne' we̱n zrin ca' le̱' cadxa zrin zra ba nuzúa xrabe'.</t>
        </r>
      </text>
    </comment>
    <comment ref="E1664" authorId="0">
      <text>
        <r>
          <rPr>
            <sz val="8"/>
            <color indexed="81"/>
            <rFont val="Tahoma"/>
            <family val="2"/>
          </rPr>
          <t>Dxaca lazra' sua' na'a súale̱na' le'e na'a, ne gucá'ana chawe' xrtizra' lawe' da quebe dxezeque be'eda' ájala guna' ca naca chee̱le le'e.</t>
        </r>
      </text>
    </comment>
    <comment ref="E1665" authorId="0">
      <text>
        <r>
          <rPr>
            <sz val="8"/>
            <color indexed="81"/>
            <rFont val="Tahoma"/>
            <family val="2"/>
          </rPr>
          <t>Le xe̱ le'e, le'e dxaca lázrele gácale lu na'le da nadxixruj bea na. ¿Quebe dxénele le'e ca dxenná da nadxixruj bea na?</t>
        </r>
      </text>
    </comment>
    <comment ref="E1666" authorId="0">
      <text>
        <r>
          <rPr>
            <sz val="8"/>
            <color indexed="81"/>
            <rFont val="Tahoma"/>
            <family val="2"/>
          </rPr>
          <t>Lu xiche chee̱ Dios dxenné̱' lu xiche chee̱ Dios zaj naxúaj chupa zrí'ine̱' Abraham. Tue̱' zrí'ine̱' naque̱' nu'ula we̱n zrin, na' xetúe̱' zrí'ine̱' naque̱' nu'ula lataj nu'ula quebe naque̱' zri'ine.</t>
        </r>
      </text>
    </comment>
    <comment ref="E1667" authorId="0">
      <text>
        <r>
          <rPr>
            <sz val="8"/>
            <color indexed="81"/>
            <rFont val="Tahoma"/>
            <family val="2"/>
          </rPr>
          <t>Benne' biu chee̱ nu'ula we̱n zrin nigá gulajbe' lawe' da naca be̱la' dxen chee̱ bénneache, san bi nu'ula cuide' nigá gulajbe' lawe' da bzua tu da guche̱be lazre' Dios chee̱ nu'ula na'.</t>
        </r>
      </text>
    </comment>
    <comment ref="E1668" authorId="0">
      <text>
        <r>
          <rPr>
            <sz val="8"/>
            <color indexed="81"/>
            <rFont val="Tahoma"/>
            <family val="2"/>
          </rPr>
          <t>Da nigá naca na ca tu da dxulé'e na cáte̱ze naca na. Benne' caní zaj naque̱' chupa xel-la' wezría ca' da belún chupa benne' xula. Tue̱' naca na lu xi'a Sinaí, na' nu'ula na' dxexruj be'ene̱' chee̱ xelaque̱' lu na' benne' Roma ca', na' da zéaje̱ na Agar.</t>
        </r>
      </text>
    </comment>
    <comment ref="E1669" authorId="0">
      <text>
        <r>
          <rPr>
            <sz val="8"/>
            <color indexed="81"/>
            <rFont val="Tahoma"/>
            <family val="2"/>
          </rPr>
          <t>lawe' da naca na ca tu xi'a Sinaí da zua lu xe̱zr la xu Arabia, da naca na ca tu xi'a chee̱ xe̱zre Jerusalén da naca na na'a, da zua na lu xe̱zre na' zua na'a, naga zaj zra' benne' ca' zaj nababe̱' lu da zrinnaj.</t>
        </r>
      </text>
    </comment>
    <comment ref="E1670" authorId="0">
      <text>
        <r>
          <rPr>
            <sz val="8"/>
            <color indexed="81"/>
            <rFont val="Tahoma"/>
            <family val="2"/>
          </rPr>
          <t>Na'a, xe̱zre Jerusalén da zua xabáa na' naca na li lazre'. Naca na xrna xúgute̱dxu dxi'u.</t>
        </r>
      </text>
    </comment>
    <comment ref="E1671" authorId="0">
      <text>
        <r>
          <rPr>
            <sz val="8"/>
            <color indexed="81"/>
            <rFont val="Tahoma"/>
            <family val="2"/>
          </rPr>
          <t>Lu xiche chee̱ Dios dxenné̱' caní lawe' da dxenná lu xiche chee̱ Dios: "Be̱l-la' dxebé, nu'ula wizre, bi nu'ula quebe gulaj bidu chee̱be'. Be̱l-la' dxebé, ne gudxezre, nu'ula quebe dxezácale̱'e̱." Caní dxaca na lawe' da zrí'inele bi nu'ula na' bsanbe' tu nu'ula, quézcala bi chee̱ nu'ula na' ba zua benne' chee̱be'.</t>
        </r>
      </text>
    </comment>
    <comment ref="E1672" authorId="0">
      <text>
        <r>
          <rPr>
            <sz val="8"/>
            <color indexed="81"/>
            <rFont val="Tahoma"/>
            <family val="2"/>
          </rPr>
          <t>'Le'e, biche ljwezra', nácale ca Isaac, naca' dxi'u ca zrí'inequeze Dios ca naca da guche̱be lazre' Le̱'.</t>
        </r>
      </text>
    </comment>
    <comment ref="E1673" authorId="0">
      <text>
        <r>
          <rPr>
            <sz val="8"/>
            <color indexed="81"/>
            <rFont val="Tahoma"/>
            <family val="2"/>
          </rPr>
          <t>Ca lu zra na', bénnea' gúlajbe' ca dxaca be̱l-la' dxen chee̱ bénneache, gudáu zi' xuzre̱' bénnea' gúlajbe' ca dxun Be' Lá'azxa chee̱ Dios, cá'anqueze dxaca na na na'a.</t>
        </r>
      </text>
    </comment>
    <comment ref="E1674" authorId="0">
      <text>
        <r>
          <rPr>
            <sz val="8"/>
            <color indexed="81"/>
            <rFont val="Tahoma"/>
            <family val="2"/>
          </rPr>
          <t>Cá'anqueze netu', gate ne nácantu' bidu dxe'entu', xu'untu' lu na' benne' ca' lu na' bénneache ca dxenná be'e bénneache da zaj naca lu xe̱zr la xu nigá.</t>
        </r>
      </text>
    </comment>
    <comment ref="E1675" authorId="0">
      <text>
        <r>
          <rPr>
            <sz val="8"/>
            <color indexed="81"/>
            <rFont val="Tahoma"/>
            <family val="2"/>
          </rPr>
          <t>¿Bizra dxenná da naxúaj na lu xiche chee̱ Dios? Dxenná na: Bxebéaje̱' nu'ula we̱n zrin nigá, ne zrí'ine̱' lawe' da zri'ine nu'ula we̱n zrin nigá quebe gaca xexá'ana chawe' tuze chee̱ da xexá'ana chawe' nen zri'ine nu'ula na' quebe naca bea na'.</t>
        </r>
      </text>
    </comment>
    <comment ref="E1676" authorId="0">
      <text>
        <r>
          <rPr>
            <sz val="8"/>
            <color indexed="81"/>
            <rFont val="Tahoma"/>
            <family val="2"/>
          </rPr>
          <t>Chee̱ le̱ na', biche ljwezra', netu' quebe nácantu' zri'ine nu'ula na' nu'ula we̱n zrin. Nácantu' zri'ine nu'ula na' nazrí'ine̱'.</t>
        </r>
      </text>
    </comment>
    <comment ref="E1677" authorId="0">
      <text>
        <r>
          <rPr>
            <sz val="8"/>
            <color indexed="81"/>
            <rFont val="Tahoma"/>
            <family val="2"/>
          </rPr>
          <t>Gate bzrin zra gulé'e lau zrin zra, Dios gusél-le̱' Zrí'ine̱' neda', nasel-la' tu nu'ula, ne gusel-le̱' neda' zran da nadxixruj bea na chee̱ Dios,</t>
        </r>
      </text>
    </comment>
    <comment ref="E1678" authorId="0">
      <text>
        <r>
          <rPr>
            <sz val="8"/>
            <color indexed="81"/>
            <rFont val="Tahoma"/>
            <family val="2"/>
          </rPr>
          <t>chee̱ guselé̱' benne' zaj zre̱'e̱ dxenná be'e Moisés, chee̱ guselé̱' dxi'u chee̱ gácadxu Dios chee̱dxu dxi'u ca zri'ine Le̱'.</t>
        </r>
      </text>
    </comment>
    <comment ref="E1679" authorId="0">
      <text>
        <r>
          <rPr>
            <sz val="8"/>
            <color indexed="81"/>
            <rFont val="Tahoma"/>
            <family val="2"/>
          </rPr>
          <t>Le'e nácale bi cheé̱quezle chee̱le, na' Dios gusél-le̱' Be' Lá'azxa chee̱ Zrí'ine̱' chee̱ chuchu lázrdaule, Be' Lá'azxa na' dxenné̱' zizraj: ―Xrae, Xrae.</t>
        </r>
      </text>
    </comment>
    <comment ref="E1680" authorId="0">
      <text>
        <r>
          <rPr>
            <sz val="8"/>
            <color indexed="81"/>
            <rFont val="Tahoma"/>
            <family val="2"/>
          </rPr>
          <t>Chee̱ le̱ na' québedxa nacu' tu benne' we̱n zrin ca', san nacu' zrí'inequezu', na' lawe' da nacu' zrí'inequeze, na' waca xezí'queze̱' ca da gun Dios ne̱ chee̱ Cristo, Bénnea' nasel-la Dios chee̱ Dios.</t>
        </r>
      </text>
    </comment>
    <comment ref="E1681" authorId="0">
      <text>
        <r>
          <rPr>
            <sz val="8"/>
            <color indexed="81"/>
            <rFont val="Tahoma"/>
            <family val="2"/>
          </rPr>
          <t>Ca lu zra na' gate quebe núnbeale Dios, be̱nle le'e lu na' benne' ca' dxelune̱' zrin chee̱ da ca' quebe zaj naca na dios ca'.</t>
        </r>
      </text>
    </comment>
    <comment ref="E1682" authorId="0">
      <text>
        <r>
          <rPr>
            <sz val="8"/>
            <color indexed="81"/>
            <rFont val="Tahoma"/>
            <family val="2"/>
          </rPr>
          <t>Na'a ba núnbeale Dios, u da li núnbeale Dios le'e, ¿ájazra na' dxaca dxaca lázrele xexá'ale xexá'ale ca naca da zaj naca dxexruj lazre' dxunle, ne da zaj naca xache', da naca na xel-la' dxenná bea nigá, da naca na da cháwele̱'e̱ dxaca lázrele gunle lu na' benne' we̱n zrin chee̱ na'?</t>
        </r>
      </text>
    </comment>
    <comment ref="E1683" authorId="0">
      <text>
        <r>
          <rPr>
            <sz val="8"/>
            <color indexed="81"/>
            <rFont val="Tahoma"/>
            <family val="2"/>
          </rPr>
          <t>Chee̱ le̱ na', le guzúa zren nen xel-la' dxenná bea ca da be̱n Cristo dxi'u chee̱dxu, na' quebe gunle da xula ca nu guxú'ule lu xua chee̱ benne' we̱n zrin chee̱'.</t>
        </r>
      </text>
    </comment>
    <comment ref="E1684" authorId="0">
      <text>
        <r>
          <rPr>
            <sz val="8"/>
            <color indexed="81"/>
            <rFont val="Tahoma"/>
            <family val="2"/>
          </rPr>
          <t>Nezda' dxuxrén lazra' le'e lu La Xránadxu, waca chéajle̱le xetú da quebe dxéajni'ile. Bénnea' dxune̱' le'e ze̱de, lácala naque̱' benne' nigá, Dios guzría xi'e̱ le̱' ca da dxunle.</t>
        </r>
      </text>
    </comment>
    <comment ref="E1685" authorId="0">
      <text>
        <r>
          <rPr>
            <sz val="8"/>
            <color indexed="81"/>
            <rFont val="Tahoma"/>
            <family val="2"/>
          </rPr>
          <t>'Le'e, biche ljwezra', che ne dxuzenda' le'e dxal-la' guchálajle̱na' benne' ca' dxal-la' chugu late' weaj be̱la' chee̱ benne' biu ca' zaj naque̱' chee̱ Dios, ¿bizr chee̱ na' ne̱ chee̱ na' dxelau zi' xúzrequeza' neda'? Che ca'an gaca, ¿bizr chee̱ na' quebe dxal-la' nne̱' da cale̱la chee̱ bénneache ca da dxal-la' xuludé̱'e̱ le̱'e̱ xaga béguaj?</t>
        </r>
      </text>
    </comment>
    <comment ref="E1686" authorId="0">
      <text>
        <r>
          <rPr>
            <sz val="8"/>
            <color indexed="81"/>
            <rFont val="Tahoma"/>
            <family val="2"/>
          </rPr>
          <t>¡Lácaqueze xelebía xi' benne' caní dxeledábague̱' le'e ze̱de!</t>
        </r>
      </text>
    </comment>
    <comment ref="E1687" authorId="0">
      <text>
        <r>
          <rPr>
            <sz val="8"/>
            <color indexed="81"/>
            <rFont val="Tahoma"/>
            <family val="2"/>
          </rPr>
          <t>Le'e, biche ljwezra', Dios gunné̱' le'e chee̱ gácale tuze nen xel-la' dxenná bea. Quebe gunle xel-la' dxenná bea nigá chee̱ gácale ca naca da dxunle chee̱ be̱la' dxen chee̱le. Le gun lu xel-la' zri'i lázrele tule xetule.</t>
        </r>
      </text>
    </comment>
    <comment ref="E1688" authorId="0">
      <text>
        <r>
          <rPr>
            <sz val="8"/>
            <color indexed="81"/>
            <rFont val="Tahoma"/>
            <family val="2"/>
          </rPr>
          <t>Ca naca xúgute̱ da nadxixruj bea na, dxenná na ca naca na tu dizra' nigá da dxenná na caní: Bzri'i le sa' ljwezru' ca nazrí'i cuinu'.</t>
        </r>
      </text>
    </comment>
    <comment ref="E1689" authorId="0">
      <text>
        <r>
          <rPr>
            <sz val="8"/>
            <color indexed="81"/>
            <rFont val="Tahoma"/>
            <family val="2"/>
          </rPr>
          <t>Che dxugúale, ne dxelagu ljwézrele le sa' ljwézrele, le guxúe xanne' cuínale chee̱ quebe guzría xi'ale le sa' ljwézrele.</t>
        </r>
      </text>
    </comment>
    <comment ref="E1690" authorId="0">
      <text>
        <r>
          <rPr>
            <sz val="8"/>
            <color indexed="81"/>
            <rFont val="Tahoma"/>
            <family val="2"/>
          </rPr>
          <t>Neda' dxapa' le'e, le ta na'a gun Be' Lá'azxa lu xichaj lázrdaule, na' quebe gunle ca da dxaca lazre' be̱la' dxen chee̱le.</t>
        </r>
      </text>
    </comment>
    <comment ref="E1691" authorId="0">
      <text>
        <r>
          <rPr>
            <sz val="8"/>
            <color indexed="81"/>
            <rFont val="Tahoma"/>
            <family val="2"/>
          </rPr>
          <t>Be̱la' dxen chee̱ bénneache dxeledábague̱' da naca chee̱ bénneache dxeledábague̱' Be' Lá'azxa le̱', na' Be' Lá'azxa dxeledábague̱' da naca chee̱ bénneache dxeledábague̱' ljwézredxu. Caní dxeledábague̱' ljwezre̱', chee̱ quebe gaca gunle ca da dxaca lázrele gunle.</t>
        </r>
      </text>
    </comment>
    <comment ref="E1692" authorId="0">
      <text>
        <r>
          <rPr>
            <sz val="8"/>
            <color indexed="81"/>
            <rFont val="Tahoma"/>
            <family val="2"/>
          </rPr>
          <t>Che Be' Lá'azxa le'e dxuzéajni'ine̱' le'e, quebe zúale chalá'ala da nadxixruj bea na.</t>
        </r>
      </text>
    </comment>
    <comment ref="E1693" authorId="0">
      <text>
        <r>
          <rPr>
            <sz val="8"/>
            <color indexed="81"/>
            <rFont val="Tahoma"/>
            <family val="2"/>
          </rPr>
          <t>Benne' ca' dxelelé'equezne̱' da dxelune̱' ca naca da dxun na be̱la' dxen chee̱ bénneache, da zaj naca na dul-la da dxachaj na xrba chee̱ xel-la' nuchaga na', ne dul-la chee̱ da sban, ne da sban da dxucá'ana sban,</t>
        </r>
      </text>
    </comment>
    <comment ref="E1694" authorId="0">
      <text>
        <r>
          <rPr>
            <sz val="8"/>
            <color indexed="81"/>
            <rFont val="Tahoma"/>
            <family val="2"/>
          </rPr>
          <t>Neda', Pablo, dxapa' le'e, che le'e dxal-la' chugu late' weaj be̱la' chee̱ be̱l-la' dxen chee̱ benne' biu ca', quebe bi zaca chawe' gácale chee̱le da naca chee̱ Cristo.</t>
        </r>
      </text>
    </comment>
    <comment ref="E1695" authorId="0">
      <text>
        <r>
          <rPr>
            <sz val="8"/>
            <color indexed="81"/>
            <rFont val="Tahoma"/>
            <family val="2"/>
          </rPr>
          <t>ne xel-la' dxulucá'ana szrene̱' bedáu' xiaj, ne xel-la' wazrá', ne xel-la' dxeledábague̱' ljwezre̱', ne xel-la' dxezá lazre', ne xel-la' dxezrá'a lazre', ne xel-la' dxeledábague̱', ne xel-la' dxeledábague̱' zri'a, ne xel-la' dxelezí' lu ne̱'e̱ dizra' chawe' ca',</t>
        </r>
      </text>
    </comment>
    <comment ref="E1696" authorId="0">
      <text>
        <r>
          <rPr>
            <sz val="8"/>
            <color indexed="81"/>
            <rFont val="Tahoma"/>
            <family val="2"/>
          </rPr>
          <t>ne xel-la' zri lazre', ne xel-la' we̱te benne' ca', ne xel-la' dxelezuzre', ne xel-la' dxelezuzre', ne da ca'an zaj naca na ca naca da caní. Da caní dxapa' le'e, ca ba gucha' le'e nédxula, ca gulenné̱' nédxute̱ benne' dxelune̱' da caní quebe xelezí'e̱ naga dxenná bea Dios.</t>
        </r>
      </text>
    </comment>
    <comment ref="E1697" authorId="0">
      <text>
        <r>
          <rPr>
            <sz val="8"/>
            <color indexed="81"/>
            <rFont val="Tahoma"/>
            <family val="2"/>
          </rPr>
          <t>Le'e, ca da dxun Be' Lá'azxa chee̱le naca na xel-la' zri'i lazre', ne xel-la' dxebeza zri lazre', ne xel-la' dxebeza zri lazre', ne xel-la' waca xrlátaje, ne xel-la' benne' xrlátaje, ne xel-la' dxeajlí lazre',</t>
        </r>
      </text>
    </comment>
    <comment ref="E1698" authorId="0">
      <text>
        <r>
          <rPr>
            <sz val="8"/>
            <color indexed="81"/>
            <rFont val="Tahoma"/>
            <family val="2"/>
          </rPr>
          <t>Zriwe̱' dxal-la' gácale̱ne̱' benne' xrlátaje, ne benne' xrlátaje lu xel-la' dxexruj lazre'. Quebe bi zua da nadxixruj bea da nadxixruj bea chee̱ da caní.</t>
        </r>
      </text>
    </comment>
    <comment ref="E1699" authorId="0">
      <text>
        <r>
          <rPr>
            <sz val="8"/>
            <color indexed="81"/>
            <rFont val="Tahoma"/>
            <family val="2"/>
          </rPr>
          <t>Benne' ca' zaj naque̱' chee̱ Cristo Jesús buludé̱'e̱ le̱'e̱ xaga béguaj ca naca da naca chee̱ bénneache, ne ca da gulaca lazre' na ca naca da dxezaca lazre' bénneache.</t>
        </r>
      </text>
    </comment>
    <comment ref="E1700" authorId="0">
      <text>
        <r>
          <rPr>
            <sz val="8"/>
            <color indexed="81"/>
            <rFont val="Tahoma"/>
            <family val="2"/>
          </rPr>
          <t>Che zúadxu xel-la' nabán chee̱ Be' Lá'azxa, cá'anqueze dxal-la' gundxu ca dxun Be' Lá'azxa lu xichaj lázrdaudxu.</t>
        </r>
      </text>
    </comment>
    <comment ref="E1701" authorId="0">
      <text>
        <r>
          <rPr>
            <sz val="8"/>
            <color indexed="81"/>
            <rFont val="Tahoma"/>
            <family val="2"/>
          </rPr>
          <t>Quebe gundxu da gunne xue, ne quebe gundxu da gunne xue, ne quebe gundxu lazre' ljwézrentu'.</t>
        </r>
      </text>
    </comment>
    <comment ref="E1702" authorId="0">
      <text>
        <r>
          <rPr>
            <sz val="8"/>
            <color indexed="81"/>
            <rFont val="Tahoma"/>
            <family val="2"/>
          </rPr>
          <t>'Cá'anqueze dxapa' xúgute̱ benne' dxelenné̱' dxal-la' xelune̱' ca naca da bdxixruj be'e Moisés, dxun na ba xen xuluzúe̱' xúgute̱ da nadxixruj bea na.</t>
        </r>
      </text>
    </comment>
    <comment ref="E1703" authorId="0">
      <text>
        <r>
          <rPr>
            <sz val="8"/>
            <color indexed="81"/>
            <rFont val="Tahoma"/>
            <family val="2"/>
          </rPr>
          <t>Bla' Cristo chee̱le le'e, benne' dxaca lázrele xrlátaje le'e ne̱ chee̱ da nadxixruj bea na, lawe' da ba guzúale chalá'ala ne̱ chee̱ xel-la' zri'i lazre' chee̱ Dios.</t>
        </r>
      </text>
    </comment>
    <comment ref="E1704" authorId="0">
      <text>
        <r>
          <rPr>
            <sz val="8"/>
            <color indexed="81"/>
            <rFont val="Tahoma"/>
            <family val="2"/>
          </rPr>
          <t>Netu', ne̱ chee̱ Be' Lá'azxa chee̱dxu, dxebeza lázrentu' Dios gucá'anale̱ntu' netu' xrlátaje lawe' da dxéajle̱dxu chee̱ Jesús.</t>
        </r>
      </text>
    </comment>
    <comment ref="E1705" authorId="0">
      <text>
        <r>
          <rPr>
            <sz val="8"/>
            <color indexed="81"/>
            <rFont val="Tahoma"/>
            <family val="2"/>
          </rPr>
          <t>Da nigá naca na, lawe' da gate nácale Jesucristo, quebe bi zaca na ca dxal-la' chugu late' weaj be̱la' chee̱ be̱l-la' dxen chee̱ benne' biu ca' lu be̱l-la' dxen chee̱', ne quebe bi zaca na ca dxelún benne' ca' quebe zaj naque̱' late' be̱la' chee̱ be̱l-la' dxen chee̱ Dios, da dxun na lu xel-la' zri'i lazre' chee̱ benne' ca'.</t>
        </r>
      </text>
    </comment>
    <comment ref="E1706" authorId="0">
      <text>
        <r>
          <rPr>
            <sz val="8"/>
            <color indexed="81"/>
            <rFont val="Tahoma"/>
            <family val="2"/>
          </rPr>
          <t>Le'e dxácale xrlátaje dxebéle chawe'. ¿Nuzra be̱n na ba xen guzágale da li?</t>
        </r>
      </text>
    </comment>
    <comment ref="E1707" authorId="0">
      <text>
        <r>
          <rPr>
            <sz val="8"/>
            <color indexed="81"/>
            <rFont val="Tahoma"/>
            <family val="2"/>
          </rPr>
          <t>Da nigá quebe naca na da dxun Dios le'e chee̱ guzí xe̱'e̱ le'e lawe' da caní gunné̱' le'e.</t>
        </r>
      </text>
    </comment>
    <comment ref="E1708" authorId="0">
      <text>
        <r>
          <rPr>
            <sz val="8"/>
            <color indexed="81"/>
            <rFont val="Tahoma"/>
            <family val="2"/>
          </rPr>
          <t>Xetú cua zichaj chee̱ xeta xtila dxegú'u na ca naca xeta xtila xúgute̱ benne' ca' zaj zre̱'e̱.</t>
        </r>
      </text>
    </comment>
    <comment ref="E1709" authorId="0">
      <text>
        <r>
          <rPr>
            <sz val="8"/>
            <color indexed="81"/>
            <rFont val="Tahoma"/>
            <family val="2"/>
          </rPr>
          <t>Biche ljwezra', che tu benne' dxe'e̱ tu da cale̱la dxune̱', le'e, benne' dxunle da naca chee̱ Dios, le gucá'ana chawe' tuze benne' nigá, ne le gun na ba xen gácale dute̱ xel-la' dxexruj lazre'. Be̱n xanne' xanne' cuinu' chee̱ quebe gun zréajele le'e ca da xriwe̱' cu'u na le'e lu dul-la.</t>
        </r>
      </text>
    </comment>
    <comment ref="E1710" authorId="0">
      <text>
        <r>
          <rPr>
            <sz val="8"/>
            <color indexed="81"/>
            <rFont val="Tahoma"/>
            <family val="2"/>
          </rPr>
          <t>Chee̱ le̱ na', gate zrin zra nápantu' lataj gundxu da xrlátaje chee̱ xúgute̱ benne' ca', ne cá'anqueze chee̱ benne' ca' zaj naque̱' tuze benne' ca' dxeléajle̱'e̱ chee̱ Jesús.</t>
        </r>
      </text>
    </comment>
    <comment ref="E1711" authorId="0">
      <text>
        <r>
          <rPr>
            <sz val="8"/>
            <color indexed="81"/>
            <rFont val="Tahoma"/>
            <family val="2"/>
          </rPr>
          <t>Le nna'xque da zrente̱ da naxúaj na le'e nen ni'a ná'queza'.</t>
        </r>
      </text>
    </comment>
    <comment ref="E1712" authorId="0">
      <text>
        <r>
          <rPr>
            <sz val="8"/>
            <color indexed="81"/>
            <rFont val="Tahoma"/>
            <family val="2"/>
          </rPr>
          <t>Benne' caní dxelaca lazre̱' xuludxixre̱' le'e dxal-la' chugu late' weaj be̱la' chee̱ be̱l-la' dxen chee̱le, benne' caní dxelaca lazre̱' xelune̱' da chawe' lawe' da dxeledábague̱' le'e chee̱ xelune̱' da cale̱la chee̱ xel-la' we̱n da zrinnaj chee̱ xaga béguaj chee̱ Cristo.</t>
        </r>
      </text>
    </comment>
    <comment ref="E1713" authorId="0">
      <text>
        <r>
          <rPr>
            <sz val="8"/>
            <color indexed="81"/>
            <rFont val="Tahoma"/>
            <family val="2"/>
          </rPr>
          <t>Cá'anqueze benne' ca' dxelune̱' da nadxixruj bea na, benne' ca' quebe dxuluzúe̱' ca naca da nadxixruj bea na. Dxelaca lazre̱' le'e gunle late' weaj be̱la' chee̱ be̱l-la' dxen chee̱le, chee̱ xegá'ana szrene̱' ca dxunle lu be̱l-la' dxen chee̱le.</t>
        </r>
      </text>
    </comment>
    <comment ref="E1714" authorId="0">
      <text>
        <r>
          <rPr>
            <sz val="8"/>
            <color indexed="81"/>
            <rFont val="Tahoma"/>
            <family val="2"/>
          </rPr>
          <t>Quebe gaca tábagadxa' ca tuze da gulé'e na xaga béguaj chee̱ Xránadxu Jesucristo le̱'e̱ xaga béguaj. Ne̱ chee̱ xel-la' we̱n zrin chee̱ Jesucristo na'a, da nigá naca na chee̱ bénneache zaj naque̱' chee̱' ca tu da ba xaga béguaj da dxulé'e na chia' neda', na' neda' naca na chee̱ bénneache zaj naque̱' chee̱ xe̱zr la xu nigá.</t>
        </r>
      </text>
    </comment>
    <comment ref="E1715" authorId="0">
      <text>
        <r>
          <rPr>
            <sz val="8"/>
            <color indexed="81"/>
            <rFont val="Tahoma"/>
            <family val="2"/>
          </rPr>
          <t>Che nácadxu tuze nen Cristo Jesús, quebe bi zaca gun Dios, quebe dxal-la' chugu late' weaj be̱la' chee̱ be̱l-la' dxen chee̱ benne' biu ca' lu be̱l-la' dxen chee̱', ne quebe dxun na ba xen guchugue̱' late' be̱la' chee̱ benne' ca' zaj naque̱' tuze. Tuze dxun na ca tu benne' ba be̱n cuine xetú.</t>
        </r>
      </text>
    </comment>
    <comment ref="E1716" authorId="0">
      <text>
        <r>
          <rPr>
            <sz val="8"/>
            <color indexed="81"/>
            <rFont val="Tahoma"/>
            <family val="2"/>
          </rPr>
          <t>Xúgute̱ benne' dxelune̱' ca naca da nadxixruj bea nigá, le'e sua xel-la' dxebeza zri lazre', ne xexache lazre' le'e, cá'anqueze chee̱ benne' Israel ca', benne' zaj naque̱' chee̱ Dios.</t>
        </r>
      </text>
    </comment>
    <comment ref="E1717" authorId="0">
      <text>
        <r>
          <rPr>
            <sz val="8"/>
            <color indexed="81"/>
            <rFont val="Tahoma"/>
            <family val="2"/>
          </rPr>
          <t>Québedxa nu seque' bi gune neda' ze̱de lawe' da lu be̱l-la' dxen chia' naca' ca tu da gunna Xránadxu Jesús.</t>
        </r>
      </text>
    </comment>
    <comment ref="E1718" authorId="0">
      <text>
        <r>
          <rPr>
            <sz val="8"/>
            <color indexed="81"/>
            <rFont val="Tahoma"/>
            <family val="2"/>
          </rPr>
          <t>Biche ljwezra', xel-la' zri'i lazre' chee̱ Xránadxu Jesucristo gaca chee̱le. ¡Ca'an gaca na!</t>
        </r>
      </text>
    </comment>
    <comment ref="E1719" authorId="0">
      <text>
        <r>
          <rPr>
            <sz val="8"/>
            <color indexed="81"/>
            <rFont val="Tahoma"/>
            <family val="2"/>
          </rPr>
          <t>Le gun le sa' ljwézrele xua ljwézrele da xua ljwézrele, na' caní gunle ca dxenná da nadxixruj bea chee̱ Cristo.</t>
        </r>
      </text>
    </comment>
    <comment ref="E1720" authorId="0">
      <text>
        <r>
          <rPr>
            <sz val="8"/>
            <color indexed="81"/>
            <rFont val="Tahoma"/>
            <family val="2"/>
          </rPr>
          <t>Che nu benne' dxéquene̱' naque̱' tu da ba neza, na' quegá da bi zaca, dxezí xe̱'e̱ lazre̱'.</t>
        </r>
      </text>
    </comment>
    <comment ref="E1721" authorId="0">
      <text>
        <r>
          <rPr>
            <sz val="8"/>
            <color indexed="81"/>
            <rFont val="Tahoma"/>
            <family val="2"/>
          </rPr>
          <t>Chee̱ le̱ na' tu tu benne' dxeque be'e xanne' ca da dxun lé'ene̱' cheé̱queze̱', na' nadxa gaca bi nna be'e cuine̱' cheé̱zqueze da dxun le sa' ljwezre̱', ne quegá chee̱ le sa' ljwezre̱'.</t>
        </r>
      </text>
    </comment>
    <comment ref="E1722" authorId="0">
      <text>
        <r>
          <rPr>
            <sz val="8"/>
            <color indexed="81"/>
            <rFont val="Tahoma"/>
            <family val="2"/>
          </rPr>
          <t>Tu tu benne' guchínene̱' ca da xrua' bénneache.</t>
        </r>
      </text>
    </comment>
    <comment ref="E1723" authorId="0">
      <text>
        <r>
          <rPr>
            <sz val="8"/>
            <color indexed="81"/>
            <rFont val="Tahoma"/>
            <family val="2"/>
          </rPr>
          <t>Che tu benne' dxusé̱dene̱' bénnea' dxusé̱dene̱' dizra' chawe' chee̱ Dios, dxal-la' gunézruje̱' cá'anqueze bénnea' dxusé̱dene̱' le̱' tuze da de̱ chee̱' da nape̱'.</t>
        </r>
      </text>
    </comment>
    <comment ref="E1724" authorId="0">
      <text>
        <r>
          <rPr>
            <sz val="8"/>
            <color indexed="81"/>
            <rFont val="Tahoma"/>
            <family val="2"/>
          </rPr>
          <t>Quebe guxúe cuínale cuínale. Dios quebe gaca xelún le̱' chee̱'. Xúgute̱ da dxaza tu benne', cá'anqueze xecá'a na.</t>
        </r>
      </text>
    </comment>
    <comment ref="E1725" authorId="0">
      <text>
        <r>
          <rPr>
            <sz val="8"/>
            <color indexed="81"/>
            <rFont val="Tahoma"/>
            <family val="2"/>
          </rPr>
          <t>Benne' dxaze̱' da dxá'ane̱' lu xichaj lázrdawe̱' da dxun be̱la' dxen chee̱', lu xichaj lázrdawe̱' da dxun na be̱l-la' dxen chee̱', wazí'queze̱' da naca na be̱l-la' dxen chee̱'. Bénnea' dxaze̱' da dxá'ane̱' ne̱ chee̱ Be' Lá'azxa, na' ne̱ chee̱ Be' Lá'azxa nigá wazí'queze̱' da naca na xel-la' nabán da zeajlí canna.</t>
        </r>
      </text>
    </comment>
    <comment ref="E1726" authorId="0">
      <text>
        <r>
          <rPr>
            <sz val="8"/>
            <color indexed="81"/>
            <rFont val="Tahoma"/>
            <family val="2"/>
          </rPr>
          <t>Chee̱ le̱ na' quebe dxal-la' guzrentu' dxunle da xrlátaje lawe' da wazí' lázredxu gate zrin zra chee̱ na che quebe gúzrentu'.</t>
        </r>
      </text>
    </comment>
    <comment ref="E1727" authorId="0">
      <text>
        <r>
          <rPr>
            <sz val="8"/>
            <color indexed="81"/>
            <rFont val="Tahoma"/>
            <family val="2"/>
          </rPr>
          <t>Da nadxixruj bea na' quebe nácaqueze na ca naca da chawe' chee̱ da za za', san quegá naca na ca naca da li da zaj naca na li lazre', quebe gaca nu gun na, ne̱ chee̱ da ca' dxuluxucá'ana szren benne' ca' dxelezrine̱' lau Dios, ne̱ chee̱ xuluxucá'ana szrene̱' bénneache lu xíxre'du ca' da dxuluxucá'ana szren dxelúnqueze na tu iza tu iza.</t>
        </r>
      </text>
    </comment>
    <comment ref="E1728" authorId="0">
      <text>
        <r>
          <rPr>
            <sz val="8"/>
            <color indexed="81"/>
            <rFont val="Tahoma"/>
            <family val="2"/>
          </rPr>
          <t>Ca dxun Dios ca da dxaca lazre̱' Le̱', Dios ba gucá'ana chawe' netu' chee̱dxu gate bdxixruj be̱l-la' dxen chee̱ Jesucristo tu lasa dute̱ xel-la' dxen chee̱'.</t>
        </r>
      </text>
    </comment>
    <comment ref="E1729" authorId="0">
      <text>
        <r>
          <rPr>
            <sz val="8"/>
            <color indexed="81"/>
            <rFont val="Tahoma"/>
            <family val="2"/>
          </rPr>
          <t>Xúgute̱ bxruze dxuluzúe̱' na' tu zra tu zra tu zra chee̱ dxelune̱' zrin chee̱ Dios, ne dxelune̱' zane' lasa be̱ xíxre'du ca' da dxelutie̱' lau Dios, da ca' cabata' xuluxucá'ana szrene̱' dul-la chee̱ bénneache.</t>
        </r>
      </text>
    </comment>
    <comment ref="E1730" authorId="0">
      <text>
        <r>
          <rPr>
            <sz val="8"/>
            <color indexed="81"/>
            <rFont val="Tahoma"/>
            <family val="2"/>
          </rPr>
          <t>Bénnea' Jesús, gate bnézruje̱' tuze dxucá'ana szrene̱' dul-la chee̱dxu ca', gudé na' gudxé'e̱ chalá'a xabe̱la chee̱ Dios.</t>
        </r>
      </text>
    </comment>
    <comment ref="E1731" authorId="0">
      <text>
        <r>
          <rPr>
            <sz val="8"/>
            <color indexed="81"/>
            <rFont val="Tahoma"/>
            <family val="2"/>
          </rPr>
          <t>Ca na'a dxácate̱ na' dxebeze̱' zra xuluzúe̱' benne' dxelecuídene̱' Le̱' ca' zran ni'e̱.</t>
        </r>
      </text>
    </comment>
    <comment ref="E1732" authorId="0">
      <text>
        <r>
          <rPr>
            <sz val="8"/>
            <color indexed="81"/>
            <rFont val="Tahoma"/>
            <family val="2"/>
          </rPr>
          <t>Ne̱ chee̱ tuze dxucá'ana dxen chee̱ bénneache, ba be̱ne̱' chee̱ xúgute̱ na xelexegá'ana chawe' benne' ca' zaj naque̱' chee̱ Dios, benne' ca' ba gucá'ana chawe' chee̱'.</t>
        </r>
      </text>
    </comment>
    <comment ref="E1733" authorId="0">
      <text>
        <r>
          <rPr>
            <sz val="8"/>
            <color indexed="81"/>
            <rFont val="Tahoma"/>
            <family val="2"/>
          </rPr>
          <t>Cá'anqueze dxexeche̱be Be' Lá'azxa chee̱dxu lawe' da gudé gunné̱' caní:</t>
        </r>
      </text>
    </comment>
    <comment ref="E1734" authorId="0">
      <text>
        <r>
          <rPr>
            <sz val="8"/>
            <color indexed="81"/>
            <rFont val="Tahoma"/>
            <family val="2"/>
          </rPr>
          <t>Da nigá naca na xel-la' wezría chia' neda' nen benne' ca' gate gaca zra na', dxenná Xránadxu. Guzúaqueza' da nadxixruj bea chia' lu xichaj lázrdawe̱', ne guzúaja' na lu xichaj lázrdawe̱'.</t>
        </r>
      </text>
    </comment>
    <comment ref="E1735" authorId="0">
      <text>
        <r>
          <rPr>
            <sz val="8"/>
            <color indexed="81"/>
            <rFont val="Tahoma"/>
            <family val="2"/>
          </rPr>
          <t>ne québedxa xeajsá lazra' ca naca dul-la chee̱ benne' ca', ne ca naca da cale̱la da belune̱'."</t>
        </r>
      </text>
    </comment>
    <comment ref="E1736" authorId="0">
      <text>
        <r>
          <rPr>
            <sz val="8"/>
            <color indexed="81"/>
            <rFont val="Tahoma"/>
            <family val="2"/>
          </rPr>
          <t>Che Dios gunite lawe̱' chee̱ benne' caní, québedxa dxal-la' xuluxunézruje̱' zrin chee̱ dul-la da zaj nabaga benne' ca'.</t>
        </r>
      </text>
    </comment>
    <comment ref="E1737" authorId="0">
      <text>
        <r>
          <rPr>
            <sz val="8"/>
            <color indexed="81"/>
            <rFont val="Tahoma"/>
            <family val="2"/>
          </rPr>
          <t>'Le'e, biche ljwezra', nápale xel-la' dxuxrén lazre' chu'u lu lataj lá'azxa chee̱ Dios ne̱ chee̱ dxen chee̱ Jesús.</t>
        </r>
      </text>
    </comment>
    <comment ref="E1738" authorId="0">
      <text>
        <r>
          <rPr>
            <sz val="8"/>
            <color indexed="81"/>
            <rFont val="Tahoma"/>
            <family val="2"/>
          </rPr>
          <t>Che ca'an gune̱', québedxa xuluxucá'ana szrene̱' be̱ xíxre'du ca' lawe' da gate benne' ca' dxulucá'ana chawe' cuine̱' Dios tu lasa, québedxa xeledxúa xichaj lázrdawe̱' dul-la da zaj nabague̱'.</t>
        </r>
      </text>
    </comment>
    <comment ref="E1739" authorId="0">
      <text>
        <r>
          <rPr>
            <sz val="8"/>
            <color indexed="81"/>
            <rFont val="Tahoma"/>
            <family val="2"/>
          </rPr>
          <t>ne̱ chee̱ tu neza cube, ne da dxunna na xel-la' nabán da be̱n Le̱' chee̱dxu. Da nigá dxulé'e na ládujla ladxe' da ze̱'e̱, da zéaje̱ na ne̱ chee̱ be̱l-la' dxen chee̱'.</t>
        </r>
      </text>
    </comment>
    <comment ref="E1740" authorId="0">
      <text>
        <r>
          <rPr>
            <sz val="8"/>
            <color indexed="81"/>
            <rFont val="Tahoma"/>
            <family val="2"/>
          </rPr>
          <t>Zua tu bxruze blau nape̱' xu'u lu ne̱'e̱ lizre Dios.</t>
        </r>
      </text>
    </comment>
    <comment ref="E1741" authorId="0">
      <text>
        <r>
          <rPr>
            <sz val="8"/>
            <color indexed="81"/>
            <rFont val="Tahoma"/>
            <family val="2"/>
          </rPr>
          <t>Chee̱ le̱ na' guchínedxu cuita' Dios nen xichaj lázrdaudxu da xrlátaje, ne nen dute̱ xel-la' dxuxrén lazre' chee̱ Dios. Dxucá'ana cháwedxu ca naca da zrinnaj lu xichaj lázrdaudxu da quebe naca na li lazre', ne ca naca be̱l-la' dxen chee̱ntu' gate ba gudibe ne̱ chee̱ nisa xrlátaje.</t>
        </r>
      </text>
    </comment>
    <comment ref="E1742" authorId="0">
      <text>
        <r>
          <rPr>
            <sz val="8"/>
            <color indexed="81"/>
            <rFont val="Tahoma"/>
            <family val="2"/>
          </rPr>
          <t>Dxal-la' guzúantu' xrlátaje lu da dxéajle̱dxu chee̱ Dios, ne quebe guzúantu' sban da dxéajle̱dxu lawe' da dxeajlí lazre' Dios guche̱be lazre̱' ca da guche̱be lazre' Le̱'.</t>
        </r>
      </text>
    </comment>
    <comment ref="E1743" authorId="0">
      <text>
        <r>
          <rPr>
            <sz val="8"/>
            <color indexed="81"/>
            <rFont val="Tahoma"/>
            <family val="2"/>
          </rPr>
          <t>Chee̱ le̱ na' guchálajle̱ ljwézrentu' chee̱ chéajni'idxu le sa' ljwézredxu, ne chee̱ gundxu da xrlátaje.</t>
        </r>
      </text>
    </comment>
    <comment ref="E1744" authorId="0">
      <text>
        <r>
          <rPr>
            <sz val="8"/>
            <color indexed="81"/>
            <rFont val="Tahoma"/>
            <family val="2"/>
          </rPr>
          <t>Quebe gusántu' dxi'u naga zúadxu, ca dxelún bal-la benne' dxelún lazre̱'. Bzrágantu' ljwézrentu' dizra' chee̱ ljwézrentu', ne cá'anqueze dxácate̱ dxelé'ele ba dxezrín zra na' ba zua gáguze.</t>
        </r>
      </text>
    </comment>
    <comment ref="E1745" authorId="0">
      <text>
        <r>
          <rPr>
            <sz val="8"/>
            <color indexed="81"/>
            <rFont val="Tahoma"/>
            <family val="2"/>
          </rPr>
          <t>Che dxuní'dxu dul-la dxunle lázrentu' ca gudé núnbe'adxu da li, québedxa dxal-la' gundxu zríla'dau' chee̱ dul-la da zaj nabague̱'.</t>
        </r>
      </text>
    </comment>
    <comment ref="E1746" authorId="0">
      <text>
        <r>
          <rPr>
            <sz val="8"/>
            <color indexed="81"/>
            <rFont val="Tahoma"/>
            <family val="2"/>
          </rPr>
          <t>na' dxeze̱'e̱ dxaca lazre̱' gate guchi'a Dios chee̱ bénneache, ne cu'e̱ lu xi' chee̱ xi' da cuía xi' da dxal-la' guzría xi'e̱ benne' ca' dxeledábague̱' Dios.</t>
        </r>
      </text>
    </comment>
    <comment ref="E1747" authorId="0">
      <text>
        <r>
          <rPr>
            <sz val="8"/>
            <color indexed="81"/>
            <rFont val="Tahoma"/>
            <family val="2"/>
          </rPr>
          <t>Benne' dxuzúe̱' chalá'ala da nadxixruj bea na da bdxixruj be'e Moisés, che zua chupa u chunna benne' xelexeche̱be̱' chee̱ benne' ca', na' che nu benne' caní xelate bénneache le̱', ne quebe xexache lazre̱' le̱'.</t>
        </r>
      </text>
    </comment>
    <comment ref="E1748" authorId="0">
      <text>
        <r>
          <rPr>
            <sz val="8"/>
            <color indexed="81"/>
            <rFont val="Tahoma"/>
            <family val="2"/>
          </rPr>
          <t>¿Quebe dxéquele le'e gundxe̱' da zrendxa gun Dios chee̱ benne' dxuzúe̱' chalá'ala neda', Zri'ine Dios, ne dxenné̱' naque̱' sban dxen chee̱ xel-la' wezría chee̱ Dios gate Dios bca'ane̱' le̱' lá'azxa? Dxenné̱' schanni' chee̱ Be' Lá'azxa na' dxezi'i lazre' neda'.</t>
        </r>
      </text>
    </comment>
    <comment ref="E1749" authorId="0">
      <text>
        <r>
          <rPr>
            <sz val="8"/>
            <color indexed="81"/>
            <rFont val="Tahoma"/>
            <family val="2"/>
          </rPr>
          <t>Gate dxelútie̱' dxen caní tu iza tu iza chee̱ xelelé'ene̱' benne' ca' dul-la da zaj nabague̱'.</t>
        </r>
      </text>
    </comment>
    <comment ref="E1750" authorId="0">
      <text>
        <r>
          <rPr>
            <sz val="8"/>
            <color indexed="81"/>
            <rFont val="Tahoma"/>
            <family val="2"/>
          </rPr>
          <t>Netu' núnbeadxu Bénnea' gunné̱': "Neda' dxezi'a da dxaca, neda' quízruja' da dxaca," na' gunná Xránadxu. Cá'anqueze gunné̱': "Xránadxu Dios guchi'e̱ ca da dxaca chee̱ bénneache chee̱'."</t>
        </r>
      </text>
    </comment>
    <comment ref="E1751" authorId="0">
      <text>
        <r>
          <rPr>
            <sz val="8"/>
            <color indexed="81"/>
            <rFont val="Tahoma"/>
            <family val="2"/>
          </rPr>
          <t>'Tu da dxebánedxu naca na chu'u lu na' Dios ban.</t>
        </r>
      </text>
    </comment>
    <comment ref="E1752" authorId="0">
      <text>
        <r>
          <rPr>
            <sz val="8"/>
            <color indexed="81"/>
            <rFont val="Tahoma"/>
            <family val="2"/>
          </rPr>
          <t>Le cheajsá lazre' ca lu zra ca' da guledé, gate te na' gudé gusení' Dios le'e lu xel-la' naxaní' chee̱le, na' gudátequeze̱' zane' xel-la' dxelezaca zi' lu da dxelezaque̱'.</t>
        </r>
      </text>
    </comment>
    <comment ref="E1753" authorId="0">
      <text>
        <r>
          <rPr>
            <sz val="8"/>
            <color indexed="81"/>
            <rFont val="Tahoma"/>
            <family val="2"/>
          </rPr>
          <t>Dxácate̱ na' belún le'e lau xúgute̱ benne' xezícadxa bénneache, ne belún le'e schanni' chee̱le, na' xebal-le̱' be̱nle le'e tuze ca belún benne' ca' zaj zre̱'e̱ le sa' ljwezre̱'.</t>
        </r>
      </text>
    </comment>
    <comment ref="E1754" authorId="0">
      <text>
        <r>
          <rPr>
            <sz val="8"/>
            <color indexed="81"/>
            <rFont val="Tahoma"/>
            <family val="2"/>
          </rPr>
          <t>Le'e bexache lazre̱' chia' gate na' nuchéaje̱' lizre xia, ne gate na' bequé̱'e̱ da nápale, bé̱tele lu xel-la' dxebé lawe' da nézele nápale tu da naca xrlátaje, ne da quebe te chee̱ na.</t>
        </r>
      </text>
    </comment>
    <comment ref="E1755" authorId="0">
      <text>
        <r>
          <rPr>
            <sz val="8"/>
            <color indexed="81"/>
            <rFont val="Tahoma"/>
            <family val="2"/>
          </rPr>
          <t>Chee̱ le̱ na', quebe gunítele xel-la' dxuxrén lazre' chee̱le, lawe' da zrué'ele tu da gunna Dios le̱'.</t>
        </r>
      </text>
    </comment>
    <comment ref="E1756" authorId="0">
      <text>
        <r>
          <rPr>
            <sz val="8"/>
            <color indexed="81"/>
            <rFont val="Tahoma"/>
            <family val="2"/>
          </rPr>
          <t>Le chjácale zren lazre' chee̱ gaca gunle ca da dxaca lazre' Dios, na' gácale ca da guche̱be lazre' Dios chee̱le, ne xelezí' lu na' da guche̱be lazre' Dios chee̱le.</t>
        </r>
      </text>
    </comment>
    <comment ref="E1757" authorId="0">
      <text>
        <r>
          <rPr>
            <sz val="8"/>
            <color indexed="81"/>
            <rFont val="Tahoma"/>
            <family val="2"/>
          </rPr>
          <t>Xetú chí'idau'te̱ xetú chí'idau', na' waca bénnea' dxal-la' xide̱', ne quebe guzrénqueze̱'.</t>
        </r>
      </text>
    </comment>
    <comment ref="E1758" authorId="0">
      <text>
        <r>
          <rPr>
            <sz val="8"/>
            <color indexed="81"/>
            <rFont val="Tahoma"/>
            <family val="2"/>
          </rPr>
          <t>Benne' xrlátaje nigá waca bánqueze̱' lawe' da dxéajle̱'e̱ chee̱', na' che xelexebigue̱' chalá'ala, quebe dxezaca ba lazra' neda'.</t>
        </r>
      </text>
    </comment>
    <comment ref="E1759" authorId="0">
      <text>
        <r>
          <rPr>
            <sz val="8"/>
            <color indexed="81"/>
            <rFont val="Tahoma"/>
            <family val="2"/>
          </rPr>
          <t>Netu' quebe nácantu' benne' dxebéajte̱ntu' chee̱ xelebía xi'e̱. Nácantu' benne' dxéajle̱ntu' chee̱ guselé̱' bénne'du xu'u.</t>
        </r>
      </text>
    </comment>
    <comment ref="E1760" authorId="0">
      <text>
        <r>
          <rPr>
            <sz val="8"/>
            <color indexed="81"/>
            <rFont val="Tahoma"/>
            <family val="2"/>
          </rPr>
          <t>Da nigá naca na lawe' da quebe gaca xel-la' dxen chee̱ be̱zre ca', ne chee̱ be̱zre ca' dxelebía xi'e̱ dul-la da zaj nabague̱'.</t>
        </r>
      </text>
    </comment>
    <comment ref="E1761" authorId="0">
      <text>
        <r>
          <rPr>
            <sz val="8"/>
            <color indexed="81"/>
            <rFont val="Tahoma"/>
            <family val="2"/>
          </rPr>
          <t>Chee̱ le̱ na', gate bzrin Jesús lu xe̱zr la xu nigá, na' dxe̱'e̱ Dios le̱': "Quebe guca lazru' gunu' be̱ xíxre'du ca' lau Dios, ne be̱ xíxre'du ca' da dxuluxucá'ana szrenu' lau Dios. Bdxixruj be'enu' chia' tu be̱l-la' dxen chia'."</t>
        </r>
      </text>
    </comment>
    <comment ref="E1762" authorId="0">
      <text>
        <r>
          <rPr>
            <sz val="8"/>
            <color indexed="81"/>
            <rFont val="Tahoma"/>
            <family val="2"/>
          </rPr>
          <t>Quebe guca lazru' Lue' ca dxelútie̱' dxen chee̱ be̱ xíxre'du ca', ne be̱ xíxre'du ca' da dxelutie̱' chee̱ dul-la.</t>
        </r>
      </text>
    </comment>
    <comment ref="E1763" authorId="0">
      <text>
        <r>
          <rPr>
            <sz val="8"/>
            <color indexed="81"/>
            <rFont val="Tahoma"/>
            <family val="2"/>
          </rPr>
          <t>Nadxa gunnéa': ¡Le nna'xque! Ba bla'a neda', ca naxúaj na lu xiche naga naxúaj na chia', chee̱ guna' ca da dxaca lazru' Lue', Dios."</t>
        </r>
      </text>
    </comment>
    <comment ref="E1764" authorId="0">
      <text>
        <r>
          <rPr>
            <sz val="8"/>
            <color indexed="81"/>
            <rFont val="Tahoma"/>
            <family val="2"/>
          </rPr>
          <t>Nadxa gunné̱': "Quebe guca lazru' u quebe guca lazru' gunu' be̱ xíxre'du ca', ne dxen da dxuluxucá'ana szrenu' lau Dios, ne dxen chee̱ dul-la da dxuluxucá'ana sban bénneache, da dxuluxucá'ana szrenu' bénneache chee̱ dul-la, quebe guca lazru' na, ne quebe guca lazru' lau Dios." Da caní dxelune̱' ca da dxenná da nadxixruj bea na da bdxixruj be'e Moisés.</t>
        </r>
      </text>
    </comment>
    <comment ref="E1765" authorId="0">
      <text>
        <r>
          <rPr>
            <sz val="8"/>
            <color indexed="81"/>
            <rFont val="Tahoma"/>
            <family val="2"/>
          </rPr>
          <t>Nadxa gunná Dios: ―Neda' ze̱'e̱. Za'a guna' chee̱ guna' ca dxaca lazru' Lue', Dios. Bde̱'e̱ da naca na da nedxu ca', chee̱ guzúa' da naca na da bze̱be.</t>
        </r>
      </text>
    </comment>
    <comment ref="E1766" authorId="0">
      <text>
        <r>
          <rPr>
            <sz val="8"/>
            <color indexed="81"/>
            <rFont val="Tahoma"/>
            <family val="2"/>
          </rPr>
          <t>Da nigá naca na xel-la' dxeajlí lazre' chee̱ Dios, naca na tu da dxunna bea na da dxal-la' si' lu da dxaca lazre'ntu', ne naca na da li da dxunna bea na ca da quebe dxelé'edxu dxelé'edxu.</t>
        </r>
      </text>
    </comment>
    <comment ref="E1767" authorId="0">
      <text>
        <r>
          <rPr>
            <sz val="8"/>
            <color indexed="81"/>
            <rFont val="Tahoma"/>
            <family val="2"/>
          </rPr>
          <t>Caní guca lawe' da dxebeze̱' Pablo lazre̱' xe̱zre na' da zua tu xe̱zr la xu chee̱ na, da guzúa Dios nácaqueze̱' na, ne gune̱' na.</t>
        </r>
      </text>
    </comment>
    <comment ref="E1768" authorId="0">
      <text>
        <r>
          <rPr>
            <sz val="8"/>
            <color indexed="81"/>
            <rFont val="Tahoma"/>
            <family val="2"/>
          </rPr>
          <t>Cá'anqueze lu xel-la' dxeajlí lazre' chee̱ Dios, Dios be̱ne̱' Sara tu bidau' zrí'ine̱', na' lawe' da ba naque̱' gula, ne ba nápaqueze̱' iza, lawe' da dxéajle̱'e̱ chee̱ naca li Dios bénnea' guche̱be lazre̱' chee̱'.</t>
        </r>
      </text>
    </comment>
    <comment ref="E1769" authorId="0">
      <text>
        <r>
          <rPr>
            <sz val="8"/>
            <color indexed="81"/>
            <rFont val="Tahoma"/>
            <family val="2"/>
          </rPr>
          <t>'Chee̱ le̱ na', gate tu benne' ba zua gátebe' ba zua gátebe', na' belezrín benne' zan ca' zaj naca na belaj zran xabáa, zaj naque̱' ca xixre' dxu'a nísadau' da quebe gaca nu gunle na.</t>
        </r>
      </text>
    </comment>
    <comment ref="E1770" authorId="0">
      <text>
        <r>
          <rPr>
            <sz val="8"/>
            <color indexed="81"/>
            <rFont val="Tahoma"/>
            <family val="2"/>
          </rPr>
          <t>Xúgute̱ benne' caní gulate lu xel-la' dxeleajlí lazre' chee̱' gate gulezí' lu ne̱'e̱ da guche̱be lazre' Dios chee̱ xelezí' lu na' benne' ca'. Belenné̱'e̱ na zítu'la, ne bulugape̱' le̱' diuzre, na' gulenné̱' zaj naque̱' benne' zitu' ca', ne benne' zitu' zaj zre̱'e̱ ca lu xe̱zr la xu nigá.</t>
        </r>
      </text>
    </comment>
    <comment ref="E1771" authorId="0">
      <text>
        <r>
          <rPr>
            <sz val="8"/>
            <color indexed="81"/>
            <rFont val="Tahoma"/>
            <family val="2"/>
          </rPr>
          <t>Benne' dxelenné̱' da nigá dxelenné̱' zaj naca bea na dxelexílaje̱' lazre̱' tu xe̱zr la xu chee̱'.</t>
        </r>
      </text>
    </comment>
    <comment ref="E1772" authorId="0">
      <text>
        <r>
          <rPr>
            <sz val="8"/>
            <color indexed="81"/>
            <rFont val="Tahoma"/>
            <family val="2"/>
          </rPr>
          <t>Chela ba gulaca lazre̱' lazre̱' naga besiá'que̱', waca xelune̱' lataj xelexezrine̱' naga zaj zre̱'e̱.</t>
        </r>
      </text>
    </comment>
    <comment ref="E1773" authorId="0">
      <text>
        <r>
          <rPr>
            <sz val="8"/>
            <color indexed="81"/>
            <rFont val="Tahoma"/>
            <family val="2"/>
          </rPr>
          <t>Na'a, lácala dxelebeza lazre̱' tu xe̱zr la xu da naca chawe', da naca na xabáa, na' chee̱ le̱ na' Dios quebe dxexázrene̱' gaca chee̱' Dios nen benne' ca' Dios, lawe' da ba nucueze̱' tu xe̱zre chee̱'.</t>
        </r>
      </text>
    </comment>
    <comment ref="E1774" authorId="0">
      <text>
        <r>
          <rPr>
            <sz val="8"/>
            <color indexed="81"/>
            <rFont val="Tahoma"/>
            <family val="2"/>
          </rPr>
          <t>Ca dxéajle̱'e̱ chee̱ Dios, gate Dios be̱ne̱' Abraham chee̱ guzaca ba lazre̱', na' gunézruje̱' Isaac chee̱ gútete̱ze zrí'ine̱'. Dios ba be̱ne̱' le̱' gate guche̱be lazre̱' chee̱ gútete̱ze zrí'ine̱' chee̱ gútete̱ze zrí'ine̱'.</t>
        </r>
      </text>
    </comment>
    <comment ref="E1775" authorId="0">
      <text>
        <r>
          <rPr>
            <sz val="8"/>
            <color indexed="81"/>
            <rFont val="Tahoma"/>
            <family val="2"/>
          </rPr>
          <t>Ca'an guca, Dios guzre̱' Le̱': "Lu na' Isaac gaca tu benne' zri'ine zre su' gaca chiu'."</t>
        </r>
      </text>
    </comment>
    <comment ref="E1776" authorId="0">
      <text>
        <r>
          <rPr>
            <sz val="8"/>
            <color indexed="81"/>
            <rFont val="Tahoma"/>
            <family val="2"/>
          </rPr>
          <t>Guque bé'ene̱' Dios waca gusebane̱' Le̱' ládujla benne' gate. Chee̱ le̱ na' guzi'e̱ Le̱' ca tu benne' gate.</t>
        </r>
      </text>
    </comment>
    <comment ref="E1777" authorId="0">
      <text>
        <r>
          <rPr>
            <sz val="8"/>
            <color indexed="81"/>
            <rFont val="Tahoma"/>
            <family val="2"/>
          </rPr>
          <t>lawe' da ne̱ chee̱ da nigá belúe lá'ane̱' benne' ca' gula ca', na' buluchálaj Dios du lazre̱' chee̱ benne' ca'.</t>
        </r>
      </text>
    </comment>
    <comment ref="E1778" authorId="0">
      <text>
        <r>
          <rPr>
            <sz val="8"/>
            <color indexed="81"/>
            <rFont val="Tahoma"/>
            <family val="2"/>
          </rPr>
          <t>Ca dxéajle̱'e̱ chee̱ Dios, Isaac bca'ana chawe' chee̱ Jacob, ne Esau ca naca da dxal-la' gaca chee̱' lu zra na'.</t>
        </r>
      </text>
    </comment>
    <comment ref="E1779" authorId="0">
      <text>
        <r>
          <rPr>
            <sz val="8"/>
            <color indexed="81"/>
            <rFont val="Tahoma"/>
            <family val="2"/>
          </rPr>
          <t>Ca dxéajle̱'e̱ chee̱ Dios, gate ba zua Jacob gátebe', be̱nne̱' tu tu zri'ine zri'ine José, na' bzu zribe̱' lau Dios, guzúe̱' lawe̱' xaga bzude chee̱'.</t>
        </r>
      </text>
    </comment>
    <comment ref="E1780" authorId="0">
      <text>
        <r>
          <rPr>
            <sz val="8"/>
            <color indexed="81"/>
            <rFont val="Tahoma"/>
            <family val="2"/>
          </rPr>
          <t>Ca dxeajlí lazre' José gate ba zua gátebe', na' bchálaje̱' ca gaca chee̱ xezícadxa benne' Israel ca' xelexedxúaje̱' lu xe̱zr la xu Egipto, ne gunná bé'ene̱' bi dxal-la' xelexegá'ana xra xra xrtawe̱' ca'.</t>
        </r>
      </text>
    </comment>
    <comment ref="E1781" authorId="0">
      <text>
        <r>
          <rPr>
            <sz val="8"/>
            <color indexed="81"/>
            <rFont val="Tahoma"/>
            <family val="2"/>
          </rPr>
          <t>Ca dxéajle̱'e̱ chee̱ Dios, xra xrna xrna Moisés bcache̱' le̱be' ca gudé gulaj bidu na' chunna beu', lawe' da belelé'ene̱' ca naca bidu dxe'ene bidu na', na' quebe belezrebe̱' da gunná bea wenná bea wenná bea.</t>
        </r>
      </text>
    </comment>
    <comment ref="E1782" authorId="0">
      <text>
        <r>
          <rPr>
            <sz val="8"/>
            <color indexed="81"/>
            <rFont val="Tahoma"/>
            <family val="2"/>
          </rPr>
          <t>Chee̱ le̱ na', gate gúlaje̱' Moisés gula, quebe guca lazre̱' gaque̱' zri'ine zri'ine zri'ine zri'ine wenná bea na'.</t>
        </r>
      </text>
    </comment>
    <comment ref="E1783" authorId="0">
      <text>
        <r>
          <rPr>
            <sz val="8"/>
            <color indexed="81"/>
            <rFont val="Tahoma"/>
            <family val="2"/>
          </rPr>
          <t>Gúcale̱'e̱ lataj guledée̱' xel-la' zi' tu zren nen bénneache chee̱ Dios, quézcala gune̱' da chawe' chee̱ dul-la tu chí'idau'ze chee̱ xelape̱' da chawe'.</t>
        </r>
      </text>
    </comment>
    <comment ref="E1784" authorId="0">
      <text>
        <r>
          <rPr>
            <sz val="8"/>
            <color indexed="81"/>
            <rFont val="Tahoma"/>
            <family val="2"/>
          </rPr>
          <t>Benne' nigá guzí xe̱'e̱ xel-la' dxelecuídene̱' chee̱ Cristo, da naca na da zrendxa ca xel-la' gunní'a da zua lu xe̱zr la xu Egipto, lawe' da gunná' dxenné̱'e̱ lazre̱' ca da gunezruj Dios le̱'.</t>
        </r>
      </text>
    </comment>
    <comment ref="E1785" authorId="0">
      <text>
        <r>
          <rPr>
            <sz val="8"/>
            <color indexed="81"/>
            <rFont val="Tahoma"/>
            <family val="2"/>
          </rPr>
          <t>Ca dxeajlí lazre' Dios, Moisés bca'ane̱' xe̱zr la xu Egipto. Quebe bzrebe̱' ba xa'a xel-la' dxenná bea chee̱ wenná bea na', lawe' da guzú lawe̱' dxune̱' zrin ca dxelé'ene̱' Dios, Bénnea' quebe dxelé'ene̱' Le̱'.</t>
        </r>
      </text>
    </comment>
    <comment ref="E1786" authorId="0">
      <text>
        <r>
          <rPr>
            <sz val="8"/>
            <color indexed="81"/>
            <rFont val="Tahoma"/>
            <family val="2"/>
          </rPr>
          <t>Chee̱ le̱ na' be̱ne̱' tu Laní Pascua chee̱ judío ca', gate na' bdxixruj be'e Moisés benne' ca' lu xe̱zr la xu Egipto, na' buluzría xi'e̱ dxen chee̱ benne' ca' chee̱ quebe gutie̱' bi biu nedxu ca' chee̱ bi ca' zaj naca be̱l-la' dxen chee̱ benne' biu chee̱' ca'.</t>
        </r>
      </text>
    </comment>
    <comment ref="E1787" authorId="0">
      <text>
        <r>
          <rPr>
            <sz val="8"/>
            <color indexed="81"/>
            <rFont val="Tahoma"/>
            <family val="2"/>
          </rPr>
          <t>Ca dxeajlí lazre' Dios, benne' Israel ca' guledée̱' lu nísadau' Xrna' Xrna' ca lataj bizre naga nácadxa xu bizre, san gate benne' Egipto ca' gulaca lazre̱' xuluzrúnnuje̱' da dxedá lawe' nísadau' na', na' gulagu nisa na'.</t>
        </r>
      </text>
    </comment>
    <comment ref="E1788" authorId="0">
      <text>
        <r>
          <rPr>
            <sz val="8"/>
            <color indexed="81"/>
            <rFont val="Tahoma"/>
            <family val="2"/>
          </rPr>
          <t>Ca dxéajle̱dxu chee̱ Dios, dxéajni'idxu guca na ca be̱n Dios xúgute̱ da zaj nnita lu xrtizre̱', na' caní dxenná na ca da dxelé'edxu be̱n na chee̱ da quebe dxelé'edxu ca naca da quebe dxelé'edxu.</t>
        </r>
      </text>
    </comment>
    <comment ref="E1789" authorId="0">
      <text>
        <r>
          <rPr>
            <sz val="8"/>
            <color indexed="81"/>
            <rFont val="Tahoma"/>
            <family val="2"/>
          </rPr>
          <t>Ca dxéajle̱'e̱ chee̱ Dios, gulé'e xudau' chee̱ xe̱zre Jericó gate na' gudé xeajchú'u xe̱zre na' gazre zra.</t>
        </r>
      </text>
    </comment>
    <comment ref="E1790" authorId="0">
      <text>
        <r>
          <rPr>
            <sz val="8"/>
            <color indexed="81"/>
            <rFont val="Tahoma"/>
            <family val="2"/>
          </rPr>
          <t>Ca naca chee̱ Dios, Rahab, nu'ula we̱n zrinnaj na', quebe gútele̱' tu zren nen benne' ca' quebe gulaque̱' chee̱ Dios lawe' da bca'ana cháwedau' lizre̱' guselé̱' benne' chupa ca' lu xe̱zr la xu Israel.</t>
        </r>
      </text>
    </comment>
    <comment ref="E1791" authorId="0">
      <text>
        <r>
          <rPr>
            <sz val="8"/>
            <color indexed="81"/>
            <rFont val="Tahoma"/>
            <family val="2"/>
          </rPr>
          <t>¿Bizra dxal-la' nnia', lawe' da quebe zrinte̱ zra cheajchálajle̱na' neda' ca naca chee̱ benne' ca' zaj naca chee̱ Gideon, ne Barac, ne Simón, ne Jefté, ne chee̱ David, ne chee̱ Samuel, ne chee̱ benne' ca' buluchálaje̱' waláz chee̱ Dios.</t>
        </r>
      </text>
    </comment>
    <comment ref="E1792" authorId="0">
      <text>
        <r>
          <rPr>
            <sz val="8"/>
            <color indexed="81"/>
            <rFont val="Tahoma"/>
            <family val="2"/>
          </rPr>
          <t>Benne' caní belune̱' chee̱ xel-la' dxenná bea ca' da zaj nnita xe̱zr la xu ca', ne belune̱' da xrlátaje. Belexezí' lu ne̱'e̱ da guche̱be lazre' Dios chee̱ benne' caní. Belutie̱' bzria xi'a ca',</t>
        </r>
      </text>
    </comment>
    <comment ref="E1793" authorId="0">
      <text>
        <r>
          <rPr>
            <sz val="8"/>
            <color indexed="81"/>
            <rFont val="Tahoma"/>
            <family val="2"/>
          </rPr>
          <t>Gulebéaje̱' xi' da dxun na ba xen gulebéaje̱' lu xi'. Gulebéaje̱' xel-la' dxeledábague̱' lu wedil-la. Gulebéaje̱' benne' zaj naca dxelexázrjene̱'. Gulebéaje̱' benne' wal-la ca' lu wedil-la naga dxeledábague̱'. Gulebéaje̱' benne' zitu' ca' dxjaque̱' wedil-la.</t>
        </r>
      </text>
    </comment>
    <comment ref="E1794" authorId="0">
      <text>
        <r>
          <rPr>
            <sz val="8"/>
            <color indexed="81"/>
            <rFont val="Tahoma"/>
            <family val="2"/>
          </rPr>
          <t>Nu'ula ca' belexezí'e̱ dumí chee̱' ca' ca gulezré̱'e̱ benne' gate chee̱' ca', gate belexebán benne' gate ca'. Benne' xula ca' gulezré̱'e̱ lu xel-la' zi', na' quebe gulaca lazre̱' xulusane̱' benne' ca' chee̱ xelexebane̱' tu da nácadxa xelexebán benne' gate.</t>
        </r>
      </text>
    </comment>
    <comment ref="E1795" authorId="0">
      <text>
        <r>
          <rPr>
            <sz val="8"/>
            <color indexed="81"/>
            <rFont val="Tahoma"/>
            <family val="2"/>
          </rPr>
          <t>Xebal-le̱' belún le̱' schanni' chee̱', ne buluzalje̱' le̱', ne cá'anqueze belú'e̱ le̱' du xia, ne buluzré̱'e̱ le̱' lizre xia.</t>
        </r>
      </text>
    </comment>
    <comment ref="E1796" authorId="0">
      <text>
        <r>
          <rPr>
            <sz val="8"/>
            <color indexed="81"/>
            <rFont val="Tahoma"/>
            <family val="2"/>
          </rPr>
          <t>Bal-le̱' buluzríe̱' benne' ca' xiaj, ne buluchélaje̱' le̱' tuze, na' belutie̱' benne' ca' nen xia nalá. Bal-le̱' beledxúaje̱' tu tu tu cue' lu xcuite zra lane̱' ca' zaj naca be̱zre zrila' ca', ne xcuite chíbudu ca'. Benne' xache' ca' gulezúe̱' lu xel-la' zi', ne belún zi' lu xel-la' zi', ne belún zi'e̱ le̱'.</t>
        </r>
      </text>
    </comment>
    <comment ref="E1797" authorId="0">
      <text>
        <r>
          <rPr>
            <sz val="8"/>
            <color indexed="81"/>
            <rFont val="Tahoma"/>
            <family val="2"/>
          </rPr>
          <t>Benne' caní quebe zaj naca chee̱ xe̱zr la xu nigá quebe zaj naca chee̱' xelexegá'ane̱' le̱'e̱ xixre' lawe' lataj, ne lu xi'a ca', ne lu bluaj ca', ne lu bluaj ca' chee̱ xe̱zr la xu.</t>
        </r>
      </text>
    </comment>
    <comment ref="E1798" authorId="0">
      <text>
        <r>
          <rPr>
            <sz val="8"/>
            <color indexed="81"/>
            <rFont val="Tahoma"/>
            <family val="2"/>
          </rPr>
          <t>Xúgute̱ benne' caní buluchálajle̱ne̱' xrlátaje lawe' da guléajle̱'e̱ chee̱ Dios, san quegá tuze belexezí' lu na' benne' ca' ca naca da guche̱be lazre' Dios chee̱ benne' ca'.</t>
        </r>
      </text>
    </comment>
    <comment ref="E1799" authorId="0">
      <text>
        <r>
          <rPr>
            <sz val="8"/>
            <color indexed="81"/>
            <rFont val="Tahoma"/>
            <family val="2"/>
          </rPr>
          <t>Lu xel-la' dxeajlí lazre' Abel bnézruje̱' chee̱ Dios tu be̱ xudau' da nácadxa chawe' ca da be̱n Caín. Chee̱ le̱ na' Dios bchálajle̱ne̱' le̱' naque̱' benne' xrlátaje lawe' da gunná Dios dxezaca ba lá'ana da bdxixruj be'e Abel chee̱ Dios. Lácala gutie̱', ne dxuchálaje̱' na'a ne̱ chee̱ da na' be̱n Dios.</t>
        </r>
      </text>
    </comment>
    <comment ref="E1800" authorId="0">
      <text>
        <r>
          <rPr>
            <sz val="8"/>
            <color indexed="81"/>
            <rFont val="Tahoma"/>
            <family val="2"/>
          </rPr>
          <t>Dios ba be̱ne̱' tu da gácadxa chawe' chee̱dxu da gácadxa chawe' chee̱dxu, chee̱ quebe xelezúa benne' caní xrlátaje cáte̱ze dxi'u.</t>
        </r>
      </text>
    </comment>
    <comment ref="E1801" authorId="0">
      <text>
        <r>
          <rPr>
            <sz val="8"/>
            <color indexed="81"/>
            <rFont val="Tahoma"/>
            <family val="2"/>
          </rPr>
          <t>Ca naca chee̱ xel-la' dxeajlí lazre' Dios, Dios gudée̱' Enoc lu xe̱zr la xu chee̱ xabáa chee̱' chee̱ quebe gute benne' na', na' quebe bi guca lé'ene̱' le̱' lawe' da gudé Dios le̱' lu xe̱zr la xu na'. Nédxudxa gate quebe ne gudée̱' le̱' lu xe̱zr la xu chee̱ Dios, bchálaje̱' ca da ba bexaca ba lazre' Dios le̱'.</t>
        </r>
      </text>
    </comment>
    <comment ref="E1802" authorId="0">
      <text>
        <r>
          <rPr>
            <sz val="8"/>
            <color indexed="81"/>
            <rFont val="Tahoma"/>
            <family val="2"/>
          </rPr>
          <t>Che tu benne' quebe dxéajle̱'e̱ chee̱ Dios, quebe gaca guzéquene̱' xegá'ane̱' xrlátaje lau Le̱' lawe' da benne' dxal-la' xide̱' naga zua Dios dxal-la' chéajle̱'e̱ chee̱' zúaqueze̱' Le̱', ne chee̱ Le̱' dxunézruje̱' lazre' benne' ca' dxelexílaje̱' Le̱'.</t>
        </r>
      </text>
    </comment>
    <comment ref="E1803" authorId="0">
      <text>
        <r>
          <rPr>
            <sz val="8"/>
            <color indexed="81"/>
            <rFont val="Tahoma"/>
            <family val="2"/>
          </rPr>
          <t>Ca dxeajlí lazre' Dios, Noé guzre̱' Dios le̱' ca naca da quebe ne gaca lé'ene̱', na' chee̱ le̱ na' be̱ne̱' dute̱ xel-la' dxedá lawe' nísadau' da guca na lawe' da guca na lataj guselé̱' benne' zaj zre̱'e lizre̱'. Chee̱ le̱ na' bdxixruj be'e Noé ca naca da cale̱la da gulé'e Dios bénneache zaj naca na. Noé nigá guque̱' tuze benne' guque̱' xrlátaje da dxun Dios lawe' da dxéajle̱'e̱ chee̱'.</t>
        </r>
      </text>
    </comment>
    <comment ref="E1804" authorId="0">
      <text>
        <r>
          <rPr>
            <sz val="8"/>
            <color indexed="81"/>
            <rFont val="Tahoma"/>
            <family val="2"/>
          </rPr>
          <t>Ca dxeajlí lazre' Dios, Dios gunné̱' Abraham, na' be̱n chúchuje̱' dizra' chee̱' chee̱ chéaje̱' tu lataj da gunná be'e Dios le̱' chee̱ gaca cheajsé̱ chee̱'. Bdxuaj Abraham na', ne quebe nézene̱' ga zéaje̱'.</t>
        </r>
      </text>
    </comment>
    <comment ref="E1805" authorId="0">
      <text>
        <r>
          <rPr>
            <sz val="8"/>
            <color indexed="81"/>
            <rFont val="Tahoma"/>
            <family val="2"/>
          </rPr>
          <t>Ca guxéajle̱'e̱ chee̱ Dios, Moisés guzúe̱' lu xe̱zr la xu na' da guche̱be lazre' Dios le̱' ca tu xe̱zr la xu chee̱ benne' xula. Guxíaje̱' lu xu'u laga' nen Isaac ne Jacob, benne' ca' dxelezí'queze̱' chee̱ Dios da na' guche̱be lazre̱' chee̱ Dios.</t>
        </r>
      </text>
    </comment>
    <comment ref="E1806" authorId="0">
      <text>
        <r>
          <rPr>
            <sz val="8"/>
            <color indexed="81"/>
            <rFont val="Tahoma"/>
            <family val="2"/>
          </rPr>
          <t>Chee̱ le̱ na', netu', lawe' da zua nácale̱'e̱ netu' tu cue' benne' zan da gulenné̱' chee̱ benne' ca' zaj naxechaj lázrentu', dxal-la' guzúantu' xúgute̱ da dxuzúa xidxu, ne dul-la da dxezáladxa dxezáladxu dxi'u, na' dxal-la' guzrúnnujdxu dute̱ xel-la' dxebé da zua zri lazre' lau Dios.</t>
        </r>
      </text>
    </comment>
    <comment ref="E1807" authorId="0">
      <text>
        <r>
          <rPr>
            <sz val="8"/>
            <color indexed="81"/>
            <rFont val="Tahoma"/>
            <family val="2"/>
          </rPr>
          <t>Da li, benne' ca' belútie̱' dxi'u tu chupa zra gulezúale̱ne̱' dxi'u ca da guléquene̱', san Le̱' dxune̱' da nigá chee̱ da gaca chawe' chee̱dxu dxi'u chee̱ gaca gácale̱dxu dxi'u chee̱ gácale̱dxu Le̱' lá'azxa.</t>
        </r>
      </text>
    </comment>
    <comment ref="E1808" authorId="0">
      <text>
        <r>
          <rPr>
            <sz val="8"/>
            <color indexed="81"/>
            <rFont val="Tahoma"/>
            <family val="2"/>
          </rPr>
          <t>Da li, ca naca da dxun Dios dxi'u lu zra caní quebe dxebéle̱'e̱ na lawe' da dxebéle̱'e̱ne̱' le̱'. Dxun na ba xen xache' da dxun Dios, san gate te na', naca na da dxunna bea na chee̱ da xrlátaje da gunna na chee̱ benne' ca' ba belune̱' da dxun Dios.</t>
        </r>
      </text>
    </comment>
    <comment ref="E1809" authorId="0">
      <text>
        <r>
          <rPr>
            <sz val="8"/>
            <color indexed="81"/>
            <rFont val="Tahoma"/>
            <family val="2"/>
          </rPr>
          <t>Chee̱ le̱ na' le guchisa na' le'e, benne' zaj dxe'ene ni'a ne̱'e̱, ne le guxúe ni'a le̱' da quebe gaca se̱'e̱.</t>
        </r>
      </text>
    </comment>
    <comment ref="E1810" authorId="0">
      <text>
        <r>
          <rPr>
            <sz val="8"/>
            <color indexed="81"/>
            <rFont val="Tahoma"/>
            <family val="2"/>
          </rPr>
          <t>Le gunna neza zri'a ca' lau ni'le, chee̱ quebe gaca xexíaj benne' zrinnaj na' le'e lu neza chee̱ quebe xexácaqueze ni'e̱. Caní gunu' lau Dios.</t>
        </r>
      </text>
    </comment>
    <comment ref="E1811" authorId="0">
      <text>
        <r>
          <rPr>
            <sz val="8"/>
            <color indexed="81"/>
            <rFont val="Tahoma"/>
            <family val="2"/>
          </rPr>
          <t>Le cue' xel-la' dxebeza zri lazre' nen xúgute̱ benne' zaj zre̱'e̱, ne le gun chee̱ gaca lá'azxa Dios. Che tu benne' quebe lé'ene̱' Xránadxu che quebe gaca lá'azxa le'e gaca lá'azxa Dios.</t>
        </r>
      </text>
    </comment>
    <comment ref="E1812" authorId="0">
      <text>
        <r>
          <rPr>
            <sz val="8"/>
            <color indexed="81"/>
            <rFont val="Tahoma"/>
            <family val="2"/>
          </rPr>
          <t>Le guxúe xanne' cuínale chee̱ quebe nu benne' guzúe̱' chalá'ala xel-la' zri'i lazre' da dxunna Dios, chee̱ quebe seque' tu xichaj lázrdaule da cale̱la ne quebe gaca gun na le'e ste̱be, na' waláz chee̱ le sa' ljwezre̱' ca'.</t>
        </r>
      </text>
    </comment>
    <comment ref="E1813" authorId="0">
      <text>
        <r>
          <rPr>
            <sz val="8"/>
            <color indexed="81"/>
            <rFont val="Tahoma"/>
            <family val="2"/>
          </rPr>
          <t>ne quebe sua nu benne' gune̱' dul-la u tu benne' dul-la, u quebe dxal-la' gunle̱'e̱ da naca chee̱ Dios ca be̱n Esaú, bénnea' bdee̱' lawe' da gudízruje̱' tu xeta xtila.</t>
        </r>
      </text>
    </comment>
    <comment ref="E1814" authorId="0">
      <text>
        <r>
          <rPr>
            <sz val="8"/>
            <color indexed="81"/>
            <rFont val="Tahoma"/>
            <family val="2"/>
          </rPr>
          <t>Le'e ba nézquezle ca gudé na', gate guca lazre̱' Moisés xexíaje̱' chee̱' tu da gunna Dios chee̱' chee̱ benne' ca', san quebe guca lazre̱'. Lácala gudxezre̱' chee̱' gune̱' da nigá, quebe bi bexíaje̱' lataj xelexebí'i lazre̱'.</t>
        </r>
      </text>
    </comment>
    <comment ref="E1815" authorId="0">
      <text>
        <r>
          <rPr>
            <sz val="8"/>
            <color indexed="81"/>
            <rFont val="Tahoma"/>
            <family val="2"/>
          </rPr>
          <t>Le'e quebe ne xídale naga zua tu xi'a dxaca lázrele dxe' xi' da dxe' xi', ne naga dxezría xi' da dxedá lawe' nísadau', ne naga da chul-la, ne naga dxácale̱'e̱ be' bdunu',</t>
        </r>
      </text>
    </comment>
    <comment ref="E1816" authorId="0">
      <text>
        <r>
          <rPr>
            <sz val="8"/>
            <color indexed="81"/>
            <rFont val="Tahoma"/>
            <family val="2"/>
          </rPr>
          <t>ne ca dxelenne̱' chi'i bchigala, ne ca gunné̱ chi'i benne' ca'. Benne' ca' belenne̱' dxelenne̱' na gulata' xuene̱' le̱' québedxa nu xe̱le.</t>
        </r>
      </text>
    </comment>
    <comment ref="E1817" authorId="0">
      <text>
        <r>
          <rPr>
            <sz val="8"/>
            <color indexed="81"/>
            <rFont val="Tahoma"/>
            <family val="2"/>
          </rPr>
          <t>Netu' dxal-la' guzúantu' xánnene̱' Jesús, Bénnea' naque̱' xíchaje̱ chee̱dxu dxun na ba xen chéajle̱dxu chia', ne dxune̱' dute̱ ca naca xel-la' dxeajlí lazre' chee̱dxu chia'. Jesús nigá gutie̱' xaga béguaj chee̱ xel-la' dxebé lawe' da guzúe̱' lau Le̱', na' gudxé'e̱ chalá'a xabe̱la chee̱ xabáa chee̱ Dios.</t>
        </r>
      </text>
    </comment>
    <comment ref="E1818" authorId="0">
      <text>
        <r>
          <rPr>
            <sz val="8"/>
            <color indexed="81"/>
            <rFont val="Tahoma"/>
            <family val="2"/>
          </rPr>
          <t>lawe' da quebe gulezéquene̱' xeledxúaje̱' ca da gunná be'e Dios le̱': "Che tu be̱ xixre', che tu be̱ xixre' cheajtaze na' xi'a, dxal-la' xuluzríe̱'-ba' xiaj."</t>
        </r>
      </text>
    </comment>
    <comment ref="E1819" authorId="0">
      <text>
        <r>
          <rPr>
            <sz val="8"/>
            <color indexed="81"/>
            <rFont val="Tahoma"/>
            <family val="2"/>
          </rPr>
          <t>Ca naca da ble'e Moisés na' naca na da dxezrébele̱'e̱ne̱', na' gunné̱': "Dxebánele̱'a dxezrízeda'."</t>
        </r>
      </text>
    </comment>
    <comment ref="E1820" authorId="0">
      <text>
        <r>
          <rPr>
            <sz val="8"/>
            <color indexed="81"/>
            <rFont val="Tahoma"/>
            <family val="2"/>
          </rPr>
          <t>Na'a ba bzrinle le'e naga zua xi'a Sión, ne naga zua xe̱zre chee̱ Dios ban, xe̱zre Jerusalén da zua xabáa, na' bzrinle gubáz chee̱ xabáa ca'.</t>
        </r>
      </text>
    </comment>
    <comment ref="E1821" authorId="0">
      <text>
        <r>
          <rPr>
            <sz val="8"/>
            <color indexed="81"/>
            <rFont val="Tahoma"/>
            <family val="2"/>
          </rPr>
          <t>chee̱ xelezrague̱' chee̱ xudau' chee̱ benne' ca' zaj naque̱' zri'ine tuze, benne' zaj naxúaj lazre̱' xabáa, ne chee̱ Dios, Bénnea' dxuchi'e̱ chee̱ xúgute̱ bénneache. Chee̱ le̱' chee̱ xelezrague̱' chee̱ benne' xrlátaje ca', benne' ca' ba zaj nune̱' ca dxun Dios, ba zaj naque̱' cáte̱ze zaj naca xrlátaje.</t>
        </r>
      </text>
    </comment>
    <comment ref="E1822" authorId="0">
      <text>
        <r>
          <rPr>
            <sz val="8"/>
            <color indexed="81"/>
            <rFont val="Tahoma"/>
            <family val="2"/>
          </rPr>
          <t>Ládujla le'e bla' Jesús, Bénnea' bchálajle̱ne̱' tu xel-la' wezría cube da bdxixruj be'e Dios, na' bzrin dxen chee̱ dxen da bdxixruj be'e Dios da dxuluchínene̱' da nácadxa chawe' ca dxen chee̱ Abel.</t>
        </r>
      </text>
    </comment>
    <comment ref="E1823" authorId="0">
      <text>
        <r>
          <rPr>
            <sz val="8"/>
            <color indexed="81"/>
            <rFont val="Tahoma"/>
            <family val="2"/>
          </rPr>
          <t>Na' gunná Jesús: ―Le guxúe xanne' cuínale, quebe guzúale dizra' chee̱ Bénnea' dxuchálajle̱ne̱' le̱'. Che quebe guléajqueze benne' ca' buluzúaje̱' Bénnea' bchálajle̱ne̱' le̱' lu xe̱zr la xu, ájala gácadxa netu' che guzúale̱ntu' chee̱ Bénnea' dxuchálajle̱ne̱' le̱' xabáa.</t>
        </r>
      </text>
    </comment>
    <comment ref="E1824" authorId="0">
      <text>
        <r>
          <rPr>
            <sz val="8"/>
            <color indexed="81"/>
            <rFont val="Tahoma"/>
            <family val="2"/>
          </rPr>
          <t>Ca lu zra na' chi'i Dios bxrize̱' xe̱zr la xu nigá, san na'a waca guche̱be lazre' Le̱' gate dxenné̱': "Tu lasa caní guzrize xexrize̱' quegá tuze xe̱zr la xu nigá, san cá'anqueze guzrize xabáa."</t>
        </r>
      </text>
    </comment>
    <comment ref="E1825" authorId="0">
      <text>
        <r>
          <rPr>
            <sz val="8"/>
            <color indexed="81"/>
            <rFont val="Tahoma"/>
            <family val="2"/>
          </rPr>
          <t>Gate dxenná da nigá: Xetú lasa, dxenná na caní: Dios wequé̱'e̱ da ca' dxal-la' xedxúaj na, da zaj naca na ca da ba be̱nle, chee̱ xegá'ana na da quebe seque' guzúe̱' na.</t>
        </r>
      </text>
    </comment>
    <comment ref="E1826" authorId="0">
      <text>
        <r>
          <rPr>
            <sz val="8"/>
            <color indexed="81"/>
            <rFont val="Tahoma"/>
            <family val="2"/>
          </rPr>
          <t>Chee̱ le̱ na', Dios dxezí' lu ne̱'e̱ dxi'u naga dxenná be'e̱ tu xe̱zr la xu quebe seque' cuía xi na, na' chee̱ le̱ na' dxal-la' gundxu xel-la' zri'i lazre' chee̱ Dios chee̱ gunle zrin chee̱' da dxezaca ba lázrele̱'e Le̱', ne nne̱ xel-la' dxezrebe,</t>
        </r>
      </text>
    </comment>
    <comment ref="E1827" authorId="0">
      <text>
        <r>
          <rPr>
            <sz val="8"/>
            <color indexed="81"/>
            <rFont val="Tahoma"/>
            <family val="2"/>
          </rPr>
          <t>lawe' da Dios chee̱dxu naque̱' tu xi' da dxusení na lu xichaj lázrdaudxu.</t>
        </r>
      </text>
    </comment>
    <comment ref="E1828" authorId="0">
      <text>
        <r>
          <rPr>
            <sz val="8"/>
            <color indexed="81"/>
            <rFont val="Tahoma"/>
            <family val="2"/>
          </rPr>
          <t>Le guxúe xanne' Xránale, Bénnea' bé̱nqueze̱' du lazre̱' ca dxeledábague̱' Le̱' du lazre̱' chee̱ quebe gunle ste̱be, ne quebe gun chuchu lázrele lu xel-la' dxebé.</t>
        </r>
      </text>
    </comment>
    <comment ref="E1829" authorId="0">
      <text>
        <r>
          <rPr>
            <sz val="8"/>
            <color indexed="81"/>
            <rFont val="Tahoma"/>
            <family val="2"/>
          </rPr>
          <t>Le'e quebe ne dxezrágale ne̱ chee̱ dul-la da dxedábale, na' quebe ne dxal-la' gútete̱le bénneache chee̱ xelútie̱' le'e.</t>
        </r>
      </text>
    </comment>
    <comment ref="E1830" authorId="0">
      <text>
        <r>
          <rPr>
            <sz val="8"/>
            <color indexed="81"/>
            <rFont val="Tahoma"/>
            <family val="2"/>
          </rPr>
          <t>Le'e ba bsanbe' da dxuxrén lazre' Dios, dxuchálajle̱ne̱' le'e ca zrí'ine̱' bi cheé̱queze̱'. Zrí'ina'dau', quebe guzúa chalá'ala ca da dxulé'e Xránadxu dxulé'e na lue', ne quebe gun chupa lazru' gate dxedil-la Le̱' lue'.</t>
        </r>
      </text>
    </comment>
    <comment ref="E1831" authorId="0">
      <text>
        <r>
          <rPr>
            <sz val="8"/>
            <color indexed="81"/>
            <rFont val="Tahoma"/>
            <family val="2"/>
          </rPr>
          <t>Xránadxu dxedil-le̱' bénnea' nazrí'ine̱' le̱', ne dxuzría xi'e̱ xúgute̱ benne' ca' dxape̱' le̱' ca zrí'ine̱'.</t>
        </r>
      </text>
    </comment>
    <comment ref="E1832" authorId="0">
      <text>
        <r>
          <rPr>
            <sz val="8"/>
            <color indexed="81"/>
            <rFont val="Tahoma"/>
            <family val="2"/>
          </rPr>
          <t>Che dxunle chawe' da dxun Dios le'e ca dxunle zrí'inele, na' dxexune̱' chee̱le ca zrí'inequeze̱'. ¿Zua tu zrí'inequeze zrí'ine̱' quebe dxun xra xrnabe' le̱be' ba xa'?</t>
        </r>
      </text>
    </comment>
    <comment ref="E1833" authorId="0">
      <text>
        <r>
          <rPr>
            <sz val="8"/>
            <color indexed="81"/>
            <rFont val="Tahoma"/>
            <family val="2"/>
          </rPr>
          <t>Che le'e quebe dxezi'e̱ le'e ca dxun Dios da dxunle, ca dxelún xúgute̱ benne' ljwézrele Le̱', da nigá naca na le'e bi bíchedxu, quegá zrí'inele chee̱le.</t>
        </r>
      </text>
    </comment>
    <comment ref="E1834" authorId="0">
      <text>
        <r>
          <rPr>
            <sz val="8"/>
            <color indexed="81"/>
            <rFont val="Tahoma"/>
            <family val="2"/>
          </rPr>
          <t>Cá'anqueze xra xrtáudxu ca' zaj naca be̱la' dxuluxuzájle̱ne̱' dxi'u, na' dxezrá'adxu xel-la' ba lá'ana dxulucá'ana szrentu'-be'. Chee̱ le̱ na' chjácale̱dxu xrtizra' Dios, Bénnea' dxenná be'ene̱' be' xriwe̱' ca', chee̱ gaca bánquezentu'.</t>
        </r>
      </text>
    </comment>
    <comment ref="E1835" authorId="0">
      <text>
        <r>
          <rPr>
            <sz val="8"/>
            <color indexed="81"/>
            <rFont val="Tahoma"/>
            <family val="2"/>
          </rPr>
          <t>Na' gunná Jesús: ―Le gusán lázrele le'e cáte̱ze naca bi bíchedxu ca'.</t>
        </r>
      </text>
    </comment>
    <comment ref="E1836" authorId="0">
      <text>
        <r>
          <rPr>
            <sz val="8"/>
            <color indexed="81"/>
            <rFont val="Tahoma"/>
            <family val="2"/>
          </rPr>
          <t>―Netu' nápantu' tu cugu lá'azxa naga dxelágu benne' dxelune̱' zrin chee̱ xudau' xudau' tu lu xudau' chee̱ quebe zaj naca chee̱' xelawe̱' da naca chee̱ xudau' na'.</t>
        </r>
      </text>
    </comment>
    <comment ref="E1837" authorId="0">
      <text>
        <r>
          <rPr>
            <sz val="8"/>
            <color indexed="81"/>
            <rFont val="Tahoma"/>
            <family val="2"/>
          </rPr>
          <t>Ca'an naca lawe' da gate bxruze blau dxebéaje̱' be̱l-la' dxen chee̱ be̱ xixre' ca' lu lataj lá'azxa chee̱ gunézruje̱' dul-la da zaj nabague̱', na' dxelezxe na be̱l-la' dxen chee̱ be̱l-la' dxen chee̱ na chalé'ajla xudau' chee̱ benne' ca'.</t>
        </r>
      </text>
    </comment>
    <comment ref="E1838" authorId="0">
      <text>
        <r>
          <rPr>
            <sz val="8"/>
            <color indexed="81"/>
            <rFont val="Tahoma"/>
            <family val="2"/>
          </rPr>
          <t>Chee̱ le̱ na' Jesús gutie̱' chalé'ajla da zua xe̱zre Jerusalén chee̱ xexucá'ana chawe' bénneache chee̱' ca naca xel-la' dxen chee̱' cheé̱queze̱'.</t>
        </r>
      </text>
    </comment>
    <comment ref="E1839" authorId="0">
      <text>
        <r>
          <rPr>
            <sz val="8"/>
            <color indexed="81"/>
            <rFont val="Tahoma"/>
            <family val="2"/>
          </rPr>
          <t>Chee̱ le̱ na' guxíajntu' Le̱' chalé'ajla xe̱zre ca', ne zúantu' chalá'ala dizra' schanni' chee̱'.</t>
        </r>
      </text>
    </comment>
    <comment ref="E1840" authorId="0">
      <text>
        <r>
          <rPr>
            <sz val="8"/>
            <color indexed="81"/>
            <rFont val="Tahoma"/>
            <family val="2"/>
          </rPr>
          <t>Quebe nu chilá' xe̱zr la xu nigá da quebe te chee̱ na, san dxexilaj lázrentu' xe̱zre na' da za za za'.</t>
        </r>
      </text>
    </comment>
    <comment ref="E1841" authorId="0">
      <text>
        <r>
          <rPr>
            <sz val="8"/>
            <color indexed="81"/>
            <rFont val="Tahoma"/>
            <family val="2"/>
          </rPr>
          <t>Chee̱ le̱ na', ne̱ chee̱ Jesús dxugú'udxu be̱ xíxre'du ca' lau Dios, dxugú'udxu zríla'dau' da dxue lá'ana na Le̱'. Da nigá naca na da dxun dxen chee̱dxu da dxue lá'ana Dios.</t>
        </r>
      </text>
    </comment>
    <comment ref="E1842" authorId="0">
      <text>
        <r>
          <rPr>
            <sz val="8"/>
            <color indexed="81"/>
            <rFont val="Tahoma"/>
            <family val="2"/>
          </rPr>
          <t>Quebe gusá' lázrele gunle da xrlátaje, ne quebe gusanle le sa' ljwézrele gunle da xrlátaje, lawe' da dxezaca ba lázrele Dios dxi'u lu xíxre'du ca' da dxucá'ana szrene̱' Le̱'.</t>
        </r>
      </text>
    </comment>
    <comment ref="E1843" authorId="0">
      <text>
        <r>
          <rPr>
            <sz val="8"/>
            <color indexed="81"/>
            <rFont val="Tahoma"/>
            <family val="2"/>
          </rPr>
          <t>'Le guzúa dizra' chee̱ benne' ca' dxuluxúe̱' le'e lu da dxenná be'e benne' ca' dxuluxúe̱' le'e, ne le gun chuchu lázrele, lawe' da dxuluxúe̱' du lazre' chee̱le le'e, ca benne' ca' dxal-la' xuluchi'e̱ da dxaca chee̱le. Caní xelune̱' chee̱ xel-la' dxelebé, ne quegá xel-la' dxelebézrequeze̱' lawe' da quebe bi zaca na le'e.</t>
        </r>
      </text>
    </comment>
    <comment ref="E1844" authorId="0">
      <text>
        <r>
          <rPr>
            <sz val="8"/>
            <color indexed="81"/>
            <rFont val="Tahoma"/>
            <family val="2"/>
          </rPr>
          <t>Le naba lau Dios gaca chawe' chee̱ntu', lawe' da dxéajle̱ntu' xu'u lu xichaj lázrdaudxu lawe' da dxaca lázrentu' gundxu da xrlátaje lu da dxunle.</t>
        </r>
      </text>
    </comment>
    <comment ref="E1845" authorId="0">
      <text>
        <r>
          <rPr>
            <sz val="8"/>
            <color indexed="81"/>
            <rFont val="Tahoma"/>
            <family val="2"/>
          </rPr>
          <t>Chee̱ le̱ na' dxata' xueda' le'e gunle caní chee̱ xelexezri'a neda' chee̱le le'e chadite̱.</t>
        </r>
      </text>
    </comment>
    <comment ref="E1846" authorId="0">
      <text>
        <r>
          <rPr>
            <sz val="8"/>
            <color indexed="81"/>
            <rFont val="Tahoma"/>
            <family val="2"/>
          </rPr>
          <t>Le gusá lazre' gunle xel-la' waca chee̱ benne' xelezí' lu ne̱'e̱ le sa' ljwezre̱'. Lawe' da lu xel-la' waca chee̱ benne' ca', belune̱' lizre gubáz chee̱ xabáa chee̱ Dios, ne quebe zaj nézene̱' ca da belune̱'.</t>
        </r>
      </text>
    </comment>
    <comment ref="E1847" authorId="0">
      <text>
        <r>
          <rPr>
            <sz val="8"/>
            <color indexed="81"/>
            <rFont val="Tahoma"/>
            <family val="2"/>
          </rPr>
          <t>Dios na' dxebeza zri lazre̱', Bénnea' bsebane̱' ládujla benne' gate ne̱ chee̱ xel-la' dxen chee̱' da bdxixruj be'e Dios, Bénnea' naque̱' benne' blau, dxuxúe̱' zrila' ca'. Bénnea' bsebane̱' Xránadxu Jesucristo ládujla benne' gate, ne be̱ne̱' dxen chee̱' da bdxixruj be'e Dios le̱' ca naca xel-la' wezría xi'e̱ dute̱ zra.</t>
        </r>
      </text>
    </comment>
    <comment ref="E1848" authorId="0">
      <text>
        <r>
          <rPr>
            <sz val="8"/>
            <color indexed="81"/>
            <rFont val="Tahoma"/>
            <family val="2"/>
          </rPr>
          <t>Dios gune̱' chee̱le le'e xúgute̱ da xrlátaje chee̱ gunle ca da dxaca lazre' Le̱'. Le̱' gune̱' lu xichaj lázrdaule da dxezaca ba lazre' Le̱' ne̱ chee̱ Jesucristo. ¡Gaca ba lá'ana Le̱' chadía chacanna! ¡Ca'an gaca na!</t>
        </r>
      </text>
    </comment>
    <comment ref="E1849" authorId="0">
      <text>
        <r>
          <rPr>
            <sz val="8"/>
            <color indexed="81"/>
            <rFont val="Tahoma"/>
            <family val="2"/>
          </rPr>
          <t>Biche ljwezra', dxata' xueda' le'e, le guzúa chache̱' lázrele xrtizra' nigá da dxuzéajni'ile, lawe' da ne guzúaja' le'e tu da quebe naca na da bchálajle̱na' le'e.</t>
        </r>
      </text>
    </comment>
    <comment ref="E1850" authorId="0">
      <text>
        <r>
          <rPr>
            <sz val="8"/>
            <color indexed="81"/>
            <rFont val="Tahoma"/>
            <family val="2"/>
          </rPr>
          <t>Dxal-la' nézele le'e ba gusán bi bícha'dau' Timoteo. Che xide̱' lizre̱' nigá chadite̱, waca xida' xedajnná'a le'e.</t>
        </r>
      </text>
    </comment>
    <comment ref="E1851" authorId="0">
      <text>
        <r>
          <rPr>
            <sz val="8"/>
            <color indexed="81"/>
            <rFont val="Tahoma"/>
            <family val="2"/>
          </rPr>
          <t>Xel-la' diuzre xúgute̱ benne' ca' dxuluxúe̱' le'e zrin chee̱le, ne xúgute̱ benne' lá'azxa chee̱ Dios. Benne' ca' zaj zre̱'e̱ Italia dxulugape̱' le'e diuzre.</t>
        </r>
      </text>
    </comment>
    <comment ref="E1852" authorId="0">
      <text>
        <r>
          <rPr>
            <sz val="8"/>
            <color indexed="81"/>
            <rFont val="Tahoma"/>
            <family val="2"/>
          </rPr>
          <t>Lu xel-la' zri'i lazre' chee̱ xúgute̱le le'e. Ca' naca na. Neda' bzua xiche nigá da naxúaj na lu xe̱zr la xu Italia, ne gusel-la Timoteo neda'.</t>
        </r>
      </text>
    </comment>
    <comment ref="E1853" authorId="0">
      <text>
        <r>
          <rPr>
            <sz val="8"/>
            <color indexed="81"/>
            <rFont val="Tahoma"/>
            <family val="2"/>
          </rPr>
          <t>Le cheajsá lázrele benne' zaj zre̱'e̱ lizre xia naga zaj nadxéaje̱' ca benne' zaj nadxéaje̱' tu zren nen benne' ca', ne le cheajsá lázrele benne' ca' dxeledábague̱' le'e lawe' da ba dxezácale le'e lu be̱l-la' dxen chee̱le.</t>
        </r>
      </text>
    </comment>
    <comment ref="E1854" authorId="0">
      <text>
        <r>
          <rPr>
            <sz val="8"/>
            <color indexed="81"/>
            <rFont val="Tahoma"/>
            <family val="2"/>
          </rPr>
          <t>Xúgute̱ benne' zaj zre̱'e̱ lu laní chee̱ wechaga na' xelapa bénneache le̱' ba lá'ana, na' da'a chee̱ benne' quebe nu chilá' nabaga na xrlátaje, na' Dios guzría xi'e̱ benne' dxelune̱' dul-la, ne benne' dxelune̱' dul-la dxíchaje̱' xrba chee̱ xel-la wechaga na'.</t>
        </r>
      </text>
    </comment>
    <comment ref="E1855" authorId="0">
      <text>
        <r>
          <rPr>
            <sz val="8"/>
            <color indexed="81"/>
            <rFont val="Tahoma"/>
            <family val="2"/>
          </rPr>
          <t>Le sua lu xel-la nabán chee̱le, quebe gucá'ana chawe' lu da gunní'a le'e. Le be nen da nápale, lawe' da gunná Dios: "Quebe gucá'anaqueza' le'e, ne quebe gusánqueza' le'e."</t>
        </r>
      </text>
    </comment>
    <comment ref="E1856" authorId="0">
      <text>
        <r>
          <rPr>
            <sz val="8"/>
            <color indexed="81"/>
            <rFont val="Tahoma"/>
            <family val="2"/>
          </rPr>
          <t>Chee̱ le̱ na' waca zrébentu' nnadxu dxi'u: "Xránadxu Dios naque̱' neda' dxexezícale̱ne̱' neda', na' quebe zrébedxa bi gaca xelune̱' chia'."</t>
        </r>
      </text>
    </comment>
    <comment ref="E1857" authorId="0">
      <text>
        <r>
          <rPr>
            <sz val="8"/>
            <color indexed="81"/>
            <rFont val="Tahoma"/>
            <family val="2"/>
          </rPr>
          <t>Le cheajsá lazre' benne' ca' buluxúe̱' le'e, benne' ca' buluchálajle̱ne̱' le'e xrtizra' Dios, na' le guxúe ca dxeléajle̱ chee̱', ca dxeléajle̱'e̱ chee̱ Jesús gate dxelé'ele ca be̱n zrin da be̱n le̱'.</t>
        </r>
      </text>
    </comment>
    <comment ref="E1858" authorId="0">
      <text>
        <r>
          <rPr>
            <sz val="8"/>
            <color indexed="81"/>
            <rFont val="Tahoma"/>
            <family val="2"/>
          </rPr>
          <t>Ne̱ chee̱ Jesucristo naque̱' tuze na'a, ne na'a, ne chadía chacanna.</t>
        </r>
      </text>
    </comment>
    <comment ref="E1859" authorId="0">
      <text>
        <r>
          <rPr>
            <sz val="8"/>
            <color indexed="81"/>
            <rFont val="Tahoma"/>
            <family val="2"/>
          </rPr>
          <t>Quebe güele le'e lataj guzrigue̱' le'e chee̱ si xe̱zre xula ca' da zjácale̱ze, ne da quebe zaj núnbe'e̱ na. Da chawe' naca na guzúa cháwedxa lázrdaudxu ne gunézrujdxu na, quegá gunézrujdxu da dxal-la' gágule, da quebe bi ne gulácale̱ na chee̱ benne' ca' dxuluzúe̱' da caní.</t>
        </r>
      </text>
    </comment>
    <comment ref="E1860" authorId="0">
      <text>
        <r>
          <rPr>
            <sz val="8"/>
            <color indexed="81"/>
            <rFont val="Tahoma"/>
            <family val="2"/>
          </rPr>
          <t>Gudé na', Dios bchálajle̱ne̱' xra xrtáudxu ca' zane' lasa lu dxu'a benne' ca' buluchálaje̱' waláz chee̱' waláz chee̱ Dios,</t>
        </r>
      </text>
    </comment>
    <comment ref="E1861" authorId="0">
      <text>
        <r>
          <rPr>
            <sz val="8"/>
            <color indexed="81"/>
            <rFont val="Tahoma"/>
            <family val="2"/>
          </rPr>
          <t>Cá'anqueze dxenné̱': Xrana', Lue' bzu' xe̱zr la xu nigá nédxudaute̱, na' xabáa naca na da be̱n na'u.</t>
        </r>
      </text>
    </comment>
    <comment ref="E1862" authorId="0">
      <text>
        <r>
          <rPr>
            <sz val="8"/>
            <color indexed="81"/>
            <rFont val="Tahoma"/>
            <family val="2"/>
          </rPr>
          <t>Xúgute̱ da caní xelate na, san Lue' wazúale̱quezu' na. Xúgute̱ da caní xelaque̱' gula ca tu zra lana.</t>
        </r>
      </text>
    </comment>
    <comment ref="E1863" authorId="0">
      <text>
        <r>
          <rPr>
            <sz val="8"/>
            <color indexed="81"/>
            <rFont val="Tahoma"/>
            <family val="2"/>
          </rPr>
          <t>ne gulácue̱' na ca tu ladxe' laga, na' xelexegá'ana na ca tu zra lana', san Lue' naca' ca tuze, ne quebe cheajsé̱queze iza chiu'.</t>
        </r>
      </text>
    </comment>
    <comment ref="E1864" authorId="0">
      <text>
        <r>
          <rPr>
            <sz val="8"/>
            <color indexed="81"/>
            <rFont val="Tahoma"/>
            <family val="2"/>
          </rPr>
          <t>Dios quebe ne guzre̱' tu gubáz chee̱ xabáa chee̱ xabáa ca': "Gudxé'e chalá'a xabe̱la chia', ca zrindxa zra ba nuzúa' benne' dxeledábague̱' lue', chee̱ nna be'enu' le̱'."</t>
        </r>
      </text>
    </comment>
    <comment ref="E1865" authorId="0">
      <text>
        <r>
          <rPr>
            <sz val="8"/>
            <color indexed="81"/>
            <rFont val="Tahoma"/>
            <family val="2"/>
          </rPr>
          <t>'Xúgute̱ benne' caní zaj naque̱' be' xriwe̱' ca' dxelune̱' zrin chee̱ benne' ca' dxal-la' xelezí' benne' ca' xelezí' lu xel-la' weselá.</t>
        </r>
      </text>
    </comment>
    <comment ref="E1866" authorId="0">
      <text>
        <r>
          <rPr>
            <sz val="8"/>
            <color indexed="81"/>
            <rFont val="Tahoma"/>
            <family val="2"/>
          </rPr>
          <t>Lu zra bze̱be caní bchálajle̱ne̱' dxi'u lu na'a zra caní, dxuchálajle̱ne̱' dxi'u ne̱ chee̱ Zrí'ine̱', Bénnea' bzue̱' chee̱' gácabe' ca naca da de̱, na' ne̱ chee̱ Le̱' be̱ne̱' xúgute̱ da zaj nnita lu xe̱zr la xu nigá.</t>
        </r>
      </text>
    </comment>
    <comment ref="E1867" authorId="0">
      <text>
        <r>
          <rPr>
            <sz val="8"/>
            <color indexed="81"/>
            <rFont val="Tahoma"/>
            <family val="2"/>
          </rPr>
          <t>Le̱' naque̱' ca tu da dxusení na ca naca xel-la' szren chee̱ Dios, ne naque̱' ca tuze da naca chee̱ Le̱'. Ne̱ chee̱ Le̱' dxune̱' ca naca xúgute̱ da de̱ lu dizra' chawe' chee̱' da dxenná na. Gate be̱ne̱' Le̱' chee̱ gusaní' dul-la chee̱dxu chee̱dxu, na' gudxé'e̱ chalá'a xabe̱la chee̱ Dios szren na' xabáa naga zua Dios.</t>
        </r>
      </text>
    </comment>
    <comment ref="E1868" authorId="0">
      <text>
        <r>
          <rPr>
            <sz val="8"/>
            <color indexed="81"/>
            <rFont val="Tahoma"/>
            <family val="2"/>
          </rPr>
          <t>Na' Jesús bexaque̱' szrendxa ca gubáz chee̱ xabáa ca', lawe' da be̱nne̱' chee̱' ca tu La Dios da nácadxa szren ca le̱'.</t>
        </r>
      </text>
    </comment>
    <comment ref="E1869" authorId="0">
      <text>
        <r>
          <rPr>
            <sz val="8"/>
            <color indexed="81"/>
            <rFont val="Tahoma"/>
            <family val="2"/>
          </rPr>
          <t>Dios quebe ne guzre̱' netú gubáz chee̱ xabáa ca': "Lue' nacu' Zrí'inequeza'. Na'a zúale̱na' Lue'." Cá'anqueze gunné̱': "Neda' gaca' Xra' Le̱', na' Le̱' gaque̱' Zri'ine neda'."</t>
        </r>
      </text>
    </comment>
    <comment ref="E1870" authorId="0">
      <text>
        <r>
          <rPr>
            <sz val="8"/>
            <color indexed="81"/>
            <rFont val="Tahoma"/>
            <family val="2"/>
          </rPr>
          <t>Xetú lasa, gate dxuchínene̱' neda', Zri'ine̱' nedxu, lu xe̱zr la xu nigá, dxenná Dios: "Dxal-la' xulucá'ana szren xúgute̱ gubáz chee̱ xabáa chee̱ Dios Le̱'."</t>
        </r>
      </text>
    </comment>
    <comment ref="E1871" authorId="0">
      <text>
        <r>
          <rPr>
            <sz val="8"/>
            <color indexed="81"/>
            <rFont val="Tahoma"/>
            <family val="2"/>
          </rPr>
          <t>Cá'anqueze chee̱ gubáz chee̱ xabáa ca', dxenná Dios: "Dios dxune̱' gubáz chee̱ xabáa chee̱' ca' be̱ dxe̱la, ne dxune̱' benne' dxelune̱' zrin chee̱' ca' xi'."</t>
        </r>
      </text>
    </comment>
    <comment ref="E1872" authorId="0">
      <text>
        <r>
          <rPr>
            <sz val="8"/>
            <color indexed="81"/>
            <rFont val="Tahoma"/>
            <family val="2"/>
          </rPr>
          <t>Bzri'ine Dios dxenné̱' chee̱ Zrí'ine̱', dxenné̱': "Xránantu' nna be'u, Dios, tu súazqueze̱' chadía chacanna. Zrí'inu' dxenná be'u naca na da xrlátaje."</t>
        </r>
      </text>
    </comment>
    <comment ref="E1873" authorId="0">
      <text>
        <r>
          <rPr>
            <sz val="8"/>
            <color indexed="81"/>
            <rFont val="Tahoma"/>
            <family val="2"/>
          </rPr>
          <t>Bzri'inu' da naca xrlátaje, ne bcuídenu' da cale̱la. Chee̱ le̱ na' Dios, Dios chiu', ba gulu'e̱ lue' da dxebé, da dxebéle̱'e̱ lue' ca benne' ljwezru' ca'.</t>
        </r>
      </text>
    </comment>
    <comment ref="E1874" authorId="0">
      <text>
        <r>
          <rPr>
            <sz val="8"/>
            <color indexed="81"/>
            <rFont val="Tahoma"/>
            <family val="2"/>
          </rPr>
          <t>Chee̱ le̱ na' dxun na ba xen chúchudxu xanne' ca naca da ba bchálajntu' chee̱ quebe gundxu ca naca da bzéajni'idxu.</t>
        </r>
      </text>
    </comment>
    <comment ref="E1875" authorId="0">
      <text>
        <r>
          <rPr>
            <sz val="8"/>
            <color indexed="81"/>
            <rFont val="Tahoma"/>
            <family val="2"/>
          </rPr>
          <t>Dios na', Bénnea' dxune̱' ne̱ chee̱ xúgute̱ da de̱, ne ne ne̱ chee̱ Le̱' dxune̱' xúgute̱ da de̱, dxal-la' gune̱' chee̱ Lé̱queze̱' gapa chi'e̱ xel-la' szren chee̱' chee̱ zrí'ine̱' zante̱, ne chee̱ Le̱' gapa chi'e̱ ca da ba xa' da ba xa' Le̱', Bénnea' naque̱' weselá chee̱ benne' ca'.</t>
        </r>
      </text>
    </comment>
    <comment ref="E1876" authorId="0">
      <text>
        <r>
          <rPr>
            <sz val="8"/>
            <color indexed="81"/>
            <rFont val="Tahoma"/>
            <family val="2"/>
          </rPr>
          <t>Chee̱ le̱ na', Bénnea' dxucá'ana chawe' bénneache chee̱ Dios, ne benne' ca' zaj naque̱' chawe' chee̱', xúgute̱' zaj naque̱' tuze Benne' na'. Chee̱ le̱ na' quebe dxexázrene̱' dxe̱'e̱ le̱' biche ljwézredxu ca'.</t>
        </r>
      </text>
    </comment>
    <comment ref="E1877" authorId="0">
      <text>
        <r>
          <rPr>
            <sz val="8"/>
            <color indexed="81"/>
            <rFont val="Tahoma"/>
            <family val="2"/>
          </rPr>
          <t>Gunná Dios: Bchálajle̱na' bi bícha'dau' ca' Lue' ládujla bi bíchedxu ca'. Gulúe lá'ana' Lue' ládujla benne' dxeléajle̱'e̱ chee̱ Jesús.</t>
        </r>
      </text>
    </comment>
    <comment ref="E1878" authorId="0">
      <text>
        <r>
          <rPr>
            <sz val="8"/>
            <color indexed="81"/>
            <rFont val="Tahoma"/>
            <family val="2"/>
          </rPr>
          <t>Xetú da dxulé'e na dxenné̱': "Neda' gucá'ana szrena' Le̱'." Na' xetú da dxenné̱': "Nigá zua' neda' nen zrí'inequeza' ca' da be̱n Dios neda'."</t>
        </r>
      </text>
    </comment>
    <comment ref="E1879" authorId="0">
      <text>
        <r>
          <rPr>
            <sz val="8"/>
            <color indexed="81"/>
            <rFont val="Tahoma"/>
            <family val="2"/>
          </rPr>
          <t>Ca'an naca, lawe' da zaj naca benne' caní zaj naque̱' benne' ca' zaj naque̱' benne' dxelún be̱la' dxen chee̱ bénneache, cá'anqueze Le̱' bé̱nqueze̱' tuze chee̱ guzría xi'e̱ ne̱ chee̱'e̱ da xriwe̱', da naca na ne̱ chee̱ xelútie̱' bénnea' nape̱' xel-la' dxenná bea chee̱ xel-la' gute, da naca na chee̱ da xriwe̱'.</t>
        </r>
      </text>
    </comment>
    <comment ref="E1880" authorId="0">
      <text>
        <r>
          <rPr>
            <sz val="8"/>
            <color indexed="81"/>
            <rFont val="Tahoma"/>
            <family val="2"/>
          </rPr>
          <t>na' guselé̱' xúgute̱ benne' ca' zaj zre̱'e̱ lu xel-la' dxenná bea na' lawe' da dxelezrebe̱' xel-la' gute.</t>
        </r>
      </text>
    </comment>
    <comment ref="E1881" authorId="0">
      <text>
        <r>
          <rPr>
            <sz val="8"/>
            <color indexed="81"/>
            <rFont val="Tahoma"/>
            <family val="2"/>
          </rPr>
          <t>Da li dxennéa' quebe dxezí' Dios gácale̱ne̱' gubáz chee̱ xabáa ca'. Dxezí' Le̱' gácale̱ne̱' benne' xrtia Abraham.</t>
        </r>
      </text>
    </comment>
    <comment ref="E1882" authorId="0">
      <text>
        <r>
          <rPr>
            <sz val="8"/>
            <color indexed="81"/>
            <rFont val="Tahoma"/>
            <family val="2"/>
          </rPr>
          <t>Ca'an guca, le̱' dxal-la' gaque̱' ca benne' biche̱' ca' lu xúgute̱ da dxelune̱' chee̱ gaque̱' bxruze blau dxezrí lazre̱', ne li lazre̱' gate dxune̱' zrin chee̱ Dios, chee̱ gucá'ana chawe' chee̱ dul-la zaj nabague̱' chee̱ bénneache.</t>
        </r>
      </text>
    </comment>
    <comment ref="E1883" authorId="0">
      <text>
        <r>
          <rPr>
            <sz val="8"/>
            <color indexed="81"/>
            <rFont val="Tahoma"/>
            <family val="2"/>
          </rPr>
          <t>Lawe' da lé̱queze Le̱' be̱ne̱' xel-la' zi' lawe' da guzría xi' da gun zréaje na Le̱', na' na'a waca gácale̱ne̱' benne' ca' dxeledée̱' lu dul-la da dxaca lazre' Le̱'.</t>
        </r>
      </text>
    </comment>
    <comment ref="E1884" authorId="0">
      <text>
        <r>
          <rPr>
            <sz val="8"/>
            <color indexed="81"/>
            <rFont val="Tahoma"/>
            <family val="2"/>
          </rPr>
          <t>Che ca naca dizra' da gulenná gubáz chee̱ xabáa ca' gulezí' lu ne̱'e̱ chee̱ Dios, ne ca naca xúgute̱ benne' dxelune̱' da cale̱la, ne benne' quebe dxuluzúe̱' dizra' chee̱', na' Dios gunézruje̱' le̱' ca da dxal-la' si'e̱,</t>
        </r>
      </text>
    </comment>
    <comment ref="E1885" authorId="0">
      <text>
        <r>
          <rPr>
            <sz val="8"/>
            <color indexed="81"/>
            <rFont val="Tahoma"/>
            <family val="2"/>
          </rPr>
          <t>¿Ájazra gundxu gusá lázrentu' che quebe séquedxu tu gaca guselé̱' benne' zan caní? Da nigá guzú lau Xránadxu bchálajle̱ne̱' bénneache dizra' nigá, na' benne' ca' belenne̱' belenne̱' da naxúaj na chee̱' naca na da li.</t>
        </r>
      </text>
    </comment>
    <comment ref="E1886" authorId="0">
      <text>
        <r>
          <rPr>
            <sz val="8"/>
            <color indexed="81"/>
            <rFont val="Tahoma"/>
            <family val="2"/>
          </rPr>
          <t>Cá'anqueze Dios bzéajni'ine̱' benne' ca' ne̱ chee̱ da dxelunna bea na ne̱ chee̱ xel-la' waca ca' chee̱ xabáa da ca' dxune̱'. Cá'anqueze be̱ne̱' xel-la' waca ca' chee̱ xabáa, ne be̱ne̱' xel-la' waca ca' da dxun Be' Lá'azxa cáte̱ze dxaca lazre' Le̱'.</t>
        </r>
      </text>
    </comment>
    <comment ref="E1887" authorId="0">
      <text>
        <r>
          <rPr>
            <sz val="8"/>
            <color indexed="81"/>
            <rFont val="Tahoma"/>
            <family val="2"/>
          </rPr>
          <t>Dios quebe blé'ene̱' gubáz chee̱ xabáa ca' lu xe̱zr la xu da za za', da na' dxuchálajntu' chee̱ na.</t>
        </r>
      </text>
    </comment>
    <comment ref="E1888" authorId="0">
      <text>
        <r>
          <rPr>
            <sz val="8"/>
            <color indexed="81"/>
            <rFont val="Tahoma"/>
            <family val="2"/>
          </rPr>
          <t>Bzrin tu benne' bchálaje̱' ca naca chee̱ Dios naga naxúaj dizra' chee̱', dxenné̱': ¿Bizra naca bénneache, chee̱ na' dxeajsá lazru' Lue' le̱'? ¿Bizra naca neda', benne' bénneache, chee̱ na' dxexú'u gunne xue chia'?</t>
        </r>
      </text>
    </comment>
    <comment ref="E1889" authorId="0">
      <text>
        <r>
          <rPr>
            <sz val="8"/>
            <color indexed="81"/>
            <rFont val="Tahoma"/>
            <family val="2"/>
          </rPr>
          <t>Bzua' Le̱' tu chí'idau' chalá'ala ca gubáz chee̱ xabáa ca'. Bzua' Le̱' xel-la' szren chee̱' dute̱ xel-la' szren, ne xel-la' szren chee̱'. Bzua' Le̱' xel-la' szren ca naca da ba be̱nu' netu'.</t>
        </r>
      </text>
    </comment>
    <comment ref="E1890" authorId="0">
      <text>
        <r>
          <rPr>
            <sz val="8"/>
            <color indexed="81"/>
            <rFont val="Tahoma"/>
            <family val="2"/>
          </rPr>
          <t>Bzúale̱nu' Le̱' xúgute̱ da de̱. Lawe' da bzue̱' Dios xúgute̱ da de̱ lu na' Le̱', quebe bi dxuzúaqueze̱' bénneache da quebe xu'u lu na' Le̱'. Lácala quebe dxelé'edxu na'a dxenná bé'ene̱' xúgute̱ da de̱ lu na' Le̱',</t>
        </r>
      </text>
    </comment>
    <comment ref="E1891" authorId="0">
      <text>
        <r>
          <rPr>
            <sz val="8"/>
            <color indexed="81"/>
            <rFont val="Tahoma"/>
            <family val="2"/>
          </rPr>
          <t>Dxelé'edxu blé'edxu Jesús, Bénnea' begá'ana szrendxa ca gubáz chee̱ xabáa ca', gate gute Dios Le̱', na' chee̱ xelune̱' xel-la' gute chee̱ xúgute̱ bénneache, ba gucá'ana szrenle̱'e̱ Le̱' xel-la' szren, ne xel-la' szren chee̱'.</t>
        </r>
      </text>
    </comment>
    <comment ref="E1892" authorId="0">
      <text>
        <r>
          <rPr>
            <sz val="8"/>
            <color indexed="81"/>
            <rFont val="Tahoma"/>
            <family val="2"/>
          </rPr>
          <t>Chee̱ le̱ na', biche ljwézredxu, benne' nácale chee̱ Dios, ne nácale le'e tuze chee̱ xabáa, le guxúe ca naca chee̱ Jesucristo, Bénnea' naque̱' gubáz chee̱ xabáa, ne bxruze blau chee̱dxu dxi'u chee̱ guselé̱' dxi'u.</t>
        </r>
      </text>
    </comment>
    <comment ref="E1893" authorId="0">
      <text>
        <r>
          <rPr>
            <sz val="8"/>
            <color indexed="81"/>
            <rFont val="Tahoma"/>
            <family val="2"/>
          </rPr>
          <t>'Chee̱ le̱ na' guzúa' zria' benne' ca' zaj zre̱'e̱ na'a, ne gunnéa', gunné̱': Tu tu súazqueze benne' caní dxelune̱' da cale̱la lu xichaj lázrdawe̱', ne quebe zaj núnbe'e̱ ca naca da ba be̱na' neda'.</t>
        </r>
      </text>
    </comment>
    <comment ref="E1894" authorId="0">
      <text>
        <r>
          <rPr>
            <sz val="8"/>
            <color indexed="81"/>
            <rFont val="Tahoma"/>
            <family val="2"/>
          </rPr>
          <t>Chee̱ le̱ na' bzrá'a neda' na', na' guche̱be lazra' Dios gate na' gunné̱': "Quebe xelexú'e̱ naga dxezí' lazra' neda' xelexezí' lazre' le̱'."</t>
        </r>
      </text>
    </comment>
    <comment ref="E1895" authorId="0">
      <text>
        <r>
          <rPr>
            <sz val="8"/>
            <color indexed="81"/>
            <rFont val="Tahoma"/>
            <family val="2"/>
          </rPr>
          <t>Biche ljwezra', le guxúe xanne' cuínale, quebe nu benne' ládujla le'e gaque̱' we̱n da cale̱la, ne quebe dxéajle̱le chee̱ sban chee̱ Dios ban.</t>
        </r>
      </text>
    </comment>
    <comment ref="E1896" authorId="0">
      <text>
        <r>
          <rPr>
            <sz val="8"/>
            <color indexed="81"/>
            <rFont val="Tahoma"/>
            <family val="2"/>
          </rPr>
          <t>Le guselé̱ ljwézrele tule xetule tu zra tu zra dxácate̱ naca na "Na'a zra" chee̱ quebe gal-la lázrdaule le'e lawe' da guzí xe̱ dul-la le'e.</t>
        </r>
      </text>
    </comment>
    <comment ref="E1897" authorId="0">
      <text>
        <r>
          <rPr>
            <sz val="8"/>
            <color indexed="81"/>
            <rFont val="Tahoma"/>
            <family val="2"/>
          </rPr>
          <t>Dxi'u naca' dxi'u tuze nen Cristo, che zéajte̱zredxu dute̱ xel-la' dxuxrén lazre' da guzúantu' nédxudaute̱, ca naca xel-la' dxuxrén lazre' da guzú lau na.</t>
        </r>
      </text>
    </comment>
    <comment ref="E1898" authorId="0">
      <text>
        <r>
          <rPr>
            <sz val="8"/>
            <color indexed="81"/>
            <rFont val="Tahoma"/>
            <family val="2"/>
          </rPr>
          <t>Ca dxenná na ca da dxenná Dios lu xiche chee̱ xe̱zr la xu na', dxenné̱': ―Na'a che le'e xénele chi'e̱, quebe guchínene̱' lázrdaule, ca be̱nle gate be̱n Dios zréaje̱' le̱'.</t>
        </r>
      </text>
    </comment>
    <comment ref="E1899" authorId="0">
      <text>
        <r>
          <rPr>
            <sz val="8"/>
            <color indexed="81"/>
            <rFont val="Tahoma"/>
            <family val="2"/>
          </rPr>
          <t>Ca belenne̱' bal-la benne' ca', benne' ca' belexedxúaje̱' Egipto nen Moisés, na' buluzré̱'e̱ Moisés. Quegá xúgute̱' gulezú lawe̱' buluzré̱'e̱ Moisés.</t>
        </r>
      </text>
    </comment>
    <comment ref="E1900" authorId="0">
      <text>
        <r>
          <rPr>
            <sz val="8"/>
            <color indexed="81"/>
            <rFont val="Tahoma"/>
            <family val="2"/>
          </rPr>
          <t>¿Nuzra benne' na' bzra' Dios chua iza chua iza? ¿Quegá chee̱ benne' ca' belune̱' dul-la, benne' ca' belexegá'ane̱' le̱'e̱ xixre' lawe' lataj?</t>
        </r>
      </text>
    </comment>
    <comment ref="E1901" authorId="0">
      <text>
        <r>
          <rPr>
            <sz val="8"/>
            <color indexed="81"/>
            <rFont val="Tahoma"/>
            <family val="2"/>
          </rPr>
          <t>¿Nuzra benne' ca' bzua Dios xrtizre̱' che quebe xelexú'e̱ naga xezí' lazre̱' le̱'? ¿Naca na chee̱ benne' ca' quebe guléajle̱'e̱ chee̱'?</t>
        </r>
      </text>
    </comment>
    <comment ref="E1902" authorId="0">
      <text>
        <r>
          <rPr>
            <sz val="8"/>
            <color indexed="81"/>
            <rFont val="Tahoma"/>
            <family val="2"/>
          </rPr>
          <t>Ca'an dxelé'edxu, quebe gulezéquene̱' xelexú'e̱ lu xu'u na' lawe' da quebe guléajle̱'e̱ chee̱ Jesús.</t>
        </r>
      </text>
    </comment>
    <comment ref="E1903" authorId="0">
      <text>
        <r>
          <rPr>
            <sz val="8"/>
            <color indexed="81"/>
            <rFont val="Tahoma"/>
            <family val="2"/>
          </rPr>
          <t>Benne' nigá guque̱' li lazre' chee̱ Dios, Bénnea' bzue̱' Le̱' lataj, ca be̱n Moisésqueze guque̱' li lazre' chee̱ xúgute̱ benne' zaj zre̱'e̱ lizre Dios.</t>
        </r>
      </text>
    </comment>
    <comment ref="E1904" authorId="0">
      <text>
        <r>
          <rPr>
            <sz val="8"/>
            <color indexed="81"/>
            <rFont val="Tahoma"/>
            <family val="2"/>
          </rPr>
          <t>Chee̱ le̱ na', Jesús dxegá'ana szrendxa xel-la' szren ca da be̱n Moisés, lawe' da zua xel-la' szren na' szrendxa ca tu xu'u bénnea' be̱ne̱' na.</t>
        </r>
      </text>
    </comment>
    <comment ref="E1905" authorId="0">
      <text>
        <r>
          <rPr>
            <sz val="8"/>
            <color indexed="81"/>
            <rFont val="Tahoma"/>
            <family val="2"/>
          </rPr>
          <t>Xúgute̱ tu xu'u zua tu benne' dxune̱' na. Bénnea' dxune̱' da de̱ chee̱ xúgute̱ da de̱, naca Dios na'.</t>
        </r>
      </text>
    </comment>
    <comment ref="E1906" authorId="0">
      <text>
        <r>
          <rPr>
            <sz val="8"/>
            <color indexed="81"/>
            <rFont val="Tahoma"/>
            <family val="2"/>
          </rPr>
          <t>Moisés na' guque̱' li lazre' ca tu benne' xu'u lu ne̱'e̱ xúgute̱ benne' zaj zre̱'e̱ lizre Dios, na' bzua chúchue̱' ca da gunná Moisés ca naca da gunná Dios ca gaca xide̱'.</t>
        </r>
      </text>
    </comment>
    <comment ref="E1907" authorId="0">
      <text>
        <r>
          <rPr>
            <sz val="8"/>
            <color indexed="81"/>
            <rFont val="Tahoma"/>
            <family val="2"/>
          </rPr>
          <t>na' Cristo naque̱' zri'ine ca', benne' dxucá'ana szrene̱' ca tu benne' xu'u lu ne̱'e̱ lizre Dios. Netu' nácaquezdxu benne' xu'u lu ne̱'e̱ nigá che dxun na ba xen gusaca lázrentu' ca zrindxu gate cheajsé̱ chee̱ xezícadxu xel-la' dxebé chee̱dxu da gunna bea na, ne chee̱ guselé̱' szrénquezdxu gate cheajsé̱ chee̱ xe̱zr la xu nigá.</t>
        </r>
      </text>
    </comment>
    <comment ref="E1908" authorId="0">
      <text>
        <r>
          <rPr>
            <sz val="8"/>
            <color indexed="81"/>
            <rFont val="Tahoma"/>
            <family val="2"/>
          </rPr>
          <t>Chee̱ le̱ na', ca dxenná Be' Lá'azxa, dxenné̱': "Na'a che le'e xénele chi'i Dios,</t>
        </r>
      </text>
    </comment>
    <comment ref="E1909" authorId="0">
      <text>
        <r>
          <rPr>
            <sz val="8"/>
            <color indexed="81"/>
            <rFont val="Tahoma"/>
            <family val="2"/>
          </rPr>
          <t>Quebe cue'le lázrdaule zide' ca be̱n Dios, ca be̱ne̱' gate na' be̱n Dios zréaje̱' le̱' lu xe̱zr la xu na', gate na' be̱n Dios zréaje̱' le̱' chee̱ da xriwe̱' le̱'e̱ xixre' lawe' lataj.</t>
        </r>
      </text>
    </comment>
    <comment ref="E1910" authorId="0">
      <text>
        <r>
          <rPr>
            <sz val="8"/>
            <color indexed="81"/>
            <rFont val="Tahoma"/>
            <family val="2"/>
          </rPr>
          <t>Xra xrtáule ca' gulezrá' xra xrtáule ca' naga buluxunne̱' neda' chee̱ xuluxunéguene̱' neda', ne belelé'ene̱' ca da be̱na' lawe' da belelé'ene̱' chua iza da be̱na'.</t>
        </r>
      </text>
    </comment>
    <comment ref="E1911" authorId="0">
      <text>
        <r>
          <rPr>
            <sz val="8"/>
            <color indexed="81"/>
            <rFont val="Tahoma"/>
            <family val="2"/>
          </rPr>
          <t>Che zua tu da guche̱be lazre' Dios gunné̱' chee̱ chu'u naga xezí' lázrele̱'e̱, dxezrébele̱'e̱ netu' quebe bi gunle le'e ca da nache̱be lazre' Dios gunézruje̱' le'e.</t>
        </r>
      </text>
    </comment>
    <comment ref="E1912" authorId="0">
      <text>
        <r>
          <rPr>
            <sz val="8"/>
            <color indexed="81"/>
            <rFont val="Tahoma"/>
            <family val="2"/>
          </rPr>
          <t>Chee̱ le̱ na', bénnea' guxú'e̱ naga dxezí' lazre' Dios, cá'anqueze le̱' dxezí' lazre̱' ca be̱n Dios gate be̱ne̱' xúgute̱ da be̱ne̱', ca be̱ne̱' Dios gate be̱ne̱' xe̱zr la xu chee̱'.</t>
        </r>
      </text>
    </comment>
    <comment ref="E1913" authorId="0">
      <text>
        <r>
          <rPr>
            <sz val="8"/>
            <color indexed="81"/>
            <rFont val="Tahoma"/>
            <family val="2"/>
          </rPr>
          <t>Chee̱ le̱ na' dxal-la' gundxu gunne xue chu'u lu xe̱zr la xu na' naga xezí' lázrele̱'e̱ na, chee̱ quebe gundxu ca' ca belún benne' ca' lawe' da quebe guléajle̱'e̱ chee̱ Dios.</t>
        </r>
      </text>
    </comment>
    <comment ref="E1914" authorId="0">
      <text>
        <r>
          <rPr>
            <sz val="8"/>
            <color indexed="81"/>
            <rFont val="Tahoma"/>
            <family val="2"/>
          </rPr>
          <t>Xrtizra' Dios naca na ban, ne dxun na xel-la' dxun na. Dxechínedxu na ca tu xia nalá chee̱ chupa ni'a ne̱'e̱, ne dxuchínedxu na ca naca bénne'du xu'ule, ne bénne'du xu'ule. Dxuchínedxu na ca naca da dxeajlesá lazre' tu bénneache, ne ca naca da dxeajlesá lazre' lu xichaj lázrdaudxu. Dxenná na cáte̱ze dxulé'ene̱' ca da dxeajlesá lazre' tu benne' biu.</t>
        </r>
      </text>
    </comment>
    <comment ref="E1915" authorId="0">
      <text>
        <r>
          <rPr>
            <sz val="8"/>
            <color indexed="81"/>
            <rFont val="Tahoma"/>
            <family val="2"/>
          </rPr>
          <t>Quebe bi de̱ da nun Dios da quebe gaca bea na lau Le̱'. Xúgute̱ da de̱ de̱ de̱ na lawe' da dxulé'e láuqueze na, na' dxeque be'e Dios na' da dxal-la' guchálajle̱ntu' chee̱'.</t>
        </r>
      </text>
    </comment>
    <comment ref="E1916" authorId="0">
      <text>
        <r>
          <rPr>
            <sz val="8"/>
            <color indexed="81"/>
            <rFont val="Tahoma"/>
            <family val="2"/>
          </rPr>
          <t>'Chee̱ le̱ na' dxenná' dxi'u tu bxruze blau zren, Jesús, Zri'ine Dios, bénnea' bzrinte̱ gudée̱' xabáa. Chee̱ le̱ na' dxun na ba xen gundxu zrin chee̱ xelune̱' zrin chee̱ xudau' nigá.</t>
        </r>
      </text>
    </comment>
    <comment ref="E1917" authorId="0">
      <text>
        <r>
          <rPr>
            <sz val="8"/>
            <color indexed="81"/>
            <rFont val="Tahoma"/>
            <family val="2"/>
          </rPr>
          <t>Quebe zua tu bxruze blau chee̱dxu, benne' quebe gaca xexache lazre̱' xexache lazre̱' ca dxéajle̱dxu dxi'u. Lé̱queze̱' naque̱' bxruze blau ca' bchaga ca dxi'u, na' cá'anqueze le̱' bxruze blau na' quebe be̱ne̱' dul-la.</t>
        </r>
      </text>
    </comment>
    <comment ref="E1918" authorId="0">
      <text>
        <r>
          <rPr>
            <sz val="8"/>
            <color indexed="81"/>
            <rFont val="Tahoma"/>
            <family val="2"/>
          </rPr>
          <t>Chee̱ le̱ na' guchínedxu du lazre̱' naga zua Dios dxezí' lu ne̱'e̱ xel-la' zri'i lazre' chee̱dxu, chee̱ xexache lazre' dxi'u, ne cheajxraca chawe' Dios gácale̱ne̱' dxi'u gate dxechínedxu.</t>
        </r>
      </text>
    </comment>
    <comment ref="E1919" authorId="0">
      <text>
        <r>
          <rPr>
            <sz val="8"/>
            <color indexed="81"/>
            <rFont val="Tahoma"/>
            <family val="2"/>
          </rPr>
          <t>Dxi'u dxácale̱dxu dizra' chawe' chee̱ Jesús, ca belén benne' ca', san dizra' chawe' nigá quebe bi gúcale̱ na chee̱ benne' ca' lawe' da quebe guléajle̱'e̱ chee̱ dizra' chawe' na'.</t>
        </r>
      </text>
    </comment>
    <comment ref="E1920" authorId="0">
      <text>
        <r>
          <rPr>
            <sz val="8"/>
            <color indexed="81"/>
            <rFont val="Tahoma"/>
            <family val="2"/>
          </rPr>
          <t>Netu', benne' dxéajle̱ntu' chee̱ Dios, dxu'untu' naga dxezí' lázredxu na', ca gunná Dios, gunné̱': "Lu xel-la' dxezrá'a chia', na' guche̱be lazra' chee̱' quebe xelexú'e̱ naga dxezí' lazra' neda'," lácala ba zua xuzre ca' da dxelune̱' gate be̱ne̱' xe̱zr la xu nigá.</t>
        </r>
      </text>
    </comment>
    <comment ref="E1921" authorId="0">
      <text>
        <r>
          <rPr>
            <sz val="8"/>
            <color indexed="81"/>
            <rFont val="Tahoma"/>
            <family val="2"/>
          </rPr>
          <t>Lu xiche chee̱ da nigá naxúaj na ca naca chee̱ zra gazre zra gunné̱' caní: "Xránadxu Dios bxue̱' zra gazre zra ca naca xúgute̱ da be̱ne̱'."</t>
        </r>
      </text>
    </comment>
    <comment ref="E1922" authorId="0">
      <text>
        <r>
          <rPr>
            <sz val="8"/>
            <color indexed="81"/>
            <rFont val="Tahoma"/>
            <family val="2"/>
          </rPr>
          <t>Cá'anqueze dxenná Dios na' xecha lasa na': "Quebe xelexú'e̱ naga guzúe̱' neda' xezí' lazre' na'."</t>
        </r>
      </text>
    </comment>
    <comment ref="E1923" authorId="0">
      <text>
        <r>
          <rPr>
            <sz val="8"/>
            <color indexed="81"/>
            <rFont val="Tahoma"/>
            <family val="2"/>
          </rPr>
          <t>Chee̱ le̱ na' lawe' da dxal-la' chu'u bal-la benne' xuluchálajle̱ benne' gubáz chee̱ xabáa na' nédxudaute̱, na' benne' ca' quebe guxú'e̱ lu xu'u na' lawe' da quebe guléajle̱'e̱,</t>
        </r>
      </text>
    </comment>
    <comment ref="E1924" authorId="0">
      <text>
        <r>
          <rPr>
            <sz val="8"/>
            <color indexed="81"/>
            <rFont val="Tahoma"/>
            <family val="2"/>
          </rPr>
          <t>Cá'anqueze Dios bzue̱' tu zra xetú lawe̱', na' gunné̱' lu dxu'a David: "Na'a zra," ca guca zane' iza, ca na' gunnáqueze̱' lu xiche chee̱ Dios, gunné̱': "Che na'a le'e xénele chi'i Le̱', quebe guzúale zide' lázrdaule."</t>
        </r>
      </text>
    </comment>
    <comment ref="E1925" authorId="0">
      <text>
        <r>
          <rPr>
            <sz val="8"/>
            <color indexed="81"/>
            <rFont val="Tahoma"/>
            <family val="2"/>
          </rPr>
          <t>Chela Jesús ba bnézruje̱' benne' ca' xezí' lazre̱', quebe guchálajle̱ne̱' Dios ca naca chee̱ xetú zra.</t>
        </r>
      </text>
    </comment>
    <comment ref="E1926" authorId="0">
      <text>
        <r>
          <rPr>
            <sz val="8"/>
            <color indexed="81"/>
            <rFont val="Tahoma"/>
            <family val="2"/>
          </rPr>
          <t>Chee̱ le̱ na' zua tu xe̱zr la xu da dxucá'ana chawe' chee̱ benne' ca' dxenná bea Dios, naga xezí' lu xe̱zr la xu na'.</t>
        </r>
      </text>
    </comment>
    <comment ref="E1927" authorId="0">
      <text>
        <r>
          <rPr>
            <sz val="8"/>
            <color indexed="81"/>
            <rFont val="Tahoma"/>
            <family val="2"/>
          </rPr>
          <t>Xúgute̱ bxruze blau, benne' dxeléajle̱'e̱ ládujla bénneache, dxenná bé'ene̱' le̱' gaque̱' we̱n zrin chee̱ bénneache lu da naca chee̱ Dios, chee̱ gunézruje̱' dxen chee̱ dul-la chee̱ bénneache, ne gunézruje̱' dxen chee̱ xuluxucá'ana szrene̱' Dios ca naca da cale̱la da zaj nabague̱'.</t>
        </r>
      </text>
    </comment>
    <comment ref="E1928" authorId="0">
      <text>
        <r>
          <rPr>
            <sz val="8"/>
            <color indexed="81"/>
            <rFont val="Tahoma"/>
            <family val="2"/>
          </rPr>
          <t>Bénnea' Dios dxenné̱' naque̱' bxruze blau ca naca bxruze blau ca naca lu xel-la' dxenná bea chee̱ Melchizedec.</t>
        </r>
      </text>
    </comment>
    <comment ref="E1929" authorId="0">
      <text>
        <r>
          <rPr>
            <sz val="8"/>
            <color indexed="81"/>
            <rFont val="Tahoma"/>
            <family val="2"/>
          </rPr>
          <t>Dxal-la' nnadxu da dxal-la' nnadxu ca naca chee̱ Bénnea', san quebe gaca xeché̱bedxu ca naca na lawe' da dxezé̱ lázrele le'e dxénele.</t>
        </r>
      </text>
    </comment>
    <comment ref="E1930" authorId="0">
      <text>
        <r>
          <rPr>
            <sz val="8"/>
            <color indexed="81"/>
            <rFont val="Tahoma"/>
            <family val="2"/>
          </rPr>
          <t>Le'e dxal-la' nácale benne' dxusé̱dele le'e, lawe' da ba zrin zra chee̱le, na' dxun na ba xen nu chilá' le'e gusé̱dene̱' le'e ca naca da nedxu zaca chee̱ dizra' zaca chee̱ Dios. Ba dxun na ba xen gácale ca dxágule da dxé'ajle, quegá ca dxágule da zixre.</t>
        </r>
      </text>
    </comment>
    <comment ref="E1931" authorId="0">
      <text>
        <r>
          <rPr>
            <sz val="8"/>
            <color indexed="81"/>
            <rFont val="Tahoma"/>
            <family val="2"/>
          </rPr>
          <t>Xúgute̱ benne' dxelé'e̱ da dxe'ene̱', quebe dxéajni'ine̱' ca naca dizra' chawe' da naca xrlátaje lawe' da zaj naque̱' bidu dxe'ene.</t>
        </r>
      </text>
    </comment>
    <comment ref="E1932" authorId="0">
      <text>
        <r>
          <rPr>
            <sz val="8"/>
            <color indexed="81"/>
            <rFont val="Tahoma"/>
            <family val="2"/>
          </rPr>
          <t>Xelawe̱' xeta xrtante̱ naca na chee̱ benne' ca' ba zaj naque̱' ban lazre', ne chee̱ benne' ca' ba buluzúe̱' xel-la' dxéajni'i lazre' chee̱ xeléquene̱' bi da xrlátaje ne da cale̱la.</t>
        </r>
      </text>
    </comment>
    <comment ref="E1933" authorId="0">
      <text>
        <r>
          <rPr>
            <sz val="8"/>
            <color indexed="81"/>
            <rFont val="Tahoma"/>
            <family val="2"/>
          </rPr>
          <t>Dxal-la' xexache lazre̱' benne' ca' quebe zaj núnbe'e̱, ne dxelune̱' dul-la, lawe' da cá'anqueze le̱' dxezácaqueze̱' xel-la' dxexruj lazre'.</t>
        </r>
      </text>
    </comment>
    <comment ref="E1934" authorId="0">
      <text>
        <r>
          <rPr>
            <sz val="8"/>
            <color indexed="81"/>
            <rFont val="Tahoma"/>
            <family val="2"/>
          </rPr>
          <t>na' ne̱ chee̱ nu'ula na' dxal-la' gunézruje̱' dul-la chee̱ bénneache, cá'anqueze dxal-la' gunézruje̱' chee̱ dul-la chee̱ bénneache, ne chee̱ dul-la chee̱ lé̱queze̱'.</t>
        </r>
      </text>
    </comment>
    <comment ref="E1935" authorId="0">
      <text>
        <r>
          <rPr>
            <sz val="8"/>
            <color indexed="81"/>
            <rFont val="Tahoma"/>
            <family val="2"/>
          </rPr>
          <t>Quebe nu benne' dxun cuine̱' ba lá'ana da nigá cheé̱zqueze̱' gapa chi'e̱ na. Tuze benne' dxun Dios le̱' chee̱ gaque̱' ba lá'ana, ca be̱n Aarón na'.</t>
        </r>
      </text>
    </comment>
    <comment ref="E1936" authorId="0">
      <text>
        <r>
          <rPr>
            <sz val="8"/>
            <color indexed="81"/>
            <rFont val="Tahoma"/>
            <family val="2"/>
          </rPr>
          <t>Cá'anqueze Cristo quebe be̱n cuine̱' xel-la' szren chee̱' chee̱ gaque̱' bxruze blau. Dios na' guzre̱' Le̱': "Lue' nacu' Zri'ina'. Neda' bzua' Lue' na'a."</t>
        </r>
      </text>
    </comment>
    <comment ref="E1937" authorId="0">
      <text>
        <r>
          <rPr>
            <sz val="8"/>
            <color indexed="81"/>
            <rFont val="Tahoma"/>
            <family val="2"/>
          </rPr>
          <t>Cá'anqueze dxenné̱' xetú lawe' da dxenná Dios: "Lue' nacu' bxruze chadía chacanna, ca naca bxruze waláz chee̱ Melchizedec."</t>
        </r>
      </text>
    </comment>
    <comment ref="E1938" authorId="0">
      <text>
        <r>
          <rPr>
            <sz val="8"/>
            <color indexed="81"/>
            <rFont val="Tahoma"/>
            <family val="2"/>
          </rPr>
          <t>Gate zua Jesús lu zra gate na' gúcabe' bénneache, na' gudxezre xá'aqueze̱', ne gudxezre xá'aqueze̱' Dios, na' bca'ana szrene̱' Le̱' lau Dios, Bénnea' nape̱' xel-la' dxenná bea guselé̱' Le̱' lu xel-la' gute. Dios bzue̱' chee̱' lawe' da bzrebe̱'e̱ chee̱ Dios.</t>
        </r>
      </text>
    </comment>
    <comment ref="E1939" authorId="0">
      <text>
        <r>
          <rPr>
            <sz val="8"/>
            <color indexed="81"/>
            <rFont val="Tahoma"/>
            <family val="2"/>
          </rPr>
          <t>Lácala naque̱' Zrí'inequeze̱' Dios, bse̱de̱' dxune̱' da dxal-la' si' lu na' bénneache,</t>
        </r>
      </text>
    </comment>
    <comment ref="E1940" authorId="0">
      <text>
        <r>
          <rPr>
            <sz val="8"/>
            <color indexed="81"/>
            <rFont val="Tahoma"/>
            <family val="2"/>
          </rPr>
          <t>Ca gudé be̱ne̱' ca tu benne' xrlátaje, na' guca Le̱' lataj gácale̱ne̱' tuze benne' dxuluzúe̱' dizra' chee̱' dute̱ xel-la' weselá da zeajlí canna.</t>
        </r>
      </text>
    </comment>
    <comment ref="E1941" authorId="0">
      <text>
        <r>
          <rPr>
            <sz val="8"/>
            <color indexed="81"/>
            <rFont val="Tahoma"/>
            <family val="2"/>
          </rPr>
          <t>Chee̱ le̱ na' dxal-la' guzúantu' ca naca da naca na da nácadxa nedxu ca naca da zéajle̱dxu ca naca chee̱ Cristo, ne chjácale̱dxu ca benne' xrlátaje cá'aze. Quebe dxal-la' gundxu ca naca na ba xen xelexebí'i lazre̱' da dxelune̱' chee̱ da zaj naca na xel-la' gute, ne chee̱ chéajle̱dxu chee̱ Dios,</t>
        </r>
      </text>
    </comment>
    <comment ref="E1942" authorId="0">
      <text>
        <r>
          <rPr>
            <sz val="8"/>
            <color indexed="81"/>
            <rFont val="Tahoma"/>
            <family val="2"/>
          </rPr>
          <t>Dios quebe naque̱' benne' quebe naque̱' xrlátaje chee̱ xegá'ane̱' ca naca da be̱nle, ne ca be̱nle xel-la' zri'i lazre' da ble'ele chee̱ Le̱'. Ba be̱ne̱' da nigá, ne zúaqueze dxunle zrin chee̱ benne' ca' zaj naque̱' chee̱ Cristo, benne' ca' dxeléajle̱le chee̱'.</t>
        </r>
      </text>
    </comment>
    <comment ref="E1943" authorId="0">
      <text>
        <r>
          <rPr>
            <sz val="8"/>
            <color indexed="81"/>
            <rFont val="Tahoma"/>
            <family val="2"/>
          </rPr>
          <t>Netu' dxaca lázrentu' xúgute̱le le'e gunle ca dxunle zrin chee̱le cá'anqueze cheajsé̱quezle ca da dxebeza lázrele guselé̱'e̱le le'e,</t>
        </r>
      </text>
    </comment>
    <comment ref="E1944" authorId="0">
      <text>
        <r>
          <rPr>
            <sz val="8"/>
            <color indexed="81"/>
            <rFont val="Tahoma"/>
            <family val="2"/>
          </rPr>
          <t>Quebe güele lataj gácale, san le gaca ca benne' ca' dxelune̱' ca dxelún benne' ca', benne' ca' gulezí'e̱ chee̱ da guche̱be lazre' Dios, ne buluzúa chache̱' lazre̱' chee̱ xelezí' lu ne̱'e̱ da guche̱be lazre' Le̱'.</t>
        </r>
      </text>
    </comment>
    <comment ref="E1945" authorId="0">
      <text>
        <r>
          <rPr>
            <sz val="8"/>
            <color indexed="81"/>
            <rFont val="Tahoma"/>
            <family val="2"/>
          </rPr>
          <t>Gate Dios be̱n chúchue̱' da guche̱be lazre̱' chee̱ Abraham, na' chee̱ le̱ na' québedxa bi xetú da naca blaudxa bzua Dios nen da nache̱be lazre̱', na' bzua xichaj lázrdawe̱' da naca na cheé̱queze̱'.</t>
        </r>
      </text>
    </comment>
    <comment ref="E1946" authorId="0">
      <text>
        <r>
          <rPr>
            <sz val="8"/>
            <color indexed="81"/>
            <rFont val="Tahoma"/>
            <family val="2"/>
          </rPr>
          <t>"Cabata' guna' chiu' tu da gunna Dios, ne gucá'ana chawe' lue'."</t>
        </r>
      </text>
    </comment>
    <comment ref="E1947" authorId="0">
      <text>
        <r>
          <rPr>
            <sz val="8"/>
            <color indexed="81"/>
            <rFont val="Tahoma"/>
            <family val="2"/>
          </rPr>
          <t>Ca'an guca, Abraham guzúe̱' lazre̱' chee̱ Dios, na' bezí' lu ne̱'e̱ ca da guche̱be lazre' Dios chee̱ benne' ca'.</t>
        </r>
      </text>
    </comment>
    <comment ref="E1948" authorId="0">
      <text>
        <r>
          <rPr>
            <sz val="8"/>
            <color indexed="81"/>
            <rFont val="Tahoma"/>
            <family val="2"/>
          </rPr>
          <t>Benne' ca' dxuluchálaje̱' xrtizra' Dios, dxuluchálaje̱' nen tu benne' nácadxe̱' blau ca le̱', na' ca dxenná bea na, dxun na ba xen cheajsé̱ chee̱ na ca naca da dxulutá dizra' chee̱'.</t>
        </r>
      </text>
    </comment>
    <comment ref="E1949" authorId="0">
      <text>
        <r>
          <rPr>
            <sz val="8"/>
            <color indexed="81"/>
            <rFont val="Tahoma"/>
            <family val="2"/>
          </rPr>
          <t>Chee̱ le̱ na' Dios guca lazre̱' gulé'ene̱' chee̱ benne' ca' xelezí' lu ne̱'e̱ da guche̱be lazre̱' chee̱', na' chee̱ le̱ na' bca'ana cá'aze da nache̱be lazre̱', be̱n na ba xen cá'aze da nache̱be lazre̱'.</t>
        </r>
      </text>
    </comment>
    <comment ref="E1950" authorId="0">
      <text>
        <r>
          <rPr>
            <sz val="8"/>
            <color indexed="81"/>
            <rFont val="Tahoma"/>
            <family val="2"/>
          </rPr>
          <t>chee̱ chupa da quebe seque' guzúa Dios xel-la' dxun lazre', na' lu da caní quebe seque' guzúa Dios lazre̱' xe̱'e̱. Chee̱ le̱ na' dxezí' lázrentu' dxi'u dxebeza lázredxu dxi'u, dxi'u zúale̱ntu' xel-la' dxebé chee̱dxu dxebeza lázredxu Dios da dxudxixruj be'e̱ dxi'u.</t>
        </r>
      </text>
    </comment>
    <comment ref="E1951" authorId="0">
      <text>
        <r>
          <rPr>
            <sz val="8"/>
            <color indexed="81"/>
            <rFont val="Tahoma"/>
            <family val="2"/>
          </rPr>
          <t>Dxi'u na' zaca na ca tu xia da dxuxruj lazre' chee̱ bénne'du xu'untu', da naca na ste̱be, ne quebe dxuzúa na chalá'ala. Xia na' dxu'u na lu xichaj lázrdaudxu chee̱ Dios,</t>
        </r>
      </text>
    </comment>
    <comment ref="E1952" authorId="0">
      <text>
        <r>
          <rPr>
            <sz val="8"/>
            <color indexed="81"/>
            <rFont val="Tahoma"/>
            <family val="2"/>
          </rPr>
          <t>Chee̱ le̱ na' québedxa dxusé̱dene̱' ca naca chee̱ bénneache xeledxúe̱' nisa ca', ne ca dxal-la' xuluxrúa ne̱'e̱ lawe' benne' ca', ne ca dxal-la' xelexebán benne' gate, na' Dios guzría xi'e̱ benne' ca' chee̱ xelagu zria dute̱ bénneache.</t>
        </r>
      </text>
    </comment>
    <comment ref="E1953" authorId="0">
      <text>
        <r>
          <rPr>
            <sz val="8"/>
            <color indexed="81"/>
            <rFont val="Tahoma"/>
            <family val="2"/>
          </rPr>
          <t>Lataj na' guxú'u Jesús naga dxi'u nédxudxa ca dxi'u, guxú'e̱ lataj nédxudxa ca bxruze blau chadía chacanna ca lu xel-la' dxenná bea chee̱ Melquisedec.</t>
        </r>
      </text>
    </comment>
    <comment ref="E1954" authorId="0">
      <text>
        <r>
          <rPr>
            <sz val="8"/>
            <color indexed="81"/>
            <rFont val="Tahoma"/>
            <family val="2"/>
          </rPr>
          <t>Che Dios dxaca lazre̱', na' guntu' ca'.</t>
        </r>
      </text>
    </comment>
    <comment ref="E1955" authorId="0">
      <text>
        <r>
          <rPr>
            <sz val="8"/>
            <color indexed="81"/>
            <rFont val="Tahoma"/>
            <family val="2"/>
          </rPr>
          <t>lawe' da quebe gaca xelezéquene̱' benne' ca' tu lasa gulezí' lu ne̱'e̱ xel-la' naxaní' chee̱ Dios, ne gulaca lazre̱' da gunná be'e Dios xabáa, ne gulaque̱' tuze Be' Lá'azxa chee̱'.</t>
        </r>
      </text>
    </comment>
    <comment ref="E1956" authorId="0">
      <text>
        <r>
          <rPr>
            <sz val="8"/>
            <color indexed="81"/>
            <rFont val="Tahoma"/>
            <family val="2"/>
          </rPr>
          <t>ne gulaca lazre̱' ca naca dizra' xrlátaje da dxenná Dios, ne ca naca xel-la waca chee̱ da za za' lu xe̱zr la xu da za za'.</t>
        </r>
      </text>
    </comment>
    <comment ref="E1957" authorId="0">
      <text>
        <r>
          <rPr>
            <sz val="8"/>
            <color indexed="81"/>
            <rFont val="Tahoma"/>
            <family val="2"/>
          </rPr>
          <t>Benne' ca' ba belune̱' da cale̱la, quebe dxal-la' xelexexebí'i lazre̱' xetú. Chee̱ le̱ na' dxelebía xi'e̱ neda', Zri'ine Dios, xaga béguaj xetú, ne dxululé'e lawe̱' neda' schanni' chee̱ na.</t>
        </r>
      </text>
    </comment>
    <comment ref="E1958" authorId="0">
      <text>
        <r>
          <rPr>
            <sz val="8"/>
            <color indexed="81"/>
            <rFont val="Tahoma"/>
            <family val="2"/>
          </rPr>
          <t>Dxaca lazre' Dios gune̱' tu xe̱zr la xu da dxí'aje̱' ca naca da dxedá lawe' nísadau', ne dxebíale̱'e̱ na da gágudxu da gágudxu chee̱ benne' ca' dxelune̱' zrin chee̱ na, na' gunézruje̱' da chawe' chee̱ na.</t>
        </r>
      </text>
    </comment>
    <comment ref="E1959" authorId="0">
      <text>
        <r>
          <rPr>
            <sz val="8"/>
            <color indexed="81"/>
            <rFont val="Tahoma"/>
            <family val="2"/>
          </rPr>
          <t>Bínnedu ca' dxelebía xixre' xeche', ne xixre' zrinnaj ca' quebe gaca xrlátaje na. Bínnedu caní quebe gaca xrlátaje na chee̱ na, na' cuía xi' le̱ na lu xi' chee̱ na.</t>
        </r>
      </text>
    </comment>
    <comment ref="E1960" authorId="0">
      <text>
        <r>
          <rPr>
            <sz val="8"/>
            <color indexed="81"/>
            <rFont val="Tahoma"/>
            <family val="2"/>
          </rPr>
          <t>Lácala dxuchálajntu' caní, bi ljwézra'dau' ca', dxéajni'idxu da naca chee̱le da naca na chawe', da gaca chee̱le lale.</t>
        </r>
      </text>
    </comment>
    <comment ref="E1961" authorId="0">
      <text>
        <r>
          <rPr>
            <sz val="8"/>
            <color indexed="81"/>
            <rFont val="Tahoma"/>
            <family val="2"/>
          </rPr>
          <t>Benne' nigá naque̱' Melchizedec, wenná bea chee̱ xe̱zre Salem, ne naque̱' bxruze chee̱ Dios szrente̱. Benne' nigá guzé̱'e̱ zeajxrígale̱' Abraham gate ba bedxúaj benne' wenná bea ca', na' gunabe̱' Dios gun chawe' le̱'.</t>
        </r>
      </text>
    </comment>
    <comment ref="E1962" authorId="0">
      <text>
        <r>
          <rPr>
            <sz val="8"/>
            <color indexed="81"/>
            <rFont val="Tahoma"/>
            <family val="2"/>
          </rPr>
          <t>lawe' da ne zua José ne zue̱' nedxu xra xrnabe' gate bezrágantu' Melquísedec le̱'.</t>
        </r>
      </text>
    </comment>
    <comment ref="E1963" authorId="0">
      <text>
        <r>
          <rPr>
            <sz val="8"/>
            <color indexed="81"/>
            <rFont val="Tahoma"/>
            <family val="2"/>
          </rPr>
          <t>Chela bxruze ca' chee̱ Leví gulezéquene̱' xelune̱' ca naca da xrlátaje ládujla bénneache, benne' ca' dxuluxuzájle̱'e̱ da nadxixruj bea na lawe' da guzí' lu na' bénneache gulezí'e̱ xel-la' bxruze chee̱ Leví, ¿bizr chee̱ na' dxal-la' xelá' xetú bxruze ca' ca naca xel-la' bxruze chee̱ Melquídedec, ne quegá xelá' le̱' ca naca xel-la' bxruze chee̱ Aarón?</t>
        </r>
      </text>
    </comment>
    <comment ref="E1964" authorId="0">
      <text>
        <r>
          <rPr>
            <sz val="8"/>
            <color indexed="81"/>
            <rFont val="Tahoma"/>
            <family val="2"/>
          </rPr>
          <t>Gate zua bxruze ca' tuze, na' dxun na ba xen chú'uqueze da nadxixruj bea na.</t>
        </r>
      </text>
    </comment>
    <comment ref="E1965" authorId="0">
      <text>
        <r>
          <rPr>
            <sz val="8"/>
            <color indexed="81"/>
            <rFont val="Tahoma"/>
            <family val="2"/>
          </rPr>
          <t>lawe' da Bénnea' dxenná dxenná dxi'u caní chee̱' naque̱' chee̱ tu cue' xrtia xula, benne' quebe nu benne' zaj naque̱' xudau' chee̱ cue' xíxre'du ca' naga dxulucá'ana szrene̱' Dios.</t>
        </r>
      </text>
    </comment>
    <comment ref="E1966" authorId="0">
      <text>
        <r>
          <rPr>
            <sz val="8"/>
            <color indexed="81"/>
            <rFont val="Tahoma"/>
            <family val="2"/>
          </rPr>
          <t>Ca'an naca na, Xránadxu gúcabe' zri'ine zre sua Judá, benne' zri'ine zre sua na', na' Moisés quebe bi gunné̱' ca naca chee̱ bxruze ca' chee̱ benne' caní.</t>
        </r>
      </text>
    </comment>
    <comment ref="E1967" authorId="0">
      <text>
        <r>
          <rPr>
            <sz val="8"/>
            <color indexed="81"/>
            <rFont val="Tahoma"/>
            <family val="2"/>
          </rPr>
          <t>Da nigá dxulé'equezdxa naca na cáte̱ze naca na che za' tu bxruze xetú, benne' ca' naque̱' ca Melquísedec.</t>
        </r>
      </text>
    </comment>
    <comment ref="E1968" authorId="0">
      <text>
        <r>
          <rPr>
            <sz val="8"/>
            <color indexed="81"/>
            <rFont val="Tahoma"/>
            <family val="2"/>
          </rPr>
          <t>Quebe gúcaqueze̱' neda' lu na' da nadxixruj bea da bdxixruj be'e bénneache dxi'u. Gúcaqueza' ne̱ chee̱ xel-la' waca chee̱ xel-la' nabán da quebe cheajsé̱queze na.</t>
        </r>
      </text>
    </comment>
    <comment ref="E1969" authorId="0">
      <text>
        <r>
          <rPr>
            <sz val="8"/>
            <color indexed="81"/>
            <rFont val="Tahoma"/>
            <family val="2"/>
          </rPr>
          <t>Dios dxe̱'e̱ nédxute̱ na: "Lue' nacu' bxruze chadía chacanna, ca naca bxruze ca' lu xel-la' dxenná bea chee̱ Melquédquezeque."</t>
        </r>
      </text>
    </comment>
    <comment ref="E1970" authorId="0">
      <text>
        <r>
          <rPr>
            <sz val="8"/>
            <color indexed="81"/>
            <rFont val="Tahoma"/>
            <family val="2"/>
          </rPr>
          <t>Da nigá dxunna bea na ca naca da bdxixruj be'e nedxu ba nadxixruj bea na lawe' da naca na da quebe bi zaca, ne quebe bi guzeque na da dxun na ba xen.</t>
        </r>
      </text>
    </comment>
    <comment ref="E1971" authorId="0">
      <text>
        <r>
          <rPr>
            <sz val="8"/>
            <color indexed="81"/>
            <rFont val="Tahoma"/>
            <family val="2"/>
          </rPr>
          <t>Quebe bi guca da nadxixruj bea na be̱n na ba xen gucá'ana cá'aze na. Na'a dxun na ba xen tu da nácadxa cháwedxa dxebeza zri lazre', da na' dxuchínedxu ne̱ chee̱ na chee̱ Dios.</t>
        </r>
      </text>
    </comment>
    <comment ref="E1972" authorId="0">
      <text>
        <r>
          <rPr>
            <sz val="8"/>
            <color indexed="81"/>
            <rFont val="Tahoma"/>
            <family val="2"/>
          </rPr>
          <t>Cá'anqueze Abraham bnézruje̱' chee̱ David tu cue' chee̱ da chi cue' chee̱ da bnézruje̱'. Nedxu zéaje̱ na Wenná Bea Chee̱ Xrlátaje, na' gudé na' Wenná Bea chee̱ xe̱zre Salem, da zéaje̱ na Wenná Bea Chee̱ Xel-la Dxebeza zri lazre'.</t>
        </r>
      </text>
    </comment>
    <comment ref="E1973" authorId="0">
      <text>
        <r>
          <rPr>
            <sz val="8"/>
            <color indexed="81"/>
            <rFont val="Tahoma"/>
            <family val="2"/>
          </rPr>
          <t>Ca'an naca da zrendxa, ble'e Jesús bxruze ca' dute̱ xel-la' dxenná bea da nache̱be lazre' Dios.</t>
        </r>
      </text>
    </comment>
    <comment ref="E1974" authorId="0">
      <text>
        <r>
          <rPr>
            <sz val="8"/>
            <color indexed="81"/>
            <rFont val="Tahoma"/>
            <family val="2"/>
          </rPr>
          <t>Ca'an naca, Dios bxruze ca' belune̱' benne' xula, na' Bénnea' bxruze ca' belune̱' cá'aze nen dizra' chee̱ Dios, Bénnea' guzre̱' Le̱': "Xránadxu bzétaje̱' xrtizre̱', na' cabata' xebí'i lazre̱' xeche̱be̱', gunné̱': "Lue' nacu' bxruze ca' chadía chacanna, cá'anqueze naca chee̱ Melchizedec."</t>
        </r>
      </text>
    </comment>
    <comment ref="E1975" authorId="0">
      <text>
        <r>
          <rPr>
            <sz val="8"/>
            <color indexed="81"/>
            <rFont val="Tahoma"/>
            <family val="2"/>
          </rPr>
          <t>Chee̱ le̱ na' Jesús naque̱' zéajte̱queze̱' tu xel-la wezría xrlátaje da naca chawe' nen bénneache.</t>
        </r>
      </text>
    </comment>
    <comment ref="E1976" authorId="0">
      <text>
        <r>
          <rPr>
            <sz val="8"/>
            <color indexed="81"/>
            <rFont val="Tahoma"/>
            <family val="2"/>
          </rPr>
          <t>Ca na' bxruze ca' xezícala gulezrá' benne' zan, lawe' da lawe' da québedxa xelezéquene̱' xelexegá'ane̱' bxruze ca' lawe' da ba belátequeze benne' ca'.</t>
        </r>
      </text>
    </comment>
    <comment ref="E1977" authorId="0">
      <text>
        <r>
          <rPr>
            <sz val="8"/>
            <color indexed="81"/>
            <rFont val="Tahoma"/>
            <family val="2"/>
          </rPr>
          <t>Benne' nigá, lawe' da dxebía chache̱' chadía chacanna, na' bxruze chee̱' nigá quebe bi seque' tuze ca dxenná bxruze chee̱'.</t>
        </r>
      </text>
    </comment>
    <comment ref="E1978" authorId="0">
      <text>
        <r>
          <rPr>
            <sz val="8"/>
            <color indexed="81"/>
            <rFont val="Tahoma"/>
            <family val="2"/>
          </rPr>
          <t>Chee̱ le̱ na' wazéquene̱' guselé̱' chadí xúgute̱ benne' ca' dxelezrine̱' lau Dios ne̱ chee̱ Le̱'. Naca Le̱' ban lazre' tu súale̱zqueze̱' Dios chee̱ xelenabe̱' waláz chee̱ benne' ca'.</t>
        </r>
      </text>
    </comment>
    <comment ref="E1979" authorId="0">
      <text>
        <r>
          <rPr>
            <sz val="8"/>
            <color indexed="81"/>
            <rFont val="Tahoma"/>
            <family val="2"/>
          </rPr>
          <t>Ca'an naca chee̱ bxruze blau caní naca chee̱dxu cháwedxa. Naque̱' benne' lá'azxa, ne quebe bi da cale̱la ne gune̱' chee̱'. Naque̱' xrlátaje ládujla benne' dul-la, na' Bxruze blau nigá ba nácadxe̱' szren ca da za xabáa.</t>
        </r>
      </text>
    </comment>
    <comment ref="E1980" authorId="0">
      <text>
        <r>
          <rPr>
            <sz val="8"/>
            <color indexed="81"/>
            <rFont val="Tahoma"/>
            <family val="2"/>
          </rPr>
          <t>Quebe dxun na ba xen gunézruje̱' ca dxelún benne' xíchaje̱ ca' bxruze blau ca', tu zra tu zra xuluxucá'ana szrene̱' dxen chee̱ dul-la chee̱' nédxute̱, na' gudé na' chee̱ dul-la chee̱ bénneache ca'. Ca' be̱ne̱' caní tuze gate gudée̱' dxen chee̱ cuine̱' lácala be̱ xixre'.</t>
        </r>
      </text>
    </comment>
    <comment ref="E1981" authorId="0">
      <text>
        <r>
          <rPr>
            <sz val="8"/>
            <color indexed="81"/>
            <rFont val="Tahoma"/>
            <family val="2"/>
          </rPr>
          <t>Benne' ca' zaj naca da nadxixruj bea Moisés dxuluzúe̱' ca benne' zaj naque̱' bxruze blau, benne' ca' zaj naca xel-la' dxelexazrje chee̱'. Na' dizra' chee̱ Dios da nache̱be lazre̱' ca gudé na da nadxixruj bea na, dxucá'ana cá'anqueze Zrí'inequeze Dios, Bénnea' ba be̱ne̱' cá'aze chee̱ chadía chacanna.</t>
        </r>
      </text>
    </comment>
    <comment ref="E1982" authorId="0">
      <text>
        <r>
          <rPr>
            <sz val="8"/>
            <color indexed="81"/>
            <rFont val="Tahoma"/>
            <family val="2"/>
          </rPr>
          <t>Quebe zua xra xrne̱'e̱, ne quebe zua xrna xrne̱'e̱, ne quebe naca xrtia ljwezre̱' gate guzú lau zra gate zua Le̱', ne quebe bi gátequeze xel-la' nabán chee̱'. Lé̱queze̱' naque̱' ca Zri'ine Dios, na' wazúale̱queze̱' bxruze chadía chacanna.</t>
        </r>
      </text>
    </comment>
    <comment ref="E1983" authorId="0">
      <text>
        <r>
          <rPr>
            <sz val="8"/>
            <color indexed="81"/>
            <rFont val="Tahoma"/>
            <family val="2"/>
          </rPr>
          <t>Le nna'xque gunná'xque ca xel-la szren chee̱ Benne' nigá, bénnea' gunná xra xrtáudxu Abraham chee̱ Dios tu cue' chee̱ da chi cue' chee̱ da gudapa benne' ca' da gudapa benne' ca' gubáz chee̱ xe̱zr la xu Egipto.</t>
        </r>
      </text>
    </comment>
    <comment ref="E1984" authorId="0">
      <text>
        <r>
          <rPr>
            <sz val="8"/>
            <color indexed="81"/>
            <rFont val="Tahoma"/>
            <family val="2"/>
          </rPr>
          <t>Ládujla benne' xrtia Leví, benne' zaj naque̱' bxruze chee̱', dxenná be'e benne' ca' xelezí' lu da nadxixruj bea na dxelezí' lu da nadxixruj bea na da dxenná be'e Moisés, dxelezí' lu na' benne' xrtia Leví tuze, benne' ca' zaj naque̱' xrtia Abraham.</t>
        </r>
      </text>
    </comment>
    <comment ref="E1985" authorId="0">
      <text>
        <r>
          <rPr>
            <sz val="8"/>
            <color indexed="81"/>
            <rFont val="Tahoma"/>
            <family val="2"/>
          </rPr>
          <t>Benne' nigá quebe naque̱' xra xrtia benne' caní quebe nu gulenná bé'ene̱' le̱', na' Benne' nigá guqué̱'e̱ tu cue' chee̱ da chi cue' da gunná Abraham, na' be̱ne̱' tu da chawe' chee̱ Dios chee̱ bénnea' ba nape̱' da guche̱be lazre' Dios chee̱'.</t>
        </r>
      </text>
    </comment>
    <comment ref="E1986" authorId="0">
      <text>
        <r>
          <rPr>
            <sz val="8"/>
            <color indexed="81"/>
            <rFont val="Tahoma"/>
            <family val="2"/>
          </rPr>
          <t>Ca' naca na, da dxunna bea na, benne' nácadxe̱' blau naca ba lá'ana bénnea' dxucá'ana szrene̱' Dios.</t>
        </r>
      </text>
    </comment>
    <comment ref="E1987" authorId="0">
      <text>
        <r>
          <rPr>
            <sz val="8"/>
            <color indexed="81"/>
            <rFont val="Tahoma"/>
            <family val="2"/>
          </rPr>
          <t>Lu xe̱zr la xu nigá zaj naque̱' benne' dxal-la' xelaque̱' gácale̱tequeze̱' tu cue' chee̱ da chi cue' chee̱ benne' ca', san lu xe̱zr la xu nigá dxenná bea Dios chee̱ tu benne' na' naca bane̱'.</t>
        </r>
      </text>
    </comment>
    <comment ref="E1988" authorId="0">
      <text>
        <r>
          <rPr>
            <sz val="8"/>
            <color indexed="81"/>
            <rFont val="Tahoma"/>
            <family val="2"/>
          </rPr>
          <t>Da nigá dxenná Leví, bénnea' dxezi'e̱ tu cue' chee̱ da chi cue' chee̱ benne' ca', chee̱ le̱ na' bnézruje̱' tu cue' chee̱ da chi cue' chee̱ da gunní'a Abraham.</t>
        </r>
      </text>
    </comment>
    <comment ref="E1989" authorId="0">
      <text>
        <r>
          <rPr>
            <sz val="8"/>
            <color indexed="81"/>
            <rFont val="Tahoma"/>
            <family val="2"/>
          </rPr>
          <t>'Da zéaje̱ da ba guca na caní naca na caní: Zua tu bxruze blau chee̱dxu, gudxé'e̱ chalá'a xabe̱la chee̱ naga nna bea Dios szrente̱ xabáa,</t>
        </r>
      </text>
    </comment>
    <comment ref="E1990" authorId="0">
      <text>
        <r>
          <rPr>
            <sz val="8"/>
            <color indexed="81"/>
            <rFont val="Tahoma"/>
            <family val="2"/>
          </rPr>
          <t>Da nigá naca na xel-la' wezría xichaj lázrdawa' da guna' nen benne' Israel ca' gate gaca zra na', dxenná Xránadxu Dios. Guzúaqueza' ca naca da nadxixruj bea chia' lu xichaj lázrdawe̱'. Guzúaqueza' na xichaj lázrdawe̱'. Gaca' neda' tuze nen benne' ca' Dios, na' benne' caní xelaque̱' ca tu bénneache chia'.</t>
        </r>
      </text>
    </comment>
    <comment ref="E1991" authorId="0">
      <text>
        <r>
          <rPr>
            <sz val="8"/>
            <color indexed="81"/>
            <rFont val="Tahoma"/>
            <family val="2"/>
          </rPr>
          <t>Québedxa nu benne' xuluxéajni'ine̱' le sa' ljwezre̱', ne québedxa nu benne' xuluxéajni'ine̱' le sa' ljwezre̱' chee̱ xelé̱'e̱ le sa' ljwezre̱' ne xeché̱bequeze̱' Xránadxu, lawe' da xúgute̱ benne' ca' xelexúnbeaba' neda', nédxute̱ benne' ca' zaj naca benne' blau ládujla le̱'.</t>
        </r>
      </text>
    </comment>
    <comment ref="E1992" authorId="0">
      <text>
        <r>
          <rPr>
            <sz val="8"/>
            <color indexed="81"/>
            <rFont val="Tahoma"/>
            <family val="2"/>
          </rPr>
          <t>Neda' xexache lazra' ca naca da cale̱la da belune̱', ne québedxa xeajsá lazra' dul-la da zaj nabague̱'.</t>
        </r>
      </text>
    </comment>
    <comment ref="E1993" authorId="0">
      <text>
        <r>
          <rPr>
            <sz val="8"/>
            <color indexed="81"/>
            <rFont val="Tahoma"/>
            <family val="2"/>
          </rPr>
          <t>Gate Dios dxe̱'e̱ le̱': "Tu xel-la' wezría cube," chee̱ le̱ na' dxunézruje̱' da naca na tu da gula chee̱ da nedxu na'. Na' da naca na da ba naca na gula, ne ba dxácate̱ na gula, ba dxal-la' te chee̱ na.</t>
        </r>
      </text>
    </comment>
    <comment ref="E1994" authorId="0">
      <text>
        <r>
          <rPr>
            <sz val="8"/>
            <color indexed="81"/>
            <rFont val="Tahoma"/>
            <family val="2"/>
          </rPr>
          <t>Dxune̱' zrin chee̱ xudau' naga naca xudau', ne chee̱ xudau' li lazre' da naca na Xránadxu, quegá nu benne' bé̱nqueze be̱ne̱' na.</t>
        </r>
      </text>
    </comment>
    <comment ref="E1995" authorId="0">
      <text>
        <r>
          <rPr>
            <sz val="8"/>
            <color indexed="81"/>
            <rFont val="Tahoma"/>
            <family val="2"/>
          </rPr>
          <t>Ca'an naca, xúgute̱ bxruze blau dxenná bé'ene̱' dxal-la' guzúe̱' dxucá'ana szrene̱' Dios guna', ne xuluxucá'ana szrene̱' be̱ xíxre'du ca' lau Dios. Chee̱ le̱ na' dxun na ba xen cá'anqueze Benne' bxruze blau nigá dxal-la' bi gunézruje̱' Dios tu da gunézruje̱' lau Dios.</t>
        </r>
      </text>
    </comment>
    <comment ref="E1996" authorId="0">
      <text>
        <r>
          <rPr>
            <sz val="8"/>
            <color indexed="81"/>
            <rFont val="Tahoma"/>
            <family val="2"/>
          </rPr>
          <t>Chela sua Jesús lu xe̱zr la xu nigá, quebe gaque̱' bxruze, lawe' da zaj zua bxruze ca' zaj dxuluzúe̱' dxuluxuzájle̱'e̱ guna' lau Dios ca dxenná da bdxixruj be'e Moisés.</t>
        </r>
      </text>
    </comment>
    <comment ref="E1997" authorId="0">
      <text>
        <r>
          <rPr>
            <sz val="8"/>
            <color indexed="81"/>
            <rFont val="Tahoma"/>
            <family val="2"/>
          </rPr>
          <t>Benne' caní dxelune̱' zrin ca' dxulucá'ana szrene̱' da naca na ca tu zrul-la da dxaca xabáa. Ca'an guca, gate zua Moisés dxal-la' guzúe̱' xu'u lá'azxa xudau' chee̱ xudau' na', Dios guzre̱' le̱': ―Gunná' xánniu' xúgute̱ ca naca da naca na ca naca da ble'eda' lue' lu xi'a sibe.</t>
        </r>
      </text>
    </comment>
    <comment ref="E1998" authorId="0">
      <text>
        <r>
          <rPr>
            <sz val="8"/>
            <color indexed="81"/>
            <rFont val="Tahoma"/>
            <family val="2"/>
          </rPr>
          <t>Na'a Dios blé'ene̱' tu zrin da nácadxa chawe' chee̱' da nácadxa chawe' lau Le̱' lawe' da naca tu xel-la wezría chawe' nácadxa chawe' nen benne' xudau' chee̱ Dios, da na' bzua chúchue̱' lu na' da nácadxa chawe' da guche̱be lazre' Dios nen benne' ca'.</t>
        </r>
      </text>
    </comment>
    <comment ref="E1999" authorId="0">
      <text>
        <r>
          <rPr>
            <sz val="8"/>
            <color indexed="81"/>
            <rFont val="Tahoma"/>
            <family val="2"/>
          </rPr>
          <t>Chela ca naca xel-la wezría da nedxu na' da quebe nu be̱n zrinnaj na, quebe guchínedxu lataj gaca chee̱ tu xel-la wezría xetú.</t>
        </r>
      </text>
    </comment>
    <comment ref="E2000" authorId="0">
      <text>
        <r>
          <rPr>
            <sz val="8"/>
            <color indexed="81"/>
            <rFont val="Tahoma"/>
            <family val="2"/>
          </rPr>
          <t>lawe' da bulusa Dios da quebe dxeleque zréaje̱' benne' ca', na' dxe̱'e̱ le̱': ―Wazrín zra, dxenná Xránadxu, gate guna' tu xel-la wezría cube nen benne' Israel, ne nen benne' Judá.</t>
        </r>
      </text>
    </comment>
    <comment ref="E2001" authorId="0">
      <text>
        <r>
          <rPr>
            <sz val="8"/>
            <color indexed="81"/>
            <rFont val="Tahoma"/>
            <family val="2"/>
          </rPr>
          <t>Quebe gaca na ca tu xel-la' wezría da be̱na' nen xra xrtáudxu ca', lu zra guqué̱'a ne̱'e̱ le̱' chee̱ bebéaje̱' le̱' lu xe̱zr la xu Egipto. Benne' caní quebe gulezúale̱ne̱' xel-la' wezría da be̱na' neda', na' neda' bca'ana cháwedau' le̱' chalá'ala. Dxenná Xránadxu.</t>
        </r>
      </text>
    </comment>
    <comment ref="E2002" authorId="0">
      <text>
        <r>
          <rPr>
            <sz val="8"/>
            <color indexed="81"/>
            <rFont val="Tahoma"/>
            <family val="2"/>
          </rPr>
          <t>Da li, ca naca chee̱ xel-la' wezría nedxu guxú'u na da nabague̱' ca naca da dxal-la' xelune̱' chee̱ xudau', ne tu lataj lá'azxa chee̱ na da dxal-la' xelune̱' lu xe̱zr la xu nigá.</t>
        </r>
      </text>
    </comment>
    <comment ref="E2003" authorId="0">
      <text>
        <r>
          <rPr>
            <sz val="8"/>
            <color indexed="81"/>
            <rFont val="Tahoma"/>
            <family val="2"/>
          </rPr>
          <t>lawe' da zaj naca na tuze da dxelawe̱', ne da dxelé'aj dxelé'aj dxeláguba', ne zane' da dxulugazje̱' lau Dios ca naca da zéajle̱le chee̱ be̱la' dxen chee̱ benne' ca', da zaj naca na da zéajle̱la xelawe̱', ne da dxelásie̱' ca naca da zéajle̱la dxen chee̱ benne' ca' cadxa zrin zra xelexexaque̱' da xelexexaca na be̱la' dxen.</t>
        </r>
      </text>
    </comment>
    <comment ref="E2004" authorId="0">
      <text>
        <r>
          <rPr>
            <sz val="8"/>
            <color indexed="81"/>
            <rFont val="Tahoma"/>
            <family val="2"/>
          </rPr>
          <t>Na'a zua Cristo nigá, bxruze blau chee̱ xudau' chee̱ da chawe' da ba za za'. Dxune̱' lu xudau' chee̱ xudau' na' da naca blaudxa, ne nácadxa chawe' ca tu xudau' da quebe nun bénneache, da zéaje̱ na quebe naca na chee̱ xe̱zr la xu nigá.</t>
        </r>
      </text>
    </comment>
    <comment ref="E2005" authorId="0">
      <text>
        <r>
          <rPr>
            <sz val="8"/>
            <color indexed="81"/>
            <rFont val="Tahoma"/>
            <family val="2"/>
          </rPr>
          <t>Quebe guxú'u Jesús tu lasa caní lá'azxa naga naca lá'azxa tuze gate, quegá ne̱ chee̱ dxen chee̱ be̱zre ca' ne chee̱ be̱zre ca'. Guxú'uqueze̱' na'a ne̱ chee̱ dxen cheé̱zqueze̱' chee̱dxu naga naca lá'azxa chee̱dxu, na' bzri'e̱ lawe' da guzí'queze̱' dxi'u tu zren chee̱dxu.</t>
        </r>
      </text>
    </comment>
    <comment ref="E2006" authorId="0">
      <text>
        <r>
          <rPr>
            <sz val="8"/>
            <color indexed="81"/>
            <rFont val="Tahoma"/>
            <family val="2"/>
          </rPr>
          <t>Che dxen chee̱ be̱zre ca', ne chee̱ be̱zre ca', ne de̱ be̱ dxen chee̱ tu be̱zre be̱ dxelezría xi'e̱ benne' zaj naque̱' sban chee̱ Dios, da nigá dxucá'ana chawe na chee̱ bénneache zaj naque̱' chee̱ xelaque̱' lau Dios chee̱ xelaque̱' chawe' be̱la' chee̱ be̱ xixre' ca',</t>
        </r>
      </text>
    </comment>
    <comment ref="E2007" authorId="0">
      <text>
        <r>
          <rPr>
            <sz val="8"/>
            <color indexed="81"/>
            <rFont val="Tahoma"/>
            <family val="2"/>
          </rPr>
          <t>Chee̱ le̱ na', Cristo, Bénnea' bdee̱' cuine̱' dute̱ xel-la' dxucá'ana chawe' chee̱ Dios, be̱ne̱' dute̱ xel-la' dxuxrin chee̱' ne̱ chee̱ da gútete̱ na, chee̱ gunle zrin chee̱ Dios ban. Be̱n Be' Lá'azxa nabán Le̱' dute̱ xel-la' dxenná bea chee̱le, chee̱ gusanle lu xichaj lázrdaule da naca chee̱ xel-la' dxun na chee̱ Dios ban.</t>
        </r>
      </text>
    </comment>
    <comment ref="E2008" authorId="0">
      <text>
        <r>
          <rPr>
            <sz val="8"/>
            <color indexed="81"/>
            <rFont val="Tahoma"/>
            <family val="2"/>
          </rPr>
          <t>Chee̱ le̱ na' Jesús naque̱' zri'ine tu benne' dxuchálajle̱ne̱' tu xel-la' wezría cube da dxun Dios chee̱ gaca tu xel-la' wezría cube, chee̱ gate gutie̱' chee̱ guselé̱' benne' ca' dul-la da belune̱' gate zaj zra' xel-la' wezría nedxu ca', benne' ca' Dios dxelezí' lu ne̱'e̱ chee̱ Dios, na' caní xelezí' lu ne̱'e̱ da guche̱be lazre̱' chee̱ Dios chee̱ xelape̱' da naca chee̱' da zeajlí canna.</t>
        </r>
      </text>
    </comment>
    <comment ref="E2009" authorId="0">
      <text>
        <r>
          <rPr>
            <sz val="8"/>
            <color indexed="81"/>
            <rFont val="Tahoma"/>
            <family val="2"/>
          </rPr>
          <t>Naga nuzúale̱ tu da naca tu da guche̱be lazre' tuze benne' gate dxal-la' gaca tu da guche̱be lazre' bénnea' guche̱be lazre̱' gatie̱'.</t>
        </r>
      </text>
    </comment>
    <comment ref="E2010" authorId="0">
      <text>
        <r>
          <rPr>
            <sz val="8"/>
            <color indexed="81"/>
            <rFont val="Tahoma"/>
            <family val="2"/>
          </rPr>
          <t>Ca' naca na, che tu xel-la' dxenná bea tu da guche̱be lazre' tu benne' gate le̱', na' che quebe dxun na ba xen tu xel-la' dxenná bea dxácate̱ naca ban bénnea' dxune̱' xel-la' dxenná bea na.</t>
        </r>
      </text>
    </comment>
    <comment ref="E2011" authorId="0">
      <text>
        <r>
          <rPr>
            <sz val="8"/>
            <color indexed="81"/>
            <rFont val="Tahoma"/>
            <family val="2"/>
          </rPr>
          <t>Cá'anqueze quebe guzú lau zua xel-la wezría chee̱ da guxú'u lu xe̱zr la xu na' da nedxu ca be̱n Dios gate na' bdxixruj be'e benne' ca' lu xe̱zr la xu na'.</t>
        </r>
      </text>
    </comment>
    <comment ref="E2012" authorId="0">
      <text>
        <r>
          <rPr>
            <sz val="8"/>
            <color indexed="81"/>
            <rFont val="Tahoma"/>
            <family val="2"/>
          </rPr>
          <t>Ca gudé bchálajle̱ Moisés xúgute̱ bénneache ca naca da nadxixruj bea na ca naca da nadxixruj bea na chee̱ da nadxixruj bea na, na' guqué̱'e̱ dxen chee̱ be̱zre ca', ne chee̱ be̱zre ca', ne dxen chee̱ be̱ dxen ca' nen nisa, ne nen dxen chee̱ be̱ dxen chee̱ na, ne cá'anqueze bdxixruj Moisés dxen chee̱ xúgute̱ bénneache chee̱ xuluzúe̱' dxen chee̱ xiche na', ne cá'anqueze bexu'e̱ xúgute̱ bénneache ca'.</t>
        </r>
      </text>
    </comment>
    <comment ref="E2013" authorId="0">
      <text>
        <r>
          <rPr>
            <sz val="8"/>
            <color indexed="81"/>
            <rFont val="Tahoma"/>
            <family val="2"/>
          </rPr>
          <t>Caní zaj naca na lawe' da zua tu xudau' xudau' naga nazí le na Xudau' Lá'azxa. Xu'u blau na' nazí le na Xudau' Lá'azxa naga xu'u xi', na' zaj zua xi' da dxulusení na, ne xeta xtila na' da gulú'u bxruze na lau Dios.</t>
        </r>
      </text>
    </comment>
    <comment ref="E2014" authorId="0">
      <text>
        <r>
          <rPr>
            <sz val="8"/>
            <color indexed="81"/>
            <rFont val="Tahoma"/>
            <family val="2"/>
          </rPr>
          <t>dxenné̱': ―Da nigá zéaje̱ na dxen chee̱ xel-la' wezría da bdxixruj be'e Dios le'e.</t>
        </r>
      </text>
    </comment>
    <comment ref="E2015" authorId="0">
      <text>
        <r>
          <rPr>
            <sz val="8"/>
            <color indexed="81"/>
            <rFont val="Tahoma"/>
            <family val="2"/>
          </rPr>
          <t>Cá'anqueze bdxixruj David dxen chee̱ xudau' na', ne chee̱ xúgute̱ da zaj zua chawe' da dxelune̱' lu xudau' na'.</t>
        </r>
      </text>
    </comment>
    <comment ref="E2016" authorId="0">
      <text>
        <r>
          <rPr>
            <sz val="8"/>
            <color indexed="81"/>
            <rFont val="Tahoma"/>
            <family val="2"/>
          </rPr>
          <t>Xúgute̱ ca naca da dxun Dios dxun na ba xen xelexegá'ana chawe' cuine̱' nen dxen chee̱ bénneache ca naca da bdxixruj be'e Moisés, na' che quebe dxal-la' gunite lau Dios chee̱ bénneache dxen chee̱ xelexegá'ana chawe' cuine̱'.</t>
        </r>
      </text>
    </comment>
    <comment ref="E2017" authorId="0">
      <text>
        <r>
          <rPr>
            <sz val="8"/>
            <color indexed="81"/>
            <rFont val="Tahoma"/>
            <family val="2"/>
          </rPr>
          <t>Chee̱ le̱ na' dxun na ba xen xulucá'ana chawe' ca naca da dxululé'e na ca naca da dxaca xabáa, san da dxulucá'ana chawe' na ca naca da za xabáa, dxal-la' xuluxucá'ana chawe' na nen dxen chee̱ da zaj naca na be̱ xixre' ca da dxulucá'ana szrendxa na ca da dxulucá'ana szrendxa Dios.</t>
        </r>
      </text>
    </comment>
    <comment ref="E2018" authorId="0">
      <text>
        <r>
          <rPr>
            <sz val="8"/>
            <color indexed="81"/>
            <rFont val="Tahoma"/>
            <family val="2"/>
          </rPr>
          <t>Caní naca na lawe' da Cristo quebe guxú'e̱ lu xudau' xudau' da belún bénneache, da naca na ca tu da naca chee̱ da li na. Guxú'e̱ xabáa ná'queze chee̱ chu'e̱ naga zua Dios ne̱ chee̱dxu dxi'u.</t>
        </r>
      </text>
    </comment>
    <comment ref="E2019" authorId="0">
      <text>
        <r>
          <rPr>
            <sz val="8"/>
            <color indexed="81"/>
            <rFont val="Tahoma"/>
            <family val="2"/>
          </rPr>
          <t>Quebe dxuchínene̱' xel-la' dxen chee̱ cuine̱' zane' lasa ca dxun bxruze blau dxegu'e̱ tu tu iza naga naca lá'azxa chee̱ xudau' nen dxen chee̱ benne' xula.</t>
        </r>
      </text>
    </comment>
    <comment ref="E2020" authorId="0">
      <text>
        <r>
          <rPr>
            <sz val="8"/>
            <color indexed="81"/>
            <rFont val="Tahoma"/>
            <family val="2"/>
          </rPr>
          <t>Chela ca' guca chee̱ da nigá, la gudé na' Le̱' zane' lasa guzí guzaque̱' zi'e̱ nédxudaute̱ gate guzú lawe̱' xe̱zr la xu nigá. Na'a, gate ba zeaj cheajsé̱ chee̱ xe̱zr la xu nigá, ble'e lawe̱' tu lasa ná'queze Le̱' gate be̱que̱' dul-la chee̱ bénneache, be̱ gútele̱' dxen chee̱ cuine̱'.</t>
        </r>
      </text>
    </comment>
    <comment ref="E2021" authorId="0">
      <text>
        <r>
          <rPr>
            <sz val="8"/>
            <color indexed="81"/>
            <rFont val="Tahoma"/>
            <family val="2"/>
          </rPr>
          <t>Dios ba nuzúale̱ na chee̱ xúgute̱ bénneache, dxal-la' xelatie̱' tuze gate, na' te na' guchi'e̱ chee̱ Dios chee̱ xelebía xi'e̱.</t>
        </r>
      </text>
    </comment>
    <comment ref="E2022" authorId="0">
      <text>
        <r>
          <rPr>
            <sz val="8"/>
            <color indexed="81"/>
            <rFont val="Tahoma"/>
            <family val="2"/>
          </rPr>
          <t>Cá'anqueze Cristo, gate gutie̱' lawe̱' tu lasa gútele̱' dxen chee̱' chee̱ gu'e̱ dul-la chee̱ benne' zante̱, na' te na' xelé̱'e̱ da xula, québedxa gunne̱' dul-la, na' sel-le̱' chee̱ guselé̱' benne' ca' dxelebeze̱' Le̱'.</t>
        </r>
      </text>
    </comment>
    <comment ref="E2023" authorId="0">
      <text>
        <r>
          <rPr>
            <sz val="8"/>
            <color indexed="81"/>
            <rFont val="Tahoma"/>
            <family val="2"/>
          </rPr>
          <t>Cá'anqueze cúzrula da gudxupe' ze̱ ladxe' na' zua lataj na' da nazí le na Xudau' Lá'azxa Chee̱ Xudau'.</t>
        </r>
      </text>
    </comment>
    <comment ref="E2024" authorId="0">
      <text>
        <r>
          <rPr>
            <sz val="8"/>
            <color indexed="81"/>
            <rFont val="Tahoma"/>
            <family val="2"/>
          </rPr>
          <t>Lu xu'u na' xu'u naga dxezxezxezxe̱' xala oro, ne xu'u naga dxuxuzrá chawe' oro na', na' xu'u na' xu'u da naca na oro da naxechaj na dute̱ lataj da naxechaj na oro. Lu xu'u na' xu'u na' tu da' oro da nazí le na maná, ne xaga bzuga Aarón da gudxé'e na xrtante̱, ne xiaj ta'a ca' zaj naca na da nadxixruj bea na chee̱ xel-la wezría chawe' na.</t>
        </r>
      </text>
    </comment>
    <comment ref="E2025" authorId="0">
      <text>
        <r>
          <rPr>
            <sz val="8"/>
            <color indexed="81"/>
            <rFont val="Tahoma"/>
            <family val="2"/>
          </rPr>
          <t>Cá'anqueze zaj zra' chalá'ala xiaj caní zaj naca chee̱ xiaj xrtáule ca' da zaj naca chee̱ xabáa na'. Xiaj caní zaj naca na ca tu lataj naga zua chale'aj xrtizra Dios. Da caní quebe gaca guchálajntu' ca naca chee̱ da caní na'a.</t>
        </r>
      </text>
    </comment>
    <comment ref="E2026" authorId="0">
      <text>
        <r>
          <rPr>
            <sz val="8"/>
            <color indexed="81"/>
            <rFont val="Tahoma"/>
            <family val="2"/>
          </rPr>
          <t>Ca'an naca da caní zaj nadxixruj bea na caní, na' bxruze ca' dxelu'e̱ chale'aj xudau' naga naca blau chee̱ xuluzúe̱' zrin chee̱' Dios.</t>
        </r>
      </text>
    </comment>
    <comment ref="E2027" authorId="0">
      <text>
        <r>
          <rPr>
            <sz val="8"/>
            <color indexed="81"/>
            <rFont val="Tahoma"/>
            <family val="2"/>
          </rPr>
          <t>Lataj chu'u naga zaj zra' gudxupe' na' bxruze blau tuze tu iza tu iza tu iza tu iza. Bxruze blau nigá bdxixruje̱' dxen chee̱ dxen da dxucá'ana szrene̱' cuine̱', ne chee̱ dul-la zaj nabague̱' da belún benne' ca' quebe zaj nézene̱'.</t>
        </r>
      </text>
    </comment>
    <comment ref="E2028" authorId="0">
      <text>
        <r>
          <rPr>
            <sz val="8"/>
            <color indexed="81"/>
            <rFont val="Tahoma"/>
            <family val="2"/>
          </rPr>
          <t>Da nigá dxunna Be' Lá'azxa dxunna Be' Lá'azxa dxulé'ene̱' dxácate̱ ne zua xudau' nedxu naga zua xudau' nédxudxa ca zua xudau' na'.</t>
        </r>
      </text>
    </comment>
    <comment ref="E2029" authorId="0">
      <text>
        <r>
          <rPr>
            <sz val="8"/>
            <color indexed="81"/>
            <rFont val="Tahoma"/>
            <family val="2"/>
          </rPr>
          <t>Da nigá naca na ca tu da dxulé'e na ca naca chee̱ zra zua na'a gate dxuluxucá'ana szrene̱' Dios dxen chee̱ xudau' na', ne dxucá'ana szrene̱' da dxucá'ana szrene̱' lau Dios. Quebe gaca xuluxucá'ana szren benne' ca' da dxelune̱' chee̱ xel-la' dxelezí' lu xichaj lázrdawe̱' chee̱ benne' dxuluxucá'ana szrene̱' Dios.</t>
        </r>
      </text>
    </comment>
    <comment ref="E2030" authorId="0">
      <text>
        <r>
          <rPr>
            <sz val="8"/>
            <color indexed="81"/>
            <rFont val="Tahoma"/>
            <family val="2"/>
          </rPr>
          <t>Neda', Jacobo, we̱n zrin chee̱ Dios, ne chee̱ Xránadxu Jesucristo, dxugapa' lue' diuzre chazrinnu cue' xrtia Israel, benne' zaj nase dínnaje̱'.</t>
        </r>
      </text>
    </comment>
    <comment ref="E2031" authorId="0">
      <text>
        <r>
          <rPr>
            <sz val="8"/>
            <color indexed="81"/>
            <rFont val="Tahoma"/>
            <family val="2"/>
          </rPr>
          <t>Bénnea' gunní'a gaca chee̱' waxéxrujla bénnea' da baxache' lawe' da wadéqueze bénnea' ca tu bxinne dxagu lu xrguíe xa'a.</t>
        </r>
      </text>
    </comment>
    <comment ref="E2032" authorId="0">
      <text>
        <r>
          <rPr>
            <sz val="8"/>
            <color indexed="81"/>
            <rFont val="Tahoma"/>
            <family val="2"/>
          </rPr>
          <t>Na' gunná Jesús: ―Gate dxalaj gubizra, dxezrá chawe' na, na' dxelexegüe xrlegue na, ne xelebía bzrina' na, na' xegá'ana chawe' ca naca da cháwele̱'e̱ na. Cá'anqueze gaca chee̱ benne' gunní'a na', na' wadéqueze̱' lu xúgute̱ neza da dxedé̱'.</t>
        </r>
      </text>
    </comment>
    <comment ref="E2033" authorId="0">
      <text>
        <r>
          <rPr>
            <sz val="8"/>
            <color indexed="81"/>
            <rFont val="Tahoma"/>
            <family val="2"/>
          </rPr>
          <t>'Da ba neza zrente̱ naca na chee̱ benne' dxue lázrele̱'e̱ ca dxaca lazre' le̱' gate zréaje na le̱'. Gate te naca lazre' chee̱ na, na' si'e̱ ca naca da gunna Dios chee̱ benne' ca' dxelezrí'ine̱' Le̱', na' gape̱' xel-la' nabán li lazre' da nache̱be lazre' Dios chee̱ benne' ca' dxelezrí'ine̱' Le̱'.</t>
        </r>
      </text>
    </comment>
    <comment ref="E2034" authorId="0">
      <text>
        <r>
          <rPr>
            <sz val="8"/>
            <color indexed="81"/>
            <rFont val="Tahoma"/>
            <family val="2"/>
          </rPr>
          <t>Gate tu benne' dxaca lazre̱' cuía xi' da xriwe̱' le'e, quebe dxal-la' nna bé'ene̱' che Dios dxebaga xichaj lázrdawe̱' le̱' da cale̱la, lawe' da quebe seque' cuía xi' Dios ca da cale̱la da dxun na le'e, ne cá'anqueze Le̱' quebe dxun zréaje̱' nu benne' dxebaga lazre' na'.</t>
        </r>
      </text>
    </comment>
    <comment ref="E2035" authorId="0">
      <text>
        <r>
          <rPr>
            <sz val="8"/>
            <color indexed="81"/>
            <rFont val="Tahoma"/>
            <family val="2"/>
          </rPr>
          <t>Na' tu tu benne' dxezá lazre̱' da xriwe̱' da dxezá lazre' le̱ na, ne dxezí xe̱ na le̱' da dxezá lazre' le̱ na.</t>
        </r>
      </text>
    </comment>
    <comment ref="E2036" authorId="0">
      <text>
        <r>
          <rPr>
            <sz val="8"/>
            <color indexed="81"/>
            <rFont val="Tahoma"/>
            <family val="2"/>
          </rPr>
          <t>Ca dxaca lazre' da dxezaca lazre' gunní'a na', na' gate dxun na ba xen dul-la dxun na nabague̱', na' dul-la na', gate bache dxun na ba xen dul-la, na' dxun na xel-la' gute.</t>
        </r>
      </text>
    </comment>
    <comment ref="E2037" authorId="0">
      <text>
        <r>
          <rPr>
            <sz val="8"/>
            <color indexed="81"/>
            <rFont val="Tahoma"/>
            <family val="2"/>
          </rPr>
          <t>'Le'e, biche ljwezra' ca', quebe gunle da cale̱la.</t>
        </r>
      </text>
    </comment>
    <comment ref="E2038" authorId="0">
      <text>
        <r>
          <rPr>
            <sz val="8"/>
            <color indexed="81"/>
            <rFont val="Tahoma"/>
            <family val="2"/>
          </rPr>
          <t>Xúgute̱ da chawe' dxunna Dios chee̱dxu, ne xúgute̱ xel-la' dxunna da chawe' dxunna bea na xabáa, dxunna na da za' Dios, Xradxu Dios na', Bénnea' zúale̱ne̱' xel-la' naxaní' nigá, na' Le̱' quebe dxezácaqueze̱' ca da dxulaba xichaj lázrdawe̱'.</t>
        </r>
      </text>
    </comment>
    <comment ref="E2039" authorId="0">
      <text>
        <r>
          <rPr>
            <sz val="8"/>
            <color indexed="81"/>
            <rFont val="Tahoma"/>
            <family val="2"/>
          </rPr>
          <t>Le̱' ca dxaca lazre̱' be̱ne̱' netu' xra xrtáudxu, ne̱ chee̱ xrtizre̱' da li, chee̱ gaca chú'udxu ca tu benne' nedxu ca' ládujla bénneache chee̱'.</t>
        </r>
      </text>
    </comment>
    <comment ref="E2040" authorId="0">
      <text>
        <r>
          <rPr>
            <sz val="8"/>
            <color indexed="81"/>
            <rFont val="Tahoma"/>
            <family val="2"/>
          </rPr>
          <t>Chee̱ le̱ na', biche ljwezra' ca' nazrí'ida', dxal-la' xúgute̱ bénneache xelenne̱', ne quebe xuluchálajle̱le, ne quebe xelu'e̱ zréaje̱'.</t>
        </r>
      </text>
    </comment>
    <comment ref="E2041" authorId="0">
      <text>
        <r>
          <rPr>
            <sz val="8"/>
            <color indexed="81"/>
            <rFont val="Tahoma"/>
            <family val="2"/>
          </rPr>
          <t>Biche ljwezra' ca', gúquele dute̱ xel-la' dxebé gate suale da xrlátaje ca da dxunle lu dul-la da dxaca lázrele,</t>
        </r>
      </text>
    </comment>
    <comment ref="E2042" authorId="0">
      <text>
        <r>
          <rPr>
            <sz val="8"/>
            <color indexed="81"/>
            <rFont val="Tahoma"/>
            <family val="2"/>
          </rPr>
          <t>lawe' da quebe dxezrá'a tu benne' gate dxezrá'ale̱'e̱ da naca xrlátaje da dxun Dios.</t>
        </r>
      </text>
    </comment>
    <comment ref="E2043" authorId="0">
      <text>
        <r>
          <rPr>
            <sz val="8"/>
            <color indexed="81"/>
            <rFont val="Tahoma"/>
            <family val="2"/>
          </rPr>
          <t>Chee̱ le̱ na', le guxúe xúgute̱ da sban da sban, ne le guxúe xúgute̱ da cale̱la da dxunle, na' nen xel-la' dxexruj lazre' si'le dizra' da ba guxú'u Dios lu xichaj lázrdaule, da waca guselé̱' bénne'du xu'ule.</t>
        </r>
      </text>
    </comment>
    <comment ref="E2044" authorId="0">
      <text>
        <r>
          <rPr>
            <sz val="8"/>
            <color indexed="81"/>
            <rFont val="Tahoma"/>
            <family val="2"/>
          </rPr>
          <t>Le gaca benne' dxune̱' ca da dxenná dizra' na', ne quegá tuze benne' dxelenne̱' chee̱ xelezí xe̱le le'e.</t>
        </r>
      </text>
    </comment>
    <comment ref="E2045" authorId="0">
      <text>
        <r>
          <rPr>
            <sz val="8"/>
            <color indexed="81"/>
            <rFont val="Tahoma"/>
            <family val="2"/>
          </rPr>
          <t>Che tu benne' dxenne̱' xrtizra' nigá, ne quebe dxune̱' ca da dxenná le̱', naque̱' ca tu benne' dxenné̱'e̱ lu da dxedá lawe' nísadau' da dxulé'e na.</t>
        </r>
      </text>
    </comment>
    <comment ref="E2046" authorId="0">
      <text>
        <r>
          <rPr>
            <sz val="8"/>
            <color indexed="81"/>
            <rFont val="Tahoma"/>
            <family val="2"/>
          </rPr>
          <t>Ca dxenné̱'e̱ dxenné̱'e̱ cuine̱', na' dxedxúaje̱', na' ca dxedé na' dxeajsá lazre̱' aja naca bénnea'.</t>
        </r>
      </text>
    </comment>
    <comment ref="E2047" authorId="0">
      <text>
        <r>
          <rPr>
            <sz val="8"/>
            <color indexed="81"/>
            <rFont val="Tahoma"/>
            <family val="2"/>
          </rPr>
          <t>Benne' dxenné̱'e̱ dxenná' xánnene̱' lu da nadxixruj bea na, da naca na da zaca, da dxunna na xel-la' dxenná bea, ne dxune̱' na zrize, québedxa dxenne̱' ca dxenne̱' chee̱ bénnea', ne québedxa dxunite lázrele̱'e̱ na, san dxune̱' ca da dxenná' dxune̱', bénnea' gaca chee̱' tu da ba neza da dxune̱'.</t>
        </r>
      </text>
    </comment>
    <comment ref="E2048" authorId="0">
      <text>
        <r>
          <rPr>
            <sz val="8"/>
            <color indexed="81"/>
            <rFont val="Tahoma"/>
            <family val="2"/>
          </rPr>
          <t>Che tu benne' dxéquene̱' naque̱' benne' dxucá'ana szrene̱' Dios, ne quebe dxezúe̱' zrize dizra' chee̱', dxezí xe̱'e̱ lázrdawe̱', na' xel-la' dxeajlí lazre' chee̱ benne' nigá quebe bi zaca chee̱'.</t>
        </r>
      </text>
    </comment>
    <comment ref="E2049" authorId="0">
      <text>
        <r>
          <rPr>
            <sz val="8"/>
            <color indexed="81"/>
            <rFont val="Tahoma"/>
            <family val="2"/>
          </rPr>
          <t>Zjácale̱ne̱' da naca na xrlátaje, ne quebe gaca guzúa zri lazre' lau Dios, Xradxu Dios, naca na caní: Guxúe xanne' ban lazre' bi we̱n zrí'ine̱' ca', ne nu'ula ca' ba gute benne' biu chee̱' ca' lu xel-la' zi' xelezaca zi'be', ne guxúe xánnie̱' quebe nu gagu zria le̱' da cale̱la chee̱ xe̱zr la xu nigá.</t>
        </r>
      </text>
    </comment>
    <comment ref="E2050" authorId="0">
      <text>
        <r>
          <rPr>
            <sz val="8"/>
            <color indexed="81"/>
            <rFont val="Tahoma"/>
            <family val="2"/>
          </rPr>
          <t>Dxeque be'ele lawe' da nézquezle ca da dxaca lazre' chee̱le dxun na ba xen si sácale ca dxéajle̱le chee̱ Dios.</t>
        </r>
      </text>
    </comment>
    <comment ref="E2051" authorId="0">
      <text>
        <r>
          <rPr>
            <sz val="8"/>
            <color indexed="81"/>
            <rFont val="Tahoma"/>
            <family val="2"/>
          </rPr>
          <t>Le sua xel-la' zren lazre' chee̱ gunle zrin chee̱le, chee̱ gácale benne' xrlátaje, ne xrlátaje, ne quebe bi seque' gunle.</t>
        </r>
      </text>
    </comment>
    <comment ref="E2052" authorId="0">
      <text>
        <r>
          <rPr>
            <sz val="8"/>
            <color indexed="81"/>
            <rFont val="Tahoma"/>
            <family val="2"/>
          </rPr>
          <t>Che nu benne' ládujla le'e dxexázrjene̱' xel-la' sina, dxal-la' nábale Dios, lawe' da gunne̱' na Le̱', lawe' da dxunézrujle̱'e̱ da chawe' chee̱ xúgute̱ benne' ca', ne quebe dxuchínene̱' bi da dxun Le̱'.</t>
        </r>
      </text>
    </comment>
    <comment ref="E2053" authorId="0">
      <text>
        <r>
          <rPr>
            <sz val="8"/>
            <color indexed="81"/>
            <rFont val="Tahoma"/>
            <family val="2"/>
          </rPr>
          <t>Na'a, bchálajle̱ Dios chee̱ si' lu da dxeajlí lazre' Le̱', ne quebe gun chupa lazre̱', lawe' da benne' dxun chupa lazre̱' naque̱' ca tu nisa da dxedá lawe' nísadau', da dxutá be' bdunu', ne dxuzriga na da dxedá lawe' nísadau' da dxedá lawe' nísadau' xetú lataj.</t>
        </r>
      </text>
    </comment>
    <comment ref="E2054" authorId="0">
      <text>
        <r>
          <rPr>
            <sz val="8"/>
            <color indexed="81"/>
            <rFont val="Tahoma"/>
            <family val="2"/>
          </rPr>
          <t>Quebe guéquele benne' nigá bi gape̱' chee̱ Xránadxu Le̱'. Naque̱' benne' chupa lázrdawe̱', ne quebe dxezi'i lazre̱' ca naca da dxune̱'.</t>
        </r>
      </text>
    </comment>
    <comment ref="E2055" authorId="0">
      <text>
        <r>
          <rPr>
            <sz val="8"/>
            <color indexed="81"/>
            <rFont val="Tahoma"/>
            <family val="2"/>
          </rPr>
          <t>'Benne' dxexruj lazre' dxexruj lazre' dxal-la' si'e̱ gate Dios gucá'ane̱' le̱' szren,</t>
        </r>
      </text>
    </comment>
    <comment ref="E2056" authorId="0">
      <text>
        <r>
          <rPr>
            <sz val="8"/>
            <color indexed="81"/>
            <rFont val="Tahoma"/>
            <family val="2"/>
          </rPr>
          <t>Biche ljwezra', quebe guzúale chalá'ala ca dxun bénneache, dxeajlí lázrele chee̱ Xránadxu Jesucristo, Bénnea' naque̱' dute̱ xel-la' szren.</t>
        </r>
      </text>
    </comment>
    <comment ref="E2057" authorId="0">
      <text>
        <r>
          <rPr>
            <sz val="8"/>
            <color indexed="81"/>
            <rFont val="Tahoma"/>
            <family val="2"/>
          </rPr>
          <t>Benne' dxuzúe̱' xúgute̱ da nadxixruj bea na, na' che quebe dxuzúe̱' tu da naxúaj na lu da nadxixruj bea na, benne' nigá dxuzúe̱' zria chee̱ xúgute̱ da nadxixruj bea na.</t>
        </r>
      </text>
    </comment>
    <comment ref="E2058" authorId="0">
      <text>
        <r>
          <rPr>
            <sz val="8"/>
            <color indexed="81"/>
            <rFont val="Tahoma"/>
            <family val="2"/>
          </rPr>
          <t>Dios na' gunné̱': "Quebe gunu' dul-la da dxachaj na xrba chee̱ xel-la' nuchaga na'," cá'anqueze gunné̱' chee̱' quebe gutiu' benne'. Che quebe gunu' dul-la da dxachaj na xrba chee̱ xel-la' nuchaga na', san dxútele benne' biu, ba dxunu' ca tu benne' dxuzúe̱' da nadxixruj bea na.</t>
        </r>
      </text>
    </comment>
    <comment ref="E2059" authorId="0">
      <text>
        <r>
          <rPr>
            <sz val="8"/>
            <color indexed="81"/>
            <rFont val="Tahoma"/>
            <family val="2"/>
          </rPr>
          <t>Caní le nnale, ne le gun ca dxal-la' gunle chee̱le le'e chee̱ guchi'a Dios chee̱le ca naca da nadxixruj bea na da dxunna Dios le'e chee̱ntu'.</t>
        </r>
      </text>
    </comment>
    <comment ref="E2060" authorId="0">
      <text>
        <r>
          <rPr>
            <sz val="8"/>
            <color indexed="81"/>
            <rFont val="Tahoma"/>
            <family val="2"/>
          </rPr>
          <t>Le'e Dios quebe xexache lazre̱' bénnea' quebe xexache lazre̱' le̱', lawe' da gate Dios guzría xi'e̱ bénnea' quebe xexache lazre̱' le̱', na' da xrlátaje da dxunna bea na naca na chee̱ bénnea' quebe guchi'e̱ chee̱'.</t>
        </r>
      </text>
    </comment>
    <comment ref="E2061" authorId="0">
      <text>
        <r>
          <rPr>
            <sz val="8"/>
            <color indexed="81"/>
            <rFont val="Tahoma"/>
            <family val="2"/>
          </rPr>
          <t>―Le'e, bi bícha'dau' ca', ¿bízraqueze da ba neza naca na che tu benne' dxenné̱' dxeajlí lazre̱' Dios, san quebe dxune̱' ca da dxun benne' na'? ¿Waca guselá dizra' chee̱' lawe' da dxéajle̱'e̱ chee̱ Dios?</t>
        </r>
      </text>
    </comment>
    <comment ref="E2062" authorId="0">
      <text>
        <r>
          <rPr>
            <sz val="8"/>
            <color indexed="81"/>
            <rFont val="Tahoma"/>
            <family val="2"/>
          </rPr>
          <t>'Che tu benne' biche ljwezre̱' nape̱' zra lane̱' zra lane̱', ne quebe dxelexúnle̱'e̱ da gágule̱'e̱ zra tu zra,</t>
        </r>
      </text>
    </comment>
    <comment ref="E2063" authorId="0">
      <text>
        <r>
          <rPr>
            <sz val="8"/>
            <color indexed="81"/>
            <rFont val="Tahoma"/>
            <family val="2"/>
          </rPr>
          <t>Che tu benne' ládujla le'e dxe̱'e̱ le̱': "Le chjaca dute̱ xel-la dxebeza zri lazre', ne le guchixre', ne le gágudxu da xelawe̱'," san quebe gunézrujle le̱' da dxun na ba xen gácale̱'e̱, ¿bízraqueze da ba neza da dxunle na?</t>
        </r>
      </text>
    </comment>
    <comment ref="E2064" authorId="0">
      <text>
        <r>
          <rPr>
            <sz val="8"/>
            <color indexed="81"/>
            <rFont val="Tahoma"/>
            <family val="2"/>
          </rPr>
          <t>Cá'anqueze dxaca na chee̱ xel-la' dxeajlí lazre' chee̱ Dios, che quebe nun da dxun na ba xen chéajle̱le, da naca na nátequeze chee̱ na.</t>
        </r>
      </text>
    </comment>
    <comment ref="E2065" authorId="0">
      <text>
        <r>
          <rPr>
            <sz val="8"/>
            <color indexed="81"/>
            <rFont val="Tahoma"/>
            <family val="2"/>
          </rPr>
          <t>Che tu benne' waca xe̱'e̱ neda': "Lue' dxéajle̱'u chia', na' neda' dxuna' ca naca da dxun na ba xen. Ble'e neda' ca dxéajle̱'u chia' ne quebe dxunu' da ca' dxun na ba xen, na' neda' gulé'eda' lue' dxeajlí lazra' Lue' ne̱ chee̱ da dxuna' ca naca da li."</t>
        </r>
      </text>
    </comment>
    <comment ref="E2066" authorId="0">
      <text>
        <r>
          <rPr>
            <sz val="8"/>
            <color indexed="81"/>
            <rFont val="Tahoma"/>
            <family val="2"/>
          </rPr>
          <t>Lue' dxéajle̱'u de̱ tuze Dios. Da chawe' dxunu'. Cá'anqueze be' xriwe̱' ca' dxeléajle̱'e̱ chee̱ da nigá, ne dxelezrízequeze na.</t>
        </r>
      </text>
    </comment>
    <comment ref="E2067" authorId="0">
      <text>
        <r>
          <rPr>
            <sz val="8"/>
            <color indexed="81"/>
            <rFont val="Tahoma"/>
            <family val="2"/>
          </rPr>
          <t>Na' gunná Jesús: ―Che chu'u tu benne' naga dxéajle̱le le'e, chu'e̱ tu zruze oro chee̱le, ne nacue̱' zra lane̱' da zácale̱'e̱, na' chu'u tu benne' xache' cu'e̱ zra lane̱' tunna,</t>
        </r>
      </text>
    </comment>
    <comment ref="E2068" authorId="0">
      <text>
        <r>
          <rPr>
            <sz val="8"/>
            <color indexed="81"/>
            <rFont val="Tahoma"/>
            <family val="2"/>
          </rPr>
          <t>¿Dxaca lazru' nézenu', benne' lázrdau zide', da li naca xel-la' dxeajlí lazre' chee̱ Dios che quebe dxunu' da ca' dxun na li lazre', naca na chee̱ da quebe dxun na li?</t>
        </r>
      </text>
    </comment>
    <comment ref="E2069" authorId="0">
      <text>
        <r>
          <rPr>
            <sz val="8"/>
            <color indexed="81"/>
            <rFont val="Tahoma"/>
            <family val="2"/>
          </rPr>
          <t>'Xra xrtáudxu Abraham, bénnea' guque̱' xrlátaje lau Dios, Dios guzí' le̱' xrlátaje ne̱ chee̱'e̱ ne̱ chee̱ da be̱ne̱' gate bdee̱' zrí'ine̱' Isaac lu cugu lá'azxa chee̱ Dios.</t>
        </r>
      </text>
    </comment>
    <comment ref="E2070" authorId="0">
      <text>
        <r>
          <rPr>
            <sz val="8"/>
            <color indexed="81"/>
            <rFont val="Tahoma"/>
            <family val="2"/>
          </rPr>
          <t>Blé'equezenu' gulé'e lau da be̱n chúchue̱' xel-la' dxeajlí lazre' chee̱ Jesús ne ca naca da be̱ne̱', na' chee̱ da ca' be̱ne̱' be̱n na da li.</t>
        </r>
      </text>
    </comment>
    <comment ref="E2071" authorId="0">
      <text>
        <r>
          <rPr>
            <sz val="8"/>
            <color indexed="81"/>
            <rFont val="Tahoma"/>
            <family val="2"/>
          </rPr>
          <t>Ca'an guca, guca li ca da naxúaj na lu xiche chee̱ Dios naga dxenné̱' caní: Abraham guxéajle̱'e̱ chee̱ Dios, na' chee̱ le̱ na' be̱n Dios xrlátaje lawe' da naque̱' xrlátaje lau Dios. Chee̱ le̱ na' Dios gunné̱' le̱' Benne' Lue' gácale̱ne̱' Dios.</t>
        </r>
      </text>
    </comment>
    <comment ref="E2072" authorId="0">
      <text>
        <r>
          <rPr>
            <sz val="8"/>
            <color indexed="81"/>
            <rFont val="Tahoma"/>
            <family val="2"/>
          </rPr>
          <t>Le'e dxelé'ele na' tu benne' naque̱' xrlátaje lau Dios ne̱ chee̱ da dxune̱', ne quegá tuze ne̱ chee̱ xel-la' dxeajlí lazre' chee̱'.</t>
        </r>
      </text>
    </comment>
    <comment ref="E2073" authorId="0">
      <text>
        <r>
          <rPr>
            <sz val="8"/>
            <color indexed="81"/>
            <rFont val="Tahoma"/>
            <family val="2"/>
          </rPr>
          <t>Cá'anqueze guca chee̱ Rahab, nu'ula we̱n zrinnaj na', ¿quebe guca chee̱ Dios guxrén lazre̱' le̱' ne̱ chee̱ da be̱ne̱' gate guzí' lu ne̱'e̱ benne' gubáz ca', na' bca'ane̱' le̱' neza xula?</t>
        </r>
      </text>
    </comment>
    <comment ref="E2074" authorId="0">
      <text>
        <r>
          <rPr>
            <sz val="8"/>
            <color indexed="81"/>
            <rFont val="Tahoma"/>
            <family val="2"/>
          </rPr>
          <t>Ca naca be̱l-la' dxen chee̱ bénneache che quebe zúale̱ be̱l-la' dxen chee̱ bénneache, cá'anqueze dxeajlí lazre' le̱' che quebe dxuna' da li, naca ban lazre' na.</t>
        </r>
      </text>
    </comment>
    <comment ref="E2075" authorId="0">
      <text>
        <r>
          <rPr>
            <sz val="8"/>
            <color indexed="81"/>
            <rFont val="Tahoma"/>
            <family val="2"/>
          </rPr>
          <t>Le gunná' xrlátaje chee̱ benne' na' nacue̱' zra lane̱' da zácale̱'e̱, ne che nnale le̱': "Gudxé'e nigá lataj chawe' nigá." Na' xe̱le benne' xache' na': "Gudxé'u na'u na'," u che gudxé'e nigá zran naga dxe'a neda'.</t>
        </r>
      </text>
    </comment>
    <comment ref="E2076" authorId="0">
      <text>
        <r>
          <rPr>
            <sz val="8"/>
            <color indexed="81"/>
            <rFont val="Tahoma"/>
            <family val="2"/>
          </rPr>
          <t>¿Quebe dxunle bál-laze bénneache dxun cuínale xrlátaje, ne dxaca lázrele guchi'e cuínale da cale̱la?</t>
        </r>
      </text>
    </comment>
    <comment ref="E2077" authorId="0">
      <text>
        <r>
          <rPr>
            <sz val="8"/>
            <color indexed="81"/>
            <rFont val="Tahoma"/>
            <family val="2"/>
          </rPr>
          <t>'Le xene, biche ljwezra' ca' nazrí'ida', le xene. Dios guqué̱'e̱ benne' xache' ca' ládujla bénneache chee̱ xe̱zr la xu nigá, benne' xache' ca' xelexegá'ana chawe' chee̱ Dios, ne gaca xelezí'e̱ naga dxenná bea Le̱' ca guche̱be lazre̱' chee̱ benne' ca' dxelezrí'ine̱' Le̱'.</t>
        </r>
      </text>
    </comment>
    <comment ref="E2078" authorId="0">
      <text>
        <r>
          <rPr>
            <sz val="8"/>
            <color indexed="81"/>
            <rFont val="Tahoma"/>
            <family val="2"/>
          </rPr>
          <t>Le'e bzúale chalá'ala benne' xache' na', quebe dxuzúale chalá'ala benne' xache' na'. ¿Quebe dxuluzría xi'e benne' gunní'a ca' le'e? ¿Quebe dxeleché̱'e̱ le'e lau xu'u lawe' ca'?</t>
        </r>
      </text>
    </comment>
    <comment ref="E2079" authorId="0">
      <text>
        <r>
          <rPr>
            <sz val="8"/>
            <color indexed="81"/>
            <rFont val="Tahoma"/>
            <family val="2"/>
          </rPr>
          <t>Benne' caní dxelenné̱' schanni' chee̱ La Xrlátaje na' da nazí le'e.</t>
        </r>
      </text>
    </comment>
    <comment ref="E2080" authorId="0">
      <text>
        <r>
          <rPr>
            <sz val="8"/>
            <color indexed="81"/>
            <rFont val="Tahoma"/>
            <family val="2"/>
          </rPr>
          <t>Che da li dxunle dxunle dxunle ca dxenná da nadxixruj bea na da naxúaj na lu xiche chee̱ Dios, da dxenná na: Bzri'i le sa' ljwezru' ca nazrí'i cuinu'.</t>
        </r>
      </text>
    </comment>
    <comment ref="E2081" authorId="0">
      <text>
        <r>
          <rPr>
            <sz val="8"/>
            <color indexed="81"/>
            <rFont val="Tahoma"/>
            <family val="2"/>
          </rPr>
          <t>Che dxunle dxunle bál-laze chee̱ bénneache, dxunle dul-la, ne da nadxixruj bea na ba nadxixruj bea na nabague̱' le'e ca benne' dxeledábague̱' da nadxixruj bea na.</t>
        </r>
      </text>
    </comment>
    <comment ref="E2082" authorId="0">
      <text>
        <r>
          <rPr>
            <sz val="8"/>
            <color indexed="81"/>
            <rFont val="Tahoma"/>
            <family val="2"/>
          </rPr>
          <t>Le'e, bi bícha'dau' chia', quebe zrébele benne' zante̱ gaque̱' benne' dxusé̱dene̱' le'e, lawe' da nézele Dios guzría xi'e̱ dxi'u da nácadxa zrinnaj chee̱dxu.</t>
        </r>
      </text>
    </comment>
    <comment ref="E2083" authorId="0">
      <text>
        <r>
          <rPr>
            <sz val="8"/>
            <color indexed="81"/>
            <rFont val="Tahoma"/>
            <family val="2"/>
          </rPr>
          <t>Tuze dxú'adxu dxelenná bénneache, dxelenné̱' xa'a cuínazqueze, ne xa'a cuínazqueze. Biche ljwezra', quebe dxal-la' gaca caní.</t>
        </r>
      </text>
    </comment>
    <comment ref="E2084" authorId="0">
      <text>
        <r>
          <rPr>
            <sz val="8"/>
            <color indexed="81"/>
            <rFont val="Tahoma"/>
            <family val="2"/>
          </rPr>
          <t>¿Dxebéaje̱' tu xi'ina nisa tu tu lu dxu'a nisa dxe'e na da zaca, ne da xa' xrte na?</t>
        </r>
      </text>
    </comment>
    <comment ref="E2085" authorId="0">
      <text>
        <r>
          <rPr>
            <sz val="8"/>
            <color indexed="81"/>
            <rFont val="Tahoma"/>
            <family val="2"/>
          </rPr>
          <t>―Le'e, bi bicha' chia', ¿waca xaga higo guchíbedxa na da zixre xaga olivo, u xaga higo guchíbedxa na da zixre xaga higo? Cá'anqueze quebe tu xe̱dxu da dxe'e̱ na' quebe gaca guchínedxu nisa sna'a, da naca na sna'a.</t>
        </r>
      </text>
    </comment>
    <comment ref="E2086" authorId="0">
      <text>
        <r>
          <rPr>
            <sz val="8"/>
            <color indexed="81"/>
            <rFont val="Tahoma"/>
            <family val="2"/>
          </rPr>
          <t>¿Núlale̱'e̱ nu benne' sina ládujla le'e? Le gulé'e lu da xrlátaje da dxune̱' ne̱ chee̱ da naca xrlátaje da dxun benne' ca' nen xel-la' dxexruj lazre' chee̱ Dios.</t>
        </r>
      </text>
    </comment>
    <comment ref="E2087" authorId="0">
      <text>
        <r>
          <rPr>
            <sz val="8"/>
            <color indexed="81"/>
            <rFont val="Tahoma"/>
            <family val="2"/>
          </rPr>
          <t>Che le'e zua xa lazre' da cale̱la, ne dxuele dxuchálajle̱le lazre' lu xichaj lázrdaule, quebe gucuézale xrlátaje, ne quebe guzí xe̱le da li.</t>
        </r>
      </text>
    </comment>
    <comment ref="E2088" authorId="0">
      <text>
        <r>
          <rPr>
            <sz val="8"/>
            <color indexed="81"/>
            <rFont val="Tahoma"/>
            <family val="2"/>
          </rPr>
          <t>Da nigá quebe naca na xel-la sina da za na' xabáa. Naca na chee̱ xel-la sina da naca chee̱ xe̱zr la xu nigá, ne chee̱ da xriwe̱', ne chee̱ da xriwe̱'.</t>
        </r>
      </text>
    </comment>
    <comment ref="E2089" authorId="0">
      <text>
        <r>
          <rPr>
            <sz val="8"/>
            <color indexed="81"/>
            <rFont val="Tahoma"/>
            <family val="2"/>
          </rPr>
          <t>Gátete̱ze zaj zua xa' xa lazre' da xa', ne xel-la' dxeledábague̱' cuine̱', na' zua xáche'le̱'e̱, ne xúgute̱ da cale̱la da dxelune̱'.</t>
        </r>
      </text>
    </comment>
    <comment ref="E2090" authorId="0">
      <text>
        <r>
          <rPr>
            <sz val="8"/>
            <color indexed="81"/>
            <rFont val="Tahoma"/>
            <family val="2"/>
          </rPr>
          <t>Xel-la sina chee̱ Dios da za na'la, nedxu naca na da xrlátaje, nadxa naca na xel-la dxebeza zri lazre', na' dxezí' lu ne̱'e̱ xel-la dxexruj lazre', ne dxun na chawe'. Naca na xel-la' zri'i lazre', ne da ca' dxelebía na da xrlátaje, ne da ca' dxun na ba xen quíbedxa dxuchálajle̱ne̱' bénneache. Quebe dxuchínene̱' láweze da xrlátaje, ne quebe dxuchálajle̱ne̱' láweze da xrlátaje.</t>
        </r>
      </text>
    </comment>
    <comment ref="E2091" authorId="0">
      <text>
        <r>
          <rPr>
            <sz val="8"/>
            <color indexed="81"/>
            <rFont val="Tahoma"/>
            <family val="2"/>
          </rPr>
          <t>Benne' dxelebeza zri lazre̱' dxelune̱' lu xel-la dxebeza zri lazre' xelate bénneache lu da xrlátaje da dxelune̱' lu xel-la dxebeza zri lazre'.</t>
        </r>
      </text>
    </comment>
    <comment ref="E2092" authorId="0">
      <text>
        <r>
          <rPr>
            <sz val="8"/>
            <color indexed="81"/>
            <rFont val="Tahoma"/>
            <family val="2"/>
          </rPr>
          <t>Xúgute̱dxu dxi'u dxunle dul-la ca naca da dxundxu. Che nu benne' quebe dxunle dul-la ne̱ chee̱ da dxuchálaje̱', benne' nigá naque̱' benne' xrlátaje, ne waca gune̱' cá'anqueze súale̱ne̱' xúgute̱ ca naca be̱l-la' dxen chee̱'.</t>
        </r>
      </text>
    </comment>
    <comment ref="E2093" authorId="0">
      <text>
        <r>
          <rPr>
            <sz val="8"/>
            <color indexed="81"/>
            <rFont val="Tahoma"/>
            <family val="2"/>
          </rPr>
          <t>¡Cabí! Dxugú'untu' bzrina' da dxuluzúa chúchue̱' chee̱ xuluzúa dxi'u chee̱dxu dxi'u. Che dxugú'untu' na ba xen nna bé'entu' xúgute̱ be̱l-la' dxen chee̱ba'.</t>
        </r>
      </text>
    </comment>
    <comment ref="E2094" authorId="0">
      <text>
        <r>
          <rPr>
            <sz val="8"/>
            <color indexed="81"/>
            <rFont val="Tahoma"/>
            <family val="2"/>
          </rPr>
          <t>Cá'anqueze gunná' ca naca da dxedá lawe' nísadau', lácala zaj naca na zren, ne dxedá lawe' nísadau' da dxedá lawe' nísadau' na', na' dxedá lawe' da dxedá lawe' nísadau' na', ne dxedá lawe' da dxedá lawe' nísadau' na', ne dxedá lawe' da dxedá lawe' nísadau' na' tu dxebé'te̱ da dxaca lazre' Bénnea' guchínene̱' na.</t>
        </r>
      </text>
    </comment>
    <comment ref="E2095" authorId="0">
      <text>
        <r>
          <rPr>
            <sz val="8"/>
            <color indexed="81"/>
            <rFont val="Tahoma"/>
            <family val="2"/>
          </rPr>
          <t>Cá'anqueze naca luzre' na', naque̱' tu cue' late' chee̱ be̱l-la' dxen chee̱ bénneache, na' dxenné̱' da zrente̱ dxenné̱ na da zrente̱. Cá'anqueze dxal-la' guzré'e tu xi' da zrente̱, ájala guzré'e na xe̱zr la xu bizre.</t>
        </r>
      </text>
    </comment>
    <comment ref="E2096" authorId="0">
      <text>
        <r>
          <rPr>
            <sz val="8"/>
            <color indexed="81"/>
            <rFont val="Tahoma"/>
            <family val="2"/>
          </rPr>
          <t>Na' gunná Jesús: ―Zril-la' dxe' naca na ca tu xi', tu xe̱zr la xu da cale̱la da zaj naca na lu xichaj lázrdaudxu. Ca'an naca na, dxezrá'adxu na ca naca be̱l-la' dxen chee̱ bénneache lu xichaj lázrdaudxu, na' dxu'e na lataj ba xa' da dxun na ba xa'. Nadxa dxezrá' na lataj ba xa'.</t>
        </r>
      </text>
    </comment>
    <comment ref="E2097" authorId="0">
      <text>
        <r>
          <rPr>
            <sz val="8"/>
            <color indexed="81"/>
            <rFont val="Tahoma"/>
            <family val="2"/>
          </rPr>
          <t>ne lawe' da ca naca dxun bénneache dxuluzúe̱' xúgute̱ cue' be̱ xixre', ne bxínnedu ca', ne be̱ snia ca', ne be̱ snia ca' zaj zria lawe' nísadau', na' dxun na ba xen guzría xidxu dxun na ba xen guzría xidxu dxun bénneache.</t>
        </r>
      </text>
    </comment>
    <comment ref="E2098" authorId="0">
      <text>
        <r>
          <rPr>
            <sz val="8"/>
            <color indexed="81"/>
            <rFont val="Tahoma"/>
            <family val="2"/>
          </rPr>
          <t>Quebe nu benne' séquene̱' nne̱' dxuchínene̱' dizra'. Naca na tu da cale̱la da quebe seque na dxenná na. Dxezrá na zixre da dxútete̱ na.</t>
        </r>
      </text>
    </comment>
    <comment ref="E2099" authorId="0">
      <text>
        <r>
          <rPr>
            <sz val="8"/>
            <color indexed="81"/>
            <rFont val="Tahoma"/>
            <family val="2"/>
          </rPr>
          <t>Ne̱ chee̱ xel-la' dxulucá'ana szrentu' Dios, Xradxu, na' ne̱ chee̱ xel-la' dxenná bea nigá dxulucá'ana szrentu' bénneache, benne' ca' be̱n Dios ca nácaqueze̱'.</t>
        </r>
      </text>
    </comment>
    <comment ref="E2100" authorId="0">
      <text>
        <r>
          <rPr>
            <sz val="8"/>
            <color indexed="81"/>
            <rFont val="Tahoma"/>
            <family val="2"/>
          </rPr>
          <t>¿Ájazra na' dxaca dxeledxúaje̱' wedil-la, ne dxedá dxedá dxi'u ládujla le'e? ¿Quebe dxeledxuaj na chee̱ da dxaca dxebéajle lu xichaj lázrdaule, da dxeledxuaj na lu xichaj lázrdaule?</t>
        </r>
      </text>
    </comment>
    <comment ref="E2101" authorId="0">
      <text>
        <r>
          <rPr>
            <sz val="8"/>
            <color indexed="81"/>
            <rFont val="Tahoma"/>
            <family val="2"/>
          </rPr>
          <t>Le sua dxexruj lazre' lau Xránadxu, na' Le̱' gucá'ana szrene̱' le'e.</t>
        </r>
      </text>
    </comment>
    <comment ref="E2102" authorId="0">
      <text>
        <r>
          <rPr>
            <sz val="8"/>
            <color indexed="81"/>
            <rFont val="Tahoma"/>
            <family val="2"/>
          </rPr>
          <t>Biche ljwezra', quebe guzúale le sa' ljwézrele. Benne' dxenné̱' schanni' chee̱ le sa' ljwezre̱', ne dxuchí'ane̱' chee̱ le sa' ljwezre̱', dxenné̱' chee̱ schanni' chee̱ da nadxixruj bea na chee̱ Dios, ne dxuchí'ane̱' chee̱ da bdxixruj be'e Moisés. Che lue' dxuchí'u chee̱ da dxenná da nadxixruj bea Dios, québedxa dxunu' ca dxun bénnea' da nadxixruj bea na, san dxuchi'e̱ ca da dxunle.</t>
        </r>
      </text>
    </comment>
    <comment ref="E2103" authorId="0">
      <text>
        <r>
          <rPr>
            <sz val="8"/>
            <color indexed="81"/>
            <rFont val="Tahoma"/>
            <family val="2"/>
          </rPr>
          <t>Tuze Dios dxunne̱' da nadxixruj bea na, Lue' nácaqueze̱' guselé̱' bénneache, ne waca guzría xi'e̱ na. ¿Nuzra na' lue' dxuchi'u chee̱ guchi'u ca da dxun le sa' ljwezru'?</t>
        </r>
      </text>
    </comment>
    <comment ref="E2104" authorId="0">
      <text>
        <r>
          <rPr>
            <sz val="8"/>
            <color indexed="81"/>
            <rFont val="Tahoma"/>
            <family val="2"/>
          </rPr>
          <t>Na'a le chjaca na'a, na'a, le'e dxennale: "Na'a u wxre che wxre chéajntu' na'a tu iza xegá'anadxu na'a, ne xexá'adxu da gáguntu',"</t>
        </r>
      </text>
    </comment>
    <comment ref="E2105" authorId="0">
      <text>
        <r>
          <rPr>
            <sz val="8"/>
            <color indexed="81"/>
            <rFont val="Tahoma"/>
            <family val="2"/>
          </rPr>
          <t>ne quebe nézele le'e aja gaca da gaca chee̱le wxre. ¿Ájazra gaca gunle lu xel-la' nabán chee̱le? Naca na ca tu beuj da dxulé'e na tu chí'idau'ze, na' te na' te na.</t>
        </r>
      </text>
    </comment>
    <comment ref="E2106" authorId="0">
      <text>
        <r>
          <rPr>
            <sz val="8"/>
            <color indexed="81"/>
            <rFont val="Tahoma"/>
            <family val="2"/>
          </rPr>
          <t>Le nnaze dxal-la' nnale: "Che Xránadxu dxaca lazre' guntu', ne gaca bantu', waca gundxu da nigá u da xetú."</t>
        </r>
      </text>
    </comment>
    <comment ref="E2107" authorId="0">
      <text>
        <r>
          <rPr>
            <sz val="8"/>
            <color indexed="81"/>
            <rFont val="Tahoma"/>
            <family val="2"/>
          </rPr>
          <t>Na'a dxunle dxunle szren cuínale da naca szrenle. Xúgute̱ da ca' dxunle dxunle dxunle zaj naca na da cale̱la.</t>
        </r>
      </text>
    </comment>
    <comment ref="E2108" authorId="0">
      <text>
        <r>
          <rPr>
            <sz val="8"/>
            <color indexed="81"/>
            <rFont val="Tahoma"/>
            <family val="2"/>
          </rPr>
          <t>Chee̱ le̱ na', che nu benne' nézene̱' gune̱' da xrlátaje, na' quebe dxune̱' na, naque̱' dul-la chee̱'.</t>
        </r>
      </text>
    </comment>
    <comment ref="E2109" authorId="0">
      <text>
        <r>
          <rPr>
            <sz val="8"/>
            <color indexed="81"/>
            <rFont val="Tahoma"/>
            <family val="2"/>
          </rPr>
          <t>Le'e dxunle da dxunle, na' quebe dxezi'le na. Dxútele benne', ne dxezré'ele xa lazre' chee̱ da dxezá lázrele quebe gaca si'le na. Dxedábagá'ale, ne dxeledábague̱' wedil-la, na' quebe dxezi'le da quebe dxenábale.</t>
        </r>
      </text>
    </comment>
    <comment ref="E2110" authorId="0">
      <text>
        <r>
          <rPr>
            <sz val="8"/>
            <color indexed="81"/>
            <rFont val="Tahoma"/>
            <family val="2"/>
          </rPr>
          <t>Le'e dxenabe, na' quebe dxezi'le na lawe' da dxenabe̱' da quebe naca na chawe' chee̱ si'le da dxenábantu' chee̱ si'le.</t>
        </r>
      </text>
    </comment>
    <comment ref="E2111" authorId="0">
      <text>
        <r>
          <rPr>
            <sz val="8"/>
            <color indexed="81"/>
            <rFont val="Tahoma"/>
            <family val="2"/>
          </rPr>
          <t>Le'e, benne' dul-la nabágale, ne le'e dxíchuje̱' xrba chee̱ wechaga na'. ¿Quebe nézele le'e che nácale ljwezre̱' bénneache zaj naca ljwezre̱' xe̱zr la xu nigá dxelecuídene̱' Dios? Che tu benne' dxaca lazre̱' gaque̱' ljwezre̱' chee̱ xe̱zr la xu nigá, dxegá'ana szrene̱' Dios.</t>
        </r>
      </text>
    </comment>
    <comment ref="E2112" authorId="0">
      <text>
        <r>
          <rPr>
            <sz val="8"/>
            <color indexed="81"/>
            <rFont val="Tahoma"/>
            <family val="2"/>
          </rPr>
          <t>¿Dxéquele le'e gunne xue da naxúaj na lu xiche chee̱ Dios? Dxenná na caní: Be' xriwe̱' da zúale̱dxu dxi'u dxebéle̱'e̱queze da dxenná Dios le'e.</t>
        </r>
      </text>
    </comment>
    <comment ref="E2113" authorId="0">
      <text>
        <r>
          <rPr>
            <sz val="8"/>
            <color indexed="81"/>
            <rFont val="Tahoma"/>
            <family val="2"/>
          </rPr>
          <t>Dios dxunézruje̱' xel-la' zri'i lazre' chee̱' da zrendxa, na' chee̱ le̱ na' dxenná na: Dios dxegá'ana dítaje̱' benne' dxulucá'ana szren cuine̱', san dxunézruje̱' xel-la' zri'i lazre' chee̱ benne' dxelexruj lazre' ca'.</t>
        </r>
      </text>
    </comment>
    <comment ref="E2114" authorId="0">
      <text>
        <r>
          <rPr>
            <sz val="8"/>
            <color indexed="81"/>
            <rFont val="Tahoma"/>
            <family val="2"/>
          </rPr>
          <t>Chee̱ le̱ na', le guzú lau lu da dxun Dios. Le guchínene̱' chee̱ da xriwe̱', na' na' xuzrúnnujba' da xriwe̱' lau le'e.</t>
        </r>
      </text>
    </comment>
    <comment ref="E2115" authorId="0">
      <text>
        <r>
          <rPr>
            <sz val="8"/>
            <color indexed="81"/>
            <rFont val="Tahoma"/>
            <family val="2"/>
          </rPr>
          <t>Le gusí' lázrele Dios, na' Le̱' gusí' lázrele̱'e̱ le'e. Le quibe ne̱'e̱, benne' dul-la, na' le quibe dxun chupa lázrele.</t>
        </r>
      </text>
    </comment>
    <comment ref="E2116" authorId="0">
      <text>
        <r>
          <rPr>
            <sz val="8"/>
            <color indexed="81"/>
            <rFont val="Tahoma"/>
            <family val="2"/>
          </rPr>
          <t>Le cuezre xáche'le, ne le cuezre, ne le cuezre. Xexaca lázrele chee̱le xexaca na xel-la' dxebezre, na' ca xel-la' dxebé chee̱le xexaca na xel-la' dxewí'ine lazre'.</t>
        </r>
      </text>
    </comment>
    <comment ref="E2117" authorId="0">
      <text>
        <r>
          <rPr>
            <sz val="8"/>
            <color indexed="81"/>
            <rFont val="Tahoma"/>
            <family val="2"/>
          </rPr>
          <t>Na'a, le'e, benne' gunní'a, le chu'u na'. Le cuezre, ne le gucuézre xache' lawe' da lé'ele ca gaca chee̱le da xelezaca le'e,</t>
        </r>
      </text>
    </comment>
    <comment ref="E2118" authorId="0">
      <text>
        <r>
          <rPr>
            <sz val="8"/>
            <color indexed="81"/>
            <rFont val="Tahoma"/>
            <family val="2"/>
          </rPr>
          <t>Biche ljwezra', le guché̱ be'ele ca da gulé'e benne' ca' buluchálaje̱' waláz chee̱ Dios, benne' ca' buluchálaje̱' lu La Xránadxu Dios, na' le cheajsá lázrele̱'e̱ne̱' ca da gulaca lazre' bénneache.</t>
        </r>
      </text>
    </comment>
    <comment ref="E2119" authorId="0">
      <text>
        <r>
          <rPr>
            <sz val="8"/>
            <color indexed="81"/>
            <rFont val="Tahoma"/>
            <family val="2"/>
          </rPr>
          <t>Ba neza zrente̱ naca na chee̱dxu benne' ca' dxelezí' lu ne̱'e̱ du lazre̱'. Ba bénele ca be̱nle xel-la' zren lazre' chee̱ Job, ne ba blé'ele ca be̱n Xránadxu ca da be̱ne̱' chee̱', na' cá'anqueze Xránadxu Dios dxezrí lazre̱' le̱' ne dxezrí lazre̱' le̱'.</t>
        </r>
      </text>
    </comment>
    <comment ref="E2120" authorId="0">
      <text>
        <r>
          <rPr>
            <sz val="8"/>
            <color indexed="81"/>
            <rFont val="Tahoma"/>
            <family val="2"/>
          </rPr>
          <t>Biche ljwezra' ca', quebe dxal-la' guzétjale xabáa, ne xe̱zr la xu nigá, ne quegá cá'aze dizra' xetú. Dxal-la' nnale 'Awe',' naca na, na' da quebe dxal-la' nnale, chee̱ quebe cuía xi'le da naca chee̱le.</t>
        </r>
      </text>
    </comment>
    <comment ref="E2121" authorId="0">
      <text>
        <r>
          <rPr>
            <sz val="8"/>
            <color indexed="81"/>
            <rFont val="Tahoma"/>
            <family val="2"/>
          </rPr>
          <t>¿Nútete̱ze benne' ládujla le'e dxewí'ine lázrele? Le naba lau Dios. ¿Nútete̱ze benne' dxebé? Le gulé̱'e̱ salmo chee̱ Dios.</t>
        </r>
      </text>
    </comment>
    <comment ref="E2122" authorId="0">
      <text>
        <r>
          <rPr>
            <sz val="8"/>
            <color indexed="81"/>
            <rFont val="Tahoma"/>
            <family val="2"/>
          </rPr>
          <t>¿Nútete̱ze nu benne' quebe chawe' zue̱' ládujla le'e? Dxal-la' nne̱' benne' gula ca' dxeléajle̱'e̱ chee̱ Jesús, ne le nabague̱' Dios gaca chawe' chee̱ benne' na', ne gulú'e̱ da za da dxelále̱'e̱ lu La Xránadxu Dios.</t>
        </r>
      </text>
    </comment>
    <comment ref="E2123" authorId="0">
      <text>
        <r>
          <rPr>
            <sz val="8"/>
            <color indexed="81"/>
            <rFont val="Tahoma"/>
            <family val="2"/>
          </rPr>
          <t>Be̱n Dios gate dxuchálajle̱ne̱' chee̱' gate chéajle̱'e̱ chee̱', wexaca benne' we̱' na', na' Xránadxu gusebane̱' le̱', na' che ba be̱ne̱' dul-la, gunite lau chee̱'.</t>
        </r>
      </text>
    </comment>
    <comment ref="E2124" authorId="0">
      <text>
        <r>
          <rPr>
            <sz val="8"/>
            <color indexed="81"/>
            <rFont val="Tahoma"/>
            <family val="2"/>
          </rPr>
          <t>Le xeche̱be ljwézrele le'e ca naca dul-la da nabágale, ne le naba lau Dios chee̱ tule xetule chee̱ xexaca le'e. Bénnea' xrlátaje dxuláwizre̱' Dios waca gunne̱' da zrente̱ da dxun tu benne' xrlátaje.</t>
        </r>
      </text>
    </comment>
    <comment ref="E2125" authorId="0">
      <text>
        <r>
          <rPr>
            <sz val="8"/>
            <color indexed="81"/>
            <rFont val="Tahoma"/>
            <family val="2"/>
          </rPr>
          <t>Guca Elías na' tu benne' ca dxéajle̱'e̱ chee̱dxu ca dxaca chee̱dxu dxi'u, na' bláwizre̱' Dios chee̱ quebe guca xiuj, na' quebe guca xiuj guca chunna iza xugachaj lu xe̱zr la xu na' iza.</t>
        </r>
      </text>
    </comment>
    <comment ref="E2126" authorId="0">
      <text>
        <r>
          <rPr>
            <sz val="8"/>
            <color indexed="81"/>
            <rFont val="Tahoma"/>
            <family val="2"/>
          </rPr>
          <t>Nadxa bchálajle̱ Jesús Dios da xula, na' be̱xruj xiuj zran xabáa, na' xe̱zr la xu bnézrujle̱'e̱ na da gágudxu.</t>
        </r>
      </text>
    </comment>
    <comment ref="E2127" authorId="0">
      <text>
        <r>
          <rPr>
            <sz val="8"/>
            <color indexed="81"/>
            <rFont val="Tahoma"/>
            <family val="2"/>
          </rPr>
          <t>Biche ljwezra', che tu benne' ládujla le'e guzúe̱' chalá'ala da li, na' che tu benne' xezí' lu ne̱'e̱ le'e,</t>
        </r>
      </text>
    </comment>
    <comment ref="E2128" authorId="0">
      <text>
        <r>
          <rPr>
            <sz val="8"/>
            <color indexed="81"/>
            <rFont val="Tahoma"/>
            <family val="2"/>
          </rPr>
          <t>Le'e guzría xi'e̱ da gunní'a, na' be̱ xíxre'du ca' ba gulawe̱' zra lane na.</t>
        </r>
      </text>
    </comment>
    <comment ref="E2129" authorId="0">
      <text>
        <r>
          <rPr>
            <sz val="8"/>
            <color indexed="81"/>
            <rFont val="Tahoma"/>
            <family val="2"/>
          </rPr>
          <t>Dxal-la' nézele da nigá, che tu benne' dxune̱' dul-la guzéajni'ine̱' tu benne' dul-la, ne guselé̱' le̱' lu xel-la' gute, na' guselé̱' tu benne' na', ne gucá'ana chawe' chee̱' dul-la zan da zaj nabague̱'.</t>
        </r>
      </text>
    </comment>
    <comment ref="E2130" authorId="0">
      <text>
        <r>
          <rPr>
            <sz val="8"/>
            <color indexed="81"/>
            <rFont val="Tahoma"/>
            <family val="2"/>
          </rPr>
          <t>Lu oro chee̱le ne dumí chee̱le ba guzría xi na, na' da guzría xi na' gaca na da guzría xi na le'e, ne gucá'a na be̱la' dxen chee̱le ca dxun xi' chee̱le. Ba bcuézale da gunní'a chee̱le lu zra bze̱be nigá.</t>
        </r>
      </text>
    </comment>
    <comment ref="E2131" authorId="0">
      <text>
        <r>
          <rPr>
            <sz val="8"/>
            <color indexed="81"/>
            <rFont val="Tahoma"/>
            <family val="2"/>
          </rPr>
          <t>Le nna'xque na'a, ca da dxezi'u le'e, benne' we̱n zrin ca' belú'e̱ xixre' chee̱le le'e, da quebe bi dxezi'e̱ laule le'e chee̱ quebe bi gúale le'e chee̱ na, dxelebezre xa'a benne' ca' dxelune̱' zrin chee̱ benne' ca' belú'e̱ da dxelezaca, ba ben Xránadxu Dios Szrente̱.</t>
        </r>
      </text>
    </comment>
    <comment ref="E2132" authorId="0">
      <text>
        <r>
          <rPr>
            <sz val="8"/>
            <color indexed="81"/>
            <rFont val="Tahoma"/>
            <family val="2"/>
          </rPr>
          <t>'Le'e ba be̱nle lu xe̱zr la xu nigá da zácale̱'e̱, ne ba be̱nle da cale̱la. Ba gudxé'e lázrdaule ca dxunle gate dxal-la' xelútie̱' le'e.</t>
        </r>
      </text>
    </comment>
    <comment ref="E2133" authorId="0">
      <text>
        <r>
          <rPr>
            <sz val="8"/>
            <color indexed="81"/>
            <rFont val="Tahoma"/>
            <family val="2"/>
          </rPr>
          <t>Le'e ba guzría xi'e̱ tu benne' xrlátaje, ne bé̱tele le'e gatie̱'. Benne' nigá quebe dxezéquene̱' guzría xi'e̱ le'e.</t>
        </r>
      </text>
    </comment>
    <comment ref="E2134" authorId="0">
      <text>
        <r>
          <rPr>
            <sz val="8"/>
            <color indexed="81"/>
            <rFont val="Tahoma"/>
            <family val="2"/>
          </rPr>
          <t>Chee̱ le̱ na', biche ljwezra', le sua cháchale zren lazre', cadxa xelá'a zra xelá' Xránadxu. Le nna'xque ca dxun benne' dxun zrin lu xe̱zr la xu chee̱ guchine ca naca da cháwedxa da dxal-la' xe̱zr la xu, dxebeza zri lazre̱' cadxa dxaca xiuj, ne dxaca xiuj.</t>
        </r>
      </text>
    </comment>
    <comment ref="E2135" authorId="0">
      <text>
        <r>
          <rPr>
            <sz val="8"/>
            <color indexed="81"/>
            <rFont val="Tahoma"/>
            <family val="2"/>
          </rPr>
          <t>Cá'anqueze le'e, le sua zren lazre', ne le gun dipa lázrele, lawe' da ba zua ba zrin zra xelá'a Xránadxu.</t>
        </r>
      </text>
    </comment>
    <comment ref="E2136" authorId="0">
      <text>
        <r>
          <rPr>
            <sz val="8"/>
            <color indexed="81"/>
            <rFont val="Tahoma"/>
            <family val="2"/>
          </rPr>
          <t>Na' gunná Jesús: ―Le'e, biche ljwezra', quebe guchálajle̱ ljwézrele chee̱ quebe guchi'a Dios caní chee̱le le'e. Ba zua bénnea' dxuchi'e̱ da dxaca, ne zua ga dxa xu'u.</t>
        </r>
      </text>
    </comment>
    <comment ref="E2137" authorId="0">
      <text>
        <r>
          <rPr>
            <sz val="8"/>
            <color indexed="81"/>
            <rFont val="Tahoma"/>
            <family val="2"/>
          </rPr>
          <t>Judas, tu benne' we̱n zrin chee̱ Jesucristo, ne naque̱' bi biche Jacobo. Neda' dxuzúaje̱' le'e, le'e nácale chee̱ Dios, Xra' Dios, ne ba nucá'ana chawe' le'e chee̱ Jesucristo.</t>
        </r>
      </text>
    </comment>
    <comment ref="E2138" authorId="0">
      <text>
        <r>
          <rPr>
            <sz val="8"/>
            <color indexed="81"/>
            <rFont val="Tahoma"/>
            <family val="2"/>
          </rPr>
          <t>Benne' caní dxuluchálaje̱' schanni' chee̱ da quebe zaj núnbe'e̱ na, na' lácala dxeléajni'ine̱' ca da zaj naca na, dxelebía xi'e̱, dxelebía xi'e̱ ca be̱ xixre' be̱ snia.</t>
        </r>
      </text>
    </comment>
    <comment ref="E2139" authorId="0">
      <text>
        <r>
          <rPr>
            <sz val="8"/>
            <color indexed="81"/>
            <rFont val="Tahoma"/>
            <family val="2"/>
          </rPr>
          <t>Edxugúa benne' caní. Belune̱' ca naca da be̱n Cain. Belune̱' ca naca da be̱n Dios chee̱ si' lu na' benne' ca', na' chee̱ si' lu na' da guzí' lu ne̱'e̱ le̱' ca be̱n Balaam, na' belutie̱' ca belune̱' ca be̱n Coré, na' gulate benne' ca' lu dul-la.</t>
        </r>
      </text>
    </comment>
    <comment ref="E2140" authorId="0">
      <text>
        <r>
          <rPr>
            <sz val="8"/>
            <color indexed="81"/>
            <rFont val="Tahoma"/>
            <family val="2"/>
          </rPr>
          <t>Benne' caní zaj naque̱' ca zruze na' da dxelé'aj dxelawe̱' láwela le'e. Dxelé'aj dxelawe̱' xrche' nen le'e, ne dxelezrázqueze̱' ca da dxun na ba xen xelune̱'. Zaj naque̱' ca beuj bza, da quebe dxuzría xi na, ne dxuzriga na le̱ na. Zaj naque̱' ca weaj xaga zeaj dxácate̱ na, quebe dxelebía na da zixre, da ba dxugápadxa na dxugápadxa na, ne ba dxugápadxa na le̱ na.</t>
        </r>
      </text>
    </comment>
    <comment ref="E2141" authorId="0">
      <text>
        <r>
          <rPr>
            <sz val="8"/>
            <color indexed="81"/>
            <rFont val="Tahoma"/>
            <family val="2"/>
          </rPr>
          <t>Benne' caní zaj naque̱' ca tu be̱la' dxu'a nísadau' da dxulucá'ana szrene̱' da dxelezrázqueze̱'. Zaj naque̱' bela dxulusán lazre̱'. Dios ba nucá'ana chawe̱' chee̱ benne' caní chee̱ chul-la naga zaj naca chul-la chul-la chul-la chul-la chul-la.</t>
        </r>
      </text>
    </comment>
    <comment ref="E2142" authorId="0">
      <text>
        <r>
          <rPr>
            <sz val="8"/>
            <color indexed="81"/>
            <rFont val="Tahoma"/>
            <family val="2"/>
          </rPr>
          <t>Cá'anqueze chee̱ benne' caní bchálaje̱' waláz chee̱ Dios, Enoc, bénnea' naque̱' benne' gazre ca' zri'ine Adán, gunné̱' caní: ―Le nna'xque. Xránadxu xide̱' nen gaxúa gaxúa benne' lá'azxa chee̱',</t>
        </r>
      </text>
    </comment>
    <comment ref="E2143" authorId="0">
      <text>
        <r>
          <rPr>
            <sz val="8"/>
            <color indexed="81"/>
            <rFont val="Tahoma"/>
            <family val="2"/>
          </rPr>
          <t>chee̱ guzría xi'e̱ xúgute̱ bénneache, ne chee̱ gulé'ene̱' xúgute̱ benne' we̱n da cale̱la ca' ládujla benne' ca', ne chee̱ xúgute̱ da cale̱la da belune̱', ne chee̱ xúgute̱ dizra' zren da gulenné̱ benne' dul-la ca' chee̱ Jesús.</t>
        </r>
      </text>
    </comment>
    <comment ref="E2144" authorId="0">
      <text>
        <r>
          <rPr>
            <sz val="8"/>
            <color indexed="81"/>
            <rFont val="Tahoma"/>
            <family val="2"/>
          </rPr>
          <t>Benne' caní zaj naque̱' dxuluchálaje̱' schanni' chee̱ bénneache, ne dxuluchixre̱' tuze dizra', ne dxelune̱' ca da dxaca lazre' dul-la da dxelaca lazre' tuze. Dxu'a benne' caní dxelenné̱' dizra' bizruj, ne dxuluchálajle̱ne̱' bénneache chee̱ xelezí' lu ne̱'e̱ dumí chee̱ xelezí'e̱.</t>
        </r>
      </text>
    </comment>
    <comment ref="E2145" authorId="0">
      <text>
        <r>
          <rPr>
            <sz val="8"/>
            <color indexed="81"/>
            <rFont val="Tahoma"/>
            <family val="2"/>
          </rPr>
          <t>Le'e, bi ljwézra'du ca', le gusá lázrele da gulenná benne' gubáz chee̱ Xránadxu Jesucristo ca' nédxudaute̱.</t>
        </r>
      </text>
    </comment>
    <comment ref="E2146" authorId="0">
      <text>
        <r>
          <rPr>
            <sz val="8"/>
            <color indexed="81"/>
            <rFont val="Tahoma"/>
            <family val="2"/>
          </rPr>
          <t>Caní gulenné̱' le'e: "Lu zra bze̱be bze̱be zila gaca benne' xelún le̱' chee̱', benne' xelune̱' ca da cale̱la da dxelaca lazre' da cale̱la da dxelaca lazre' le̱'."</t>
        </r>
      </text>
    </comment>
    <comment ref="E2147" authorId="0">
      <text>
        <r>
          <rPr>
            <sz val="8"/>
            <color indexed="81"/>
            <rFont val="Tahoma"/>
            <family val="2"/>
          </rPr>
          <t>Benne' caní zaj naque̱' benne' dxeledábague̱' chupa la'a bénneache. Zaj naque̱' ca dxelún bénneacheze, ne quebe zaj nape̱' Be' Lá'azxa chee̱ Dios.</t>
        </r>
      </text>
    </comment>
    <comment ref="E2148" authorId="0">
      <text>
        <r>
          <rPr>
            <sz val="8"/>
            <color indexed="81"/>
            <rFont val="Tahoma"/>
            <family val="2"/>
          </rPr>
          <t>Gunná Jesús: ―Dios gunne̱' le'e xel-la' zri'i lazre', ne xel-la' dxebeza zri lazre', ne xel-la' zri'i lazre' chee̱le.</t>
        </r>
      </text>
    </comment>
    <comment ref="E2149" authorId="0">
      <text>
        <r>
          <rPr>
            <sz val="8"/>
            <color indexed="81"/>
            <rFont val="Tahoma"/>
            <family val="2"/>
          </rPr>
          <t>'Le'e, benne' ljwézra'dau' ca', le guzú lau ca dxeajlí lazre' Dios cá'anqueze naca lá'azxa. Le naba lau Dios ne guchálajle̱ Be' Lá'azxa le'e.</t>
        </r>
      </text>
    </comment>
    <comment ref="E2150" authorId="0">
      <text>
        <r>
          <rPr>
            <sz val="8"/>
            <color indexed="81"/>
            <rFont val="Tahoma"/>
            <family val="2"/>
          </rPr>
          <t>Le súaquezle lu xel-la' zri'i lazre' chee̱ Dios, gate dxelebeze̱' Xránadxu Jesucristo xexache lazre̱' le'e, na' gunne̱' le'e xel-la' nabán da zeajlí canna.</t>
        </r>
      </text>
    </comment>
    <comment ref="E2151" authorId="0">
      <text>
        <r>
          <rPr>
            <sz val="8"/>
            <color indexed="81"/>
            <rFont val="Tahoma"/>
            <family val="2"/>
          </rPr>
          <t>na' le xezrí lazre' bal-la benne' ca', dxunle da naca chee̱ benne' xula.</t>
        </r>
      </text>
    </comment>
    <comment ref="E2152" authorId="0">
      <text>
        <r>
          <rPr>
            <sz val="8"/>
            <color indexed="81"/>
            <rFont val="Tahoma"/>
            <family val="2"/>
          </rPr>
          <t>Xebal-la benne' ca' dxelesel-le̱' lu xel-la' dxelezrebe chee̱ xelexexebéaje̱' benne' ca' lu xi' chee̱ xi' chee̱ xabáa. Benne' caní dxelecuídene̱' zra lane̱' da zaj naca na sban lu be̱la' dxen chee̱'.</t>
        </r>
      </text>
    </comment>
    <comment ref="E2153" authorId="0">
      <text>
        <r>
          <rPr>
            <sz val="8"/>
            <color indexed="81"/>
            <rFont val="Tahoma"/>
            <family val="2"/>
          </rPr>
          <t>Dios na', Bénnea' séquene̱' gucá'ana chawe̱' le'e chee̱ quebe chéajle̱le, ne séquene̱' gulé'ene̱' le'e quebe nu gagu zria le'e lau xel-la' szren chee̱' nen dute̱ xel-la' dxelebé, naca' Dios tu licha' sina, ne weselá chee̱dxu. Gaca chee̱ Le̱' gaca ba lá'ana, ne gaca szren, ne xel-la' waca, ne xel-la' waca, ne xel-la' waca, nácaqueze na na'a. ¡Ca'an gaca na!</t>
        </r>
      </text>
    </comment>
    <comment ref="E2154" authorId="0">
      <text>
        <r>
          <rPr>
            <sz val="8"/>
            <color indexed="81"/>
            <rFont val="Tahoma"/>
            <family val="2"/>
          </rPr>
          <t>Le'e, bi ljwézra'dau' ca', lawe' da guca lázrdawa' guzúa lázrele guzúaja' chee̱le da dxal-la' gaca lázrele le'e chee̱le, na' be̱n na ba xen bzua' chee̱ le'e chee̱ gusebague̱' le'e guzúale xúgute̱ lázrdaule chee̱ chéajle̱le chee̱ Jesús, benne' ca' ba gucá'ana cháwedau' tu lasa chee̱ Dios chee̱ xelezí' lu ne̱'e̱ benne' ca' zaj naque̱' lázrele.</t>
        </r>
      </text>
    </comment>
    <comment ref="E2155" authorId="0">
      <text>
        <r>
          <rPr>
            <sz val="8"/>
            <color indexed="81"/>
            <rFont val="Tahoma"/>
            <family val="2"/>
          </rPr>
          <t>Zaj zra' bal-la benne' bal-la benne' ba belú'e̱ lu xichaj lázrdau benne' caní. Benne' caní zaj naque̱' benne' dxelune̱' da cale̱la, ne dxuluxunézruje̱' xel-la' zri'i lazre' chee̱ Dios chee̱ xulusane̱' dxi'u, ne dxuluzúe̱' chalá'ala Xránadxu Dios tu licha', ne Xránadxu Jesucristo, Xránadxu.</t>
        </r>
      </text>
    </comment>
    <comment ref="E2156" authorId="0">
      <text>
        <r>
          <rPr>
            <sz val="8"/>
            <color indexed="81"/>
            <rFont val="Tahoma"/>
            <family val="2"/>
          </rPr>
          <t>Chee̱ le̱ na' dxaca lazra' gusá'a neda' chee̱ gúquebe'ele le'e lawe' da ba nézquezle ca da be̱n Xránadxu, bebéaje̱' benne' Israel ca' lu xe̱zr la xu Egipto, na' ca gudé na' bzria xi'e̱ benne' ca' quebe guléajle̱'e̱ chee̱'.</t>
        </r>
      </text>
    </comment>
    <comment ref="E2157" authorId="0">
      <text>
        <r>
          <rPr>
            <sz val="8"/>
            <color indexed="81"/>
            <rFont val="Tahoma"/>
            <family val="2"/>
          </rPr>
          <t>Benne' gubáz chee̱ xabáa ca', benne' quebe bulucá'ana cháwedau' xel-la' dxenná bea chee̱', san bulusán lazre̱' naga zaj zre̱'e̱, Dios ba nuchéajqueze̱' benne' ca' lu da chul-la chee̱ dul-la, na' bzua xi'e̱ le̱' chalá'ala dute̱ zra na' gate guchi'e̱ chee̱ Dios ca da dxal-la' gaca.</t>
        </r>
      </text>
    </comment>
    <comment ref="E2158" authorId="0">
      <text>
        <r>
          <rPr>
            <sz val="8"/>
            <color indexed="81"/>
            <rFont val="Tahoma"/>
            <family val="2"/>
          </rPr>
          <t>Cá'anqueze benne' Sodoma, ne benne' Gomorra, ne benne' xe̱zre walizre ca' belune̱' ca da cale̱la, gulezú lawe̱' dxelune̱' dul-la da dxucá'ana ditaj xel-la' nuchaga na', ne dxelune̱' dul-la ca' da zaj naca benne' xe̱zr la xu ca', na' ba buluzúa Dios chee̱ benne' ca' ca da cale̱la. Dios gudée̱' benne' ca' ca' lawe' da zaj naca xelezaque̱' lu xichaj lázrdawe̱'. Dios gudée̱' benne' ca' ca' lataj ba xa'. Dios gudée̱' le̱' lu xi' chee̱ da xa'.</t>
        </r>
      </text>
    </comment>
    <comment ref="E2159" authorId="0">
      <text>
        <r>
          <rPr>
            <sz val="8"/>
            <color indexed="81"/>
            <rFont val="Tahoma"/>
            <family val="2"/>
          </rPr>
          <t>Cá'anqueze benne' caní, benne' dxelenné̱' ca' dxelelé'ene̱' da dxelelé'equeze̱', dxelecuídene̱' xel-la dxenná bea chee̱ Dios, ne dxelenné̱' schanni' chee̱ da zaj naca na chee̱ benne' zaj nape̱' xel-la dxenná bea blau.</t>
        </r>
      </text>
    </comment>
    <comment ref="E2160" authorId="0">
      <text>
        <r>
          <rPr>
            <sz val="8"/>
            <color indexed="81"/>
            <rFont val="Tahoma"/>
            <family val="2"/>
          </rPr>
          <t>Gate na' Miguel, gubáz chee̱ xabáa blau, dxuchálajle̱ne̱' da xriwe̱' nen da xriwe̱' ca', ne dxuchálajle̱ne̱' na le̱' ca naca chee̱ be̱l-la' dxen chee̱ Moisés, quebe bexázrjne̱' guzría xi'e̱ bi chee̱ Moisés na', san gunné̱': ―Xránadxu Dios gudil-le̱' lue'.</t>
        </r>
      </text>
    </comment>
    <comment ref="E2161" authorId="0">
      <text>
        <r>
          <rPr>
            <sz val="8"/>
            <color indexed="81"/>
            <rFont val="Tahoma"/>
            <family val="2"/>
          </rPr>
          <t>Pablo, tu benne' nadxéaje̱' lizre xia lawe' da nazrí'ine̱' Jesucristo, ne cá'anqueze le̱' Timoteo, biche ljwézredxu. Dxugapa' lue' diuzre Filemón, bi nazrí'i lázrele̱'e̱ne̱' dxi'u, ne tu dxácale̱ne̱' dxi'u tu zren.</t>
        </r>
      </text>
    </comment>
    <comment ref="E2162" authorId="0">
      <text>
        <r>
          <rPr>
            <sz val="8"/>
            <color indexed="81"/>
            <rFont val="Tahoma"/>
            <family val="2"/>
          </rPr>
          <t>―Dxata' xueda' lue' ne̱ chee̱ zri'ina' le̱' Onésimo, bi nigá guzúa' chia' gate zua' lizre xia naga zua' lizre xia.</t>
        </r>
      </text>
    </comment>
    <comment ref="E2163" authorId="0">
      <text>
        <r>
          <rPr>
            <sz val="8"/>
            <color indexed="81"/>
            <rFont val="Tahoma"/>
            <family val="2"/>
          </rPr>
          <t>Ca gudé na', quebe bi gunne̱' chee̱be' zrin gácadxa cuinu', san na'a gaca bi gunne̱' chee̱be' zrin gácadxaqueze na chiu', ne chee̱ neda'.</t>
        </r>
      </text>
    </comment>
    <comment ref="E2164" authorId="0">
      <text>
        <r>
          <rPr>
            <sz val="8"/>
            <color indexed="81"/>
            <rFont val="Tahoma"/>
            <family val="2"/>
          </rPr>
          <t>Neda' dxesel-la' Lue' xetú. Lue' dxal-la' si' lu xichaj lázrda'u guselá' Lue' ca dxaca lázrequeza' neda'.</t>
        </r>
      </text>
    </comment>
    <comment ref="E2165" authorId="0">
      <text>
        <r>
          <rPr>
            <sz val="8"/>
            <color indexed="81"/>
            <rFont val="Tahoma"/>
            <family val="2"/>
          </rPr>
          <t>―Neda' guca lazra' xegá'ana' le̱' nen neda' chee̱ gaca be̱ne̱' neda' we̱n zrin chiu' naga xu'u neda' lizre xia lawe' da dxuzéajle̱'e̱ chia' dizra' chawe' ca naca chee̱ Jesús.</t>
        </r>
      </text>
    </comment>
    <comment ref="E2166" authorId="0">
      <text>
        <r>
          <rPr>
            <sz val="8"/>
            <color indexed="81"/>
            <rFont val="Tahoma"/>
            <family val="2"/>
          </rPr>
          <t>Quebe bi guca lazra' guna' che quebe gunu' tuze nen xel-la' dxenná bea chiu', chee̱ quebe gaca ca dxun na ba xen gunnu' da caní lawe' da dxun na ba xen guchínnaqueza' neda'. Gaca na ca dxaca lazra' gunu' ca dxaca lazru' chiu'.</t>
        </r>
      </text>
    </comment>
    <comment ref="E2167" authorId="0">
      <text>
        <r>
          <rPr>
            <sz val="8"/>
            <color indexed="81"/>
            <rFont val="Tahoma"/>
            <family val="2"/>
          </rPr>
          <t>Lu zra caní waca lazre' Juan guzé̱'e̱ lizru' tu chí'idau' chee̱ xegá'ane̱' le̱' chadía chacanna.</t>
        </r>
      </text>
    </comment>
    <comment ref="E2168" authorId="0">
      <text>
        <r>
          <rPr>
            <sz val="8"/>
            <color indexed="81"/>
            <rFont val="Tahoma"/>
            <family val="2"/>
          </rPr>
          <t>Québedxa xu'u na'a ca tu benne' we̱n zrin chee̱ntu'. Nácadxe̱' ca tu benne' nácadxe̱' blau ca tu benne' we̱n zrin. Neda' nazrí'idxeda' le̱' tuze, san xetú da zrendxa dxunu' chiu' lue', cáte̱ze dxunu' ca tu benne' biu, ne ca tu benne' ne̱ chee̱ Xránadxu.</t>
        </r>
      </text>
    </comment>
    <comment ref="E2169" authorId="0">
      <text>
        <r>
          <rPr>
            <sz val="8"/>
            <color indexed="81"/>
            <rFont val="Tahoma"/>
            <family val="2"/>
          </rPr>
          <t>Chee̱ le̱ na', che dxéquenu' lue' naca' neda' tuze ljwezru', be̱n xrlátaje chee̱le le̱' cáte̱ze dxunu' neda' li lazre'.</t>
        </r>
      </text>
    </comment>
    <comment ref="E2170" authorId="0">
      <text>
        <r>
          <rPr>
            <sz val="8"/>
            <color indexed="81"/>
            <rFont val="Tahoma"/>
            <family val="2"/>
          </rPr>
          <t>Che ba be̱ne̱' tu da cale̱la chiu', u che dxal-la' bi dxebague̱' chiu', bca'ana na chia' neda'.</t>
        </r>
      </text>
    </comment>
    <comment ref="E2171" authorId="0">
      <text>
        <r>
          <rPr>
            <sz val="8"/>
            <color indexed="81"/>
            <rFont val="Tahoma"/>
            <family val="2"/>
          </rPr>
          <t>Neda', Pablo, dxuzúaja' da nigá nen ná'queza' neda'. Neda' quegá xapa' lue' dxal-la' gunézruju' chia' da nigá.</t>
        </r>
      </text>
    </comment>
    <comment ref="E2172" authorId="0">
      <text>
        <r>
          <rPr>
            <sz val="8"/>
            <color indexed="81"/>
            <rFont val="Tahoma"/>
            <family val="2"/>
          </rPr>
          <t>Lue', ne chee̱ bi bíchedxu ca' dxeléajle̱'e̱ chee̱ bi zane̱' Apia, bi nazrí'ile̱'e̱ntu', ne chee̱ Arquipo, benne' dxácale̱ne̱' dxi'u tuze, ne chee̱ bi bíchedxu ca' dxeléajle̱'e̱ chee̱ Jesús zaj nazrague̱' lizru'.</t>
        </r>
      </text>
    </comment>
    <comment ref="E2173" authorId="0">
      <text>
        <r>
          <rPr>
            <sz val="8"/>
            <color indexed="81"/>
            <rFont val="Tahoma"/>
            <family val="2"/>
          </rPr>
          <t>¡Awe', bi bícha'dau', be̱nna neda' xel-la' zri'i lazre' chiu' lu na'u, ba lá'ana Xránadxu tuze. Bdixruj Dios neda' lu xichaj lázrdawa'.</t>
        </r>
      </text>
    </comment>
    <comment ref="E2174" authorId="0">
      <text>
        <r>
          <rPr>
            <sz val="8"/>
            <color indexed="81"/>
            <rFont val="Tahoma"/>
            <family val="2"/>
          </rPr>
          <t>Dxuzúaja' da nigá lawe' da nezda' waca gunu' ca da dxapa' lue', ne nezda' waca gunu' da zrendxa ca da dxapa' lue'.</t>
        </r>
      </text>
    </comment>
    <comment ref="E2175" authorId="0">
      <text>
        <r>
          <rPr>
            <sz val="8"/>
            <color indexed="81"/>
            <rFont val="Tahoma"/>
            <family val="2"/>
          </rPr>
          <t>Cá'anqueze le'e, le gucuéza late' naga sua' lawe' da dxezaca lazra' gunne xue chee̱le da guchálajle̱le Le̱' neda'.</t>
        </r>
      </text>
    </comment>
    <comment ref="E2176" authorId="0">
      <text>
        <r>
          <rPr>
            <sz val="8"/>
            <color indexed="81"/>
            <rFont val="Tahoma"/>
            <family val="2"/>
          </rPr>
          <t>Nen tu benne' le̱' dxugapa lazre̱' lue' diuzre Epapras, benne' zúale̱ne̱' neda' lizre xia lawe' da nacu' Jesucristo.</t>
        </r>
      </text>
    </comment>
    <comment ref="E2177" authorId="0">
      <text>
        <r>
          <rPr>
            <sz val="8"/>
            <color indexed="81"/>
            <rFont val="Tahoma"/>
            <family val="2"/>
          </rPr>
          <t>Marcos, ne Aristarco, ne Demas, ne Lucas, benne' ca' dxelúnle̱ne̱' neda' zrin.</t>
        </r>
      </text>
    </comment>
    <comment ref="E2178" authorId="0">
      <text>
        <r>
          <rPr>
            <sz val="8"/>
            <color indexed="81"/>
            <rFont val="Tahoma"/>
            <family val="2"/>
          </rPr>
          <t>Xránadxu Jesucristo dxal-la' gune̱' xel-la' zri'i lazre' chee̱le. ¡Ca'an gaca na!</t>
        </r>
      </text>
    </comment>
    <comment ref="E2179" authorId="0">
      <text>
        <r>
          <rPr>
            <sz val="8"/>
            <color indexed="81"/>
            <rFont val="Tahoma"/>
            <family val="2"/>
          </rPr>
          <t>¡Gaca chawe' chee̱le, ne xel-la' dxebeza zri lazre' chee̱ Dios, Xrantu' Jesucristo, ne Le̱'!</t>
        </r>
      </text>
    </comment>
    <comment ref="E2180" authorId="0">
      <text>
        <r>
          <rPr>
            <sz val="8"/>
            <color indexed="81"/>
            <rFont val="Tahoma"/>
            <family val="2"/>
          </rPr>
          <t>Xcalenu' Dios chia', dxue lázrele̱'a ca dxennéa' lue' gate dxuchálajle̱na' neda' Dios.</t>
        </r>
      </text>
    </comment>
    <comment ref="E2181" authorId="0">
      <text>
        <r>
          <rPr>
            <sz val="8"/>
            <color indexed="81"/>
            <rFont val="Tahoma"/>
            <family val="2"/>
          </rPr>
          <t>Ca'an dxenda' lawe' da dxun zren lazru' chiu', ne ca dxéajle̱'u chee̱ Xránadxu Jesús, ne chee̱ xúgute̱ benne' lá'azxa zaj nazrí'inu' Dios.</t>
        </r>
      </text>
    </comment>
    <comment ref="E2182" authorId="0">
      <text>
        <r>
          <rPr>
            <sz val="8"/>
            <color indexed="81"/>
            <rFont val="Tahoma"/>
            <family val="2"/>
          </rPr>
          <t>Dxenaba' le'e chee̱ xel-la' dxeajlí lazre' chee̱ Jesús chee̱ gaca chéajni'ile xúgute̱ da xrlátaje da de̱ chee̱dxu da nácale tuze ne̱ chee̱ Cristo Jesús.</t>
        </r>
      </text>
    </comment>
    <comment ref="E2183" authorId="0">
      <text>
        <r>
          <rPr>
            <sz val="8"/>
            <color indexed="81"/>
            <rFont val="Tahoma"/>
            <family val="2"/>
          </rPr>
          <t>Dxebéle̱'e̱ntu' netu' lu xel-la' zri'i lazre' chiu', ne ba bdxuaj lázrele̱'u netu' lawe' da dxéajni'inu' netu', bi bicha', ba bxue lázrele̱'e̱ xel-la' zri'i lazre' chee̱ benne' ca' dxeléajle̱'e̱ chee̱ Dios.</t>
        </r>
      </text>
    </comment>
    <comment ref="E2184" authorId="0">
      <text>
        <r>
          <rPr>
            <sz val="8"/>
            <color indexed="81"/>
            <rFont val="Tahoma"/>
            <family val="2"/>
          </rPr>
          <t>Chee̱ le̱ na', lácala nápaqueza' dute̱ xel-la' dxuxrén lazre' chia' lu na'u ne̱ chee̱ Cristo, waca guzra' lue' da dxal-la' gunu',</t>
        </r>
      </text>
    </comment>
    <comment ref="E2185" authorId="0">
      <text>
        <r>
          <rPr>
            <sz val="8"/>
            <color indexed="81"/>
            <rFont val="Tahoma"/>
            <family val="2"/>
          </rPr>
          <t>Chee̱ le̱ na' dxata' xueda' lue' lawe' da dxezrí'i lazre' lue', naca' ca neda', Pablo, benne' gula, ne na'a dxezá'queza' lizre xia lawe' da nazrí'ine̱' Jesucristo.</t>
        </r>
      </text>
    </comment>
    <comment ref="E2186" authorId="0">
      <text>
        <r>
          <rPr>
            <sz val="8"/>
            <color indexed="81"/>
            <rFont val="Tahoma"/>
            <family val="2"/>
          </rPr>
          <t>Pablo, ne Timoteo, benne' we̱n zrin ca' chee̱ Jesucristo, dxugá'anale̱ntu' le'e diuzre xúgute̱ benne' lá'azxa chee̱ Dios, benne' zaj zre̱'e̱ xe̱zre Filipos, ne le'e, benne' ca' dxuluxúe̱' lu na' bxruze ca', ne benne' dxelune̱' zrin chee̱ xudau' chee̱ Cristo.</t>
        </r>
      </text>
    </comment>
    <comment ref="E2187" authorId="0">
      <text>
        <r>
          <rPr>
            <sz val="8"/>
            <color indexed="81"/>
            <rFont val="Tahoma"/>
            <family val="2"/>
          </rPr>
          <t>Dxuna' caní chee̱ nézele da naca na da chawe' xrlátaje, chee̱ gaca gunle xrlátaje, ne quebe nu seque' gagu zria le'e lu zra xelá'a Cristo.</t>
        </r>
      </text>
    </comment>
    <comment ref="E2188" authorId="0">
      <text>
        <r>
          <rPr>
            <sz val="8"/>
            <color indexed="81"/>
            <rFont val="Tahoma"/>
            <family val="2"/>
          </rPr>
          <t>Ca'an gaca, gácale ca da xrlátaje da dxunle ne̱ chee̱ da dxun Jesucristo, chee̱ gulé'e lau na ba lá'ana Dios, ne xelúe lá'ane̱' Le̱'.</t>
        </r>
      </text>
    </comment>
    <comment ref="E2189" authorId="0">
      <text>
        <r>
          <rPr>
            <sz val="8"/>
            <color indexed="81"/>
            <rFont val="Tahoma"/>
            <family val="2"/>
          </rPr>
          <t>Biche ljwezra', dxaca lazra' nézele le'e, ca naca da guca chia' néda'queza' be̱n na chee̱ gátete̱ze zrin chee̱ dizra' chawe' chia' chee̱ Dios,</t>
        </r>
      </text>
    </comment>
    <comment ref="E2190" authorId="0">
      <text>
        <r>
          <rPr>
            <sz val="8"/>
            <color indexed="81"/>
            <rFont val="Tahoma"/>
            <family val="2"/>
          </rPr>
          <t>Ca'an guca, xúgute̱ benne' xu'u lawe' blau, ne xúgute̱ benne' zaj zre̱'e̱ na' ba zaj nézene̱' zaj zua lizre xia chia' lawe' da naca' chee̱ Cristo.</t>
        </r>
      </text>
    </comment>
    <comment ref="E2191" authorId="0">
      <text>
        <r>
          <rPr>
            <sz val="8"/>
            <color indexed="81"/>
            <rFont val="Tahoma"/>
            <family val="2"/>
          </rPr>
          <t>Benne' zan, benne' bíchedxu dxeléajle̱'e̱ chee̱ Xránadxu, dxelexázrjene̱' xel-la' dxuluchalaj lazre' chee̱ Xránadxu lawe' da xu'a lizre xia. Chee̱ le̱ na' dxelexázrjene̱' xel-la' dxuluchalaj dizra' chawe' chee̱ Dios, ne quebe dxelezrebe̱'.</t>
        </r>
      </text>
    </comment>
    <comment ref="E2192" authorId="0">
      <text>
        <r>
          <rPr>
            <sz val="8"/>
            <color indexed="81"/>
            <rFont val="Tahoma"/>
            <family val="2"/>
          </rPr>
          <t>Bal-le̱' dxuluchálaje̱' ca naca chee̱ Cristo lawe' da dxelaque̱' xa lazre' chee̱ Le̱', ne dxelune̱' dizra' chawe', san xebal-le̱' dxuluchalaj lazre̱' ca naca chee̱ Cristo.</t>
        </r>
      </text>
    </comment>
    <comment ref="E2193" authorId="0">
      <text>
        <r>
          <rPr>
            <sz val="8"/>
            <color indexed="81"/>
            <rFont val="Tahoma"/>
            <family val="2"/>
          </rPr>
          <t>Bal-le̱' ca' dxuluchálaje̱' ca naca chee̱ Cristo ne̱ chee̱ xel-la' dxelezí' lazre' chee̱ xelezúa zidxa xel-la' zi' lu lizre xia chia'.</t>
        </r>
      </text>
    </comment>
    <comment ref="E2194" authorId="0">
      <text>
        <r>
          <rPr>
            <sz val="8"/>
            <color indexed="81"/>
            <rFont val="Tahoma"/>
            <family val="2"/>
          </rPr>
          <t>Benne' xula ca' dxuluzúe̱' neda' lawe' da dxelezrí'ine̱' neda' lawe' da zaj nézquezne̱' dxuna' zrin chia' chee̱ guchálajle̱na' bénneache dizra' chawe' ca naca chee̱ Jesús.</t>
        </r>
      </text>
    </comment>
    <comment ref="E2195" authorId="0">
      <text>
        <r>
          <rPr>
            <sz val="8"/>
            <color indexed="81"/>
            <rFont val="Tahoma"/>
            <family val="2"/>
          </rPr>
          <t>¿Bizra dxal-la' guna'? Tuze ca naca xúgute̱ da dxuluchálaje̱' ca naca chee̱ Cristo, quegá ne̱ chee̱ xulusán lazre̱' benne' ca', u ne̱ chee̱ da li, na' dxebéle̱'a ne̱ chee̱ da nigá.</t>
        </r>
      </text>
    </comment>
    <comment ref="E2196" authorId="0">
      <text>
        <r>
          <rPr>
            <sz val="8"/>
            <color indexed="81"/>
            <rFont val="Tahoma"/>
            <family val="2"/>
          </rPr>
          <t>lawe' da nezda' xexún Be' Lá'azxa chee̱ Jesucristo, ne ne̱ chee̱ le'e bchálajle̱le Le̱' chia', da nigá gaca na chee̱ guselá neda'.</t>
        </r>
      </text>
    </comment>
    <comment ref="E2197" authorId="0">
      <text>
        <r>
          <rPr>
            <sz val="8"/>
            <color indexed="81"/>
            <rFont val="Tahoma"/>
            <family val="2"/>
          </rPr>
          <t>¡Gaca chawe' chee̱le, ne xel-la dxebeza zri lazre' chee̱ Dios, Xradxu, ne Xránadxu Jesucristo!</t>
        </r>
      </text>
    </comment>
    <comment ref="E2198" authorId="0">
      <text>
        <r>
          <rPr>
            <sz val="8"/>
            <color indexed="81"/>
            <rFont val="Tahoma"/>
            <family val="2"/>
          </rPr>
          <t>Quebe dxebeza lazra' ne dxebeza lazra' québedxa bi gaca chia', san dute̱ xel-la' dxuxrén lazre' chia', cáte̱ze na'a dxuna' nédxute̱, chee̱ xegá'ana szrena' Cristo lu be̱l-la' dxen chia', che gaca ban neda', che gatia', che gatia'.</t>
        </r>
      </text>
    </comment>
    <comment ref="E2199" authorId="0">
      <text>
        <r>
          <rPr>
            <sz val="8"/>
            <color indexed="81"/>
            <rFont val="Tahoma"/>
            <family val="2"/>
          </rPr>
          <t>Ne̱ chee̱ neda', xel-la' nabán naca na chee̱ Cristo, na' gate' naca na xel-la' gute, naca na da ba neza da dxezi'a.</t>
        </r>
      </text>
    </comment>
    <comment ref="E2200" authorId="0">
      <text>
        <r>
          <rPr>
            <sz val="8"/>
            <color indexed="81"/>
            <rFont val="Tahoma"/>
            <family val="2"/>
          </rPr>
          <t>Che zúaqueza' lu xel-la' nabán li lazre', da nigá naca na da dxun na ba xen guna' lawe' da quebe nezda' bi nna beá'a.</t>
        </r>
      </text>
    </comment>
    <comment ref="E2201" authorId="0">
      <text>
        <r>
          <rPr>
            <sz val="8"/>
            <color indexed="81"/>
            <rFont val="Tahoma"/>
            <family val="2"/>
          </rPr>
          <t>Ba dxezácate̱ dxezá lazra' chupa da caní. Dxaca lazra' xexá'a chee̱ xexá'a cheajxezúa' nen Cristo. Da nigá naca na da cháwedxa,</t>
        </r>
      </text>
    </comment>
    <comment ref="E2202" authorId="0">
      <text>
        <r>
          <rPr>
            <sz val="8"/>
            <color indexed="81"/>
            <rFont val="Tahoma"/>
            <family val="2"/>
          </rPr>
          <t>san dxal-la' xegá'ana' lu be̱la' dxen chee̱le zrin chee̱le.</t>
        </r>
      </text>
    </comment>
    <comment ref="E2203" authorId="0">
      <text>
        <r>
          <rPr>
            <sz val="8"/>
            <color indexed="81"/>
            <rFont val="Tahoma"/>
            <family val="2"/>
          </rPr>
          <t>Da nigá dxue lázrele̱'a neda', na' nezda' xegá'ana' súale̱na' xúgute̱le le'e chee̱ gácadxale le'e dute̱ xel-la' dxebé lawe' da dxéajle̱le chee̱ Jesús.</t>
        </r>
      </text>
    </comment>
    <comment ref="E2204" authorId="0">
      <text>
        <r>
          <rPr>
            <sz val="8"/>
            <color indexed="81"/>
            <rFont val="Tahoma"/>
            <family val="2"/>
          </rPr>
          <t>Ca'an gaca, le'e súate̱le xel-la' dxebé lawe' da nácaqueza' neda' tuze nen le'e lu La Jesucristo.</t>
        </r>
      </text>
    </comment>
    <comment ref="E2205" authorId="0">
      <text>
        <r>
          <rPr>
            <sz val="8"/>
            <color indexed="81"/>
            <rFont val="Tahoma"/>
            <family val="2"/>
          </rPr>
          <t>Tuze da dxal-la' gunle gunle chee̱ séquele ca dxun dizra' chawe' ca naca chee̱ dizra' chawe' chee̱ Cristo, chee̱ che xexá'a neda' xedajdílaja' le'e, u che quebe zua' nigá, gaca nnia' dxenné̱le le'e zrale xrlátaje, ne dxue tuze dizra' chee̱le du lazre' chee̱ xeléajle̱le chee̱ dizra' chawe' ca naca chee̱ dizra' chawe' ca naca chee̱ Jesús.</t>
        </r>
      </text>
    </comment>
    <comment ref="E2206" authorId="0">
      <text>
        <r>
          <rPr>
            <sz val="8"/>
            <color indexed="81"/>
            <rFont val="Tahoma"/>
            <family val="2"/>
          </rPr>
          <t>Quebe zrébele benne' xelezrébele̱'e̱ le sa' ljwezre̱'. Benne' caní welelé'ene̱' xelebía xi'e̱, san le'e lale. Da nigá dxal-la' gun Dios chee̱le le'e.</t>
        </r>
      </text>
    </comment>
    <comment ref="E2207" authorId="0">
      <text>
        <r>
          <rPr>
            <sz val="8"/>
            <color indexed="81"/>
            <rFont val="Tahoma"/>
            <family val="2"/>
          </rPr>
          <t>lawe' da ba nun Cristo dxunne̱' le'e, quegá tuze chee̱ chéajle̱le chee̱ Le̱', san cá'anqueze chee̱ si'le da zi' chee̱ Le̱',</t>
        </r>
      </text>
    </comment>
    <comment ref="E2208" authorId="0">
      <text>
        <r>
          <rPr>
            <sz val="8"/>
            <color indexed="81"/>
            <rFont val="Tahoma"/>
            <family val="2"/>
          </rPr>
          <t>'Dxapa' xcalenu' Dios chia' xúgute̱ gate dxeajsá lazra' chee̱le le'e.</t>
        </r>
      </text>
    </comment>
    <comment ref="E2209" authorId="0">
      <text>
        <r>
          <rPr>
            <sz val="8"/>
            <color indexed="81"/>
            <rFont val="Tahoma"/>
            <family val="2"/>
          </rPr>
          <t>Le'e dxezácale̱le chia', ca be̱nle le'e neda', ne na'a dxénele dxácale̱le chia'.</t>
        </r>
      </text>
    </comment>
    <comment ref="E2210" authorId="0">
      <text>
        <r>
          <rPr>
            <sz val="8"/>
            <color indexed="81"/>
            <rFont val="Tahoma"/>
            <family val="2"/>
          </rPr>
          <t>Xúgute̱ da dxuláwizra' Dios lawa' chee̱le xúgute̱le le'e, dxuchálajle̱na' Le̱' dute̱ xel-la' dxebé,</t>
        </r>
      </text>
    </comment>
    <comment ref="E2211" authorId="0">
      <text>
        <r>
          <rPr>
            <sz val="8"/>
            <color indexed="81"/>
            <rFont val="Tahoma"/>
            <family val="2"/>
          </rPr>
          <t>Ca'an gaca lawe' da be̱nle le'e tuze lu dizra' chawe' chia' chee̱ dizra' chawe' chia' nédxudaute̱, gate guzú lau na'a.</t>
        </r>
      </text>
    </comment>
    <comment ref="E2212" authorId="0">
      <text>
        <r>
          <rPr>
            <sz val="8"/>
            <color indexed="81"/>
            <rFont val="Tahoma"/>
            <family val="2"/>
          </rPr>
          <t>Da nigá dxue lazra' neda' néda'queza' lawe' da nézquezda' Dios, Bénnea' guzú lawe̱' dxune̱' tu zrin xrlátaje lu xichaj lázrdaule, gune̱' na cá'anqueze lu zra xelá' Jesucristo.</t>
        </r>
      </text>
    </comment>
    <comment ref="E2213" authorId="0">
      <text>
        <r>
          <rPr>
            <sz val="8"/>
            <color indexed="81"/>
            <rFont val="Tahoma"/>
            <family val="2"/>
          </rPr>
          <t>Naca xrlátaje dxunle le'e xúgute̱le caní lawe' da zúale̱le le'e dute̱ lázrdawa'. Dxácate̱ naca' lizre xia, ne gate na' dxuchálajle̱na' le'e chee̱ dizra' chawe' ca naca chee̱ Jesús, ne bzéajni'ida' le'e tuze lu xel-la' zri'i lazre' chia'.</t>
        </r>
      </text>
    </comment>
    <comment ref="E2214" authorId="0">
      <text>
        <r>
          <rPr>
            <sz val="8"/>
            <color indexed="81"/>
            <rFont val="Tahoma"/>
            <family val="2"/>
          </rPr>
          <t>Dios dxexeche̱be̱' ca dxezrí'ida' le'e xúgute̱le le'e dute̱ lázrdawa' neda' ne̱ chee̱ Jesucristo.</t>
        </r>
      </text>
    </comment>
    <comment ref="E2215" authorId="0">
      <text>
        <r>
          <rPr>
            <sz val="8"/>
            <color indexed="81"/>
            <rFont val="Tahoma"/>
            <family val="2"/>
          </rPr>
          <t>Da nigá naca na da dxuláwizra' Dios neda' le'e: Le naba lau Dios gunne xue xel-la' zri'i lazre' chee̱le dute̱ xel-la' zri'i lazre' chee̱le ne chee̱ gácale dute̱ xel-la' dxéajni'i lazre' chee̱le,</t>
        </r>
      </text>
    </comment>
    <comment ref="E2216" authorId="0">
      <text>
        <r>
          <rPr>
            <sz val="8"/>
            <color indexed="81"/>
            <rFont val="Tahoma"/>
            <family val="2"/>
          </rPr>
          <t>Chee̱ le̱ na', che Cristo dxezí' lázrele̱'ule le'e, ne che dxezí' lázrele̱'e̱ le'e lu xel-la' zri'i lazre', ne che dxezile Be' Lá'azxa le'e tuze, ne che dxezrí lazre' le sa' ljwézrele̱'e̱,</t>
        </r>
      </text>
    </comment>
    <comment ref="E2217" authorId="0">
      <text>
        <r>
          <rPr>
            <sz val="8"/>
            <color indexed="81"/>
            <rFont val="Tahoma"/>
            <family val="2"/>
          </rPr>
          <t>chee̱ le̱ na' buluzú zribe xúgute̱ bénneache lu La Jesús, xúgute̱ benne' zaj zre̱'e̱ xabáa, ne benne' zaj zre̱'e̱ lu xe̱zr la xu, ne benne' zaj dxe' lu xe̱zr la xu nigá.</t>
        </r>
      </text>
    </comment>
    <comment ref="E2218" authorId="0">
      <text>
        <r>
          <rPr>
            <sz val="8"/>
            <color indexed="81"/>
            <rFont val="Tahoma"/>
            <family val="2"/>
          </rPr>
          <t>na' xúgute̱ benne' xuluchálaje̱' lau Dios xelexeche̱be̱' naca Jesucristo Xránadxu, chee̱ xelapa ba lá'ana Dios, Xra'.</t>
        </r>
      </text>
    </comment>
    <comment ref="E2219" authorId="0">
      <text>
        <r>
          <rPr>
            <sz val="8"/>
            <color indexed="81"/>
            <rFont val="Tahoma"/>
            <family val="2"/>
          </rPr>
          <t>Chee̱ le̱ na', bi ljwézra'dau' ca', ca guzúale̱le guzúale dizra' chee̱le, quegá gate zúale̱le neda', san na'a québedxa zúale̱na' le'e, le gun zrin chee̱ lale nen xel-la' dxezrebe, ne dxezrébele.</t>
        </r>
      </text>
    </comment>
    <comment ref="E2220" authorId="0">
      <text>
        <r>
          <rPr>
            <sz val="8"/>
            <color indexed="81"/>
            <rFont val="Tahoma"/>
            <family val="2"/>
          </rPr>
          <t>Dios na' dxune̱' lu xichaj lázrdaule le'e ca da dxaca lázrele gunle ca da dxaca lazre̱' chee̱ gunle ca da dxaca lazre' Le̱'.</t>
        </r>
      </text>
    </comment>
    <comment ref="E2221" authorId="0">
      <text>
        <r>
          <rPr>
            <sz val="8"/>
            <color indexed="81"/>
            <rFont val="Tahoma"/>
            <family val="2"/>
          </rPr>
          <t>Xúgute̱ da dxal-la' gunle, quebe bi nne̱le schanni' chee̱ bénneache, ne quebe gutil-le dizra' chee̱ le sa' ljwézrele.</t>
        </r>
      </text>
    </comment>
    <comment ref="E2222" authorId="0">
      <text>
        <r>
          <rPr>
            <sz val="8"/>
            <color indexed="81"/>
            <rFont val="Tahoma"/>
            <family val="2"/>
          </rPr>
          <t>chee̱ quebe nu gaca gagu zréajele, ne quebe nu gaca gunle da cale̱la chee̱le le'e. Le gaca ca bi cheé̱queze Dios, ne quebe gaca gagu zria le'e ládujla benne' caní, benne' zaj naque̱' we̱n da cale̱la ne we̱n da cale̱la. Lu na'le le'e dxusení na ca tu xi' da dxusení na lu xe̱zr la xu nigá.</t>
        </r>
      </text>
    </comment>
    <comment ref="E2223" authorId="0">
      <text>
        <r>
          <rPr>
            <sz val="8"/>
            <color indexed="81"/>
            <rFont val="Tahoma"/>
            <family val="2"/>
          </rPr>
          <t>Dxal-la' guzúa chache̱' dizra' chee̱ gápale neda' xel-la' nabán li lazre', chee̱ gaca chia' lu zra gate zrin zra gate Cristo, nna be̱na' neda' lawe' da quebe guca chawe' da be̱na', ne quebe be̱n zrin da be̱na' cáte̱ze naca da be̱na'.</t>
        </r>
      </text>
    </comment>
    <comment ref="E2224" authorId="0">
      <text>
        <r>
          <rPr>
            <sz val="8"/>
            <color indexed="81"/>
            <rFont val="Tahoma"/>
            <family val="2"/>
          </rPr>
          <t>Cá'anqueze, lácala dxal-la' xelútie̱' be̱la' chee̱ xíxre'du ca' lau Dios ca dxugú'u xel-la' gute chee̱le, da nigá dxebéle̱'e̱da' neda', ne dxebéle̱'e̱ne̱' tu zren nen xúgute̱le le'e.</t>
        </r>
      </text>
    </comment>
    <comment ref="E2225" authorId="0">
      <text>
        <r>
          <rPr>
            <sz val="8"/>
            <color indexed="81"/>
            <rFont val="Tahoma"/>
            <family val="2"/>
          </rPr>
          <t>Cá'anqueze le'e, le be, ne le be nen neda' lu xel-la' dxebé.</t>
        </r>
      </text>
    </comment>
    <comment ref="E2226" authorId="0">
      <text>
        <r>
          <rPr>
            <sz val="8"/>
            <color indexed="81"/>
            <rFont val="Tahoma"/>
            <family val="2"/>
          </rPr>
          <t>Xel-la' dxebeza lazra' lu La Xránadxu Jesús sel-la' le'e chadite̱ lau Timoteo, chee̱ cá'anqueze gúcale̱na' neda' xel-la' dxebé gate nezda' ca dxaca chee̱le.</t>
        </r>
      </text>
    </comment>
    <comment ref="E2227" authorId="0">
      <text>
        <r>
          <rPr>
            <sz val="8"/>
            <color indexed="81"/>
            <rFont val="Tahoma"/>
            <family val="2"/>
          </rPr>
          <t>Che gunle ca naca xel-la' dxebé chia', le gun le'e tuze lu xel-la' zri'i lazre', ne le sua tuze dizra' chee̱le.</t>
        </r>
      </text>
    </comment>
    <comment ref="E2228" authorId="0">
      <text>
        <r>
          <rPr>
            <sz val="8"/>
            <color indexed="81"/>
            <rFont val="Tahoma"/>
            <family val="2"/>
          </rPr>
          <t>lawe' da quebe nu benne' xula ca' dxulaca lazre̱' ca dxunle le'e da li, benne' dxune̱' gunne xue chee̱le ca dxunle le'e.</t>
        </r>
      </text>
    </comment>
    <comment ref="E2229" authorId="0">
      <text>
        <r>
          <rPr>
            <sz val="8"/>
            <color indexed="81"/>
            <rFont val="Tahoma"/>
            <family val="2"/>
          </rPr>
          <t>Ca' naca na, lawe' da xúgute̱ benne' caní dxelexílaje̱' da naca chee̱ cheé̱zqueze̱', quegá da naca chee̱ Jesucristo.</t>
        </r>
      </text>
    </comment>
    <comment ref="E2230" authorId="0">
      <text>
        <r>
          <rPr>
            <sz val="8"/>
            <color indexed="81"/>
            <rFont val="Tahoma"/>
            <family val="2"/>
          </rPr>
          <t>Le'e nézquezle ca be̱n Esteban da li, lawe' da be̱ne̱' tu zren nen neda', ca be̱ne̱' tu zrí'ine̱' tuze xra xrnabe', chee̱ guzúale̱ne̱' neda' dizra' chawe' ca naca chee̱ Jesús.</t>
        </r>
      </text>
    </comment>
    <comment ref="E2231" authorId="0">
      <text>
        <r>
          <rPr>
            <sz val="8"/>
            <color indexed="81"/>
            <rFont val="Tahoma"/>
            <family val="2"/>
          </rPr>
          <t>Chee̱ le̱ na' dxebeza lazra' sel-la' le̱' xetú ca lé'eda' ca gaca chia' neda'.</t>
        </r>
      </text>
    </comment>
    <comment ref="E2232" authorId="0">
      <text>
        <r>
          <rPr>
            <sz val="8"/>
            <color indexed="81"/>
            <rFont val="Tahoma"/>
            <family val="2"/>
          </rPr>
          <t>Dxeajxrén lazra' lu Xránadxu Dios, waca chéajle̱na' neda' xedajnná'a le'e québedxa zaca.</t>
        </r>
      </text>
    </comment>
    <comment ref="E2233" authorId="0">
      <text>
        <r>
          <rPr>
            <sz val="8"/>
            <color indexed="81"/>
            <rFont val="Tahoma"/>
            <family val="2"/>
          </rPr>
          <t>Dxéqueda' dxun na ba xen sel-la' chee̱le le'e chee̱ le'e chee̱ gaque̱' bi bícha'dau' le̱' Epaprodito, benne' naque̱' bi bícha'dau', ne benne' dxácale̱ne̱' neda' lu wedil-la, na' naque̱' tu benne' gusel-la le'e chee̱ gácale̱ne̱' neda' ca naca da guchínnene̱'.</t>
        </r>
      </text>
    </comment>
    <comment ref="E2234" authorId="0">
      <text>
        <r>
          <rPr>
            <sz val="8"/>
            <color indexed="81"/>
            <rFont val="Tahoma"/>
            <family val="2"/>
          </rPr>
          <t>lawe' da dxaca lázrebe' lé'ene̱' le'e xúgute̱le le'e, ne dxewí'ine lázrele̱'e̱ne̱' lawe' da belenne̱' quebe chawe' zue̱'.</t>
        </r>
      </text>
    </comment>
    <comment ref="E2235" authorId="0">
      <text>
        <r>
          <rPr>
            <sz val="8"/>
            <color indexed="81"/>
            <rFont val="Tahoma"/>
            <family val="2"/>
          </rPr>
          <t>Da li quebe chawe' guxú'ube', ne ba zua wátebe'. Dios bexache lazre̱' le̱', ne quegá tuze le̱be', san cá'anqueze bexache lazre̱' neda', chee̱ quebe bi xel-la' dxewí'i lazre' tu zren nen xel-la' dxewí'i lazre'.</t>
        </r>
      </text>
    </comment>
    <comment ref="E2236" authorId="0">
      <text>
        <r>
          <rPr>
            <sz val="8"/>
            <color indexed="81"/>
            <rFont val="Tahoma"/>
            <family val="2"/>
          </rPr>
          <t>Chee̱ le̱ na' dxusel-la' le̱' du lázrdawa' chee̱le, chee̱ gate le'e lé'ele le'e xelebene, na' neda' québedxa sua xel-la' dxewí'ine lazre'.</t>
        </r>
      </text>
    </comment>
    <comment ref="E2237" authorId="0">
      <text>
        <r>
          <rPr>
            <sz val="8"/>
            <color indexed="81"/>
            <rFont val="Tahoma"/>
            <family val="2"/>
          </rPr>
          <t>Chee̱ le̱ na', le si' lu ne̱'e̱ le̱' dute̱ xel-la dxebé ca nácale chee̱ Xránadxu. Le gucá'ana szrenle benne' ca' zaj naque̱' ca le̱',</t>
        </r>
      </text>
    </comment>
    <comment ref="E2238" authorId="0">
      <text>
        <r>
          <rPr>
            <sz val="8"/>
            <color indexed="81"/>
            <rFont val="Tahoma"/>
            <family val="2"/>
          </rPr>
          <t>Quebe gunle da caní ne chee̱ xel-la' dxedá lawe' nísadau', ne quebe gunle da gunne xue chee̱ cuínale da xrlátaje. Le guxúe lu xel-la' dxexruj lazre' lawe' da dxéquele le sa' ljwezre̱' nácadxe̱' szren ca le sa' ljwezre̱'.</t>
        </r>
      </text>
    </comment>
    <comment ref="E2239" authorId="0">
      <text>
        <r>
          <rPr>
            <sz val="8"/>
            <color indexed="81"/>
            <rFont val="Tahoma"/>
            <family val="2"/>
          </rPr>
          <t>lawe' da gudé gatie̱' ne̱ chee̱ xel-la' waca chee̱ Cristo, gate guzúe̱' lu da ste̱be chee̱ gune̱' ca da quebe be̱nle le'e chee̱ gune̱' chia' neda'.</t>
        </r>
      </text>
    </comment>
    <comment ref="E2240" authorId="0">
      <text>
        <r>
          <rPr>
            <sz val="8"/>
            <color indexed="81"/>
            <rFont val="Tahoma"/>
            <family val="2"/>
          </rPr>
          <t>Quebe tu tu benne' cuínale da naca cheé̱zqueze̱'. Cá'anqueze guxúe xanne' chee̱ da naca chee̱ le sa' ljwezre̱'.</t>
        </r>
      </text>
    </comment>
    <comment ref="E2241" authorId="0">
      <text>
        <r>
          <rPr>
            <sz val="8"/>
            <color indexed="81"/>
            <rFont val="Tahoma"/>
            <family val="2"/>
          </rPr>
          <t>Le gun caní lu xichaj lázrdaule ca be̱n Jesucristo tuze,</t>
        </r>
      </text>
    </comment>
    <comment ref="E2242" authorId="0">
      <text>
        <r>
          <rPr>
            <sz val="8"/>
            <color indexed="81"/>
            <rFont val="Tahoma"/>
            <family val="2"/>
          </rPr>
          <t>Benne' nigá naque̱' ca Dios, na' quebe guque̱' lataj gune̱' ca da gune̱' chee̱ gaque̱' ca Dios.</t>
        </r>
      </text>
    </comment>
    <comment ref="E2243" authorId="0">
      <text>
        <r>
          <rPr>
            <sz val="8"/>
            <color indexed="81"/>
            <rFont val="Tahoma"/>
            <family val="2"/>
          </rPr>
          <t>Bcá'anaqueze̱' ca da guzúa cuine̱', be̱n lataj ca tu benne' we̱n zrin chee̱ bénneache, ne gúcaqueze̱' ca bénneache.</t>
        </r>
      </text>
    </comment>
    <comment ref="E2244" authorId="0">
      <text>
        <r>
          <rPr>
            <sz val="8"/>
            <color indexed="81"/>
            <rFont val="Tahoma"/>
            <family val="2"/>
          </rPr>
          <t>Gate ble'e Le̱' ca tu benne' biu, bexuzre bé'ene̱' cuine̱' chalá'ala, ne guzú lawe̱' dxune̱' dizra' chee̱ Dios, cadxa gútequeze̱' le̱'e̱ xaga béguaj.</t>
        </r>
      </text>
    </comment>
    <comment ref="E2245" authorId="0">
      <text>
        <r>
          <rPr>
            <sz val="8"/>
            <color indexed="81"/>
            <rFont val="Tahoma"/>
            <family val="2"/>
          </rPr>
          <t>Chee̱ le̱ na' Dios bca'ana szrene̱' Le̱' szrente̱, ne ba bnézruje̱' Le̱' tu La Le̱' da nácadxa ca xúgute̱ La Le̱',</t>
        </r>
      </text>
    </comment>
    <comment ref="E2246" authorId="0">
      <text>
        <r>
          <rPr>
            <sz val="8"/>
            <color indexed="81"/>
            <rFont val="Tahoma"/>
            <family val="2"/>
          </rPr>
          <t>'Chee̱ le̱ na', bi bicha' chia', le be, le xezaca ba lázrele lu da nácale chee̱ Xránadxu. Lácala dxuzúaja' le'e da caní, quebe dxun na ba xen xua', na' gunna bea na chee̱le quebe bi gun na ba xen.</t>
        </r>
      </text>
    </comment>
    <comment ref="E2247" authorId="0">
      <text>
        <r>
          <rPr>
            <sz val="8"/>
            <color indexed="81"/>
            <rFont val="Tahoma"/>
            <family val="2"/>
          </rPr>
          <t>chee̱ gúnbe'a neda' Dios, ne chee̱ gúnbe'a xel-la waca chee̱ bsebán Le̱', na' gúcale̱na' neda' ca tu benne' gutie̱' ca gutie̱' Le̱',</t>
        </r>
      </text>
    </comment>
    <comment ref="E2248" authorId="0">
      <text>
        <r>
          <rPr>
            <sz val="8"/>
            <color indexed="81"/>
            <rFont val="Tahoma"/>
            <family val="2"/>
          </rPr>
          <t>Che ca'an gaca, te na' xelexebán benne' gate.</t>
        </r>
      </text>
    </comment>
    <comment ref="E2249" authorId="0">
      <text>
        <r>
          <rPr>
            <sz val="8"/>
            <color indexed="81"/>
            <rFont val="Tahoma"/>
            <family val="2"/>
          </rPr>
          <t>Quebe dxennéa' ba bezí'a na, ne quebe ba bezúaqueza' ca tu da ba be̱na' ba xen. Dxuna' chee̱ le'eda' che ba dxuna' ca da ba be̱n Jesucristo neda' chee̱ guna' na.</t>
        </r>
      </text>
    </comment>
    <comment ref="E2250" authorId="0">
      <text>
        <r>
          <rPr>
            <sz val="8"/>
            <color indexed="81"/>
            <rFont val="Tahoma"/>
            <family val="2"/>
          </rPr>
          <t>Biche ljwezra', quebe dxéqueda' néda'queza' bache beche̱'a na. Tuze da dxuna'. Dxuna' dxeajsá lazra' gunna' da zeajxedxúa' cúzrela, ne dxue lázrele guna' chee̱ guna' da zua na lataj,</t>
        </r>
      </text>
    </comment>
    <comment ref="E2251" authorId="0">
      <text>
        <r>
          <rPr>
            <sz val="8"/>
            <color indexed="81"/>
            <rFont val="Tahoma"/>
            <family val="2"/>
          </rPr>
          <t>Dxue lazra' si'a guna' chee̱ gaca bea na' da za xabáa, da na' gunná Dios neda' chee̱' szren lu na'le Cristo Jesús.</t>
        </r>
      </text>
    </comment>
    <comment ref="E2252" authorId="0">
      <text>
        <r>
          <rPr>
            <sz val="8"/>
            <color indexed="81"/>
            <rFont val="Tahoma"/>
            <family val="2"/>
          </rPr>
          <t>Chee̱ le̱ na', xúgute̱dxu dxi'u, benne' ca nácale xrlátaje, cá'anqueze dxezentu' caní, na' che le'e dxezéquele da xula, Dios gulé'ene̱' na le'e.</t>
        </r>
      </text>
    </comment>
    <comment ref="E2253" authorId="0">
      <text>
        <r>
          <rPr>
            <sz val="8"/>
            <color indexed="81"/>
            <rFont val="Tahoma"/>
            <family val="2"/>
          </rPr>
          <t>Na'a, gate ba bzrintu' nigá, dxal-la' gundxu ca da nadxixruj bea na, ne gundxu ca da dxun na ba xen.</t>
        </r>
      </text>
    </comment>
    <comment ref="E2254" authorId="0">
      <text>
        <r>
          <rPr>
            <sz val="8"/>
            <color indexed="81"/>
            <rFont val="Tahoma"/>
            <family val="2"/>
          </rPr>
          <t>Le'e, biche ljwezra', le gun ca da dxuna' neda', ne le guxúe lataj benne' ca' dxelune̱' ca dxunle netu' ca dxunle le'e.</t>
        </r>
      </text>
    </comment>
    <comment ref="E2255" authorId="0">
      <text>
        <r>
          <rPr>
            <sz val="8"/>
            <color indexed="81"/>
            <rFont val="Tahoma"/>
            <family val="2"/>
          </rPr>
          <t>Benne' zante̱ zaj zjácale̱ne̱' le'e, ca ba gucha' le'e zane' lasa, ne na'a dxapa' le'e dxebézrele, dxelune̱' ba dxeledábague̱' xaga béguaj chee̱ Cristo chee̱ te̱'e̱ chee̱ xelútie̱' le̱'e.</t>
        </r>
      </text>
    </comment>
    <comment ref="E2256" authorId="0">
      <text>
        <r>
          <rPr>
            <sz val="8"/>
            <color indexed="81"/>
            <rFont val="Tahoma"/>
            <family val="2"/>
          </rPr>
          <t>Benne' caní xelebía xi'e̱ cuía xi'e̱. Dios chee̱ benne' caní naque̱' ca tu le̱'e̱. Dios chee̱ benne' caní dxucá'ana szrene̱' le̱', ne dxucá'ana szrene̱' le̱' chee̱ xel-la stu'e̱. Benne' caní dxulucá'ana szrene̱' da zaj naca chee̱ xe̱zr la xu nigáze.</t>
        </r>
      </text>
    </comment>
    <comment ref="E2257" authorId="0">
      <text>
        <r>
          <rPr>
            <sz val="8"/>
            <color indexed="81"/>
            <rFont val="Tahoma"/>
            <family val="2"/>
          </rPr>
          <t>Le guxúe xanne' cuínale chee̱ quebe xelún becu'e̱ becu' xi'a ca'. Le guxúe xanne' cuínale chee̱ quebe xelún benne' we̱n da cale̱la ca'. Le guxúe xanne' cuínale chee̱ quebe xelezí' lu na' benne' we̱n da cale̱la ca'.</t>
        </r>
      </text>
    </comment>
    <comment ref="E2258" authorId="0">
      <text>
        <r>
          <rPr>
            <sz val="8"/>
            <color indexed="81"/>
            <rFont val="Tahoma"/>
            <family val="2"/>
          </rPr>
          <t>Netu' zaj naca chee̱dxu xabáa, naga dxebeze̱' guselé̱' dxi'u, Xránadxu Jesucristo, guselé̱' dxi'u.</t>
        </r>
      </text>
    </comment>
    <comment ref="E2259" authorId="0">
      <text>
        <r>
          <rPr>
            <sz val="8"/>
            <color indexed="81"/>
            <rFont val="Tahoma"/>
            <family val="2"/>
          </rPr>
          <t>Le̱' gucá'ana chawe̱' be̱l-la' dxen chee̱dxu dxexázrjenu' chee̱dxu da naca na ca be̱l-la' dxen chee̱' da xabáa, cáte̱ze dxune̱' ca naca xel-la' waca chee̱' da napa' Le̱' dute̱ xel-la' dxenná bea.</t>
        </r>
      </text>
    </comment>
    <comment ref="E2260" authorId="0">
      <text>
        <r>
          <rPr>
            <sz val="8"/>
            <color indexed="81"/>
            <rFont val="Tahoma"/>
            <family val="2"/>
          </rPr>
          <t>Dxi'u naca na lawe' da nácantu' benne' ca' ba nun Dios chee̱dxu, benne' ca' dxulucá'ana szrene̱' Dios ne̱ chee̱ Be' Lá'azxa chee̱ Dios, ne dxebé'edxu lu xel-la' dxenná bea chee̱ Cristo Jesús, ne quebe dxuxrén lázrentu' ca da dxun bénneache da zaj naca na be̱la' dxen chee̱ bénneache.</t>
        </r>
      </text>
    </comment>
    <comment ref="E2261" authorId="0">
      <text>
        <r>
          <rPr>
            <sz val="8"/>
            <color indexed="81"/>
            <rFont val="Tahoma"/>
            <family val="2"/>
          </rPr>
          <t>Lácala neda' de̱ da dxunna bea na ba xen gácale̱na' bénneache ca naca xel-la' dxenná bea da zéajle̱la bénneache, néda'queza' dxun na ba xen gácale̱na' bénneache ca'.</t>
        </r>
      </text>
    </comment>
    <comment ref="E2262" authorId="0">
      <text>
        <r>
          <rPr>
            <sz val="8"/>
            <color indexed="81"/>
            <rFont val="Tahoma"/>
            <family val="2"/>
          </rPr>
          <t>Zra xrunu' zra bze̱be guchugue̱' late' be̱la' chee̱ be̱l-la' dxen chee̱be' gate na' guzúa xrunu' zra. Naca' tu benne' xrtia Israel, ne naca benne' zri'ine zre sua Benjamín. Naca' benne' hebreo. Nácadxa benne' hebreo ca' dxeléajle̱'e̱ chee̱ da bdxixruj be'e Moisés. Benne' fariseo ca' naca' benne' fariseo ca'.</t>
        </r>
      </text>
    </comment>
    <comment ref="E2263" authorId="0">
      <text>
        <r>
          <rPr>
            <sz val="8"/>
            <color indexed="81"/>
            <rFont val="Tahoma"/>
            <family val="2"/>
          </rPr>
          <t>Caní be̱na' lazre̱' gunne xue, na' gudáu zi' xuzra' benne' ca' dxeléajle̱'e̱ chee̱ Jesús, benne' ca' dxeléajle̱'e̱ chee̱ Jesús, na' chee̱ xelune̱' da xrlátaje da dxunna da nadxixruj bea na, quebe nu guzeque gagu zria neda'.</t>
        </r>
      </text>
    </comment>
    <comment ref="E2264" authorId="0">
      <text>
        <r>
          <rPr>
            <sz val="8"/>
            <color indexed="81"/>
            <rFont val="Tahoma"/>
            <family val="2"/>
          </rPr>
          <t>Xúgute̱ da ca' da zaj naca na da gunní'a, na' da caní dxéqueda' naca na da quebe bi zaca, lawe' da nazrí'i lazra' Cristo.</t>
        </r>
      </text>
    </comment>
    <comment ref="E2265" authorId="0">
      <text>
        <r>
          <rPr>
            <sz val="8"/>
            <color indexed="81"/>
            <rFont val="Tahoma"/>
            <family val="2"/>
          </rPr>
          <t>Da li dxéqueda' xúgute̱ da caní dxapa' quebe bi de̱ chee̱ na lawe' da núnbe'a Cristo Jesús, Xrana'. Chee̱ le̱ na' ne̱ chee̱ Le̱', ba bda' ca naca xúgute̱ da de̱ chia', na' dxapa' na ca tu da sban, chee̱ guselá' Cristo, Bénnea' naca' tuze.</t>
        </r>
      </text>
    </comment>
    <comment ref="E2266" authorId="0">
      <text>
        <r>
          <rPr>
            <sz val="8"/>
            <color indexed="81"/>
            <rFont val="Tahoma"/>
            <family val="2"/>
          </rPr>
          <t>Quebe dxuna' xrlátaje néda'queza' chee̱ gaca' tuze nen Le̱', lawe' da quebe dxuna' xrlátaje néda'queza' lawe' da dxuna' da nadxixruj bea na. Dxuna' na ne̱ chee̱ xel-la' dxeajlí lazre' neda' chee̱ Cristo, da naca na xrlátaje da dxunna Dios neda' ne̱ chee̱ xel-la' dxeajlí lazre' neda' chee̱ Cristo.</t>
        </r>
      </text>
    </comment>
    <comment ref="E2267" authorId="0">
      <text>
        <r>
          <rPr>
            <sz val="8"/>
            <color indexed="81"/>
            <rFont val="Tahoma"/>
            <family val="2"/>
          </rPr>
          <t>Chee̱ le̱ na', le'e, biche ljwezra' dxelé'eda' nazrí'ile̱'e̱ne̱', ne dxaca lázrele lazra' le'e, nácale xel-la' dxebé, ne xel-la' dxebé chia'. Chee̱ le̱ na', le súaquezle xrlátaje lu da naca chee̱ Xránadxu, benne' ca' nazrí'ile̱'e̱.</t>
        </r>
      </text>
    </comment>
    <comment ref="E2268" authorId="0">
      <text>
        <r>
          <rPr>
            <sz val="8"/>
            <color indexed="81"/>
            <rFont val="Tahoma"/>
            <family val="2"/>
          </rPr>
          <t>Dxebéle̱'e̱da' lu La Xránadxu lawe' da ba belelé'ene̱' ba zúaqueze le'e gunne xue gunne xue chia' neda'. Cá'anqueze ba guca lázrele gunne xue chee̱ da nigá, san quebe be̱nle lataj gunle.</t>
        </r>
      </text>
    </comment>
    <comment ref="E2269" authorId="0">
      <text>
        <r>
          <rPr>
            <sz val="8"/>
            <color indexed="81"/>
            <rFont val="Tahoma"/>
            <family val="2"/>
          </rPr>
          <t>Quebe dxennéa' da nigá lawe' da dxexázrjene̱' da dxechínnaja', lawe' da ba nazé̱dene̱' neda' gátequeza' ca da dxezáca'a.</t>
        </r>
      </text>
    </comment>
    <comment ref="E2270" authorId="0">
      <text>
        <r>
          <rPr>
            <sz val="8"/>
            <color indexed="81"/>
            <rFont val="Tahoma"/>
            <family val="2"/>
          </rPr>
          <t>Néda'queza' zúale̱na' da nachínneda', ne nezda' ájala gápale̱'e̱ da nápale̱'e̱. Tuze lu xúgute̱ da ca' ne xúgute̱ da ba be̱na' neda', cá'anqueze dxal-la' guna' chee̱ gágule, cá'anqueze dxal-la' gápale̱'e̱ da nápale̱'e̱, cá'anqueze dxal-la' si' lu xel-la' nachínneda'.</t>
        </r>
      </text>
    </comment>
    <comment ref="E2271" authorId="0">
      <text>
        <r>
          <rPr>
            <sz val="8"/>
            <color indexed="81"/>
            <rFont val="Tahoma"/>
            <family val="2"/>
          </rPr>
          <t>Xúgute̱ guna' ne̱ chee̱ Cristo, Bénnea' dxunne̱' neda' xel-la' dxenná bea.</t>
        </r>
      </text>
    </comment>
    <comment ref="E2272" authorId="0">
      <text>
        <r>
          <rPr>
            <sz val="8"/>
            <color indexed="81"/>
            <rFont val="Tahoma"/>
            <family val="2"/>
          </rPr>
          <t>'Cá'anqueze be̱le xrlátaje bé̱nle le'e gate be̱nle neda' lu xel-la' dxelezaca zi'a.</t>
        </r>
      </text>
    </comment>
    <comment ref="E2273" authorId="0">
      <text>
        <r>
          <rPr>
            <sz val="8"/>
            <color indexed="81"/>
            <rFont val="Tahoma"/>
            <family val="2"/>
          </rPr>
          <t>Cá'anqueze le'e, benne' Filipos, nézquezle ca be̱na' le'e, gate guzá'a xe̱zr la xu Macedonia gate guzú lau dxuchálajle̱na' bénneache dizra' chawe' ca naca chee̱ Jesús, quebe nu benne' bi bíchedxu bíchedxu neda' tuze ca naca da dxal-la' gunle, ne da dxezi'a le'e.</t>
        </r>
      </text>
    </comment>
    <comment ref="E2274" authorId="0">
      <text>
        <r>
          <rPr>
            <sz val="8"/>
            <color indexed="81"/>
            <rFont val="Tahoma"/>
            <family val="2"/>
          </rPr>
          <t>lawe' da gate zua' xe̱zre Tesalónica, le'e gusél-lale le'e zane' lasa da guchínnele da guchínnele chia'.</t>
        </r>
      </text>
    </comment>
    <comment ref="E2275" authorId="0">
      <text>
        <r>
          <rPr>
            <sz val="8"/>
            <color indexed="81"/>
            <rFont val="Tahoma"/>
            <family val="2"/>
          </rPr>
          <t>Quebe dxenaba' lawe' da dxaca lazra' gunézruja' le'e da gunézruja' le'e. Dxenaba' lawe' da dxaca lazra' gunna' da gunna' benne' ca' xel-la' gunní'a chee̱ gunne xue chee̱le.</t>
        </r>
      </text>
    </comment>
    <comment ref="E2276" authorId="0">
      <text>
        <r>
          <rPr>
            <sz val="8"/>
            <color indexed="81"/>
            <rFont val="Tahoma"/>
            <family val="2"/>
          </rPr>
          <t>Na'a ba bezí'a xúgute̱ da nápale, ne ba dé̱le̱'e̱dxa. Ba bezí'a da nápale, lawe' da ba bequé̱'e̱ chee̱ Epafrodito da na' sel-le̱' le'e. Da nigá naca na ca tu dxelá zixre da dxezxe na ca tu be̱la' dxezxezxe na ba lázxdau Dios, ne naca na tu be̱ xíxre'du ca' da dxezaca ba lazre' Le̱'.</t>
        </r>
      </text>
    </comment>
    <comment ref="E2277" authorId="0">
      <text>
        <r>
          <rPr>
            <sz val="8"/>
            <color indexed="81"/>
            <rFont val="Tahoma"/>
            <family val="2"/>
          </rPr>
          <t>Dios chia' gunne̱' ca naca xel-la gunní'a chee̱' da nápale dute̱ ca da dxexázrjene̱' chee̱le, na' gunne̱' chee̱le ca naca da nápale lu xel-la szren chee̱' ne̱ chee̱ Jesucristo.</t>
        </r>
      </text>
    </comment>
    <comment ref="E2278" authorId="0">
      <text>
        <r>
          <rPr>
            <sz val="8"/>
            <color indexed="81"/>
            <rFont val="Tahoma"/>
            <family val="2"/>
          </rPr>
          <t>Neda' dxata' xueda' le'e, Eodias, ne le'e dxata' xueda' le'e, le sua tuze dizra' chee̱ Xránadxu tuze lu da dxunle.</t>
        </r>
      </text>
    </comment>
    <comment ref="E2279" authorId="0">
      <text>
        <r>
          <rPr>
            <sz val="8"/>
            <color indexed="81"/>
            <rFont val="Tahoma"/>
            <family val="2"/>
          </rPr>
          <t>¡Gaca ba lá'ana Dios, Xradxu, chadía chacanna! ¡Ca'an gaca na!</t>
        </r>
      </text>
    </comment>
    <comment ref="E2280" authorId="0">
      <text>
        <r>
          <rPr>
            <sz val="8"/>
            <color indexed="81"/>
            <rFont val="Tahoma"/>
            <family val="2"/>
          </rPr>
          <t>'Le gunná bé'ene̱' xúgute̱ benne' ca' dxeléajle̱'e̱ chee̱ Dios lu na' Jesucristo. Biche ljwézredxu ca' zaj zrále̱ne̱' neda' dxulugapa' le'e diuzre.</t>
        </r>
      </text>
    </comment>
    <comment ref="E2281" authorId="0">
      <text>
        <r>
          <rPr>
            <sz val="8"/>
            <color indexed="81"/>
            <rFont val="Tahoma"/>
            <family val="2"/>
          </rPr>
          <t>Xúgute̱ benne' ca' dxeléajle̱'e̱ chee̱ Jesús dxelexeche̱be̱' le'e ba lá'ana, na' blaudxa benne' ca' zaj zre̱'e̱ lizre César dxelexeche̱be̱' le'e.</t>
        </r>
      </text>
    </comment>
    <comment ref="E2282" authorId="0">
      <text>
        <r>
          <rPr>
            <sz val="8"/>
            <color indexed="81"/>
            <rFont val="Tahoma"/>
            <family val="2"/>
          </rPr>
          <t>Quebe gaca xel-la' zri'i lazre' chee̱ Xránadxu Jesucristo súale̱ne̱' xúgute̱le le'e. Ca' naca na.</t>
        </r>
      </text>
    </comment>
    <comment ref="E2283" authorId="0">
      <text>
        <r>
          <rPr>
            <sz val="8"/>
            <color indexed="81"/>
            <rFont val="Tahoma"/>
            <family val="2"/>
          </rPr>
          <t>Cá'anqueze lue', bi ljwezra' li lazre', dxata' xueda' lue' gúcale̱nu' nu'ula caní, nu'ula caní be̱n chúchule̱nu' neda' zrin chee̱ dizra' chawe' chee̱ Jesús, ne cá'anqueze be̱n Clemente, ne xezícala benne' ca' dxeléajle̱ntu' neda' tu zren, benne' ca' zaj naxúaj lawe̱' lu xiche chee̱ xel-la' nabán.</t>
        </r>
      </text>
    </comment>
    <comment ref="E2284" authorId="0">
      <text>
        <r>
          <rPr>
            <sz val="8"/>
            <color indexed="81"/>
            <rFont val="Tahoma"/>
            <family val="2"/>
          </rPr>
          <t>Le be lázrele ca nácale Xránadxu tu tu zra. Cá'anqueze dxapa' le'e, le be lázrele.</t>
        </r>
      </text>
    </comment>
    <comment ref="E2285" authorId="0">
      <text>
        <r>
          <rPr>
            <sz val="8"/>
            <color indexed="81"/>
            <rFont val="Tahoma"/>
            <family val="2"/>
          </rPr>
          <t>Xúgute̱ bénneache xeleque bé'ene̱' quebe nácale xrlátaje. Xránadxu ba zua gáguze zra suale̱le.</t>
        </r>
      </text>
    </comment>
    <comment ref="E2286" authorId="0">
      <text>
        <r>
          <rPr>
            <sz val="8"/>
            <color indexed="81"/>
            <rFont val="Tahoma"/>
            <family val="2"/>
          </rPr>
          <t>Quebe bi gunne xue gunne xue. Lu xel-la' dxebeza zri lazre' chee̱le, ne guchálajle̱le Dios ca da dxaca lázrele, ne le naba lau Le̱' ca da dxaca lázrele, na' cá'anqueze le xe̱'e̱ Dios: "Xcalenu'."</t>
        </r>
      </text>
    </comment>
    <comment ref="E2287" authorId="0">
      <text>
        <r>
          <rPr>
            <sz val="8"/>
            <color indexed="81"/>
            <rFont val="Tahoma"/>
            <family val="2"/>
          </rPr>
          <t>Nadxa xel-la' dxebeza zri lazre' chee̱ Dios, da dxucá'ana szrendxa ca xúgute̱ xel-la' dxeléajni'i lazre' chee̱le, na' guselé̱'e̱ xichaj lázrdaule, ne xel-la' dxéajni'i lazre' chee̱le lu naca chee̱ Cristo Jesús.</t>
        </r>
      </text>
    </comment>
    <comment ref="E2288" authorId="0">
      <text>
        <r>
          <rPr>
            <sz val="8"/>
            <color indexed="81"/>
            <rFont val="Tahoma"/>
            <family val="2"/>
          </rPr>
          <t>Chee̱ le̱ na', biche ljwezra', le gun chee̱ da caní: Xúgute̱ da naca na da li, ne xúgute̱ da dxun na ba xen, ne xrlátaje, ne xúgute̱ da naca chawe', ne xúgute̱ da chawe' nnia', ne xúgute̱ da dxal-la' nne̱ chee̱ntu', che zua tu da xrlátaje, che zua tu da chawe' da dxal-la' gunle, ne che zua tu da dxal-la' guzúale na ba xen xrlátaje.</t>
        </r>
      </text>
    </comment>
    <comment ref="E2289" authorId="0">
      <text>
        <r>
          <rPr>
            <sz val="8"/>
            <color indexed="81"/>
            <rFont val="Tahoma"/>
            <family val="2"/>
          </rPr>
          <t>Le gun da caní ca naca da bse̱de le'e, ne da guzile ne belenne̱' chia', ne da dxelé'ele chia' neda', na' Dios dxebeza zri lazre' súale̱ne̱' le'e.</t>
        </r>
      </text>
    </comment>
    <comment ref="E2290" authorId="0">
      <text>
        <r>
          <rPr>
            <sz val="8"/>
            <color indexed="81"/>
            <rFont val="Tahoma"/>
            <family val="2"/>
          </rPr>
          <t>Nadxa ble'eda' xetú gubáz chee̱ xabáa zeajxetaj tu gubáz chee̱ xabáa, nácue̱' tu lu beuj bzawe̱', na' xíchaje̱' dxu'a xichaj Jesús. Lawe̱' chee̱ Le̱' naca na ca gubizra, na' ni'e̱ naca na ca tu xalaj xi'.</t>
        </r>
      </text>
    </comment>
    <comment ref="E2291" authorId="0">
      <text>
        <r>
          <rPr>
            <sz val="8"/>
            <color indexed="81"/>
            <rFont val="Tahoma"/>
            <family val="2"/>
          </rPr>
          <t>Nadxa guqué̱'a xiche xi'a na' da na' xu'u na' gubáz chee̱ xabáa na' chee̱', ne gudagu' na. Lu dxú'a na guca na dxé'le̱'e̱ na ca dxé'ene̱' bzrína'dau' che bézudau', na' gate gudéaja' na, na' bzuga na bidau' lu le̱'a.</t>
        </r>
      </text>
    </comment>
    <comment ref="E2292" authorId="0">
      <text>
        <r>
          <rPr>
            <sz val="8"/>
            <color indexed="81"/>
            <rFont val="Tahoma"/>
            <family val="2"/>
          </rPr>
          <t>Nadxa gunná bénnea', guzre̱' neda': ―Dxun na ba xen xecha lasa guchálajquezu' waláz chee̱ Dios lau bénneache zan, ne lau bénneache xe̱zr la xu, ne lau benne' dxelenná be'e̱, ne lau benne' wenná bea ca'.</t>
        </r>
      </text>
    </comment>
    <comment ref="E2293" authorId="0">
      <text>
        <r>
          <rPr>
            <sz val="8"/>
            <color indexed="81"/>
            <rFont val="Tahoma"/>
            <family val="2"/>
          </rPr>
          <t>Zua na'be' tu xiche da naxúaj na lu ne̱'e̱. Na' bzua ni'e̱ xabe̱la chee̱' lu nísadau' na', na' ni'e̱ xéglala chee̱' lu xe̱zr la xu nigá.</t>
        </r>
      </text>
    </comment>
    <comment ref="E2294" authorId="0">
      <text>
        <r>
          <rPr>
            <sz val="8"/>
            <color indexed="81"/>
            <rFont val="Tahoma"/>
            <family val="2"/>
          </rPr>
          <t>Guzú lawe̱' dxenné̱' zizraj, da naca na ca dxun tu xi'a dxebía xi'. Gate gudxezre xe̱'e̱, na' gazre cue' gunní'a ca' buluchálaje̱' chi'i.</t>
        </r>
      </text>
    </comment>
    <comment ref="E2295" authorId="0">
      <text>
        <r>
          <rPr>
            <sz val="8"/>
            <color indexed="81"/>
            <rFont val="Tahoma"/>
            <family val="2"/>
          </rPr>
          <t>Gate beledxúaj gazre cue' gunní'a ca' gate beledxúaj dizra' chee̱ na, la guzá'a guzúaja' na, na' benda' tu chi'i benne' dxenné̱' xabáa, dxe̱'e̱ neda': ―Bdichaj ca naca da gulenná gazre cue' gunní'a ca', ne quebe guzúaju' na.</t>
        </r>
      </text>
    </comment>
    <comment ref="E2296" authorId="0">
      <text>
        <r>
          <rPr>
            <sz val="8"/>
            <color indexed="81"/>
            <rFont val="Tahoma"/>
            <family val="2"/>
          </rPr>
          <t>Nadxa bénnea' gubáz chee̱ xabáa na' da ble'eda' ze̱'e̱ lawe' nísadau' ne lawe' xu bizre, na' guchisa na'e̱ xabáa,</t>
        </r>
      </text>
    </comment>
    <comment ref="E2297" authorId="0">
      <text>
        <r>
          <rPr>
            <sz val="8"/>
            <color indexed="81"/>
            <rFont val="Tahoma"/>
            <family val="2"/>
          </rPr>
          <t>Cá'anqueze na' bzua xichaj lázrdawe̱' Bénnea' naca bane̱' chadía chacanna, na' Be̱ne̱' xabáa, ne xúgute̱ da zaj nnita lu xe̱zr la xu nigá, ne nísadau', ne nísadau', ne xúgute̱ da zaj nnita lu xe̱zr la xu na', dxenné̱' dxal-la' guzre̱' bénnea' québedxa bi zrinte̱ zra.</t>
        </r>
      </text>
    </comment>
    <comment ref="E2298" authorId="0">
      <text>
        <r>
          <rPr>
            <sz val="8"/>
            <color indexed="81"/>
            <rFont val="Tahoma"/>
            <family val="2"/>
          </rPr>
          <t>Gate zrin zra gate gunná gubáz chee̱ xabáa da gazre, gate na' guzú lawe̱' dxuchálaje̱' chee̱' bchálaje̱' chee̱', nadxa su lau na ca naca da nagache chee̱ Dios, ca da ba gunná be'e Dios chee̱ bi we̱n zrin chee̱' ca', benne' ca' buluchálaje̱' waláz chee̱'.</t>
        </r>
      </text>
    </comment>
    <comment ref="E2299" authorId="0">
      <text>
        <r>
          <rPr>
            <sz val="8"/>
            <color indexed="81"/>
            <rFont val="Tahoma"/>
            <family val="2"/>
          </rPr>
          <t>Nadxa bénnea' dxenné̱' xabáa bchálajle̱ne̱' neda' xecha lasa, na' guzre̱' neda': ―Guxíaj xeajxezri'i xiche na' da naxalaj na lu na' gubáz chee̱ xabáa na' ze̱'e̱ lawe' nísadau' ne lataj xu bizre.</t>
        </r>
      </text>
    </comment>
    <comment ref="E2300" authorId="0">
      <text>
        <r>
          <rPr>
            <sz val="8"/>
            <color indexed="81"/>
            <rFont val="Tahoma"/>
            <family val="2"/>
          </rPr>
          <t>Nadxa guxá'a naga zua gubáz chee̱ xabáa na', ne guzre̱' le̱': "Be̱nna neda' xiche zren na'." Na' guzre̱' neda': "Guxíaj na, ne gudá na. Xegá'ana na bidau' lu le̱'e̱ chiu', san lu dxú'u gunu' na xegá'ana na chawe' ca bzrína'dau' chee̱ bézudau'."</t>
        </r>
      </text>
    </comment>
    <comment ref="E2301" authorId="0">
      <text>
        <r>
          <rPr>
            <sz val="8"/>
            <color indexed="81"/>
            <rFont val="Tahoma"/>
            <family val="2"/>
          </rPr>
          <t>Nadxa be̱nna tu xaga da naca na ca tu xia xtila, da naca na ca tu xia xtila, na' guzé̱' lau gubáz chee̱ xabáa na', ne guzre neda': ―Guxasa, ne guzúe xudau' chee̱ Dios lu xudau' chee̱le, ne cugu lá'azxa na', ne benne' ca' dxulucá'ana szrene̱' na.</t>
        </r>
      </text>
    </comment>
    <comment ref="E2302" authorId="0">
      <text>
        <r>
          <rPr>
            <sz val="8"/>
            <color indexed="81"/>
            <rFont val="Tahoma"/>
            <family val="2"/>
          </rPr>
          <t>Nadxa benne' zaj zre̱'e̱ lu xe̱zr la xu gulebene̱' lawe' da belún chupa benne' ca' le̱', ne xel-la' dxelebé, ne xelesel-le̱' tu zrente̱ tue̱' xetúe̱' lawe' da belún chupa benne' ca' buluchálaje̱' waláz chee̱ Dios, ca'an guca chee̱ da caní guláu zi' xuzre̱' benne' zaj zre̱'e̱ lu xe̱zr la xu.</t>
        </r>
      </text>
    </comment>
    <comment ref="E2303" authorId="0">
      <text>
        <r>
          <rPr>
            <sz val="8"/>
            <color indexed="81"/>
            <rFont val="Tahoma"/>
            <family val="2"/>
          </rPr>
          <t>Ca gudé guca chunna zra chunna gachaj, na' Be' Lá'azxa dxunna Dios, Bénnea' dxusel-la' xel-la' nabán, guxú'ute̱ lu be̱l-la' dxen chee̱ benne' ca', na' belexegá'ane̱' ni'e̱, na' benne' ca' belelé'ene̱' le̱' belezrébele̱'e̱.</t>
        </r>
      </text>
    </comment>
    <comment ref="E2304" authorId="0">
      <text>
        <r>
          <rPr>
            <sz val="8"/>
            <color indexed="81"/>
            <rFont val="Tahoma"/>
            <family val="2"/>
          </rPr>
          <t>Na' benne' ca' belenne̱' tu chi'i benne' dxenné̱' xabáa, dxe̱'e̱ le̱': ―Le chjaca nigá. Nadxa belexegüéne̱' xabáa lu beuj bza, naga zaj zra' benne' dxeledábague̱' le̱' dxelenné̱'e̱.</t>
        </r>
      </text>
    </comment>
    <comment ref="E2305" authorId="0">
      <text>
        <r>
          <rPr>
            <sz val="8"/>
            <color indexed="81"/>
            <rFont val="Tahoma"/>
            <family val="2"/>
          </rPr>
          <t>Lu zra ná'queze guca guzrú'le̱'e̱ na, ne bdxuaj tu cue' chee̱ xe̱zre na', na' gulate gazre gaxúa benne' biu ne̱ chee̱ xe̱zr la xu na', na' benne' xezica ca' belezrébele̱'e̱ne̱', na' belúe lá'ane̱' Dios zue̱' xabáa.</t>
        </r>
      </text>
    </comment>
    <comment ref="E2306" authorId="0">
      <text>
        <r>
          <rPr>
            <sz val="8"/>
            <color indexed="81"/>
            <rFont val="Tahoma"/>
            <family val="2"/>
          </rPr>
          <t>Gudé na' da gudé xelezaca xelezaca gudé na', na' ba za' da guxunne' lasa.</t>
        </r>
      </text>
    </comment>
    <comment ref="E2307" authorId="0">
      <text>
        <r>
          <rPr>
            <sz val="8"/>
            <color indexed="81"/>
            <rFont val="Tahoma"/>
            <family val="2"/>
          </rPr>
          <t>Gate na' gunná gubáz chee̱ xabáa da gazre, na' bdxixruj be'e gubáz chee̱ xabáa na', na' belún chi'i benne' zaj zre̱'e̱ xabáa, dxelenné̱': ―Na'a gácaqueze Xránadxu Dios chee̱ nna béaqueze bénneache lu xe̱zr la xu nigá, ne chee̱ Cristo chee̱', na' nna béaqueze̱' ca wenná bea chee̱' chadía chacanna.</t>
        </r>
      </text>
    </comment>
    <comment ref="E2308" authorId="0">
      <text>
        <r>
          <rPr>
            <sz val="8"/>
            <color indexed="81"/>
            <rFont val="Tahoma"/>
            <family val="2"/>
          </rPr>
          <t>Nadxa benne' chupa gaxúa benne' gula ca', benne' ca' dxelebé'e̱ lawe̱' lau Dios lu lataj chee̱', na' buluzú zribe̱' lawe̱', dxelúe lá'ana szrene̱' Dios.</t>
        </r>
      </text>
    </comment>
    <comment ref="E2309" authorId="0">
      <text>
        <r>
          <rPr>
            <sz val="8"/>
            <color indexed="81"/>
            <rFont val="Tahoma"/>
            <family val="2"/>
          </rPr>
          <t>Dxelenné̱': ―Dxue lá'ana' Lue', Xránadxu Dios, Xránadxu xúgute̱, Lue' nacu', ne zúaquezu', ne wazúale̱'u, lawe' da ba bequé̱'u xel-la' szren chiu', ne ba dxenná be'u.</t>
        </r>
      </text>
    </comment>
    <comment ref="E2310" authorId="0">
      <text>
        <r>
          <rPr>
            <sz val="8"/>
            <color indexed="81"/>
            <rFont val="Tahoma"/>
            <family val="2"/>
          </rPr>
          <t>Bénneache chee̱ xe̱zr la xu ca' belezré̱'e̱, san ba bzrin zra guzría xi'u Lue', ne ba bzrin zra guchi'a chee̱ benne' gate ca'. Naca na zra guchi'a chee̱ da dxal-la' gunu' chee̱ benne' we̱n zrin chiu' ca', benne' ca' buluchálaje̱' waláz chee̱ Dios, ne chee̱ benne' ca' zaj naca lá'azxa, ne chee̱ benne' ca' dxelezrebe̱' Lau' Lue', benne' cá'aze, ne benne' blau ca'. Na'a ba bzrin zra guzría xi' benne' ca' dxuluzría xi'e̱ xe̱zr la xu nigá.</t>
        </r>
      </text>
    </comment>
    <comment ref="E2311" authorId="0">
      <text>
        <r>
          <rPr>
            <sz val="8"/>
            <color indexed="81"/>
            <rFont val="Tahoma"/>
            <family val="2"/>
          </rPr>
          <t>Nadxa bxalaj xudau' chee̱ Dios da zua xabáa, na' ble'e lu xudau' na' ca naca xiche chee̱ xel-la' wezría chee̱ Dios, da naca na lá'azxa chee̱ na'. Na' guca guziu' gubíxrequeze, ne gulebíxrequeze, ne guzrú' gunne xue, ne guzrú' gátete̱ze, ne guca bliche zren.</t>
        </r>
      </text>
    </comment>
    <comment ref="E2312" authorId="0">
      <text>
        <r>
          <rPr>
            <sz val="8"/>
            <color indexed="81"/>
            <rFont val="Tahoma"/>
            <family val="2"/>
          </rPr>
          <t>Quebe gucuasa chale'aj xudau' na', ne quebe guchíchenu' na, lawe' da ba be̱nna Dios na chee̱ benne' quebe zaj naque̱' judío, na' benne' ca' xuluzrúe̱' lazre̱' xe̱zre lá'azxa na' chua beu' chupa beu'.</t>
        </r>
      </text>
    </comment>
    <comment ref="E2313" authorId="0">
      <text>
        <r>
          <rPr>
            <sz val="8"/>
            <color indexed="81"/>
            <rFont val="Tahoma"/>
            <family val="2"/>
          </rPr>
          <t>Neda' gunna' xel-la' dxenná bea chee̱ chupa benne' ca' xelexeche̱be̱' waláz chee̱ Dios tu gaxúa gaxúa ga xun zra, zaj nácue̱' zra lane̱' zaj nacue̱' xide.</t>
        </r>
      </text>
    </comment>
    <comment ref="E2314" authorId="0">
      <text>
        <r>
          <rPr>
            <sz val="8"/>
            <color indexed="81"/>
            <rFont val="Tahoma"/>
            <family val="2"/>
          </rPr>
          <t>Benne' caní zaj naque̱' chupa xaga olivo ca', ne chupa xi' da dxulusení na, benne' ca' zaj ze̱'e̱ lau Dios chee̱ xe̱zr la xu nigá.</t>
        </r>
      </text>
    </comment>
    <comment ref="E2315" authorId="0">
      <text>
        <r>
          <rPr>
            <sz val="8"/>
            <color indexed="81"/>
            <rFont val="Tahoma"/>
            <family val="2"/>
          </rPr>
          <t>Che nu benne' dxaca lazre̱' gune̱' da xriwe̱' le̱', lu dxú'ala chee̱ benne' ca' dxeledábague̱' le̱' xi' na' dxal-la' guzría xi' na, na' che nu benne' dxaca lazre̱' gune̱' da xriwe̱', cá'anqueze dxal-la' gatie̱'.</t>
        </r>
      </text>
    </comment>
    <comment ref="E2316" authorId="0">
      <text>
        <r>
          <rPr>
            <sz val="8"/>
            <color indexed="81"/>
            <rFont val="Tahoma"/>
            <family val="2"/>
          </rPr>
          <t>Benne' caní zaj nape̱' xel-la' dxenná bea xuluxúe̱' zran xabáa chee̱ quebe gaca xiuj gate dxelenné̱' waláz chee̱ Dios. Zaj nape̱' xel-la' dxenná bea xuluxunézruje̱' nisa na dxen, ne zaj nape̱' xel-la' dxenná bea xuluzría xi'e̱ xe̱zr la xu ca naca xúgute̱ xízrawe̱' ca da dxelaca lazre̱' xelune̱'.</t>
        </r>
      </text>
    </comment>
    <comment ref="E2317" authorId="0">
      <text>
        <r>
          <rPr>
            <sz val="8"/>
            <color indexed="81"/>
            <rFont val="Tahoma"/>
            <family val="2"/>
          </rPr>
          <t>Gate xuluxuzre xuluchálaje̱' ca naca da bchálajle̱ne̱' benne' ca', na' be' xriwe̱' na' da dxetaj na le̱'e̱ chul-la na' guchínene̱' benne' ca', na' guzría xi'e̱ le̱', ne gútete̱' le̱'.</t>
        </r>
      </text>
    </comment>
    <comment ref="E2318" authorId="0">
      <text>
        <r>
          <rPr>
            <sz val="8"/>
            <color indexed="81"/>
            <rFont val="Tahoma"/>
            <family val="2"/>
          </rPr>
          <t>Xel-la' be̱l-la' dxen chee̱' xelexegá'ana na la neza chee̱ xe̱zre blau na', da naca na naga gudé̱'e̱ Le̱' xaga béguaj naga gudé̱'e̱ Xránadxu Jerusalén, ne xe̱zre Sodoma, ne xe̱zr la xu Egipto ca naca da naxúaj na lu xichaj lázrdawe̱'.</t>
        </r>
      </text>
    </comment>
    <comment ref="E2319" authorId="0">
      <text>
        <r>
          <rPr>
            <sz val="8"/>
            <color indexed="81"/>
            <rFont val="Tahoma"/>
            <family val="2"/>
          </rPr>
          <t>Benne' chee̱ bénneache, ne benne' zri'ine xrtia ca', ne benne' dxelenné̱' dizra', ne benne' xe̱zr la xu xúgute̱ xe̱zr la xu xelelé'ene̱' be̱l-la' dxen chee̱' ca' lawe' chunna zra xugachaj, na' quebe xelexegu'e̱ lataj xelútie̱' le̱' lu xe̱dxu ba.</t>
        </r>
      </text>
    </comment>
    <comment ref="E2320" authorId="0">
      <text>
        <r>
          <rPr>
            <sz val="8"/>
            <color indexed="81"/>
            <rFont val="Tahoma"/>
            <family val="2"/>
          </rPr>
          <t>Nadxa ble'e lau xabáa tu da dxunna bea na da ble'e Dios naca na tu nu'ula. Guxrúa nu'ula nacue̱' zra chee̱ gubizra, na' beu' zran ni'a na' zran ni'e̱, ne xíchaje̱' tu da naca na chazrinnu belaj.</t>
        </r>
      </text>
    </comment>
    <comment ref="E2321" authorId="0">
      <text>
        <r>
          <rPr>
            <sz val="8"/>
            <color indexed="81"/>
            <rFont val="Tahoma"/>
            <family val="2"/>
          </rPr>
          <t>Nadxa benda' tu chi'i benne' dxenné̱' xabáa, dxenné̱': ―Na'a ba bla' xel-la' weselá chee̱dxu, ne ba bla' xel-la' waca chee̱ Dios chee̱dxu, ne ba bla' xel-la' dxenná bea chee̱ Dios, ne ba bla' xel-la' waca chee̱ Cristo chee̱'. Ba gudxú'e̱ lu xu'u bénnea' dxuzría xi'e̱ biche ljwézredxu ca', bénnea' dxuzría xi'e̱ le̱' lau Dios te zra ne chizrela.</t>
        </r>
      </text>
    </comment>
    <comment ref="E2322" authorId="0">
      <text>
        <r>
          <rPr>
            <sz val="8"/>
            <color indexed="81"/>
            <rFont val="Tahoma"/>
            <family val="2"/>
          </rPr>
          <t>Benne' gubáz ca' buluchínene̱' Le̱' ne̱ chee̱ xel-la' dxen chee̱ Zríla'dau' na', ne ne ne̱ chee̱ dizra' da buluchálaje̱' cáte̱ze naca chee̱'. Benne' caní quebe buluzúa lazre̱' xel-la' nabán chee̱' chee̱ xelútie̱' le̱'.</t>
        </r>
      </text>
    </comment>
    <comment ref="E2323" authorId="0">
      <text>
        <r>
          <rPr>
            <sz val="8"/>
            <color indexed="81"/>
            <rFont val="Tahoma"/>
            <family val="2"/>
          </rPr>
          <t>Chee̱ le̱ na', le be, xabáa, ne le'e, benne' zaj zre̱'e̱ lu xe̱zr la xu nigá. Baxache' nácale chee̱ xe̱zr la xu nigá, ne chee̱ nísadau' lawe' da ba bla' da xriwe̱' bla' na naga zrale le'e, zua xu'u lu da xriwe̱', ne zúale̱'e̱ na, lawe' da nézene̱' zua bátala zrin zra chee̱'.</t>
        </r>
      </text>
    </comment>
    <comment ref="E2324" authorId="0">
      <text>
        <r>
          <rPr>
            <sz val="8"/>
            <color indexed="81"/>
            <rFont val="Tahoma"/>
            <family val="2"/>
          </rPr>
          <t>Gate belelé'e be' xriwe̱' na' ba gudxú'ube' lu xe̱zr la xu, na' guzú lawe̱' dxedé̱' nu'ula na' ba gúlajbe' bi biu chee̱be'.</t>
        </r>
      </text>
    </comment>
    <comment ref="E2325" authorId="0">
      <text>
        <r>
          <rPr>
            <sz val="8"/>
            <color indexed="81"/>
            <rFont val="Tahoma"/>
            <family val="2"/>
          </rPr>
          <t>Na' Dios bnézruje̱' nu'ula na' chupa be' xrila da naca na ca tu bela zren xia zrente̱ chee̱ be̱ snia na' chee̱ xexíajba' le̱'e̱ xixre' lawe' lataj naga zua lataj naga sua nu'ula na', naga xulunézruje̱' le̱' tu iza, ne du iza, ne du gachaj iza.</t>
        </r>
      </text>
    </comment>
    <comment ref="E2326" authorId="0">
      <text>
        <r>
          <rPr>
            <sz val="8"/>
            <color indexed="81"/>
            <rFont val="Tahoma"/>
            <family val="2"/>
          </rPr>
          <t>Nadxa be̱la' na' bcuásate̱' nisa ca tu xe̱gu nisa lu dxu'a nu'ula na' chee̱ se̱'e̱ cheajleché̱'e̱ nu'ula na' da situj.</t>
        </r>
      </text>
    </comment>
    <comment ref="E2327" authorId="0">
      <text>
        <r>
          <rPr>
            <sz val="8"/>
            <color indexed="81"/>
            <rFont val="Tahoma"/>
            <family val="2"/>
          </rPr>
          <t>Na' xe̱zr la xu gúcale̱ na nu'ula na', na' xe̱zr la xu gusálajbe', ne gulágube' ca naca xe̱gu da bdxuaj be' xriwe̱' na' da guzría na dxu'a be' xriwe̱' na'.</t>
        </r>
      </text>
    </comment>
    <comment ref="E2328" authorId="0">
      <text>
        <r>
          <rPr>
            <sz val="8"/>
            <color indexed="81"/>
            <rFont val="Tahoma"/>
            <family val="2"/>
          </rPr>
          <t>Nadxa be' xriwe̱' na' bzrá'ale̱'e̱ nu'ula na', na' guxíaje̱' chee̱ cheajtíl-lale̱ne̱' benne' xula ca', benne' zaj naque̱' ca da bdxixruj be'e Dios, ne zaj zue̱' ca naca da bchalaj Jesucristo.</t>
        </r>
      </text>
    </comment>
    <comment ref="E2329" authorId="0">
      <text>
        <r>
          <rPr>
            <sz val="8"/>
            <color indexed="81"/>
            <rFont val="Tahoma"/>
            <family val="2"/>
          </rPr>
          <t>Nu'ula nigá ba zue̱' zi'i, na' dxebezre xa'a ne̱ chee̱ bidu chee̱' na', ne zue̱' ste̱be lawe' da ba dxaca wácale̱'e̱ chee̱ bidu chee̱'.</t>
        </r>
      </text>
    </comment>
    <comment ref="E2330" authorId="0">
      <text>
        <r>
          <rPr>
            <sz val="8"/>
            <color indexed="81"/>
            <rFont val="Tahoma"/>
            <family val="2"/>
          </rPr>
          <t>Nadxa ble'e xabáa da xula ca' da dxunna bea na, na' ble'e na tu be̱la' zrente̱, da zren naca na be̱la' dxen. Zria na' zria xichaj lázrdawe̱', ne chi cue' be̱zre xia, na' xichaj xíchaje̱' zaj zria na gazre da naca na da gunna bea na.</t>
        </r>
      </text>
    </comment>
    <comment ref="E2331" authorId="0">
      <text>
        <r>
          <rPr>
            <sz val="8"/>
            <color indexed="81"/>
            <rFont val="Tahoma"/>
            <family val="2"/>
          </rPr>
          <t>Lawe' da zéajle̱'e̱ na, na' guché̱ na tu cue' chee̱ belaj zaj zre̱'e̱ zran xabáa, na' bdxruj na le̱'e̱ lu xe̱zr la xu nigá. Na' guzúa na lau nu'ula na', ba zua galaj bidu chee̱' na', chee̱ guzría xi'e̱ bidu na' gate gálajbe'.</t>
        </r>
      </text>
    </comment>
    <comment ref="E2332" authorId="0">
      <text>
        <r>
          <rPr>
            <sz val="8"/>
            <color indexed="81"/>
            <rFont val="Tahoma"/>
            <family val="2"/>
          </rPr>
          <t>Nu'ula na' guzane̱' tu bi biu chee̱be', bi na' dxal-la' nna bé'ene̱' xúgute̱ cue' xe̱zr la xu ca' nen tu xaga da nuzúa xia, san guleché̱'e̱ bidu biu chee̱be' naga zua Dios, ne naga zua lataj chee̱'.</t>
        </r>
      </text>
    </comment>
    <comment ref="E2333" authorId="0">
      <text>
        <r>
          <rPr>
            <sz val="8"/>
            <color indexed="81"/>
            <rFont val="Tahoma"/>
            <family val="2"/>
          </rPr>
          <t>Nadxa nu'ula na' bzrúnnujbe' le̱'e̱ xixre' lawe' lataj naga nucá'ana chawe' naga ba nucueze Dios le̱', chee̱ cheajxuxúe̱' na da gágube' tu gaxúa gaxúa ga xun zra.</t>
        </r>
      </text>
    </comment>
    <comment ref="E2334" authorId="0">
      <text>
        <r>
          <rPr>
            <sz val="8"/>
            <color indexed="81"/>
            <rFont val="Tahoma"/>
            <family val="2"/>
          </rPr>
          <t>Nadxa guzú lau dxaca tu wedil-la xabáa. Micael, ne gubáz chee̱ xabáa chee̱' ca' dxeledábague̱' be̱ snia na'. Cá'anqueze dxeledábague̱' be̱ snia na' nen gubáz chee̱ xabáa ca'.</t>
        </r>
      </text>
    </comment>
    <comment ref="E2335" authorId="0">
      <text>
        <r>
          <rPr>
            <sz val="8"/>
            <color indexed="81"/>
            <rFont val="Tahoma"/>
            <family val="2"/>
          </rPr>
          <t>Quebe bi guca xriwe̱' ca', na' québedxa belexegá'anale̱'e̱ lataj xabáa.</t>
        </r>
      </text>
    </comment>
    <comment ref="E2336" authorId="0">
      <text>
        <r>
          <rPr>
            <sz val="8"/>
            <color indexed="81"/>
            <rFont val="Tahoma"/>
            <family val="2"/>
          </rPr>
          <t>Na' bebéaje̱' naga naca be̱la' zren na', da naca na be̱la' da gula, da naca na da xriwe̱', ne naca na Satanás, da dxezí xe̱ na bénneache zaj zre̱'e̱ xe̱zr la xu. Belexebéaje̱' na lu xe̱zr la xu, ne belexebéaje̱' gubáz chee̱ xabáa chee̱' ca' nen le̱ na.</t>
        </r>
      </text>
    </comment>
    <comment ref="E2337" authorId="0">
      <text>
        <r>
          <rPr>
            <sz val="8"/>
            <color indexed="81"/>
            <rFont val="Tahoma"/>
            <family val="2"/>
          </rPr>
          <t>Nadxa guzúa' lawe' nísadau' na', na' ble'eda' tu be̱ xixre' dxedé lawe' nísadau' na'. Zrí'ine̱' na' zua gazre xíchaje̱, ne chi xun ni'a na', na' lawe' xíchaje̱ na' zaj nune̱' chi da' dxuluchínene̱', ne lawe' xíchaje̱ na' tu da dxenná na xelenné̱' schanni' chee̱ Dios.</t>
        </r>
      </text>
    </comment>
    <comment ref="E2338" authorId="0">
      <text>
        <r>
          <rPr>
            <sz val="8"/>
            <color indexed="81"/>
            <rFont val="Tahoma"/>
            <family val="2"/>
          </rPr>
          <t>Benne' dxal-la' chu'e̱ benne' zaj nadxéaje̱' lu wedil-la, cá'anqueze le̱' nadxéaje̱' lu wedil-la. Bénnea' dxal-la' gútete̱' nen xia nalá, cá'anqueze dxal-la' gútete̱' nen xia na'. Da nigá dxal-la' gaca cheajzúa chache̱', ne xel-la' dxeajlí lazre' chee̱ benne' ca' dxeléajle̱'e̱ chee̱ Dios.</t>
        </r>
      </text>
    </comment>
    <comment ref="E2339" authorId="0">
      <text>
        <r>
          <rPr>
            <sz val="8"/>
            <color indexed="81"/>
            <rFont val="Tahoma"/>
            <family val="2"/>
          </rPr>
          <t>Nadxa ble'eda' xetú be̱ snia dxetaj lu xe̱zr la xu. Zua chupa be̱ snia na' da zaj naca na ca tu zríla'dau' chee̱ tu zríla'dau', san dxuchálaje̱' ca dxáguba' tu be̱la' chee̱ be̱ snia.</t>
        </r>
      </text>
    </comment>
    <comment ref="E2340" authorId="0">
      <text>
        <r>
          <rPr>
            <sz val="8"/>
            <color indexed="81"/>
            <rFont val="Tahoma"/>
            <family val="2"/>
          </rPr>
          <t>Benne' be' xriwe̱' nigá dxune̱' ca naca xel-la' waca chee̱ be̱ xriwe̱' nedxu na' lau bénnea'. Na' dxun be'ene̱' xe̱zr la xu nigá, ne benne' zaj zre̱'e̱ na, chee̱ xulucá'ana szrene̱' be̱ xriwe̱' nedxu na', bea na' ba bexácate̱ we̱' chee̱ na'.</t>
        </r>
      </text>
    </comment>
    <comment ref="E2341" authorId="0">
      <text>
        <r>
          <rPr>
            <sz val="8"/>
            <color indexed="81"/>
            <rFont val="Tahoma"/>
            <family val="2"/>
          </rPr>
          <t>Xriwe̱' na' be̱ne̱' xel-la' waca zrente̱, na' cá'anqueze dxusel-la' xi' da za xabáa chee̱ xelexegá'ana na lu xe̱zr la xu lau bénneache.</t>
        </r>
      </text>
    </comment>
    <comment ref="E2342" authorId="0">
      <text>
        <r>
          <rPr>
            <sz val="8"/>
            <color indexed="81"/>
            <rFont val="Tahoma"/>
            <family val="2"/>
          </rPr>
          <t>Guzí xe̱'e̱ benne' zaj zre̱'e̱ lu xe̱zr la xu nigá ne̱ chee̱ xel-la' waca zrente̱ da be̱ne̱' lawe' da dxun na ba xen be̱ne̱' na xel-la' waca da za xabáa na'. Na' gunná bé'ene̱' benne' zaj zre̱'e̱ lu xe̱zr la xu xuluzúe̱' tu bedáu' xiaj lau be̱ xixre' da na' guzría xi' be̱ xixre', be̱n na ba bexaca banbe'.</t>
        </r>
      </text>
    </comment>
    <comment ref="E2343" authorId="0">
      <text>
        <r>
          <rPr>
            <sz val="8"/>
            <color indexed="81"/>
            <rFont val="Tahoma"/>
            <family val="2"/>
          </rPr>
          <t>Be' xriwe̱' na' be̱nne̱' xel-la' dxenná bea chee̱ gunézruj xel-la' nabán chee̱ bedáu' na' da naca na be̱ xixre' be̱ xriwe̱' na', chee̱ gaca nne̱ bedáu' na' tuze, ne chee̱ gútete̱' xúgute̱ benne' ca' quebe xelúe lá'ane̱' bedáu' na'.</t>
        </r>
      </text>
    </comment>
    <comment ref="E2344" authorId="0">
      <text>
        <r>
          <rPr>
            <sz val="8"/>
            <color indexed="81"/>
            <rFont val="Tahoma"/>
            <family val="2"/>
          </rPr>
          <t>Xúgute̱ benne' ca' dxeledábague̱' le̱', benne' cazraze ca', ne benne' blau ca', ne benne' gunní'a ca', ne benne' xache' ca', ne benne' zaj naque̱' blau ca', chee̱ xelu'e̱ tu da naca na chalá'a xabe̱la chee̱', u lawe' lau bénneache ca'.</t>
        </r>
      </text>
    </comment>
    <comment ref="E2345" authorId="0">
      <text>
        <r>
          <rPr>
            <sz val="8"/>
            <color indexed="81"/>
            <rFont val="Tahoma"/>
            <family val="2"/>
          </rPr>
          <t>Quebe nu benne' gaca seque' bi si'e̱, ne quebe seque' bi gune̱' chee̱ se̱'e̱, da naca na la na' be̱ xriwe̱' na', u naca xiche chee̱ na'.</t>
        </r>
      </text>
    </comment>
    <comment ref="E2346" authorId="0">
      <text>
        <r>
          <rPr>
            <sz val="8"/>
            <color indexed="81"/>
            <rFont val="Tahoma"/>
            <family val="2"/>
          </rPr>
          <t>―Da nigá dxal-la' gácale̱'e̱ naca xel-la sina. Benne' nape̱' xel-la' dxéajni'i lazre' dxal-la' gune̱' ca naca xichaj lázrdawe̱' chee̱ be̱ xriwe̱' na' lawe' da naca na tu xichaj lázrdawe̱' chee̱ tu benne', na' xichaj lázrdawe̱' na na naca na tápalalaj gaxúa ga xun chinu tuntu'.</t>
        </r>
      </text>
    </comment>
    <comment ref="E2347" authorId="0">
      <text>
        <r>
          <rPr>
            <sz val="8"/>
            <color indexed="81"/>
            <rFont val="Tahoma"/>
            <family val="2"/>
          </rPr>
          <t>Be' xriwe̱' na' da blé'eda' naca na ca tu be̱zre be̱zre, na' zria na ca ni'a tu be̱zre be̱zre, na' dxú'aba' naca na ca dxú'aba' chee̱ tu xi'a. Na' be' xriwe̱' na' bnézruje̱' be̱l-la' dxen chee̱ na' xel-la' waca chee̱', ne naga dxenná bea chee̱', ne xel-la' dxenná bea zren.</t>
        </r>
      </text>
    </comment>
    <comment ref="E2348" authorId="0">
      <text>
        <r>
          <rPr>
            <sz val="8"/>
            <color indexed="81"/>
            <rFont val="Tahoma"/>
            <family val="2"/>
          </rPr>
          <t>Tu xíchaje̱ chee̱ be̱ xixre' na' blé'eda' naca na ca tu we̱' da ba gute na le̱'. Na' ca naca bénneache zaj zre̱'e̱ lu xe̱zr la xu nigá belexebánele̱'e̱ne̱' be̱ xriwe̱' na'.</t>
        </r>
      </text>
    </comment>
    <comment ref="E2349" authorId="0">
      <text>
        <r>
          <rPr>
            <sz val="8"/>
            <color indexed="81"/>
            <rFont val="Tahoma"/>
            <family val="2"/>
          </rPr>
          <t>Na' bulucá'ana szrene̱' be̱la' da na' lawe' da be̱nne̱' xel-la' dxenná bea chee̱ be̱ xixre' na'. Cá'anqueze bulucá'ana szrene̱' be̱la' na', dxelenné̱': ―¿Núzraqueze naca ca be̱la' nigá? ¿Núzraqueze séquele̱'e̱ dxaca chee̱ na?</t>
        </r>
      </text>
    </comment>
    <comment ref="E2350" authorId="0">
      <text>
        <r>
          <rPr>
            <sz val="8"/>
            <color indexed="81"/>
            <rFont val="Tahoma"/>
            <family val="2"/>
          </rPr>
          <t>Be' xriwe̱' na' be̱nna lataj na', dxuchálaje̱' da zrente̱, ne dxenné̱' schanni' chee̱ Dios, na' be̱nna lataj na' xel-la dxenná bea chee̱' chua beu' chupa beu'.</t>
        </r>
      </text>
    </comment>
    <comment ref="E2351" authorId="0">
      <text>
        <r>
          <rPr>
            <sz val="8"/>
            <color indexed="81"/>
            <rFont val="Tahoma"/>
            <family val="2"/>
          </rPr>
          <t>Nadxa guzú lau be' xriwe̱' na' dxenné̱' schanni' chee̱ Dios, dxenné̱' schanni' chee̱ La Dios, ne chee̱ lataj naga zua Xre̱', ne chee̱ benne' zaj zre̱'e̱ xabáa.</t>
        </r>
      </text>
    </comment>
    <comment ref="E2352" authorId="0">
      <text>
        <r>
          <rPr>
            <sz val="8"/>
            <color indexed="81"/>
            <rFont val="Tahoma"/>
            <family val="2"/>
          </rPr>
          <t>Na' be̱nna lataj be'e̱ le̱' gune̱' wedil-la nen benne' ca' dxeléajle̱'e̱ chee̱ Dios, ne guzí' lu na' benne' ca'. Be̱nna lataj be'e̱ le̱' xel-la dxenná bea chee̱ guchínene̱' xúgute̱ cue' xrtia, ne benne' dxelenné̱' dizra', ne benne' zitu' ca'.</t>
        </r>
      </text>
    </comment>
    <comment ref="E2353" authorId="0">
      <text>
        <r>
          <rPr>
            <sz val="8"/>
            <color indexed="81"/>
            <rFont val="Tahoma"/>
            <family val="2"/>
          </rPr>
          <t>Xúgute̱ benne' zaj zre̱'e̱ lu xe̱zr la xu xulucá'ana szrene̱' be̱ xixre' na', benne' ca' quebe zaj naxúaj lawe̱' lu xiche chee̱ xel-la' nabán da naxúaj na lu xiche chee̱ Zríla'dau' na', bénnea' belutie̱' gate na' be̱ne̱' xe̱zr la xu nigá.</t>
        </r>
      </text>
    </comment>
    <comment ref="E2354" authorId="0">
      <text>
        <r>
          <rPr>
            <sz val="8"/>
            <color indexed="81"/>
            <rFont val="Tahoma"/>
            <family val="2"/>
          </rPr>
          <t>Che nu benne' zua nague̱', dxal-la' xenne̱' da nigá.</t>
        </r>
      </text>
    </comment>
    <comment ref="E2355" authorId="0">
      <text>
        <r>
          <rPr>
            <sz val="8"/>
            <color indexed="81"/>
            <rFont val="Tahoma"/>
            <family val="2"/>
          </rPr>
          <t>Nadxa ble'eda' chalá'ala, na' ble'eda' tu Zríla'dau' ze̱' lu xi'a Sión, na' zúale̱ Le̱' tu gaxúa chua gaxúa benne' biu nen tu gaxúa Le̱', benne' zaj naxúaj lawe̱' xiche chee̱ Xre̱'.</t>
        </r>
      </text>
    </comment>
    <comment ref="E2356" authorId="0">
      <text>
        <r>
          <rPr>
            <sz val="8"/>
            <color indexed="81"/>
            <rFont val="Tahoma"/>
            <family val="2"/>
          </rPr>
          <t>Cá'anqueze benne' nigá xí'aje̱' xrise uva wal-la da naca na da guzría xi' Dios. Xrise uva wal-la nigá da naca na ca tu da zaca na lu xi'a da guzría xi' Dios benne' caní, na' benne' caní xelezaca zi'e̱ lu xi' chee̱ xabáa lá'azxa ca', ne lu xichaj lá'azxa chee̱ Zrí'ine̱' na'.</t>
        </r>
      </text>
    </comment>
    <comment ref="E2357" authorId="0">
      <text>
        <r>
          <rPr>
            <sz val="8"/>
            <color indexed="81"/>
            <rFont val="Tahoma"/>
            <family val="2"/>
          </rPr>
          <t>Xelezxeza zi' da xa' chee̱ xelezaca zi'e̱ na' cabata' xexíaje̱' chadía chacanna. Na' benne' ca' dxulucá'ana szrene̱' be̱ xriwe̱' na', ne bedáu' xiaj na', québedxa xelezí' lazre̱' te zra ne chizrela, ne cá'anqueze xelezí' lu ne̱'e̱ xúgute̱ benne' ca' zaj nabague̱' labe'.</t>
        </r>
      </text>
    </comment>
    <comment ref="E2358" authorId="0">
      <text>
        <r>
          <rPr>
            <sz val="8"/>
            <color indexed="81"/>
            <rFont val="Tahoma"/>
            <family val="2"/>
          </rPr>
          <t>Benne' ca' dxelezúa chache̱' lázxdau benne' ca' zaj naque̱' chee̱ Dios. Benne' caní dxuluzúe̱' ca naca da bdxixruj be'e Dios, ne dxeléajle̱'e̱ chee̱ Jesús.</t>
        </r>
      </text>
    </comment>
    <comment ref="E2359" authorId="0">
      <text>
        <r>
          <rPr>
            <sz val="8"/>
            <color indexed="81"/>
            <rFont val="Tahoma"/>
            <family val="2"/>
          </rPr>
          <t>Na' benda' tu chi'i lu be' xabáa, dxe̱'e̱ neda': ―Bdxixruj be'e nigá: Ba neza zrente̱ naca na chee̱ benne' ca' xelate benne' ca' dxeledée̱' lu na' Xránadxu te zra na'a. Na' dxenná Be' Lá'azxa. Awe'. Caní dxenná Be' Lá'azxa. Quebe xelexezúaqueze̱' ca naca zrin da dxelune̱'.</t>
        </r>
      </text>
    </comment>
    <comment ref="E2360" authorId="0">
      <text>
        <r>
          <rPr>
            <sz val="8"/>
            <color indexed="81"/>
            <rFont val="Tahoma"/>
            <family val="2"/>
          </rPr>
          <t>Na' gunná' neda', na' ble'eda' tu beuj bzawe, na' lawe' beuj na' dxe' Tu Benne' Gulje̱' Bénneache, zúale̱'e̱ tu da naca oro xíchaje̱', ne lu ne̱'e̱ tu da dxezxe na lu beuj na'.</t>
        </r>
      </text>
    </comment>
    <comment ref="E2361" authorId="0">
      <text>
        <r>
          <rPr>
            <sz val="8"/>
            <color indexed="81"/>
            <rFont val="Tahoma"/>
            <family val="2"/>
          </rPr>
          <t>Nadxa bedxúaj xetú gubáz chee̱ xabáa na', na' gunné̱' zizraj: ―Bde xi'u Bénnea' dxe'e̱ lawe' beuj na', na' gunné̱': ―Bde xaga chiu', ne gulebé, lawe' da ba bzrin zra xequé̱'u da dxágule̱'u na, lawe' da ba bzrin zra gulebía na lu xe̱zr la xu.</t>
        </r>
      </text>
    </comment>
    <comment ref="E2362" authorId="0">
      <text>
        <r>
          <rPr>
            <sz val="8"/>
            <color indexed="81"/>
            <rFont val="Tahoma"/>
            <family val="2"/>
          </rPr>
          <t>Nadxa Bénnea' dxe'e̱ lawe' beuj na' bzue̱' xíxre'e̱ lu xe̱zr la xu, na' gulezría na da gágudxu lu xe̱zr la xu.</t>
        </r>
      </text>
    </comment>
    <comment ref="E2363" authorId="0">
      <text>
        <r>
          <rPr>
            <sz val="8"/>
            <color indexed="81"/>
            <rFont val="Tahoma"/>
            <family val="2"/>
          </rPr>
          <t>Nadxa bdxuaj xetú gubáz chee̱ xabáa chee̱ xudau' na', ne cá'anqueze nape̱' tu xaga da gudxúa.</t>
        </r>
      </text>
    </comment>
    <comment ref="E2364" authorId="0">
      <text>
        <r>
          <rPr>
            <sz val="8"/>
            <color indexed="81"/>
            <rFont val="Tahoma"/>
            <family val="2"/>
          </rPr>
          <t>Nadxa bdxuaj xetú gubáz chee̱ xabáa na', bénnea' nape̱' xel-la' dxenná bea chee̱ xi', na' gunné̱' zizraj nen dizra' blau bénnea' nape̱' xia na'a: ―Bde xia na'u, ne gulebíajle̱' da dau' da zrua' lu xe̱zr la xu nigá, lawe' da ba dxezría na uva chee̱ na.</t>
        </r>
      </text>
    </comment>
    <comment ref="E2365" authorId="0">
      <text>
        <r>
          <rPr>
            <sz val="8"/>
            <color indexed="81"/>
            <rFont val="Tahoma"/>
            <family val="2"/>
          </rPr>
          <t>Nadxa gubáz chee̱ xabáa na' gulu'e̱ xia chee̱' lu xe̱zr la xu nigá, ne bequé̱'e̱ uva ca' chee̱ xe̱zr la xu na', na' bcuene̱' na tu lu xe̱dxu naga dxezrá uva chee̱ Dios.</t>
        </r>
      </text>
    </comment>
    <comment ref="E2366" authorId="0">
      <text>
        <r>
          <rPr>
            <sz val="8"/>
            <color indexed="81"/>
            <rFont val="Tahoma"/>
            <family val="2"/>
          </rPr>
          <t>Na' benda' tu chi'i da za' lu be' zran xabáa, da naca na ca dxun schaga da dxedá lawe' nísadau', ne ca dxun tu gunní'a dxun tu schaga, na' dxenda' chi'i benne' dxuluxuzájle̱'e̱ bchiuj ca' dxuluxuzríe̱' xáchie̱' da dxuluxuzríe̱'.</t>
        </r>
      </text>
    </comment>
    <comment ref="E2367" authorId="0">
      <text>
        <r>
          <rPr>
            <sz val="8"/>
            <color indexed="81"/>
            <rFont val="Tahoma"/>
            <family val="2"/>
          </rPr>
          <t>Gulebéaje̱' xaga da dxuluchiche̱' wedil-la chalá'ala xe̱zre na', na' lu xaga da dxuluchiche̱' na' bedxúaj dxen na dxu'a bzrina' ca', cadite sadxu tu gaxúa cuita xiaj.</t>
        </r>
      </text>
    </comment>
    <comment ref="E2368" authorId="0">
      <text>
        <r>
          <rPr>
            <sz val="8"/>
            <color indexed="81"/>
            <rFont val="Tahoma"/>
            <family val="2"/>
          </rPr>
          <t>Benne' caní dxuluzúaje̱' tu da naca na tu da naca na tu da naca na cube lau Dios da zria lawe̱' lawe' naga zua lataj naga dxenná bea Le̱', ne lau tapa be' xriwe̱' ca', ne lau benne' gula ca'. Netú benne' quebe gulezéquene̱' xuzéajni'ine̱' da naca na ca naca na da naca na tu gaxúa tapa gaxúa tapa gaxúa benne' biu ca', benne' ca' ba belú'e̱ chee̱ Dios chee̱ québedxa zaj zra' bénneache zaj zre̱'e̱ lu xe̱zr la xu.</t>
        </r>
      </text>
    </comment>
    <comment ref="E2369" authorId="0">
      <text>
        <r>
          <rPr>
            <sz val="8"/>
            <color indexed="81"/>
            <rFont val="Tahoma"/>
            <family val="2"/>
          </rPr>
          <t>Benne' caní zaj naque̱' benne' quebe gulácaqueze̱' xrlátaje nen nu'ula ca' lawe' da zaj naque̱' tuze nen nu'ula cuide' chee̱'. Benne' caní dxeledále̱ne̱' Zríla'dau' na' gátete̱ze chéaje̱' Le̱'. Benne' caní ba gulé̱'e̱ ládujla bénneache chee̱ xelezí' lu ne̱'e̱ Dios, ne chee̱ Zríla'dau' na'.</t>
        </r>
      </text>
    </comment>
    <comment ref="E2370" authorId="0">
      <text>
        <r>
          <rPr>
            <sz val="8"/>
            <color indexed="81"/>
            <rFont val="Tahoma"/>
            <family val="2"/>
          </rPr>
          <t>Quebe bi dxezrébele̱'e̱ nu benne' ca' xelún lazre̱', lawe' da quebe bi da xrlátaje nu benne' caní xelezrá' benne' ca' lau Dios.</t>
        </r>
      </text>
    </comment>
    <comment ref="E2371" authorId="0">
      <text>
        <r>
          <rPr>
            <sz val="8"/>
            <color indexed="81"/>
            <rFont val="Tahoma"/>
            <family val="2"/>
          </rPr>
          <t>Nadxa ble'eda' xetú gubáz chee̱ xabáa dxetaj zran xabáa. Zua tu gubáz chee̱ xabáa da zeajlí canna chee̱ guzén lazre̱' benne' zaj zre̱'e̱ lu xe̱zr la xu, ne chee̱ xúgute̱ cue' xe̱zr la xu, ne xrtia ca', ne bénneache, ne benne' xula dxuluchálaje̱' dizra' chawe', ne bénneache.</t>
        </r>
      </text>
    </comment>
    <comment ref="E2372" authorId="0">
      <text>
        <r>
          <rPr>
            <sz val="8"/>
            <color indexed="81"/>
            <rFont val="Tahoma"/>
            <family val="2"/>
          </rPr>
          <t>Dxenné̱' zizraj: ―Le zrebe Dios, ne le guxúe xel-la' ba lá'ana, lawe' da ba bzrin zra guchi'a Dios chee̱ bénneache. Le gucá'ana szrene̱' Xra' be̱ne̱' xabáa, ne xe̱zr la xu, ne nísadau', ne nisa ca' zaj naca nisa.</t>
        </r>
      </text>
    </comment>
    <comment ref="E2373" authorId="0">
      <text>
        <r>
          <rPr>
            <sz val="8"/>
            <color indexed="81"/>
            <rFont val="Tahoma"/>
            <family val="2"/>
          </rPr>
          <t>Nadxa xetú gubáz chee̱ xabáa xula, guzé̱'e̱ le̱', dxenné̱': ―Ba xeajcházebe. Ba xeajcházebe Babilonia, xe̱zre blau na', lawe' da be̱ne̱' na ca naca xe̱zr la xu xrise uva wal-la, da naca na xel-la' zi' da dxezá lazre' chee̱ dul-la da dxucá'ana szren na le̱be'.</t>
        </r>
      </text>
    </comment>
    <comment ref="E2374" authorId="0">
      <text>
        <r>
          <rPr>
            <sz val="8"/>
            <color indexed="81"/>
            <rFont val="Tahoma"/>
            <family val="2"/>
          </rPr>
          <t>Nadxa tu gubáz chee̱ xabáa guxunne' cuzru benne' caní, na' dxenné̱' zizraj: ―Che nu benne' dxucá'ana szrene̱' be̱ xriwe̱' na', ne bedáu' xiaj na', ne dxezi'e̱ ni'e̱ lawe̱' lawe̱' u lawe̱' da naxúaj na le̱',</t>
        </r>
      </text>
    </comment>
    <comment ref="E2375" authorId="0">
      <text>
        <r>
          <rPr>
            <sz val="8"/>
            <color indexed="81"/>
            <rFont val="Tahoma"/>
            <family val="2"/>
          </rPr>
          <t>Nadxa ble'eda' xabáa da gulé'e na xetú da dxunna bea na, da naca na tu da zrente̱, ne dxebánele̱'e̱ na. Zaj naque̱' gazre gubáz chee̱ xabáa zaj nu'e̱ gazre xízrawe̱' ca' da zaj naca na da bze̱be, lawe' da nen da caní dxezrá'a Dios.</t>
        </r>
      </text>
    </comment>
    <comment ref="E2376" authorId="0">
      <text>
        <r>
          <rPr>
            <sz val="8"/>
            <color indexed="81"/>
            <rFont val="Tahoma"/>
            <family val="2"/>
          </rPr>
          <t>Na' ble'eda' ca tu nísadau' chee̱ da naca na ca tu beaj da dxásete̱ze na, da nachixre na xichaj lázxdau bénneache. Benne' ca' belezúe̱' xel-la' dxjaca bea na', ne xel-la' waca chee̱ be̱ xixre' na', ne xel-la' dxenná bea na', ne xel-la' dxenná bea chee̱ na', zaj ze̱' lawe' nísadau' chee̱ na', zaj ze̱' lawe' nísadau' chee̱ Dios.</t>
        </r>
      </text>
    </comment>
    <comment ref="E2377" authorId="0">
      <text>
        <r>
          <rPr>
            <sz val="8"/>
            <color indexed="81"/>
            <rFont val="Tahoma"/>
            <family val="2"/>
          </rPr>
          <t>Benne' caní dxelul-le̱' xel-la' waca chee̱ Moisés, benne' we̱n zrin chee̱ Dios, ne xel-la' waca chee̱ Zríla'dau' na'. Dxelenné̱': ―Xrana' Dios, Xránantu' Xúgute̱, da zrente̱ naca na xel-la' waca chee̱ xabáa. Ca naca da dxunu' naca na xrlátaje, ne da li naca na. Lue', Wenná Bea chee̱ Benne' Lá'azxa, naca na da li.</t>
        </r>
      </text>
    </comment>
    <comment ref="E2378" authorId="0">
      <text>
        <r>
          <rPr>
            <sz val="8"/>
            <color indexed="81"/>
            <rFont val="Tahoma"/>
            <family val="2"/>
          </rPr>
          <t>¿Nuzra quebe zrébedxa Lue', Xran, ne xelúe lá'ane̱' Lau' Lue' ba lá'ana? Tuze Lue' nacu' Lá'azxa. Chee̱ le̱ na' xelelá' xúgute̱ cue' xe̱zr la xu xelelé̱'e̱, ne xulucá'ana szrene̱' Lue' lawe' da ba ble'e lau bénneache ca naca da dxun Lue' chawe'.</t>
        </r>
      </text>
    </comment>
    <comment ref="E2379" authorId="0">
      <text>
        <r>
          <rPr>
            <sz val="8"/>
            <color indexed="81"/>
            <rFont val="Tahoma"/>
            <family val="2"/>
          </rPr>
          <t>Ca gudé na' gunná' neda' gunná' neda', na' ble'eda' xudau' xabáa naga zua xudau' naga xu'u lá'azxa xudau' na',</t>
        </r>
      </text>
    </comment>
    <comment ref="E2380" authorId="0">
      <text>
        <r>
          <rPr>
            <sz val="8"/>
            <color indexed="81"/>
            <rFont val="Tahoma"/>
            <family val="2"/>
          </rPr>
          <t>Na' beledxúaj gazre gubáz chee̱ xabáa ca' zaj nu'e̱ da gazre xízrawe̱' da dxelezaca na xízrawe̱' xízrawe̱' ca', zaj nacue̱' zra lane̱' ladxe' da naca xrtan da dxácatite na, na' zaj nacue̱' ladxe' oro le̱'e̱.</t>
        </r>
      </text>
    </comment>
    <comment ref="E2381" authorId="0">
      <text>
        <r>
          <rPr>
            <sz val="8"/>
            <color indexed="81"/>
            <rFont val="Tahoma"/>
            <family val="2"/>
          </rPr>
          <t>Nadxa tu chee̱ tapa be' xriwe̱' ca' bnézruje̱' chee̱ gazre gubáz chee̱ xabáa caní gazre zriga' da zaca, zaj zria na da zaca oro, da zaj nazrate̱ na xel-la' zi' chee̱ Dios, Bénnea' naca bane̱' chadía chacanna.</t>
        </r>
      </text>
    </comment>
    <comment ref="E2382" authorId="0">
      <text>
        <r>
          <rPr>
            <sz val="8"/>
            <color indexed="81"/>
            <rFont val="Tahoma"/>
            <family val="2"/>
          </rPr>
          <t>Na' guzúale̱'e̱ xudau' na' da naca da dxucá'ana xel-la' szren chee̱ Dios, ne da naca xel-la' waca chee̱' chee̱', na' quebe nu guxú'u naga xudau' na' ca zrindxa zra ca' gate quebe ne xelate gazre xízrawe̱' da gulaca gubáz chee̱ xabáa ca' da gazre ca'.</t>
        </r>
      </text>
    </comment>
    <comment ref="E2383" authorId="0">
      <text>
        <r>
          <rPr>
            <sz val="8"/>
            <color indexed="81"/>
            <rFont val="Tahoma"/>
            <family val="2"/>
          </rPr>
          <t>Nadxa benda' tu chi'i benne' dxenné̱' lu xudau' na', dxe̱'e̱ chee̱ gubáz chee̱ xabáa ca', dxenné̱': ―Le chjaca le'e, ne le xuluzríe̱' lu xe̱zr la xu da zaj naca na da ba xa' chee̱ Dios.</t>
        </r>
      </text>
    </comment>
    <comment ref="E2384" authorId="0">
      <text>
        <r>
          <rPr>
            <sz val="8"/>
            <color indexed="81"/>
            <rFont val="Tahoma"/>
            <family val="2"/>
          </rPr>
          <t>Nadxa gubáz chee̱ xabáa na' guzuá' xi'a chee̱ na' lawe' da zria na lawe' be̱ xixre' na'. Nadxa guca chul-la naga dxenná bea na, na' gulebía xi' lu dul-la chee̱ be̱ snia na'.</t>
        </r>
      </text>
    </comment>
    <comment ref="E2385" authorId="0">
      <text>
        <r>
          <rPr>
            <sz val="8"/>
            <color indexed="81"/>
            <rFont val="Tahoma"/>
            <family val="2"/>
          </rPr>
          <t>Buluchálaje̱' schanni' chee̱ Dios zua xabáa lawe' da dxezaca zi'e̱, ne lawe' da zaj zue̱' xízrawe̱' da dxelezaque̱', san quebe belexebí'i lazre̱' ca naca da dxelune̱'.</t>
        </r>
      </text>
    </comment>
    <comment ref="E2386" authorId="0">
      <text>
        <r>
          <rPr>
            <sz val="8"/>
            <color indexed="81"/>
            <rFont val="Tahoma"/>
            <family val="2"/>
          </rPr>
          <t>Nadxa gubáz chee̱ xabáa xrupa na' bzale̱' da naca chee̱' lu xi'a zren na' da zua na lu xe̱gu Efrate, na' nisa chee̱ xe̱gu na' gulebizre, chee̱ xuluzúe̱' neza naga xelelé̱'e benne' wenná bea ca' zaj zre̱'e̱ chalá'a naga dxalaj gubizra.</t>
        </r>
      </text>
    </comment>
    <comment ref="E2387" authorId="0">
      <text>
        <r>
          <rPr>
            <sz val="8"/>
            <color indexed="81"/>
            <rFont val="Tahoma"/>
            <family val="2"/>
          </rPr>
          <t>Nadxa ble'eda' chunna be' xriwe̱' da zaj naca na ca dxu'a be' xriwe̱' na', ne lu dxu'a be' xriwe̱' na', ne lu dxu'a benne' we̱n lazre' na', dxeledxúaj na chunna be' xriwe̱' da zaj naca na ca bgúgudu ca'.</t>
        </r>
      </text>
    </comment>
    <comment ref="E2388" authorId="0">
      <text>
        <r>
          <rPr>
            <sz val="8"/>
            <color indexed="81"/>
            <rFont val="Tahoma"/>
            <family val="2"/>
          </rPr>
          <t>Zaj naque̱' be' xriwe̱' ca' da zaj naca na be' xriwe̱' ca', dxelune̱' xel-la' waca ca' chee̱ xabáa, na' dxelexedxúa na naga zaj zra' benne' wenná bea ca' zaj nnita xe̱zr la xu, chee̱ xuluxutupe̱' benne' ca' chee̱ xel-la' dxeajlexrígale lu zra blau na' da zua Dios, Xrtizra' xúgute̱.</t>
        </r>
      </text>
    </comment>
    <comment ref="E2389" authorId="0">
      <text>
        <r>
          <rPr>
            <sz val="8"/>
            <color indexed="81"/>
            <rFont val="Tahoma"/>
            <family val="2"/>
          </rPr>
          <t>¡Le nna'xque, xida' ca tu gubán! ¡Ba neza zren naca na chee̱ benne' dxue ban lazre̱', ne dxune̱' zra lane̱' cúzruba', chee̱ quebe tadxe̱' zra lane̱' xíchaje̱' waláz chee̱ benne' ca', na' xelelé'ene̱' xel-la szren chee̱'.</t>
        </r>
      </text>
    </comment>
    <comment ref="E2390" authorId="0">
      <text>
        <r>
          <rPr>
            <sz val="8"/>
            <color indexed="81"/>
            <rFont val="Tahoma"/>
            <family val="2"/>
          </rPr>
          <t>Nadxa be' xriwe̱' ca' buluxutupe̱' benne' wenná bea ca' lataj na' nazí le na dizra' hebreo le na Harmaguédón.</t>
        </r>
      </text>
    </comment>
    <comment ref="E2391" authorId="0">
      <text>
        <r>
          <rPr>
            <sz val="8"/>
            <color indexed="81"/>
            <rFont val="Tahoma"/>
            <family val="2"/>
          </rPr>
          <t>Nadxa gubáz chee̱ xabáa bxruze na' bzale̱' da zrua' lu be̱l-la' dxen chee̱' lu be̱l-la' dxen chee̱ xabáa, na' lu lataj blau chee̱ xudau' na' belenne̱' zizraj: ―Ba guca na.</t>
        </r>
      </text>
    </comment>
    <comment ref="E2392" authorId="0">
      <text>
        <r>
          <rPr>
            <sz val="8"/>
            <color indexed="81"/>
            <rFont val="Tahoma"/>
            <family val="2"/>
          </rPr>
          <t>Nadxa guca chi'i, ne guziu' gunní'a, ne guziu' gunné̱', ne guzrú' bénneache, ne guzrú'le̱'e̱ na tu xe̱zr la xu da quebe ne xelelé'equeznu' ca da nigá ca guzú lau dxelé'edxu lu xe̱zr la xu nigá.</t>
        </r>
      </text>
    </comment>
    <comment ref="E2393" authorId="0">
      <text>
        <r>
          <rPr>
            <sz val="8"/>
            <color indexed="81"/>
            <rFont val="Tahoma"/>
            <family val="2"/>
          </rPr>
          <t>Na' xe̱zre blau na' be̱n na chunna cue'la, na' xe̱zre ca' chee̱ xúgute̱ xe̱zr la xu ca' belexruj na. Na' Dios bsa lazre̱' chee̱ xe̱zre Babilonia, xe̱zre blau na', chee̱ bnézruje̱' le̱' xrise uva wal-la da naca na chee̱ xel-la' zi'i lazre' chee̱'.</t>
        </r>
      </text>
    </comment>
    <comment ref="E2394" authorId="0">
      <text>
        <r>
          <rPr>
            <sz val="8"/>
            <color indexed="81"/>
            <rFont val="Tahoma"/>
            <family val="2"/>
          </rPr>
          <t>Na' guxíaj benne' nedxu ca', ne xeajlegué̱'e̱ da naca chee̱' lu xe̱zr la xu, na' bedxúaj tu xízrawe̱' da dxé'ena na xízrawe̱' bénneache, benne' ca' zaj nape̱' xel-la' dxenná bea na', ne benne' ca' dxulucá'ana szrene̱' bedáu' chee̱ be̱ xiaj na'.</t>
        </r>
      </text>
    </comment>
    <comment ref="E2395" authorId="0">
      <text>
        <r>
          <rPr>
            <sz val="8"/>
            <color indexed="81"/>
            <rFont val="Tahoma"/>
            <family val="2"/>
          </rPr>
          <t>Ca naca xúgute̱ xe̱zr la xu ca' buluzrúnnuje̱', na' québedxa belexezrelne̱' xi'a ca'.</t>
        </r>
      </text>
    </comment>
    <comment ref="E2396" authorId="0">
      <text>
        <r>
          <rPr>
            <sz val="8"/>
            <color indexed="81"/>
            <rFont val="Tahoma"/>
            <family val="2"/>
          </rPr>
          <t>Nadxa betaj tu beuj xrna' zren da za' zran xabáa, da dxe' ca tu cue' dumí na', na' gulenné̱' schanni' chee̱ Dios lawe' da naca xízrawe̱' da zéajte̱ da nigá, lawe' da naca xízrawe̱' da zrente̱ na.</t>
        </r>
      </text>
    </comment>
    <comment ref="E2397" authorId="0">
      <text>
        <r>
          <rPr>
            <sz val="8"/>
            <color indexed="81"/>
            <rFont val="Tahoma"/>
            <family val="2"/>
          </rPr>
          <t>Nadxa bénnea' gudxupe' gubáz chee̱ xabáa bzale̱' da naca chee̱' lu nísadau' na', na' na' bexaca na dxen ca dxen chee̱ benne' gate, na' gulate xúgute̱ be̱l-la' dxen chee̱ da zaj nnita lu nísadau'.</t>
        </r>
      </text>
    </comment>
    <comment ref="E2398" authorId="0">
      <text>
        <r>
          <rPr>
            <sz val="8"/>
            <color indexed="81"/>
            <rFont val="Tahoma"/>
            <family val="2"/>
          </rPr>
          <t>Nadxa bénnea' guxunne' gubáz chee̱ xabáa bzale̱' da na' xu'u chee̱' lu xe̱gu ca', ne lu nisa ca', na' belexaca na dxen chee̱ na.</t>
        </r>
      </text>
    </comment>
    <comment ref="E2399" authorId="0">
      <text>
        <r>
          <rPr>
            <sz val="8"/>
            <color indexed="81"/>
            <rFont val="Tahoma"/>
            <family val="2"/>
          </rPr>
          <t>Nadxa benda' gubáz chee̱ xabáa na' dxu'a nisa ca' gunné̱': ―Xrana', Lue' nacu' xrlátaje, Lue' nacu', ne zúaquezu', ne wazúaquezu', lawe' da caní guchi'u da dxunnu'.</t>
        </r>
      </text>
    </comment>
    <comment ref="E2400" authorId="0">
      <text>
        <r>
          <rPr>
            <sz val="8"/>
            <color indexed="81"/>
            <rFont val="Tahoma"/>
            <family val="2"/>
          </rPr>
          <t>Benne' caní belútie̱' dxen chee̱ benne' ca' belutie̱' benne' lá'azxa ca', ne benne' ca' buluchálaje̱' waláz chee̱ Dios, na' Lue' ba be̱nnu' le̱' xele'aj dxen chee̱ benne' ca'. Da nigá naca na da dxun na ba xen xelune̱'.</t>
        </r>
      </text>
    </comment>
    <comment ref="E2401" authorId="0">
      <text>
        <r>
          <rPr>
            <sz val="8"/>
            <color indexed="81"/>
            <rFont val="Tahoma"/>
            <family val="2"/>
          </rPr>
          <t>Nadxa benda' tu benne' dxuchálaje̱' lu cugu lá'azxa, gunné̱': ―Da li, Xránadxu Dios, Xránadxu xúgute̱, dxuchi'u da li, ne xrlátaje ca dxuchi'u ca dxuchi'u.</t>
        </r>
      </text>
    </comment>
    <comment ref="E2402" authorId="0">
      <text>
        <r>
          <rPr>
            <sz val="8"/>
            <color indexed="81"/>
            <rFont val="Tahoma"/>
            <family val="2"/>
          </rPr>
          <t>Nadxa gubáz chee̱ xabáa na' xeajlué̱'e̱ da naca chee̱' lu xe̱zr la xu nigá, na' be̱'e lataj gubizre na lu xe̱zr la xu nigá chee̱ guzezxe na bénneache nen xi'.</t>
        </r>
      </text>
    </comment>
    <comment ref="E2403" authorId="0">
      <text>
        <r>
          <rPr>
            <sz val="8"/>
            <color indexed="81"/>
            <rFont val="Tahoma"/>
            <family val="2"/>
          </rPr>
          <t>Benne' ca' zaj zre̱'e̱ na' gulecuade̱' lu da lawe' da guca xi', na' buluchálaje̱' schanni' chee̱ Dios lawe' da nape̱' xel-la' dxenná bea chee̱' chee̱ xízrawe̱' caní, san quebe belexebí'i lazre̱' chee̱ xelúe lá'ane̱' Le̱' ba lá'ana.</t>
        </r>
      </text>
    </comment>
    <comment ref="E2404" authorId="0">
      <text>
        <r>
          <rPr>
            <sz val="8"/>
            <color indexed="81"/>
            <rFont val="Tahoma"/>
            <family val="2"/>
          </rPr>
          <t>Nadxa bzrin tu bi gubáz chee̱ xabáa ca' zaj nu'e̱ gazre gubáz chee̱ xabáa ca' zaj nuxre̱' gazre zriga' ca', na' bchálajle̱ne̱' neda', dxe̱'e̱ neda': ―Gudá nigá, na' gulé'eda' lue' ca dxal-la' guzría xi'e̱ nu'ula sban da guzría xi na', nu'ula we̱n zrinnaj na', nu'ula na' dxe'e̱ lawe' nisa zan.</t>
        </r>
      </text>
    </comment>
    <comment ref="E2405" authorId="0">
      <text>
        <r>
          <rPr>
            <sz val="8"/>
            <color indexed="81"/>
            <rFont val="Tahoma"/>
            <family val="2"/>
          </rPr>
          <t>Xezícadxa benne' ca' zaj naca gazre benne' wenná bea zaj naque̱'. gazre benne' ca' ba zaj naque̱' wenná bea, na' xetúe̱' quebe ne xide̱'. Gate xida na, na' dxal-la' gácaqueze na tu chí'idau'ze.</t>
        </r>
      </text>
    </comment>
    <comment ref="E2406" authorId="0">
      <text>
        <r>
          <rPr>
            <sz val="8"/>
            <color indexed="81"/>
            <rFont val="Tahoma"/>
            <family val="2"/>
          </rPr>
          <t>Na' be' xriwe̱' na' da guzúa na, ne quebe naca na caní, naque̱' wenná bea tu xrunu', san naque̱' tuze benne' gazre ca', na' zéaje̱' chee̱ cuía xi'e̱.</t>
        </r>
      </text>
    </comment>
    <comment ref="E2407" authorId="0">
      <text>
        <r>
          <rPr>
            <sz val="8"/>
            <color indexed="81"/>
            <rFont val="Tahoma"/>
            <family val="2"/>
          </rPr>
          <t>Na' gunná Jesús: ―Benne' chi cuzre xia da belelé'enu' zaj naca na chi benne' wenná bea ca', benne' quebe ne xelelé'equezne̱' xel-la dxenná bea chee̱', san xelezí'e̱ xel-la dxenná bea chee̱' tu chí'idau'ze, ca xel-la dxenná bea chee̱ be' xriwe̱' na'.</t>
        </r>
      </text>
    </comment>
    <comment ref="E2408" authorId="0">
      <text>
        <r>
          <rPr>
            <sz val="8"/>
            <color indexed="81"/>
            <rFont val="Tahoma"/>
            <family val="2"/>
          </rPr>
          <t>Xúgute̱ benne' caní zaj naque̱' tuze dizra' dxuluzúe̱' lu na' be̱ xixre' na' xel-la waca chee̱', ne xel-la dxenná bea chee̱' lau be' xriwe̱' na'.</t>
        </r>
      </text>
    </comment>
    <comment ref="E2409" authorId="0">
      <text>
        <r>
          <rPr>
            <sz val="8"/>
            <color indexed="81"/>
            <rFont val="Tahoma"/>
            <family val="2"/>
          </rPr>
          <t>Benne' caní xelune̱' wedil-la nen Zríla'dau' na', na' Zríla'dau' na' wexúnbe'e̱ benne' ca' lawe' da naque̱' Xrane xrane xrane xrane ca', ne Wenná Bea chee̱ benne' wenná bea ca'. Cá'anqueze le̱' dxelebé' benne' ca' zrále̱ne̱' Le̱', benne' ca' ba gunné̱', ne benne' ba nabéaje̱', ne benne' li lazre' ca'.</t>
        </r>
      </text>
    </comment>
    <comment ref="E2410" authorId="0">
      <text>
        <r>
          <rPr>
            <sz val="8"/>
            <color indexed="81"/>
            <rFont val="Tahoma"/>
            <family val="2"/>
          </rPr>
          <t>Nadxa gunná bénnea', dxe̱'e̱ neda': ―Benne' nisa ca' da ble'enu', naga dxe'e nu'ula we̱n zrinnaj na', zaj naca na bénneache, ne benne' zan, ne bénneache chee̱ xe̱zr la xu, ne benne' dxelenné̱' xrtizra' nigá.</t>
        </r>
      </text>
    </comment>
    <comment ref="E2411" authorId="0">
      <text>
        <r>
          <rPr>
            <sz val="8"/>
            <color indexed="81"/>
            <rFont val="Tahoma"/>
            <family val="2"/>
          </rPr>
          <t>Na' gunná Jesús: ―Benne' caní zaj naque̱' chie̱' be̱ xixre' da nuxru be' xriwe̱' na', benne' caní welecuídene̱' nu'ula we̱n da zrinnaj na', ne xululé'e̱ na dáchezebe', ne xelelé'e̱ zra lane̱' da guzría xi na, na' xuluzré̱'e̱ le̱' lu xi' chee̱ na.</t>
        </r>
      </text>
    </comment>
    <comment ref="E2412" authorId="0">
      <text>
        <r>
          <rPr>
            <sz val="8"/>
            <color indexed="81"/>
            <rFont val="Tahoma"/>
            <family val="2"/>
          </rPr>
          <t>Dios ba bzue̱' lu xichaj lázrdawe̱' benne' caní chee̱ xelune̱' ca da dxaca lazre' Le̱', ne chee̱ xelezí' tuze dizra' chee̱ xuluzúe̱' xel-la' dxenná bea chee̱' lau be' xriwe̱' na', cadxa gaca li ca xrtizra' Dios.</t>
        </r>
      </text>
    </comment>
    <comment ref="E2413" authorId="0">
      <text>
        <r>
          <rPr>
            <sz val="8"/>
            <color indexed="81"/>
            <rFont val="Tahoma"/>
            <family val="2"/>
          </rPr>
          <t>Bénnea' nu'ula na' blé'enu' dxulé'ene̱' naca na xe̱zre zren na' da dxenná bea na lawe' benne' wenná bea ca' zaj zre̱'e̱ lu xe̱zr la xu.</t>
        </r>
      </text>
    </comment>
    <comment ref="E2414" authorId="0">
      <text>
        <r>
          <rPr>
            <sz val="8"/>
            <color indexed="81"/>
            <rFont val="Tahoma"/>
            <family val="2"/>
          </rPr>
          <t>Benne' wenná bea ca' chee̱ xe̱zr la xu belune̱' dul-la nen nu'ula na', na' benne' zaj zre̱'e̱ lu xe̱zr la xu gulé'ajle̱'e̱ xrise uva wal-la chee̱ da sban chee̱ xel-la' we̱n da zrinnaj chee̱'.</t>
        </r>
      </text>
    </comment>
    <comment ref="E2415" authorId="0">
      <text>
        <r>
          <rPr>
            <sz val="8"/>
            <color indexed="81"/>
            <rFont val="Tahoma"/>
            <family val="2"/>
          </rPr>
          <t>Nadxa Be' Lá'azxa chee̱ Dios beche̱'e̱ neda', na' beche̱'e̱ neda' le̱'e̱ xixre' lawe' lataj. Na' ble'eda' tu nu'ula dxe'e̱ tu be̱ xixre' bxinne dxalaj na', ne nazrate̱ na xichaj lázrdawe̱' da dxuluchálajbe' Dios nen dizra' chee̱ be̱ xixre'. Be̱ na' zaj zua gazre xíchaje̱', ne chi xun xiaj.</t>
        </r>
      </text>
    </comment>
    <comment ref="E2416" authorId="0">
      <text>
        <r>
          <rPr>
            <sz val="8"/>
            <color indexed="81"/>
            <rFont val="Tahoma"/>
            <family val="2"/>
          </rPr>
          <t>Nu'ula na' nácue̱' zra lane̱' ladxe' bzawe, ne da bzawe da zaca bzawe, ne da gunní'a chee̱' oro, ne xiaj xrtante̱ ca', ne bga ca' da zácale̱'e̱. Nu'ula na' xu'u tu zriga' oro, nazrate̱ na da sban da dxucá'ana szren, ne da naca na da sban da be̱n da sban chee̱'.</t>
        </r>
      </text>
    </comment>
    <comment ref="E2417" authorId="0">
      <text>
        <r>
          <rPr>
            <sz val="8"/>
            <color indexed="81"/>
            <rFont val="Tahoma"/>
            <family val="2"/>
          </rPr>
          <t>Buludé̱'e̱ lawe̱' tu xiche da naxúaj na lu xichaj lázrdawe̱', da dxenná na: Da Xrlátaje, ne Babilonia Benne' Blau, xe̱zre Babilonia na'. Naca na xrna nu'ula we̱n zrinnaj ca', ne nu'ula nu'ula dxelune̱' da sban lu xe̱zr la xu na'.</t>
        </r>
      </text>
    </comment>
    <comment ref="E2418" authorId="0">
      <text>
        <r>
          <rPr>
            <sz val="8"/>
            <color indexed="81"/>
            <rFont val="Tahoma"/>
            <family val="2"/>
          </rPr>
          <t>Na' ble'eda' nu'ula na' ba dxe'e̱ dxen chee̱ xel-la' gute chee̱ benne' ca' gulé'equezne̱' Dios, ne chee̱ benne' ca' gulate benne' ca' chee̱ Jesús. Gate ble'eda' nu'ula nigá, na' bezrela' neda' chee̱le̱'e̱.</t>
        </r>
      </text>
    </comment>
    <comment ref="E2419" authorId="0">
      <text>
        <r>
          <rPr>
            <sz val="8"/>
            <color indexed="81"/>
            <rFont val="Tahoma"/>
            <family val="2"/>
          </rPr>
          <t>Na' gubáz chee̱ xabáa na' guzre̱' neda': ―¿Bizr chee̱ na' dxexebánenu' lue'? Neda' xapa' lue' ca naca chee̱ nu'ula nigá, ne ca naca chee̱ be' xriwe̱' na' da dxéaje̱'-ba', ne zria xíchaje̱', ne chi xun xiaj.</t>
        </r>
      </text>
    </comment>
    <comment ref="E2420" authorId="0">
      <text>
        <r>
          <rPr>
            <sz val="8"/>
            <color indexed="81"/>
            <rFont val="Tahoma"/>
            <family val="2"/>
          </rPr>
          <t>Bénnea' be' xriwe̱' da blé'enu' guzúa na tu lasa, san quebe naca na, san dxal-la' xexíaje̱' lu chul-la na', na' guzúa chee̱ cuía xi'e̱. Ca'an gaca, benne' zaj zre̱'e̱ lu xe̱zr la xu, benne' ca' quebe zaj naxúaj lawe̱' xiche chee̱' da dxenná na lu xiche chee̱ xel-la' nabán gate guzrete̱ xe̱zr la xu nigá, xelexebánele̱'e̱ne̱' gate xelelé'ene̱' be̱ xriwe̱' na', lawe' da guzúa na tu lasa, ne quebe naca na, san waca na'.</t>
        </r>
      </text>
    </comment>
    <comment ref="E2421" authorId="0">
      <text>
        <r>
          <rPr>
            <sz val="8"/>
            <color indexed="81"/>
            <rFont val="Tahoma"/>
            <family val="2"/>
          </rPr>
          <t>Zaj zra' nigá tu benne' nape̱' xel-la' dxéajni'i lazre'. Xiaj xíchaje̱ ca' zaj naca na gazre xi'a ca', naga dxe' nu'ula na' dxe'e̱ lawe' xi'a ca'.</t>
        </r>
      </text>
    </comment>
    <comment ref="E2422" authorId="0">
      <text>
        <r>
          <rPr>
            <sz val="8"/>
            <color indexed="81"/>
            <rFont val="Tahoma"/>
            <family val="2"/>
          </rPr>
          <t>Ca gudé na' ble'eda' xetú gubáz chee̱ xabáa bdxúaje̱' xabáa, nape̱' xel-la waca zren, na' xe̱zr la xu nigá bsaní na xel-la szren chee̱'.</t>
        </r>
      </text>
    </comment>
    <comment ref="E2423" authorId="0">
      <text>
        <r>
          <rPr>
            <sz val="8"/>
            <color indexed="81"/>
            <rFont val="Tahoma"/>
            <family val="2"/>
          </rPr>
          <t>Gate xelezrébele̱'e̱ belaj chee̱' ca dxaca xel-la zi' chee̱', na' xelezrébele̱'e̱ zítu'la na', na' xelenné̱': ―¡Edxugúa! ¡Edxugúa, xe̱zre blau, xe̱zre Babilonia, xe̱zre nazí le'e, xe̱zre nape̱' xel-la waca! ¡Ca ná'queze ba bzrin zra guchi'a chee̱le!</t>
        </r>
      </text>
    </comment>
    <comment ref="E2424" authorId="0">
      <text>
        <r>
          <rPr>
            <sz val="8"/>
            <color indexed="81"/>
            <rFont val="Tahoma"/>
            <family val="2"/>
          </rPr>
          <t>Benne' we̱te benne' we̱te chee̱ xe̱zr la xu nigá xelebezre̱', ne xelebezre xache̱' chee̱ bénnea' lawe' da québedxa nu benne' si'e̱ da belútie̱' chee̱ xe̱zr la xu nigá.</t>
        </r>
      </text>
    </comment>
    <comment ref="E2425" authorId="0">
      <text>
        <r>
          <rPr>
            <sz val="8"/>
            <color indexed="81"/>
            <rFont val="Tahoma"/>
            <family val="2"/>
          </rPr>
          <t>ne da zaca oro, ne da zaca plata, ne xiaj xrtante̱ da zácale̱'e̱, ne xiaj zácale̱'e̱ ca', ne da zaca ca', ne da zaca bzawe ca', ne da zaca bzawe ca', ne da xrna bidau' bzawe ca', ne xúgute̱ da dxelá zixre da dxelelá zixre, ne xúgute̱ da zaj nune̱' nen xiaj xrtante̱ da zaca, ne da zaca lase, ne zren, ne da xiaj marmole.</t>
        </r>
      </text>
    </comment>
    <comment ref="E2426" authorId="0">
      <text>
        <r>
          <rPr>
            <sz val="8"/>
            <color indexed="81"/>
            <rFont val="Tahoma"/>
            <family val="2"/>
          </rPr>
          <t>ne da dxelále̱'e̱ zixre, ne da dxelelále̱'e̱ zixre, ne da dxelále̱'e̱ zixre, ne da dxelelále̱'e̱ zixre, ne xrise uva wal-la, ne da za zxezxe na, ne da za zrua' xtila, ne be̱ xixre', ne zrila' chee̱ba', ne zrila' chee̱ba', ne zrila' ca', ne bzrina' ca', ne bzrina' ca', ne bzrina' ca', ne xel-la nabán chee̱ benne' we̱n zrin ca', ne xel-la nabán chee̱ bénneache.</t>
        </r>
      </text>
    </comment>
    <comment ref="E2427" authorId="0">
      <text>
        <r>
          <rPr>
            <sz val="8"/>
            <color indexed="81"/>
            <rFont val="Tahoma"/>
            <family val="2"/>
          </rPr>
          <t>Na' gunná Jesús: ―Xúgute̱ da chawe' da dxaca lazru' chee̱le québedxa zaj naca na chiu', na' xúgute̱ da gunní'a, ne da zácale̱'e̱ na ba xenite lau', na' cabata' xezrelnu' na.</t>
        </r>
      </text>
    </comment>
    <comment ref="E2428" authorId="0">
      <text>
        <r>
          <rPr>
            <sz val="8"/>
            <color indexed="81"/>
            <rFont val="Tahoma"/>
            <family val="2"/>
          </rPr>
          <t>Benne' we̱te benne' ca' dxuluxuché̱'e̱ da caní, benne' ba belúnle̱'e̱ xel-la gunní'a chee̱ xe̱zr la xu nigá, xelelé'e̱ zítu'la lawe' da xelezrébele̱'e̱ ca naca da dxaca chee̱', na' xelebezre̱', ne xelebezre̱'.</t>
        </r>
      </text>
    </comment>
    <comment ref="E2429" authorId="0">
      <text>
        <r>
          <rPr>
            <sz val="8"/>
            <color indexed="81"/>
            <rFont val="Tahoma"/>
            <family val="2"/>
          </rPr>
          <t>dxelenné̱': ―¡Edxugúa! ¡Edxugúa xe̱zre blau na', xe̱zre blau na', nacue̱' zra lane̱' ladxe' zaca, ne da zaca bzawe, ne da bzawe bzawe, na' bca'ana chawe' na oro, ne xiaj xrtante̱, ne bga ca' chee̱ na!</t>
        </r>
      </text>
    </comment>
    <comment ref="E2430" authorId="0">
      <text>
        <r>
          <rPr>
            <sz val="8"/>
            <color indexed="81"/>
            <rFont val="Tahoma"/>
            <family val="2"/>
          </rPr>
          <t>Zane'te̱ zra ná'queze ba guzría xi' ca naca da gunní'a caní. Xúgute̱ benne' dxuluxúe̱' lu ne̱'e̱ da dxedá lawe' nísadau' caní, ne benne' dxulusá da dxedá lawe' nísadau' ca', ne benne' dxulusá da dxedá lawe' nísadau' ca', ne xúgute̱ benne' dxuluchínene̱' zrin lu nísadau' na', xelelé̱'e̱ zítu'la,</t>
        </r>
      </text>
    </comment>
    <comment ref="E2431" authorId="0">
      <text>
        <r>
          <rPr>
            <sz val="8"/>
            <color indexed="81"/>
            <rFont val="Tahoma"/>
            <family val="2"/>
          </rPr>
          <t>Gate belelé'ene̱' ca naca da dxezxe da dxezxe na, na' xelebezre xe̱'e̱, dxelenné̱': ―¿Bizr chee̱ xe̱zre na' ca guca xe̱zre blau nigá?</t>
        </r>
      </text>
    </comment>
    <comment ref="E2432" authorId="0">
      <text>
        <r>
          <rPr>
            <sz val="8"/>
            <color indexed="81"/>
            <rFont val="Tahoma"/>
            <family val="2"/>
          </rPr>
          <t>Nadxa buluzré̱'e̱ bxrte xu da buluzría xichaj lázrdau benne' ca', ne gulebezre xe̱'e̱, ne gulebezre xache̱', dxelenné̱': ―¡Edxugúa, edxugúa xe̱zre zren na' da zren naca na! Lu xe̱zre nigá xúgute̱ benne' zaj zra' da dxedá lawe' nísadau' ca' buluxunne̱' da gunní'a lu nísadau' ca', na' ba belún xache' da gunní'a na. Tu chí'idau'ze ba dxun na ba xen xuzre na.</t>
        </r>
      </text>
    </comment>
    <comment ref="E2433" authorId="0">
      <text>
        <r>
          <rPr>
            <sz val="8"/>
            <color indexed="81"/>
            <rFont val="Tahoma"/>
            <family val="2"/>
          </rPr>
          <t>Gunné̱' zizraj be' xriwe̱' xu'ube', dxenné̱': ―¡Guxrite! ¡Guxrite Babilonia, xe̱zre zren na'! Ba bzrin na naga zaj xu'u be' xriwe̱' ca', ne naga zaj xu'u xúgute̱ be' xriwe̱' ca', ne naga zaj xu'u xúgute̱ bxínnedu ca' da zaj naca na sban, ne da dxelecuídene̱' netu'.</t>
        </r>
      </text>
    </comment>
    <comment ref="E2434" authorId="0">
      <text>
        <r>
          <rPr>
            <sz val="8"/>
            <color indexed="81"/>
            <rFont val="Tahoma"/>
            <family val="2"/>
          </rPr>
          <t>Le be, xabáa, le be, ne le'e, benne' lá'azxa ca', ne le'e, benne' gubáz ca' chee̱ Dios, ne le'e, benne' ca' buluchálaje̱' waláz chee̱ Dios, lawe' da Dios bdee̱' da dxaca chee̱le ca da be̱ne̱' chee̱le lu xe̱zre na'.</t>
        </r>
      </text>
    </comment>
    <comment ref="E2435" authorId="0">
      <text>
        <r>
          <rPr>
            <sz val="8"/>
            <color indexed="81"/>
            <rFont val="Tahoma"/>
            <family val="2"/>
          </rPr>
          <t>Nadxa tu gubáz chee̱ xabáa nape̱' dute̱ xel-la waca guqué̱'e̱ tu xiaj blaga, da naca na tu xiaj xi'i xia, na' bzale̱' na lu nísadau', ne gunné̱': ―Cá'anqueze wadé na'a cuía xi' xe̱zre Babilonia, xe̱zre blau na', na' wabía xi' na, ne québedxa bi xelelé'ene̱' na.</t>
        </r>
      </text>
    </comment>
    <comment ref="E2436" authorId="0">
      <text>
        <r>
          <rPr>
            <sz val="8"/>
            <color indexed="81"/>
            <rFont val="Tahoma"/>
            <family val="2"/>
          </rPr>
          <t>Quebe xelenne̱' lizru' chiu' nu benne' xelune̱' bchiuj, ne benne' wil-la, ne benne' xelune̱' bchiuj, ne benne' xelune̱' bchiuj, ne benne' xelune̱' bchigala. Québedxa xelelé'equezne̱' lu xe̱zre chiu' benne' ca' xelune̱' tu zren da xelune̱', ne québedxa xelenne̱' schaga xiaj.</t>
        </r>
      </text>
    </comment>
    <comment ref="E2437" authorId="0">
      <text>
        <r>
          <rPr>
            <sz val="8"/>
            <color indexed="81"/>
            <rFont val="Tahoma"/>
            <family val="2"/>
          </rPr>
          <t>Québedxa gusení na tu xi' da gusení na lu xe̱zr la xu chiu', ne québedxa xennu' chi'i benne' wechaga na', ne chi'i benne' wechaga na' ca dxuluchaga na'abe', lawe' da zaj naca benne' we̱te chiu' benne' ca' zaj nácadxe̱' benne' dumí chee̱ xe̱zr la xu nigá. Chee̱ le̱ na' québedxa guzí xe̱ xúgute̱ xe̱zr la xu ca' ne̱ chee̱ xel-la' wazrá'a chiu'.</t>
        </r>
      </text>
    </comment>
    <comment ref="E2438" authorId="0">
      <text>
        <r>
          <rPr>
            <sz val="8"/>
            <color indexed="81"/>
            <rFont val="Tahoma"/>
            <family val="2"/>
          </rPr>
          <t>Lu xe̱zre nigá belelé'ene̱' na' ca naca xel-la gute chee̱ benne' ca' buluchálaje̱' waláz chee̱ Dios, ne chee̱ benne' ca' zaj naque̱' chee̱ Dios, ne chee̱ xúgute̱ benne' ca' belutie̱' lu xe̱zr la xu.</t>
        </r>
      </text>
    </comment>
    <comment ref="E2439" authorId="0">
      <text>
        <r>
          <rPr>
            <sz val="8"/>
            <color indexed="81"/>
            <rFont val="Tahoma"/>
            <family val="2"/>
          </rPr>
          <t>Ca'an naca na lawe' da ca naca bénneache xúgute̱ xe̱zr la xu gulé'ajle̱'e̱ xrise uva wal-la da za naca chee̱ dul-la chee̱ xe̱zr la xu na', na' benne' wenná bea ca' chee̱ xe̱zr la xu belune̱' dul-la nen nu'ula na', na' benne' we̱n zrin ca' chee̱ xe̱zr la xu gulé'equeze̱' benne' gunní'a ca' lawe' da bulucá'ana chawe' chee̱ xe̱zr la xu na'.</t>
        </r>
      </text>
    </comment>
    <comment ref="E2440" authorId="0">
      <text>
        <r>
          <rPr>
            <sz val="8"/>
            <color indexed="81"/>
            <rFont val="Tahoma"/>
            <family val="2"/>
          </rPr>
          <t>Nadxa benda' xetú chi'i lu be', gunné̱': ―Le xedxúaj lu xe̱zre nigá, benne' chia', chee̱ quebe si'le ca naca dul-la chee̱ bénnea', ne chee̱ quebe si'le ca naca da xriwe̱' da dxal-la' si'e̱.</t>
        </r>
      </text>
    </comment>
    <comment ref="E2441" authorId="0">
      <text>
        <r>
          <rPr>
            <sz val="8"/>
            <color indexed="81"/>
            <rFont val="Tahoma"/>
            <family val="2"/>
          </rPr>
          <t>lawe' da ba belexezrín dul-la chee̱ nu'ula nigá ca naca na xabáa, ne Dios ba bsa lazre̱' ca naca da cale̱la da dxun nu'ula nigá.</t>
        </r>
      </text>
    </comment>
    <comment ref="E2442" authorId="0">
      <text>
        <r>
          <rPr>
            <sz val="8"/>
            <color indexed="81"/>
            <rFont val="Tahoma"/>
            <family val="2"/>
          </rPr>
          <t>Le gunezruj chee̱be' ca da ba be̱n nu'ula nigá le'e, ne le xuzri'e̱ da dxúpate̱ ca da be̱ne̱'. Le gugacu' lu da dxé'ajdxu ca da be̱n nu'ula nigá, le gugacu' lu da dxúpate̱ chee̱be' ca da be̱ne̱' chee̱le.</t>
        </r>
      </text>
    </comment>
    <comment ref="E2443" authorId="0">
      <text>
        <r>
          <rPr>
            <sz val="8"/>
            <color indexed="81"/>
            <rFont val="Tahoma"/>
            <family val="2"/>
          </rPr>
          <t>Na'a, ca be̱n dítaje̱' xel-la' szren chee̱', ne be̱ne̱' xel-la' gunní'a xrlátaje, le gun na ba xen si' lu xel-la' zi', ne le gucuézre, lawe' da dxenné̱' lu xichaj lázrdawe̱': "Neda' dxe'a ca tu nu'ula dxenná bea. Quebe naca' nu'ula ba gute benne' chee̱', na' cabata' cuézrele̱'a."</t>
        </r>
      </text>
    </comment>
    <comment ref="E2444" authorId="0">
      <text>
        <r>
          <rPr>
            <sz val="8"/>
            <color indexed="81"/>
            <rFont val="Tahoma"/>
            <family val="2"/>
          </rPr>
          <t>Chee̱ le̱ na', tu zra ná'queze xelelá' xúgute̱ da xriwe̱' chee̱', da xelútie̱' le̱', ne xelebezre̱', ne wadune̱', na' xelezxe na le̱' lu xi' chee̱', lawe' da zúale̱ Xránadxu Dios, Bénnea' dxuchi'e̱ chee̱', nape̱' xel-la' waca zren.</t>
        </r>
      </text>
    </comment>
    <comment ref="E2445" authorId="0">
      <text>
        <r>
          <rPr>
            <sz val="8"/>
            <color indexed="81"/>
            <rFont val="Tahoma"/>
            <family val="2"/>
          </rPr>
          <t>Benne' wenná bea ca' chee̱ xe̱zr la xu, benne' belune̱' dul-la nen nu'ula na', benne' belune̱' dul-la ne̱'e̱ chee̱ xe̱zr la xu, benne' ca' belune̱' dul-la nen nu'ula na', ne belúale̱'e̱ chee̱ da xrlátaje, gate xelelé'ene̱' ca naca da dxezxe na da dxezxezxe na le̱'.</t>
        </r>
      </text>
    </comment>
    <comment ref="E2446" authorId="0">
      <text>
        <r>
          <rPr>
            <sz val="8"/>
            <color indexed="81"/>
            <rFont val="Tahoma"/>
            <family val="2"/>
          </rPr>
          <t>Ca gudé na' benda' chi'i tu chi'i benne' zan zaj zre̱'e̱ xabáa, dxelenné̱': ―¡Gaca ba lá'azxa Dios! ¡Ba lá'azxa xel-la' weselá, ne xel-la' szren, ne xel-la' szren, ne xel-la' waca chee̱ Xránadxu Dios!</t>
        </r>
      </text>
    </comment>
    <comment ref="E2447" authorId="0">
      <text>
        <r>
          <rPr>
            <sz val="8"/>
            <color indexed="81"/>
            <rFont val="Tahoma"/>
            <family val="2"/>
          </rPr>
          <t>Nadxa bzu zribe̱' zran ni'a Le̱' chee̱ güe lá'ana szrena' Le̱'. Na' guzre̱' neda': ―Quebe gunu' caní. Neda' naca' tuze ca tu benne' we̱n zrin chiu', ne ca naca bi bichu' ca', benne' ca' dxelexeche̱be̱' chee̱ Jesús. Bca'ana szren Dios. Ca naca da dxenné̱' chee̱ Jesús naca na da dxuchálaje̱' waláz chee̱ Dios.</t>
        </r>
      </text>
    </comment>
    <comment ref="E2448" authorId="0">
      <text>
        <r>
          <rPr>
            <sz val="8"/>
            <color indexed="81"/>
            <rFont val="Tahoma"/>
            <family val="2"/>
          </rPr>
          <t>Na' ble'eda' naxalaj xabáa, na' ble'eda' tu bzrina' bzrina' guzría xi', na' benne' zrie̱' le̱ba', nazí le na' Le̱' Li lazre', ne Li, na' lu da xrlátaje dxuchi'e̱, ne dxuchí'a chee̱ xel-la' dxenná bea chee̱ na lu da xrlátaje.</t>
        </r>
      </text>
    </comment>
    <comment ref="E2449" authorId="0">
      <text>
        <r>
          <rPr>
            <sz val="8"/>
            <color indexed="81"/>
            <rFont val="Tahoma"/>
            <family val="2"/>
          </rPr>
          <t>Zra xiaj lawe̱' zaj naca na ca xi' chee̱ xi', ne zria xíchaje̱' da zan da gulé'e na xichaj lázrdawe̱'. Zua tu xiche le̱' da naxúaj na lu xiche chee̱ Dios, da tuze Le̱' núnbe'e̱.</t>
        </r>
      </text>
    </comment>
    <comment ref="E2450" authorId="0">
      <text>
        <r>
          <rPr>
            <sz val="8"/>
            <color indexed="81"/>
            <rFont val="Tahoma"/>
            <family val="2"/>
          </rPr>
          <t>Zra lane̱' nacube' tu zra lane̱' da gudxrúaje̱' lu dxen chee̱', na' le̱' naque̱' Zri'ine Dios.</t>
        </r>
      </text>
    </comment>
    <comment ref="E2451" authorId="0">
      <text>
        <r>
          <rPr>
            <sz val="8"/>
            <color indexed="81"/>
            <rFont val="Tahoma"/>
            <family val="2"/>
          </rPr>
          <t>Benne' dxjaque̱' wedil-la zaj zua xabáa zjácale̱ne̱' Le̱' zéaje̱' cuía xi'e̱, zaj zrie̱' bzrina' chiche, ne zaj nácue̱' zra lane̱' da naca xrtan da naca chiche, da naca na xrtan.</t>
        </r>
      </text>
    </comment>
    <comment ref="E2452" authorId="0">
      <text>
        <r>
          <rPr>
            <sz val="8"/>
            <color indexed="81"/>
            <rFont val="Tahoma"/>
            <family val="2"/>
          </rPr>
          <t>Lu dxu'a Le̱' dxedxuaj tu xia nalá da guchixre chee̱ súale̱ne̱' bénneache zaj zre̱'e̱ xe̱zr la xu ca'. Lé̱queze̱' nna bé'ene̱' xe̱zr la xu ca' nen tu xia xtila da nuzé̱'e̱. Cá'anqueze le̱' dxudxixre xi'a chee̱ xrise uva ca' naga dxezrá zi' Dios, ne chee̱ xel-la' zi' da ba xa'. Xúgute̱ Le̱' dxunézruje̱' ca naca da naca na.</t>
        </r>
      </text>
    </comment>
    <comment ref="E2453" authorId="0">
      <text>
        <r>
          <rPr>
            <sz val="8"/>
            <color indexed="81"/>
            <rFont val="Tahoma"/>
            <family val="2"/>
          </rPr>
          <t>Lu zra lane̱', ne lawe̱' xíchaje̱' bzua xiche chee̱' da naxúaj na caní: Wenná Bea Chee̱ Benne' Wenná Bea Chee̱, ne Xrana Xrana Xrana Xrana Xrana'.</t>
        </r>
      </text>
    </comment>
    <comment ref="E2454" authorId="0">
      <text>
        <r>
          <rPr>
            <sz val="8"/>
            <color indexed="81"/>
            <rFont val="Tahoma"/>
            <family val="2"/>
          </rPr>
          <t>Nadxa ble'eda' tu gubáz chee̱ xabáa ze̱' lu gubizra, na' gunné̱' zizraj zizraj: ―Le da, ne le xezraga xelawe̱' zrila' ca' dxeleba' lu be' zran xabáa, chee̱ xelawe̱' xrche' chee̱ Dios szren.</t>
        </r>
      </text>
    </comment>
    <comment ref="E2455" authorId="0">
      <text>
        <r>
          <rPr>
            <sz val="8"/>
            <color indexed="81"/>
            <rFont val="Tahoma"/>
            <family val="2"/>
          </rPr>
          <t>Dxawe'le be̱la' chee̱ benne' wenná bea ca', ne chee̱ benne' dxenná be'ene̱' benne' dxjaque̱' wedil-la, ne chee̱ benne' zaj nape̱' xel-la waca zren, ne chee̱ benne' dxelebía bzrina' ca', ne chee̱ benne' zaj zrie̱'e̱ le̱ba', ne chee̱ xúgute̱ benne' zaj nada'u, ne chee̱ benne' zaj nada'u lu na' benne' we̱n zrin ca', ne chee̱ benne' blau ca', ne chee̱ benne' blau ca'.</t>
        </r>
      </text>
    </comment>
    <comment ref="E2456" authorId="0">
      <text>
        <r>
          <rPr>
            <sz val="8"/>
            <color indexed="81"/>
            <rFont val="Tahoma"/>
            <family val="2"/>
          </rPr>
          <t>Nadxa ble'eda' be' xriwe̱' na', ne benne' wenná bea ca' chee̱ xe̱zr la xu, ne benne' ca' dxjaque̱' wedil-la chee̱', zaj nazraga chee̱ xeledábague̱' wedil-la nen bénnea' zrie̱' xi'a na', ne nen benne' dxjaque̱' wedil-la chee̱'.</t>
        </r>
      </text>
    </comment>
    <comment ref="E2457" authorId="0">
      <text>
        <r>
          <rPr>
            <sz val="8"/>
            <color indexed="81"/>
            <rFont val="Tahoma"/>
            <family val="2"/>
          </rPr>
          <t>Dios dxuchi'e̱ ca da dxun Le̱' naca na xrlátaje, ne li lazre̱'. Guchi'a chee̱ nu'ula cuide' nigá, nu'ula sban da be̱n le̱'e̱ dul-la nabágale lu xe̱zr la xu nen dul-la da dxucá'ana sban bénneache chee̱', na' bsebague̱' da ba belutie̱' benne' we̱n zrin chee̱', benne' ca' belutie̱' bi we̱n zrin chee̱'.</t>
        </r>
      </text>
    </comment>
    <comment ref="E2458" authorId="0">
      <text>
        <r>
          <rPr>
            <sz val="8"/>
            <color indexed="81"/>
            <rFont val="Tahoma"/>
            <family val="2"/>
          </rPr>
          <t>Na' gule̱l-le̱' be' xriwe̱' na', ne tu zren na' benne' we̱n lazre' dxuluchálaje̱' waláz chee̱ Dios, bénnea' be̱ne̱' xel-la' waca ca' chee̱ xabáa na' lau be' xriwe̱' na', ne benne' ca' belezí' lu ne̱'e̱ bedáu' bela chee̱ na'. Nadxa belexebéaje̱' dxúpate̱ benne' be̱ xriwe̱' na' lu nísadau' da dxezxe na xi', da dxezxezxe na lu xi' chee̱ na'. Na' belexebéaje̱' dxúpate̱ benne' we̱n lazre' ca' lataj ba dxezxezxe na lu xi' chee̱ xabáa na'.</t>
        </r>
      </text>
    </comment>
    <comment ref="E2459" authorId="0">
      <text>
        <r>
          <rPr>
            <sz val="8"/>
            <color indexed="81"/>
            <rFont val="Tahoma"/>
            <family val="2"/>
          </rPr>
          <t>Benne' ca' xezica, benne' ca' belutie̱' nen xia nalá da dxu'a xichaj lázrdawe̱' da za' lu dxu'a Bénnea' zrie̱' bzrina' na', na' xúgute̱ bxínnedu ca' gulaguba' lu be̱la' chee̱ be̱l-la' dxen chee̱ benne' ca'.</t>
        </r>
      </text>
    </comment>
    <comment ref="E2460" authorId="0">
      <text>
        <r>
          <rPr>
            <sz val="8"/>
            <color indexed="81"/>
            <rFont val="Tahoma"/>
            <family val="2"/>
          </rPr>
          <t>Xecha lasa gulenné̱': ―¡Gaca ba lá'ana Dios! ¡Ca naca da dxucá'ana zixre na' cabata' xexía na!</t>
        </r>
      </text>
    </comment>
    <comment ref="E2461" authorId="0">
      <text>
        <r>
          <rPr>
            <sz val="8"/>
            <color indexed="81"/>
            <rFont val="Tahoma"/>
            <family val="2"/>
          </rPr>
          <t>Nadxa benne' chupa gaxúa benne' gula sina ca', ne tapa be̱ xixre' ca' buluzú zribe̱' lu xu, ne bulucá'ana szrene̱' Dios, Bénnea' dxe'e̱ lawe' lataj blau chee̱', na' gulenné̱': ―¡Ca'an gaca na! ¡Gaca ba lá'ana Dios!</t>
        </r>
      </text>
    </comment>
    <comment ref="E2462" authorId="0">
      <text>
        <r>
          <rPr>
            <sz val="8"/>
            <color indexed="81"/>
            <rFont val="Tahoma"/>
            <family val="2"/>
          </rPr>
          <t>Na' belenne̱' tu chi'i lawe' da dxenná bea na', dxenné̱': ―Le gulé̱ lá'ana Dios, xúgute̱ benne' we̱n zrin chee̱', ne le'e dxezrébele Le̱', benne' cá'aze, ne benne' blau ca'.</t>
        </r>
      </text>
    </comment>
    <comment ref="E2463" authorId="0">
      <text>
        <r>
          <rPr>
            <sz val="8"/>
            <color indexed="81"/>
            <rFont val="Tahoma"/>
            <family val="2"/>
          </rPr>
          <t>Na' benda' ca dxelenne̱' tu schaga ca benne' zante̱, ne ca dxun schaga da dxedá lawe' nísadau', ne ca dxelenne̱' dxun chi'i benne' dxelezre xe̱dxu, dxelé̱'e̱: ―¡Gaca ba lá'azxa Dios! Ba dxenná bea Xránadxu Dios, Szrente̱, wenná bea chee̱'.</t>
        </r>
      </text>
    </comment>
    <comment ref="E2464" authorId="0">
      <text>
        <r>
          <rPr>
            <sz val="8"/>
            <color indexed="81"/>
            <rFont val="Tahoma"/>
            <family val="2"/>
          </rPr>
          <t>―Le be, ne le xezaca ba lázrele, ne le gunna xel-la' ba lá'ana chee̱'. Le gunezruj xel-la' ba lá'ana chee̱' lawe' da ba bzrin zra wechaga na' chee̱ Zríla'dau' na', na' nu'ula chee̱' ba ble'e lawe̱' da naca bea na.</t>
        </r>
      </text>
    </comment>
    <comment ref="E2465" authorId="0">
      <text>
        <r>
          <rPr>
            <sz val="8"/>
            <color indexed="81"/>
            <rFont val="Tahoma"/>
            <family val="2"/>
          </rPr>
          <t>Dxenná be'e lataj nu'ula nigá gúcue̱' ladxe' xrtan da naca chawe', da naca na chawe', ne dxácate̱ na. Da nigá dxulé'e na ca naca da xrlátaje da dxelune̱' benne' ca' dxeléajle̱'e̱ chee̱ Dios.</t>
        </r>
      </text>
    </comment>
    <comment ref="E2466" authorId="0">
      <text>
        <r>
          <rPr>
            <sz val="8"/>
            <color indexed="81"/>
            <rFont val="Tahoma"/>
            <family val="2"/>
          </rPr>
          <t>Nadxa gunná bénnea' guzre̱' neda': ―Guzúaje̱' da naxúaj na: Ba neza zrente̱ naca na chee̱ benne' ca' dxelé̱'e̱ dxelawe̱' xrche' chee̱ wechaga na' chee̱ Zríla'dau' na'. Na' guzre̱' neda': ―Da caní dxenná Dios naca na da li.</t>
        </r>
      </text>
    </comment>
    <comment ref="E2467" authorId="0">
      <text>
        <r>
          <rPr>
            <sz val="8"/>
            <color indexed="81"/>
            <rFont val="Tahoma"/>
            <family val="2"/>
          </rPr>
          <t>Da nigá naca na da ble'e Dios Le̱' ca naca chee̱ Jesucristo, da bnézruje̱' Le̱' chee̱ gulé'ene̱' bi we̱n zrin chee̱' ca' da dxal-la' gaca te chee̱ na. Na' gusel-le̱' gubáz chee̱ xabáa chee̱' chee̱ xabáa na' lau Juan, bi we̱n zrin chee̱'.</t>
        </r>
      </text>
    </comment>
    <comment ref="E2468" authorId="0">
      <text>
        <r>
          <rPr>
            <sz val="8"/>
            <color indexed="81"/>
            <rFont val="Tahoma"/>
            <family val="2"/>
          </rPr>
          <t>Lu zra na' gate zua Xránadxu guzúa Be' Lá'azxa neda' lu xichaj lázrdawe̱', na' benda' ca tu chi'i benne' dxenné̱' zizraj, dxenné̱' ca tu benne' dxenné̱' chee̱ bchigala.</t>
        </r>
      </text>
    </comment>
    <comment ref="E2469" authorId="0">
      <text>
        <r>
          <rPr>
            <sz val="8"/>
            <color indexed="81"/>
            <rFont val="Tahoma"/>
            <family val="2"/>
          </rPr>
          <t>Dxenné̱': ―Neda' naca' Bénnea' naca' Bénnea' ne Bénnea' naca' Bénnea' naca' Bénnea' naca' Bénnea' dxulé'e ca naca da dxulé'e na. Na'a, bzua na tu xiche chee̱ da caní, da caní dxusel-la na chee̱ gazre ca' zaj zre̱'e̱ ga nababa Asia, zaj naque̱' xe̱zre Efeso, ne chee̱ xe̱zre Esmrina, ne chee̱ xe̱zre Pergamos, ne chee̱ xe̱zre Tiatira, ne chee̱ xe̱zre Sardis, ne chee̱ le̱ xe̱zre Philadelphia, ne chee̱ le̱ xe̱zre Laodiceo.</t>
        </r>
      </text>
    </comment>
    <comment ref="E2470" authorId="0">
      <text>
        <r>
          <rPr>
            <sz val="8"/>
            <color indexed="81"/>
            <rFont val="Tahoma"/>
            <family val="2"/>
          </rPr>
          <t>Na' gunnéa' xeajnnéa' chi'i bénnea' dxuchálajle̱ne̱' neda', na' gate bexécha'a, ble'eda' gazre xi' da dxelále̱'e̱ lu xi' da zaca oro.</t>
        </r>
      </text>
    </comment>
    <comment ref="E2471" authorId="0">
      <text>
        <r>
          <rPr>
            <sz val="8"/>
            <color indexed="81"/>
            <rFont val="Tahoma"/>
            <family val="2"/>
          </rPr>
          <t>Na' laduj naga zaj zre̱'e̱ xi' ca', ble'e lawe̱' tu benne' le̱' ca tu benne' naque̱' neda', Benne' Gulje̱' Bénneache, nácue̱' zra lane̱' tunna, na' dxe'e̱ na ni'a neda', ne bazxu dxu'a le̱'e̱ tu xpádxue̱' oro le̱'e̱.</t>
        </r>
      </text>
    </comment>
    <comment ref="E2472" authorId="0">
      <text>
        <r>
          <rPr>
            <sz val="8"/>
            <color indexed="81"/>
            <rFont val="Tahoma"/>
            <family val="2"/>
          </rPr>
          <t>Nen xicha xíchaje̱', ne xicha xíchaje̱' zaj naca na chiche ca bezxe' da dxelebía xi'e̱, ne naca na ca bezxe' da dxágute̱. Xiaj lau Le̱' zaj naca na ca tu xi' chee̱ xi'.</t>
        </r>
      </text>
    </comment>
    <comment ref="E2473" authorId="0">
      <text>
        <r>
          <rPr>
            <sz val="8"/>
            <color indexed="81"/>
            <rFont val="Tahoma"/>
            <family val="2"/>
          </rPr>
          <t>Le̱' zaj naca ni'e̱ ca zruze lase da naca na zixre, da dxezxe na ca tu lu xi' da dxezxe na, na' chi'e̱ naca na ca dxelenne' schaga da dxedá lawe' nísadau'.</t>
        </r>
      </text>
    </comment>
    <comment ref="E2474" authorId="0">
      <text>
        <r>
          <rPr>
            <sz val="8"/>
            <color indexed="81"/>
            <rFont val="Tahoma"/>
            <family val="2"/>
          </rPr>
          <t>Na' xu'u lu na'a xabe̱la chee̱' gazre belaj, na' lu dxu'a Le̱' dxedxúaj tu xia nalá da dxedá chupa xia, ne lawe̱' dxácate̱ na ca dxenná gubizra gate dxácate̱ na.</t>
        </r>
      </text>
    </comment>
    <comment ref="E2475" authorId="0">
      <text>
        <r>
          <rPr>
            <sz val="8"/>
            <color indexed="81"/>
            <rFont val="Tahoma"/>
            <family val="2"/>
          </rPr>
          <t>Gate ble'eda' Le̱', na' xeajchazia' zran ni'e̱ ca tu benne' gate. Na' Le̱' bzue̱' ne̱'e̱ xabe̱la chee̱' chia', na' guzre̱' neda': ―Quebe zrebu'. Neda' naca' Bénnea' nácadxa benne' blau, ne benne' bze̱be.</t>
        </r>
      </text>
    </comment>
    <comment ref="E2476" authorId="0">
      <text>
        <r>
          <rPr>
            <sz val="8"/>
            <color indexed="81"/>
            <rFont val="Tahoma"/>
            <family val="2"/>
          </rPr>
          <t>naca' chee̱ Bénnea' naca' ban, ne ba gute na'. Naca' ban, ne naca' bánqueza' chadía chacanna. ¡Ca'an naca na! Neda' napa' xel-la' dxu'a chee̱ xel-la' gute, ne chee̱ da dxuzrúnnuja' bénneache gate.</t>
        </r>
      </text>
    </comment>
    <comment ref="E2477" authorId="0">
      <text>
        <r>
          <rPr>
            <sz val="8"/>
            <color indexed="81"/>
            <rFont val="Tahoma"/>
            <family val="2"/>
          </rPr>
          <t>Bzúaje̱' da nigá da ba blé'enu', ne da dxaca na, ne da dxal-la' gaca ca te na'a.</t>
        </r>
      </text>
    </comment>
    <comment ref="E2478" authorId="0">
      <text>
        <r>
          <rPr>
            <sz val="8"/>
            <color indexed="81"/>
            <rFont val="Tahoma"/>
            <family val="2"/>
          </rPr>
          <t>Benne' nigá bchálaje̱' ca naca da bchalaj Dios, ne ca naca da bchalaj Jesucristo, ca naca xúgute̱ da blé'ene̱'.</t>
        </r>
      </text>
    </comment>
    <comment ref="E2479" authorId="0">
      <text>
        <r>
          <rPr>
            <sz val="8"/>
            <color indexed="81"/>
            <rFont val="Tahoma"/>
            <family val="2"/>
          </rPr>
          <t>'Ca naca na chee̱ gazre belaj ca', da ble'u na chalá'a xabe̱la chia', ne ca naca na chee̱ da dxelezxe na da dxegüén lazre' chee̱ na. Belaj caní zaj naca na gubáz chee̱ xabáa ca' chee̱ gazre xudau' ca', na' da dxegüén lazre' da dxegüén lazre' lue' zaj naca na chee̱ gazre xudau' ca', zaj naca na chee̱ gazre xudau' ca'.</t>
        </r>
      </text>
    </comment>
    <comment ref="E2480" authorId="0">
      <text>
        <r>
          <rPr>
            <sz val="8"/>
            <color indexed="81"/>
            <rFont val="Tahoma"/>
            <family val="2"/>
          </rPr>
          <t>Ba neza zrente̱ naca na chee̱ benne' dxulabe̱' lu xiche naga dxulabe̱' xrtizra' Dios, ne chee̱ xelenne̱' ca da naxúaj na lu xiche nigá, ne dxune̱' ca da naxúaj na lu xiche nigá. Ba neza zrin zra na' ba zrin zra chee̱ xelune̱'.</t>
        </r>
      </text>
    </comment>
    <comment ref="E2481" authorId="0">
      <text>
        <r>
          <rPr>
            <sz val="8"/>
            <color indexed="81"/>
            <rFont val="Tahoma"/>
            <family val="2"/>
          </rPr>
          <t>Neda', Juan, dxuzúaja' xiche chee̱ gazre xudau' ca' zaj zre̱'e̱ lu xe̱zre ca' zaj nababa Asia. Gaca chee̱le xel-la' zri'i lazre', ne xel-la' dxebeza zri lazre' chee̱ Dios, Bénnea' zua', ne Bénnea' zua', ne Bénnea' zua' xide̱', ne chee̱ Le̱' gaca chee̱ Le̱' da gazre Be' Lá'azxa zaj zua lau Dios, Bénnea' dxenná bé'ene̱' le'e.</t>
        </r>
      </text>
    </comment>
    <comment ref="E2482" authorId="0">
      <text>
        <r>
          <rPr>
            <sz val="8"/>
            <color indexed="81"/>
            <rFont val="Tahoma"/>
            <family val="2"/>
          </rPr>
          <t>ne chee̱ Jesucristo, Bénnea' bchálaje̱' da li, ne naque̱' bi nedxu lawe' ládujla benne' gate ca', ne naque̱' benne' blau chee̱ benne' wenná bea ca' zaj zre̱'e̱ xe̱zr la xu. Le̱' nazrí'iqueze̱' dxi'u, na' bca'ane̱' dxi'u chee̱ dul-la chee̱dxu ne̱ chee̱ xel-la' dxen chee̱' chee̱'.</t>
        </r>
      </text>
    </comment>
    <comment ref="E2483" authorId="0">
      <text>
        <r>
          <rPr>
            <sz val="8"/>
            <color indexed="81"/>
            <rFont val="Tahoma"/>
            <family val="2"/>
          </rPr>
          <t>Benne' nigá be̱ne̱' netu' ca benne' wenná bea, ne be̱ne̱' dxi'u ca' chee̱ gaque̱' bxruze chee̱ Dios, ne Xre̱'. ¡Gaca chee̱ Le̱' xel-la' szren, ne xel-la' waca chadía chacanna! ¡Ca'an gaca na!</t>
        </r>
      </text>
    </comment>
    <comment ref="E2484" authorId="0">
      <text>
        <r>
          <rPr>
            <sz val="8"/>
            <color indexed="81"/>
            <rFont val="Tahoma"/>
            <family val="2"/>
          </rPr>
          <t>¡Le nna'xque, ba za'a Le̱' lu beuj bza, na' xúgute̱ bénneache xelelé'ene̱' Le̱', ne cá'anqueze benne' ca' belune̱' Le̱' xaga béguaj. Ca naca bénneache zaj zre̱'e̱ lu xe̱zr la xu xelebézrequeze̱' lawe' da dxelé̱'e̱ Le̱'. ¡Ca'an gaca na! ¡Ca'an gaca na!</t>
        </r>
      </text>
    </comment>
    <comment ref="E2485" authorId="0">
      <text>
        <r>
          <rPr>
            <sz val="8"/>
            <color indexed="81"/>
            <rFont val="Tahoma"/>
            <family val="2"/>
          </rPr>
          <t>"Neda' naca' naca' da naca', ne naca' da nadxixruj bea na," dxenná Xránadxu, Bénnea' naca', ne zúaqueze̱', ne dxal-la' xide̱', Dios Szrente̱.</t>
        </r>
      </text>
    </comment>
    <comment ref="E2486" authorId="0">
      <text>
        <r>
          <rPr>
            <sz val="8"/>
            <color indexed="81"/>
            <rFont val="Tahoma"/>
            <family val="2"/>
          </rPr>
          <t>Neda', Juan, nácaqueza' bi biche le'e, ne nácaqueza' tuze le'e lu zane' xel-la' zi', ne ca be̱n na ba xen nna bea chee̱ Dios, na' ca naca xel-la' dxenná bea chee̱ Jesucristo, ne lawe' da zéajle̱ntu' Le̱' lu xe̱zr la xu na' nazí le na Patmos. Neda' guzúa' lu xe̱zr la xu na' lawe' da bchálajle̱na' xrtizra' Dios, ne ne lawe' da bchalaj Jesucristo du lazre̱'.</t>
        </r>
      </text>
    </comment>
    <comment ref="E2487" authorId="0">
      <text>
        <r>
          <rPr>
            <sz val="8"/>
            <color indexed="81"/>
            <rFont val="Tahoma"/>
            <family val="2"/>
          </rPr>
          <t>Na' ble'eda' tu gubáz chee̱ xabáa dxétaje̱' xabáa. Lu ne̱'e̱ zren na' zren xia chee̱ chul-la chee̱ nísadau' na', ne tu du xia zren nen ne̱'e̱.</t>
        </r>
      </text>
    </comment>
    <comment ref="E2488" authorId="0">
      <text>
        <r>
          <rPr>
            <sz val="8"/>
            <color indexed="81"/>
            <rFont val="Tahoma"/>
            <family val="2"/>
          </rPr>
          <t>Nadxa da xriwe̱', da na' guzí xe̱ na benne' ca' guzí xe̱'e̱ le̱', na' xeajlu'e̱ le̱' lu nísadau' chee̱ xi' da dxezxe na xi' chee̱ xi' gabila, naga zaj zra' be̱ xixre' na', ne naga zua na' benne' we̱n lazre' dxenné̱' dxuchálaje̱' waláz chee̱ Dios. Na' xelezaca zi'e̱ benne' ca' te zra ne chizrela chadía chacanna.</t>
        </r>
      </text>
    </comment>
    <comment ref="E2489" authorId="0">
      <text>
        <r>
          <rPr>
            <sz val="8"/>
            <color indexed="81"/>
            <rFont val="Tahoma"/>
            <family val="2"/>
          </rPr>
          <t>Na' ble'eda' tu lataj blau zren da naca na chiche, ne Bénnea' zrie̱' lawe̱' na'. Bénnea' zrie̱' xabáa ne xe̱zr la xu ba buluzrúnnuje̱' lau Le̱', na' quebe nu belelé'e lataj xelelé̱'e̱.</t>
        </r>
      </text>
    </comment>
    <comment ref="E2490" authorId="0">
      <text>
        <r>
          <rPr>
            <sz val="8"/>
            <color indexed="81"/>
            <rFont val="Tahoma"/>
            <family val="2"/>
          </rPr>
          <t>Na' ble'eda' benne' gate ca', benne' blau ca', ne benne' cuide' ca', zaj ze̱' lau Dios. Na' gulexalaj xiche ca'. Na' guxalaj xetú xiche naga naxúaj na, da naca na xiche chee̱ xel-la' nabán, na' benne' gate ca' gulechugue̱' chee̱' ca da naxúaj na lu xiche ca', ne chee̱ da belune̱'.</t>
        </r>
      </text>
    </comment>
    <comment ref="E2491" authorId="0">
      <text>
        <r>
          <rPr>
            <sz val="8"/>
            <color indexed="81"/>
            <rFont val="Tahoma"/>
            <family val="2"/>
          </rPr>
          <t>Be' na' bdee̱' lu nísadau' na' belexebéaje̱' benne' gate ca' zaj zre̱'e̱ lu xichaj lázrdawe̱', na' xel-la' gute, ne lataj chul-la chee̱ benne' gate ca' belexebéaje̱' da zaj zre̱'e̱ lu xichaj lázrdawe̱', na' Dios guchi'e̱ chee̱ benne' ca' ca da belune̱'.</t>
        </r>
      </text>
    </comment>
    <comment ref="E2492" authorId="0">
      <text>
        <r>
          <rPr>
            <sz val="8"/>
            <color indexed="81"/>
            <rFont val="Tahoma"/>
            <family val="2"/>
          </rPr>
          <t>Nadxa be' xriwe̱' ca' buluzré̱'e̱ xel-la' gute, ne da xriwe̱' chee̱ benne' gate lu nísadau' na'. Da nigá naca na xel-la' gute da gudxupe' lu xel-la' gute.</t>
        </r>
      </text>
    </comment>
    <comment ref="E2493" authorId="0">
      <text>
        <r>
          <rPr>
            <sz val="8"/>
            <color indexed="81"/>
            <rFont val="Tahoma"/>
            <family val="2"/>
          </rPr>
          <t>Xúgute̱ benne' ca' quebe belexezrelne̱' naxúaj na lu xiche chee̱ xel-la' nabán, na' buluzré̱'e̱ le̱' lu nísadau' na'.</t>
        </r>
      </text>
    </comment>
    <comment ref="E2494" authorId="0">
      <text>
        <r>
          <rPr>
            <sz val="8"/>
            <color indexed="81"/>
            <rFont val="Tahoma"/>
            <family val="2"/>
          </rPr>
          <t>Nadxa gude̱l-le̱' be̱la' naga na', da naca na be̱la' gula, da naca na da xriwe̱', ne da xriwe̱' da xriwe̱', na' bzre̱'e̱ na le̱' tu gaxúa iza.</t>
        </r>
      </text>
    </comment>
    <comment ref="E2495" authorId="0">
      <text>
        <r>
          <rPr>
            <sz val="8"/>
            <color indexed="81"/>
            <rFont val="Tahoma"/>
            <family val="2"/>
          </rPr>
          <t>na' bdxixre̱'e̱ na lu chul-la, ne bcuase̱' na, ne bzuaje̱' na, ne bzuaje̱' lawe̱' na chee̱ québedxa guzré̱'e̱ bénneache xe̱zr la xu ca' cadxa cheajsé̱ chee̱ tu gaxúa iza na'. Te na' dxal-la' gusane̱' na tu chí'idau'ze.</t>
        </r>
      </text>
    </comment>
    <comment ref="E2496" authorId="0">
      <text>
        <r>
          <rPr>
            <sz val="8"/>
            <color indexed="81"/>
            <rFont val="Tahoma"/>
            <family val="2"/>
          </rPr>
          <t>Neda' ble'eda' benne' ca' zaj dxe'e̱ lataj blau ca', na' benne' zaj dxe'e̱ lawe̱' ca' belú'e̱ da dxelún Dios chee̱ benne' ca', lawe' da gulezú lawe̱' dxelexeche̱be̱' chee̱ Jesús, ne lawe' da buluchálaje̱' xrtizra' Dios. Belelé'eda' benne' ca' quebe bulucá'ana szrene̱' be̱ xriwe̱' na', ne bedáu' chee̱ na', ne quebe belezí'e̱ ni'a na' lawe̱', ne lawe' da belún be'e̱ lawe' xichaj lázrdawe̱' da dxulé'e na lau Dios. Belexexebán lazre̱', ne xelu'e̱ tu</t>
        </r>
      </text>
    </comment>
    <comment ref="E2497" authorId="0">
      <text>
        <r>
          <rPr>
            <sz val="8"/>
            <color indexed="81"/>
            <rFont val="Tahoma"/>
            <family val="2"/>
          </rPr>
          <t>Benne' ca' xezícala benne' gate ca' quebe belexebánene̱' cadxa guca chi gaxúa iza na'. Da nigá naca na benne' gate nedxu xelexebane̱' ládujla benne' gate.</t>
        </r>
      </text>
    </comment>
    <comment ref="E2498" authorId="0">
      <text>
        <r>
          <rPr>
            <sz val="8"/>
            <color indexed="81"/>
            <rFont val="Tahoma"/>
            <family val="2"/>
          </rPr>
          <t>Ba neza zrente̱ naca na chee̱ benne' dxezi'e̱ lawe' benne' xelexebán benne' gate nédxudaute̱. Lawe' da xel-la' gute da gudxupe' quebe napa xel-la' dxenná bea chee̱ benne' caní. Xelaque̱' bxruze chee̱ Dios ne chee̱ Cristo, na' xelaque̱' bxruze ca' tu gaxúa iza nen Le̱'.</t>
        </r>
      </text>
    </comment>
    <comment ref="E2499" authorId="0">
      <text>
        <r>
          <rPr>
            <sz val="8"/>
            <color indexed="81"/>
            <rFont val="Tahoma"/>
            <family val="2"/>
          </rPr>
          <t>Ca xeajsé̱ chee̱ chi gaxúa iza na', na' gusán Satanás da xriwe̱' lu da xu'u lizre̱' da nagá'ane̱'.</t>
        </r>
      </text>
    </comment>
    <comment ref="E2500" authorId="0">
      <text>
        <r>
          <rPr>
            <sz val="8"/>
            <color indexed="81"/>
            <rFont val="Tahoma"/>
            <family val="2"/>
          </rPr>
          <t>na' xedxúaje̱' chee̱ guzí xe̱'e̱ benne' xe̱zr la xu ca' zaj zre̱'e̱ lu xe̱zr la xu nigá, zaj naque̱' Gog, ne Magog, chee̱ xutupe̱' benne' ca' chee̱ cheajtílaje̱' wedil-la. Benne' caní zaj naque̱' ca xixre' dxeza.</t>
        </r>
      </text>
    </comment>
    <comment ref="E2501" authorId="0">
      <text>
        <r>
          <rPr>
            <sz val="8"/>
            <color indexed="81"/>
            <rFont val="Tahoma"/>
            <family val="2"/>
          </rPr>
          <t>Na' gusiá'que̱' ca naca xe̱zr la xu dxe' xe̱zr la xu nigá, na' belexedée̱' naga zaj zra' benne' lá'azxa ca', ne xe̱zre na' nazrí'ite̱ lazre' Dios, san da dxenná Dios bdxuaj xi' da za xabáa chee̱ xabáa, na' gubizre na benne' ca'.</t>
        </r>
      </text>
    </comment>
    <comment ref="E2502" authorId="0">
      <text>
        <r>
          <rPr>
            <sz val="8"/>
            <color indexed="81"/>
            <rFont val="Tahoma"/>
            <family val="2"/>
          </rPr>
          <t>Nadxa ble'eda' tu xabáa cube, ne tu xe̱zr la xu cube. Zaj naca xabáa nedxu, ne xe̱zr la xu nigá ba bdxuaj na, na' québedxa zua nísadau' ca'.</t>
        </r>
      </text>
    </comment>
    <comment ref="E2503" authorId="0">
      <text>
        <r>
          <rPr>
            <sz val="8"/>
            <color indexed="81"/>
            <rFont val="Tahoma"/>
            <family val="2"/>
          </rPr>
          <t>Nadxa be' Lá'azxa chee̱ Dios beche̱'e̱ neda', na' beche̱'e̱ neda' tu lu xi'a sibe, na' ble'e na neda' xe̱zre Jerusalén, xe̱zre lá'azxa na' da dxetaj xabáa chee̱ Dios.</t>
        </r>
      </text>
    </comment>
    <comment ref="E2504" authorId="0">
      <text>
        <r>
          <rPr>
            <sz val="8"/>
            <color indexed="81"/>
            <rFont val="Tahoma"/>
            <family val="2"/>
          </rPr>
          <t>Zua na' xichaj lázrdawe̱' da naca na xel-la' szren chee̱ Dios. Zua na' xichaj lázrdawe̱' ca tu xiaj zren da zácale̱'e̱ na. Zua na ca tu xiaj xrtan xiaj xiaj Jaspe, da naca na tu da dxácate̱ ca tu xiaj xiaj.</t>
        </r>
      </text>
    </comment>
    <comment ref="E2505" authorId="0">
      <text>
        <r>
          <rPr>
            <sz val="8"/>
            <color indexed="81"/>
            <rFont val="Tahoma"/>
            <family val="2"/>
          </rPr>
          <t>Zua tu xe̱zre na' da naca na zren, ne naca na sibe, ne zua chazrinnu dxa xu'u chee̱ na, na' dxu'u dxa xu'u na' zaj zra' chazrinnu gubáz chee̱ xabáa ca', na' lu dxa xu'u ca' zaj naxúaj lawe̱' xiche chazrinnu cue' xrtia Israel, benne' judío ca'.</t>
        </r>
      </text>
    </comment>
    <comment ref="E2506" authorId="0">
      <text>
        <r>
          <rPr>
            <sz val="8"/>
            <color indexed="81"/>
            <rFont val="Tahoma"/>
            <family val="2"/>
          </rPr>
          <t>Lu xe̱zre na' zua chunna dxa xu'u naga dxalaj gubizra, na' chunna dxa xu'u naga dxebía gubizra, ne chunna dxa xu'u naga dxebía gubizra, na' chunna dxa xu'u naga dxebía gubizra.</t>
        </r>
      </text>
    </comment>
    <comment ref="E2507" authorId="0">
      <text>
        <r>
          <rPr>
            <sz val="8"/>
            <color indexed="81"/>
            <rFont val="Tahoma"/>
            <family val="2"/>
          </rPr>
          <t>Na' da naca chee̱ xe̱zre na' zua chazrinnu xu'u lane na, na' lu xu'u ca' zaj naxúaj na lawe' chazrinnu gubáz chee̱ Zri'ine̱' na'.</t>
        </r>
      </text>
    </comment>
    <comment ref="E2508" authorId="0">
      <text>
        <r>
          <rPr>
            <sz val="8"/>
            <color indexed="81"/>
            <rFont val="Tahoma"/>
            <family val="2"/>
          </rPr>
          <t>Bénnea' dxuchálajle̱ne̱' neda' nu'e̱ tu xaga da naca na oro chee̱ guxúequeze̱' xe̱zre na', ne dxa xu'u chee̱ na, ne xe̱zre na' da naxechaj na.</t>
        </r>
      </text>
    </comment>
    <comment ref="E2509" authorId="0">
      <text>
        <r>
          <rPr>
            <sz val="8"/>
            <color indexed="81"/>
            <rFont val="Tahoma"/>
            <family val="2"/>
          </rPr>
          <t>Lu xe̱zre na' xu'u na'. Naca na tu xaga da naxúaj na le̱be' ca tu xia nalá na. Na' gunná gubáz chee̱ xabáa na' da zéajbe' na tu gaxúa cue' chi gaxúa cue' tu gaxúa cue' benne' xu'u na', ne tu xia na' du ca naca na le̱be', ne tu xia na' le̱be' ca naca na le̱be'.</t>
        </r>
      </text>
    </comment>
    <comment ref="E2510" authorId="0">
      <text>
        <r>
          <rPr>
            <sz val="8"/>
            <color indexed="81"/>
            <rFont val="Tahoma"/>
            <family val="2"/>
          </rPr>
          <t>Nadxa gudil-le̱' xe̱zre na', da naca na tu gaxúa cuita xula, da naca na ca dxudxixruj bea bénneache, da naca na ca dxudxixruj bea tu gubáz chee̱ xabáa.</t>
        </r>
      </text>
    </comment>
    <comment ref="E2511" authorId="0">
      <text>
        <r>
          <rPr>
            <sz val="8"/>
            <color indexed="81"/>
            <rFont val="Tahoma"/>
            <family val="2"/>
          </rPr>
          <t>Zra xudau' na' naca na xiaj xrtante̱. Zra xe̱zre na' naca na oro xrlátaje, da naca na ca tu da dxácate̱ xiaj.</t>
        </r>
      </text>
    </comment>
    <comment ref="E2512" authorId="0">
      <text>
        <r>
          <rPr>
            <sz val="8"/>
            <color indexed="81"/>
            <rFont val="Tahoma"/>
            <family val="2"/>
          </rPr>
          <t>Benne' xíchaje̱ chee̱ xe̱zre na' zaj zrále̱'e̱ xiaj xrtante̱ da zácale̱'e̱ na. Xiaj xíchaje̱' xiaj xrtante̱ na' naca na xiaj xiaj xrtante̱. Xiaj nedxu na' naca na xiaj zafiro. Xiaj guxunne na' naca na xiaj xrtan da nazí le na xiaj calcedonia. Xiaj tapa na' naca na xiaj zren na' da naca na esmardo.</t>
        </r>
      </text>
    </comment>
    <comment ref="E2513" authorId="0">
      <text>
        <r>
          <rPr>
            <sz val="8"/>
            <color indexed="81"/>
            <rFont val="Tahoma"/>
            <family val="2"/>
          </rPr>
          <t>Na' neda' ble'eda' Juan, xe̱zre lá'azxa na', xe̱zre cube Jerusalén, dxetaj na xabáa naga zua Dios. Jerusalén nigá ba dxusaní' lu na' Dios, da naca na ca tu nu'ula wechaga na' dxue na'a chee̱ wechaga na'a, da ba nucá'ana chawe' chee̱ benne' chee̱'.</t>
        </r>
      </text>
    </comment>
    <comment ref="E2514" authorId="0">
      <text>
        <r>
          <rPr>
            <sz val="8"/>
            <color indexed="81"/>
            <rFont val="Tahoma"/>
            <family val="2"/>
          </rPr>
          <t>Xetú da gazxu' naca na xiaj zaca, na' da xula na' naca na xiaj xrtandu, na' da gazxu' naca na xiaj sarcio, na' da gazxu' naca na xiaj xrizolite, na' da xrunu' naca na xiaj xrtan da naca na xiaj xrtandu. Xetú da nuxru' naca na xiaj xiaj xrtandu, na' da chixru na' naca na xiaj zaca na' xiaj zaca. Xetú da gazxu' na' naca na xiaj xiaj xrtandu', na' da chinu' chazrinnu na' naca na xiaj xrtandu'.</t>
        </r>
      </text>
    </comment>
    <comment ref="E2515" authorId="0">
      <text>
        <r>
          <rPr>
            <sz val="8"/>
            <color indexed="81"/>
            <rFont val="Tahoma"/>
            <family val="2"/>
          </rPr>
          <t>Benne' chazrinnu dxa xu'u ca' zaj naca na chazrinnu xiaj zaca. Tu tu dxa xu'u ca' zaj naca na tu xiaj zaca. Na' neza naga dxe' xe̱zre na' naca na oro xrlátaje, ca tu da dxácate̱ dxácate̱ na.</t>
        </r>
      </text>
    </comment>
    <comment ref="E2516" authorId="0">
      <text>
        <r>
          <rPr>
            <sz val="8"/>
            <color indexed="81"/>
            <rFont val="Tahoma"/>
            <family val="2"/>
          </rPr>
          <t>Quebe ble'eda' xudau' lu xe̱zre na' lawe' da Xránadxu Dios, Xránadxu Xúgute̱ Xránadxu, ne Zríla'dau' na' zaj naca xudau' chee̱ xe̱zre na'.</t>
        </r>
      </text>
    </comment>
    <comment ref="E2517" authorId="0">
      <text>
        <r>
          <rPr>
            <sz val="8"/>
            <color indexed="81"/>
            <rFont val="Tahoma"/>
            <family val="2"/>
          </rPr>
          <t>Quebe dxelechínene̱' gubizra ne beu' chee̱ xe̱zre na' chee̱ gusení na, lawe' da dxusení na ne̱ chee̱ xel-la' szren chee̱ Dios da dxusení na le̱ na, na' Zríla'dau' na' naque̱' xi' da dxusení na le̱ na.</t>
        </r>
      </text>
    </comment>
    <comment ref="E2518" authorId="0">
      <text>
        <r>
          <rPr>
            <sz val="8"/>
            <color indexed="81"/>
            <rFont val="Tahoma"/>
            <family val="2"/>
          </rPr>
          <t>Na' bénneache chee̱ xúgute̱ xe̱zr la xu xelexedée̱' lu xel-la' naxaní' chee̱ xe̱zr la xu na', na' benne' wenná bea ca' chee̱ xe̱zr la xu xelexezrine̱' lu xel-la' szren chee̱ na.</t>
        </r>
      </text>
    </comment>
    <comment ref="E2519" authorId="0">
      <text>
        <r>
          <rPr>
            <sz val="8"/>
            <color indexed="81"/>
            <rFont val="Tahoma"/>
            <family val="2"/>
          </rPr>
          <t>Xúgute̱ dxa xu'u chee̱ xe̱zre na' québedxa xelu'e̱ na te zra lawe' da québedxa xelaca chizrela na'.</t>
        </r>
      </text>
    </comment>
    <comment ref="E2520" authorId="0">
      <text>
        <r>
          <rPr>
            <sz val="8"/>
            <color indexed="81"/>
            <rFont val="Tahoma"/>
            <family val="2"/>
          </rPr>
          <t>Benne' zaj zre̱'e̱ lu xe̱zre na' xeleché̱'e̱ na ca naca xel-la' szren chee̱ xúgute̱ xe̱zr la xu ca'.</t>
        </r>
      </text>
    </comment>
    <comment ref="E2521" authorId="0">
      <text>
        <r>
          <rPr>
            <sz val="8"/>
            <color indexed="81"/>
            <rFont val="Tahoma"/>
            <family val="2"/>
          </rPr>
          <t>Netú benne' ca' quebe chu'u lu xe̱zre na' netú da naca sban, ne netú benne' dxune̱' da dxucá'ana sban, ne dxun lazre̱'. Tuze benne' ca' xelexú'e̱ lu xiche naga naxúaj na xel-la' nabán chee̱ Zríla'dau' na'.</t>
        </r>
      </text>
    </comment>
    <comment ref="E2522" authorId="0">
      <text>
        <r>
          <rPr>
            <sz val="8"/>
            <color indexed="81"/>
            <rFont val="Tahoma"/>
            <family val="2"/>
          </rPr>
          <t>Nadxa benda' tu chi'i benne' dxenné̱' xabáa, dxenné̱': ―¡Le nna'xque na'a! Xegá'ana szren Dios ládujla bénneache ca', na' Le̱' súale̱ne̱' bénneache ca', na' benne' caní xelezrá'queze̱' bénneache chee̱', na' Dios nácaqueze̱' benne' ca' Dios chee̱'.</t>
        </r>
      </text>
    </comment>
    <comment ref="E2523" authorId="0">
      <text>
        <r>
          <rPr>
            <sz val="8"/>
            <color indexed="81"/>
            <rFont val="Tahoma"/>
            <family val="2"/>
          </rPr>
          <t>Welúequeze Dios xúgute̱ nisa lu xiaj lau benne' ca', na' québedxa nu gute bénneache, ne québedxa nu cuézrequeze̱', ne québedxa bi xa'abe', ne québedxa bi xelezaca zi'e̱ lawe' da ba gudé da ca'an guca.</t>
        </r>
      </text>
    </comment>
    <comment ref="E2524" authorId="0">
      <text>
        <r>
          <rPr>
            <sz val="8"/>
            <color indexed="81"/>
            <rFont val="Tahoma"/>
            <family val="2"/>
          </rPr>
          <t>Na' Bénnea' zrie̱' lawe' naga zria lataj na' gunné̱': ―¡Gunná'xque! Dxuna' xúgute̱ da ca' xedajxún na cube. Nadxa guzre̱' neda': ―Bdxixruj be'e nigá lawe' da dxelenná dizra' caní naca na li lazre', ne da li.</t>
        </r>
      </text>
    </comment>
    <comment ref="E2525" authorId="0">
      <text>
        <r>
          <rPr>
            <sz val="8"/>
            <color indexed="81"/>
            <rFont val="Tahoma"/>
            <family val="2"/>
          </rPr>
          <t>Nadxa gunná na, guzre̱' neda': ―Ba guca li ca naca na. Neda' naca' Bénnea' naque̱' Xi'a, ne Bénnea' naca' Bénnea' zua na, ne Bénnea' naca' bze̱be. Neda' gunna' bénnea' nisa da gunna na le̱' xel-la' nabán li lazre', ne quebe bi gunna na.</t>
        </r>
      </text>
    </comment>
    <comment ref="E2526" authorId="0">
      <text>
        <r>
          <rPr>
            <sz val="8"/>
            <color indexed="81"/>
            <rFont val="Tahoma"/>
            <family val="2"/>
          </rPr>
          <t>Benne' dxebéaje̱' wedil-la gape̱' xe̱zr la xu nigá chee̱ xegá'anale̱ne̱' da caní, na' neda' gaca' Dios chee̱', na' le̱' gaque̱' zri'ina' neda'.</t>
        </r>
      </text>
    </comment>
    <comment ref="E2527" authorId="0">
      <text>
        <r>
          <rPr>
            <sz val="8"/>
            <color indexed="81"/>
            <rFont val="Tahoma"/>
            <family val="2"/>
          </rPr>
          <t>Benne' ca' zaj naque̱' benne' dxelezrebe̱', ne benne' quebe dxeléajle̱'e̱ chee̱ Dios, ne benne' ca' dxelezrá'a Dios, ne benne' we̱te benne' ca', ne benne' dxelune̱' dul-la ne̱ chee̱ da sban, ne benne' dxuluxúe̱' wazrá', ne benne' dxulucá'ana szrene̱' bedáu' bedáu' xiaj, ne xúgute̱ benne' we̱n lazre', xelaque̱' chee̱ benne' ca' lu nísadau' na' da dxezxezxe na xi', da naca na da nigá naca na da dxulé'e na xel-la' gute. Caní naca da zéaje̱ na da zéaje̱ na xel</t>
        </r>
      </text>
    </comment>
    <comment ref="E2528" authorId="0">
      <text>
        <r>
          <rPr>
            <sz val="8"/>
            <color indexed="81"/>
            <rFont val="Tahoma"/>
            <family val="2"/>
          </rPr>
          <t>Nadxa bzrin tu benne' gazre gubáz chee̱ xabáa ca' zaj nu'e̱ gazre gubáz chee̱ xabáa ca' zaj nuxre̱' da zaj zria xi' da guca na, da guca na zra bze̱be ca', na' bchálajle̱ne̱' neda', dxenné̱': ―Gudá nigá. Gulé'eda' lue' nu'ula wechaga na', zru'ula chee̱ Zríla'dau' na'.</t>
        </r>
      </text>
    </comment>
    <comment ref="E2529" authorId="0">
      <text>
        <r>
          <rPr>
            <sz val="8"/>
            <color indexed="81"/>
            <rFont val="Tahoma"/>
            <family val="2"/>
          </rPr>
          <t>Nadxa gunná bé'ene̱' neda' tu xe̱gu nisa da dxedá na xel-la' nabán li lazre', da naca na cá'aze ca xiaj sácadxu. Dxedá na dxu'a na naga zua Dios, ne Zríla'dau' na',</t>
        </r>
      </text>
    </comment>
    <comment ref="E2530" authorId="0">
      <text>
        <r>
          <rPr>
            <sz val="8"/>
            <color indexed="81"/>
            <rFont val="Tahoma"/>
            <family val="2"/>
          </rPr>
          <t>Gubáz na' guzre̱' neda': ―Quebe guzúa chi'u ca naca dizra' da naxúaj na lu xiche nigá, lawe' da ba zrin zra chee̱ na.</t>
        </r>
      </text>
    </comment>
    <comment ref="E2531" authorId="0">
      <text>
        <r>
          <rPr>
            <sz val="8"/>
            <color indexed="81"/>
            <rFont val="Tahoma"/>
            <family val="2"/>
          </rPr>
          <t>Benne' dxune̱' da cale̱la dxal-la' gune̱' cá'aze ca dxune̱'. Bénnea' dxune̱' da cale̱la dxal-la' gune̱' da cale̱la cá'aze. Benne' xrlátaje dxal-la' gune̱' ca dxune̱' da xrlátaje. Bénnea' naque̱' chee̱ Dios dxal-la' gune̱' ca da xrlátaje. Bénnea' naque̱' chee̱ Dios dxal-la' gune̱' ca da xrlátaje.</t>
        </r>
      </text>
    </comment>
    <comment ref="E2532" authorId="0">
      <text>
        <r>
          <rPr>
            <sz val="8"/>
            <color indexed="81"/>
            <rFont val="Tahoma"/>
            <family val="2"/>
          </rPr>
          <t>¡Le nna'xque! Welá'a xetú chí'idau', na' gunna' ca da dxal-la' si'a chia', chee̱ guzúa' tu tu benne' ca' ca da xelune̱'.</t>
        </r>
      </text>
    </comment>
    <comment ref="E2533" authorId="0">
      <text>
        <r>
          <rPr>
            <sz val="8"/>
            <color indexed="81"/>
            <rFont val="Tahoma"/>
            <family val="2"/>
          </rPr>
          <t>Néda'queza' naca' da naca na "Alfa" ne "Otega" da dxal-la' gaca na, ne naca na da bze̱be. Naca' benne' nedxu ca', ne benne' bze̱be na'.</t>
        </r>
      </text>
    </comment>
    <comment ref="E2534" authorId="0">
      <text>
        <r>
          <rPr>
            <sz val="8"/>
            <color indexed="81"/>
            <rFont val="Tahoma"/>
            <family val="2"/>
          </rPr>
          <t>'Da ba neza zrente̱ naca na chee̱ benne' dxuluxúe̱' dizra' nigá dxune̱' ca naca da nadxixruj bea na chee̱ xelezí'e̱ xel-la' nabán li lazre', ne chee̱ xelexú'e̱ lu xe̱zre na' ne̱ chee̱ dxu'a dxa xu'u ca' naga dxe' benne' ca'.</t>
        </r>
      </text>
    </comment>
    <comment ref="E2535" authorId="0">
      <text>
        <r>
          <rPr>
            <sz val="8"/>
            <color indexed="81"/>
            <rFont val="Tahoma"/>
            <family val="2"/>
          </rPr>
          <t>Xúgute̱ bécudu ca' xelexegá'ana chalé'ajla na', ne benne' ca' dxuluchálajle̱ne̱' benne' wazrá', ne benne' we̱n da cale̱la ca', ne benne' we̱te benne' biu, ne benne' dxelúe lá'ane̱' bedáu' xiaj xiaj, ne xúgute̱ benne' dxelenné̱' chee̱ da we̱n lazre', ne xúgute̱ benne' dxuluchálajle̱ne̱' da we̱n lazre'.</t>
        </r>
      </text>
    </comment>
    <comment ref="E2536" authorId="0">
      <text>
        <r>
          <rPr>
            <sz val="8"/>
            <color indexed="81"/>
            <rFont val="Tahoma"/>
            <family val="2"/>
          </rPr>
          <t>'Neda', Jesús, gusél-la' gubáz chee̱ xabáa chia' chee̱ guchálajle̱ne̱' le'e da caní chee̱ Cristo, da dxeléajle̱le chee̱ Cristo. Neda' naca' xrtia ljwezre David na'. Neda' naca' belaj dxusení'te̱ ca naca belaj dxalaj na.</t>
        </r>
      </text>
    </comment>
    <comment ref="E2537" authorId="0">
      <text>
        <r>
          <rPr>
            <sz val="8"/>
            <color indexed="81"/>
            <rFont val="Tahoma"/>
            <family val="2"/>
          </rPr>
          <t>Be' Lá'azxa, ne nu'ula wechaga na' dxelenné̱': ―Gudá xca'. Benne' dxenne̱' da nigá dxal-la' dxal-la' nnale̱'e̱: "Gudá." Benne' dxebílene̱' dxal-la' xide̱', na' benne' dxaca lazre̱' dxal-la' si'e̱ nisa da gunna na le̱' xel-la' nabán li lazre' cá'aze.</t>
        </r>
      </text>
    </comment>
    <comment ref="E2538" authorId="0">
      <text>
        <r>
          <rPr>
            <sz val="8"/>
            <color indexed="81"/>
            <rFont val="Tahoma"/>
            <family val="2"/>
          </rPr>
          <t>Neda' dxuzenda' xúgute̱ benne' dxelenne̱' dizra' chee̱ da naxúaj na lu xiche nigá, che nu benne' gúcale̱queze̱' da xula, Dios gúcale̱ne̱' le̱' xelezaca zi' ca' da naxúaj na lu xiche nigá.</t>
        </r>
      </text>
    </comment>
    <comment ref="E2539" authorId="0">
      <text>
        <r>
          <rPr>
            <sz val="8"/>
            <color indexed="81"/>
            <rFont val="Tahoma"/>
            <family val="2"/>
          </rPr>
          <t>Che nu benne' xebéaje̱' da naxúaj na lu xiche nigá, na' Dios xebéaje̱' chee̱' da naxúaj na lu xiche chee̱ xel-la' nabán da naxúaj na lu xiche nigá, ne chee̱ xe̱zre lá'azxa na', ne chee̱ bénnea' xebéaje̱' da naxúaj na lu xiche nigá.</t>
        </r>
      </text>
    </comment>
    <comment ref="E2540" authorId="0">
      <text>
        <r>
          <rPr>
            <sz val="8"/>
            <color indexed="81"/>
            <rFont val="Tahoma"/>
            <family val="2"/>
          </rPr>
          <t>Ládujla neza chee̱ xe̱zre na', ne chalá'a naga dxu'a xe̱gu na' zua xaga da dxunna na xel-la' nabán li lazre', da dxelebía na chazrinnu lina, ne dxebía na da zixre tu tu beu' tu beu'. Xiaj laga chee̱ xaga na' dxun na chee̱ xexún na bénneache zaj zre̱'e̱ xúgute̱ xe̱zr la xu.</t>
        </r>
      </text>
    </comment>
    <comment ref="E2541" authorId="0">
      <text>
        <r>
          <rPr>
            <sz val="8"/>
            <color indexed="81"/>
            <rFont val="Tahoma"/>
            <family val="2"/>
          </rPr>
          <t>Benne' dxexeche̱be̱' da caní dxenné̱': ―Da li, waca xelá'a xetú chí'idau'. ¡Ca'an gaca! ¡Gudá, Xránadxu Jesús!</t>
        </r>
      </text>
    </comment>
    <comment ref="E2542" authorId="0">
      <text>
        <r>
          <rPr>
            <sz val="8"/>
            <color indexed="81"/>
            <rFont val="Tahoma"/>
            <family val="2"/>
          </rPr>
          <t>Quebe gaca xel-la' zri'i lazre' chee̱ Xránadxu Jesucristo súale̱ne̱' xúgute̱le le'e. Ca' naca na.</t>
        </r>
      </text>
    </comment>
    <comment ref="E2543" authorId="0">
      <text>
        <r>
          <rPr>
            <sz val="8"/>
            <color indexed="81"/>
            <rFont val="Tahoma"/>
            <family val="2"/>
          </rPr>
          <t>Québedxa nu chilá' bénneache xegá'ana szrene̱' Dios ca naca da cale̱la da dxulé'e na. Lu xe̱zre na' gaca lataj naga dxe' Dios, ne chee̱ Zrí'ine̱' na', na' benne' we̱n zrin chee̱' ca' xelune̱' zrin chee̱'.</t>
        </r>
      </text>
    </comment>
    <comment ref="E2544" authorId="0">
      <text>
        <r>
          <rPr>
            <sz val="8"/>
            <color indexed="81"/>
            <rFont val="Tahoma"/>
            <family val="2"/>
          </rPr>
          <t>ne xelelé'ene̱' lawe̱' Le̱', na' lawe̱' xrua lawe̱' ca naca La Le̱'.</t>
        </r>
      </text>
    </comment>
    <comment ref="E2545" authorId="0">
      <text>
        <r>
          <rPr>
            <sz val="8"/>
            <color indexed="81"/>
            <rFont val="Tahoma"/>
            <family val="2"/>
          </rPr>
          <t>Québedxa sua chizrela na'. Quebe xelechínene̱' tu xi' da dxulusení na, ne quebe xelechínene̱' xel-la' xi' chee̱ gubizra lawe' da Xránadxu Dios gusení' xi' chee̱ benne' ca'. Xel-la' dxenná bea chee̱' gácale̱queze̱' chadía chacanna.</t>
        </r>
      </text>
    </comment>
    <comment ref="E2546" authorId="0">
      <text>
        <r>
          <rPr>
            <sz val="8"/>
            <color indexed="81"/>
            <rFont val="Tahoma"/>
            <family val="2"/>
          </rPr>
          <t>Gubáz na' guzre̱' neda': ―Dizra' caní dxal-la' guchálajle̱ne̱' na, ne dxal-la' xelé̱'e̱ na. Xránadxu, Dios chee̱ benne' ca' buluchálaje̱' waláz chee̱' ca', gusel-le̱' gubáz chee̱ xabáa chee̱' chee̱ gulé'ene̱' bi we̱n zrin chee̱' ca' da dxal-la' gaca na ba zrinte̱.</t>
        </r>
      </text>
    </comment>
    <comment ref="E2547" authorId="0">
      <text>
        <r>
          <rPr>
            <sz val="8"/>
            <color indexed="81"/>
            <rFont val="Tahoma"/>
            <family val="2"/>
          </rPr>
          <t>¡Le nna'xque! ¡Ba neza zren naca na chee̱ benne' dxune̱' ca naca da naxúaj na lu xiche nigá dxuchalaje̱' waláz chee̱ Dios!</t>
        </r>
      </text>
    </comment>
    <comment ref="E2548" authorId="0">
      <text>
        <r>
          <rPr>
            <sz val="8"/>
            <color indexed="81"/>
            <rFont val="Tahoma"/>
            <family val="2"/>
          </rPr>
          <t>Na' gunná Juan: ―Neda' ba ble'eda' da caní, ne benda' na. Ca gudé bchálajle̱na' xúgute̱ da caní, na' bzu zriba' lau gubáz chee̱ xabáa na' dxulé'ene̱' neda' da caní chee̱ gucá'ana szrena'.</t>
        </r>
      </text>
    </comment>
    <comment ref="E2549" authorId="0">
      <text>
        <r>
          <rPr>
            <sz val="8"/>
            <color indexed="81"/>
            <rFont val="Tahoma"/>
            <family val="2"/>
          </rPr>
          <t>Gubáz na' guzre̱' neda': ―Gunná' xque. Quebe gunu' da nigá, lawe' da nácaqueza' tuze nen lue', ne ca naca benne' bichu' ca' buluchálaje̱' waláz chee̱ Dios, ne benne' ca' dxuluzúe̱' dizra' ca' zaj naxúaj na lu xiche nigá. Bca'ana szren Dios.</t>
        </r>
      </text>
    </comment>
    <comment ref="E2550" authorId="0">
      <text>
        <r>
          <rPr>
            <sz val="8"/>
            <color indexed="81"/>
            <rFont val="Tahoma"/>
            <family val="2"/>
          </rPr>
          <t>Gusel-la' chee̱ gubáz chee̱ xabáa chee̱ xudau' da dxeléajle̱'e̱ chee̱ Cristo zaj zre̱'e̱ xe̱zre Efeso. Da nigá naca na da dxenná Bénnea' nape̱' belaj xabe̱la ne̱'e̱ chalá'a xabe̱la, ne zexíaje̱' ládujla da gazre xi' da zaj ze̱ oro na'. Dxenné̱':</t>
        </r>
      </text>
    </comment>
    <comment ref="E2551" authorId="0">
      <text>
        <r>
          <rPr>
            <sz val="8"/>
            <color indexed="81"/>
            <rFont val="Tahoma"/>
            <family val="2"/>
          </rPr>
          <t>Quebe zrebu' ca naca da saque̱'u. Le nna'xque da xriwe̱' cu'u na'a, lawe' da xegá'ana na le'e bal-la benne' ládujla le'e lizre xia, chee̱ gaca gun na ba xen si xezaca le'e, na' si'le da zi' da si'le. Gaca tu da li lazre' ca gátequezu' neda', na' gunna' lue' xel-la' nabán li lazre'.</t>
        </r>
      </text>
    </comment>
    <comment ref="E2552" authorId="0">
      <text>
        <r>
          <rPr>
            <sz val="8"/>
            <color indexed="81"/>
            <rFont val="Tahoma"/>
            <family val="2"/>
          </rPr>
          <t>Che zua nágale, le xen da nigá da dxenná Be' Lá'azxa chee̱ Cristo, da dxenná na chee̱ benne' ca' dxeléajle̱'e̱ chee̱ xudau'. Benne' wenná bea na' quebe bi gaca da cale̱la da guzría xi' xel-la' gute da gudxupe' lasa.</t>
        </r>
      </text>
    </comment>
    <comment ref="E2553" authorId="0">
      <text>
        <r>
          <rPr>
            <sz val="8"/>
            <color indexed="81"/>
            <rFont val="Tahoma"/>
            <family val="2"/>
          </rPr>
          <t>Gusel-la' chee̱ gubáz chee̱ xabáa chee̱ Cristo zaj nazraga benne' dxeléajle̱'e̱ chee̱ Cristo zaj zre̱'e̱ xe̱zre Pergamos. Da nigá dxenná Benne' nazi'e̱ xia nalá da dxúpate̱ gubizra.</t>
        </r>
      </text>
    </comment>
    <comment ref="E2554" authorId="0">
      <text>
        <r>
          <rPr>
            <sz val="8"/>
            <color indexed="81"/>
            <rFont val="Tahoma"/>
            <family val="2"/>
          </rPr>
          <t>Neda' nezda' ca dxunu', ne nezda' naga zu' naga zua lataj da xriwe̱', da naca na lataj da xriwe̱' dxegüén na. Dxuzúa chache̱' lu La' neda', ne quebe bcá'ana' chalá'ala dxéajle̱'u chia' neda', lácala lu zra ca' gate ble̱'e Antípas, benne' li lazre' chia', benne' bchálajle̱ne̱' neda', san bé̱tele̱' Le̱' ládujla le'e, naga zua da xriwe̱' na'.</t>
        </r>
      </text>
    </comment>
    <comment ref="E2555" authorId="0">
      <text>
        <r>
          <rPr>
            <sz val="8"/>
            <color indexed="81"/>
            <rFont val="Tahoma"/>
            <family val="2"/>
          </rPr>
          <t>Tu chupa da dé̱le̱'a dxaca chia' lue', lawe' da zúale̱nu' lue' benne' ca' dxelezúe̱' dizra' ca naca da bsé̱dene̱' Balaam, bénnea' bsé̱dene̱' Balac gune̱' da gun na xezícala benne' Israel ca' xeledábague̱' benne' Israel ca' chee̱ xelune̱' da xriwe̱' chee̱ bedáu' xiaj xaga, ne xelune̱' dul-la chee̱ da dxucá'ana sban bénneache.</t>
        </r>
      </text>
    </comment>
    <comment ref="E2556" authorId="0">
      <text>
        <r>
          <rPr>
            <sz val="8"/>
            <color indexed="81"/>
            <rFont val="Tahoma"/>
            <family val="2"/>
          </rPr>
          <t>Cá'anqueze lue' de̱ lue' zaj de̱ benne' ca' dxelezúe̱' dizra' ca naca da dxulusé̱dene̱' benne' ca' dxelenné̱' ca naca da zaj naca chee̱ Nicolás. Da nigá dxuzúa' neda' chalá'ala.</t>
        </r>
      </text>
    </comment>
    <comment ref="E2557" authorId="0">
      <text>
        <r>
          <rPr>
            <sz val="8"/>
            <color indexed="81"/>
            <rFont val="Tahoma"/>
            <family val="2"/>
          </rPr>
          <t>Lue' bexebí'i lazru', lawe' da che quebe gunu' caní, waca xelá'a neda' naga zu', na' guchíchaja' benne' ca' nen xia nalá da za' lu dxu'a chia'.</t>
        </r>
      </text>
    </comment>
    <comment ref="E2558" authorId="0">
      <text>
        <r>
          <rPr>
            <sz val="8"/>
            <color indexed="81"/>
            <rFont val="Tahoma"/>
            <family val="2"/>
          </rPr>
          <t>Che zua nágale, le xen da dxenná Be' Lá'azxa chee̱ Cristo, da dxapa' benne' ca' dxeléajle̱'e̱ chee̱ xuluxúe̱' tu cue' benne' ca' zaj nazraga chee̱ Xránadxu, neda' gunna' le̱' xeta maná da nagache, ne gunna' le̱' tu xiaj xrtante̱ da naca na tu xiaj xrtante̱ da naxúaj na tu xiche cube, da quebe nu neze tuze benne' si'e̱ na, san tuze benne' si'e̱ na si'e̱ na.</t>
        </r>
      </text>
    </comment>
    <comment ref="E2559" authorId="0">
      <text>
        <r>
          <rPr>
            <sz val="8"/>
            <color indexed="81"/>
            <rFont val="Tahoma"/>
            <family val="2"/>
          </rPr>
          <t>Gusel-la' chee̱ gubáz chee̱ xabáa chee̱ Cristo zaj nazraga benne' dxeléajle̱'e̱ chee̱ Cristo zaj zre̱'e̱ xe̱zre Tiatira. Gunné̱': Da nigá dxenná Zri'ine Dios, Bénnea' zaj zra' xiaj lawe̱' ca tu xi' dxezxe, ne zéaje̱' ni'e̱ ca ni'a xiaj lase.</t>
        </r>
      </text>
    </comment>
    <comment ref="E2560" authorId="0">
      <text>
        <r>
          <rPr>
            <sz val="8"/>
            <color indexed="81"/>
            <rFont val="Tahoma"/>
            <family val="2"/>
          </rPr>
          <t>Neda' núnbe'a ca naca da dxunu', ne ca dxun be'enu' benne' xrlátaje, ne ca dxunu' xel-la' dxeajlí lazre' chiu', ne ca dxunu' xel-la' zren lazre', na' da dxunu' bzé̱bedxa ca da dxunu' nédxute̱ ca da be̱nu' nédxudaute̱.</t>
        </r>
      </text>
    </comment>
    <comment ref="E2561" authorId="0">
      <text>
        <r>
          <rPr>
            <sz val="8"/>
            <color indexed="81"/>
            <rFont val="Tahoma"/>
            <family val="2"/>
          </rPr>
          <t>Neda' nezda' ca naca da dxunu', ne ca dxun zi'u lu zrin xúgute̱ xel-la' dxun zrin chiu', ne nezda' quebe dxezéquenu' xel-la' dxenná bea chee̱ benne' we̱n da cale̱la. Bzri'u ca dxun benne' ca' dxelenné̱' zaj naque̱' gubáz chiu', san quebe zaj naque̱' gubáz chee̱ Dios, na' ba blé'enu' na zaj naque̱' benne' we̱n lazre'.</t>
        </r>
      </text>
    </comment>
    <comment ref="E2562" authorId="0">
      <text>
        <r>
          <rPr>
            <sz val="8"/>
            <color indexed="81"/>
            <rFont val="Tahoma"/>
            <family val="2"/>
          </rPr>
          <t>Zane' da dé̱le̱'e̱ dxaca chia' lue', lawe' da dxuzúale̱nu' lataj nu'ula nigá, Jezebéel, dxenné̱' dxenné̱' dxenné̱' naque̱' nu'ula dxenné̱' waláz chee̱ Dios, chee̱ guzéajni'ine̱' bi we̱n zrin chia' ca' dxal-la' xelune̱' dul-la chee̱ da dxucá'ana sban bénneache, ne xelawe̱' be̱ xixre' ca' da dxuluxucá'ana szrenbe' bedáu' xiaj.</t>
        </r>
      </text>
    </comment>
    <comment ref="E2563" authorId="0">
      <text>
        <r>
          <rPr>
            <sz val="8"/>
            <color indexed="81"/>
            <rFont val="Tahoma"/>
            <family val="2"/>
          </rPr>
          <t>Neda' ba bnézruja' le̱' lataj bebí'i lazre̱' da cale̱la da be̱ne̱', san le̱' quebe dxexebí'i lazre̱'.</t>
        </r>
      </text>
    </comment>
    <comment ref="E2564" authorId="0">
      <text>
        <r>
          <rPr>
            <sz val="8"/>
            <color indexed="81"/>
            <rFont val="Tahoma"/>
            <family val="2"/>
          </rPr>
          <t>¡Le nna'xque! Neda' xuzúa' le̱' tu lu da dxácale̱ne̱', ne cá'anqueze xuzúa' benne' ca' dxelúnle̱ne̱' le̱' dul-la, na' xelezaca zi'e̱ benne' ca' che quebe xelexebí'i lazre̱' ca naca da cale̱la da dxelune̱'.</t>
        </r>
      </text>
    </comment>
    <comment ref="E2565" authorId="0">
      <text>
        <r>
          <rPr>
            <sz val="8"/>
            <color indexed="81"/>
            <rFont val="Tahoma"/>
            <family val="2"/>
          </rPr>
          <t>Neda' gutie̱' tu tue̱' benne' ca' zaj naca zrí'ine̱', ne zri'ine̱' ca', na' xúgute̱ benne' ca' dxeléajle̱'e̱ chee̱ Jesús zaj nézene̱' neda' dxennéa' ca naca xichaj lázrdaudxu, ne ca naca xichaj lázrdaudxu, na' gunna' tu tule le'e ca da nabágale.</t>
        </r>
      </text>
    </comment>
    <comment ref="E2566" authorId="0">
      <text>
        <r>
          <rPr>
            <sz val="8"/>
            <color indexed="81"/>
            <rFont val="Tahoma"/>
            <family val="2"/>
          </rPr>
          <t>'Ca' naca na, dxapa' le'e, ne xúgute̱ benne' ca' xezícala le'e, benne' zaj zre̱'e̱ xe̱zre Tiatira, benne' quebe dxeléajle̱'e̱ ca naca da dxeléajle̱ benne' ca' da zaj naca da xriwe̱' da zaj naxúaj na lu xichaj lázrdaule. Québedxa gunna' le'e xetú xua da guchaga na.</t>
        </r>
      </text>
    </comment>
    <comment ref="E2567" authorId="0">
      <text>
        <r>
          <rPr>
            <sz val="8"/>
            <color indexed="81"/>
            <rFont val="Tahoma"/>
            <family val="2"/>
          </rPr>
          <t>Quebe gusanle da nápale cadxa xelá'a neda'.</t>
        </r>
      </text>
    </comment>
    <comment ref="E2568" authorId="0">
      <text>
        <r>
          <rPr>
            <sz val="8"/>
            <color indexed="81"/>
            <rFont val="Tahoma"/>
            <family val="2"/>
          </rPr>
          <t>Bénnea' dxebéaje̱' xel-la' dxjaca wedil-la, ne dxune̱' ca da dxal-la' guna' ca zrinte̱ zra bze̱be, neda' gunna' le̱' xel-la' dxenná bea chee̱ guxúe̱' bénneache xúgute̱ xe̱zr la xu.</t>
        </r>
      </text>
    </comment>
    <comment ref="E2569" authorId="0">
      <text>
        <r>
          <rPr>
            <sz val="8"/>
            <color indexed="81"/>
            <rFont val="Tahoma"/>
            <family val="2"/>
          </rPr>
          <t>Xrane̱' nna bé'ene̱' xe̱zr la xu nigá nen tu xia xide da nuzúa xichaj lázrdawe̱', na' guchínnaje̱' ca tu zren da dxun benne' dxucá'ana szren. Cá'anqueze neda' be̱n Xra' neda' xel-la' dxenná bea nigá.</t>
        </r>
      </text>
    </comment>
    <comment ref="E2570" authorId="0">
      <text>
        <r>
          <rPr>
            <sz val="8"/>
            <color indexed="81"/>
            <rFont val="Tahoma"/>
            <family val="2"/>
          </rPr>
          <t>na' gunna' Le̱' belaj na'a xelá'te̱la da dxaní'sise̱'.</t>
        </r>
      </text>
    </comment>
    <comment ref="E2571" authorId="0">
      <text>
        <r>
          <rPr>
            <sz val="8"/>
            <color indexed="81"/>
            <rFont val="Tahoma"/>
            <family val="2"/>
          </rPr>
          <t>Che zua nágale, le xen da nigá da dxenná Be' Lá'azxa chee̱ benne' ca' dxeléajle̱'e̱ chee̱ Cristo.</t>
        </r>
      </text>
    </comment>
    <comment ref="E2572" authorId="0">
      <text>
        <r>
          <rPr>
            <sz val="8"/>
            <color indexed="81"/>
            <rFont val="Tahoma"/>
            <family val="2"/>
          </rPr>
          <t>Lue' dxezaca zi'u lu xel-la' zi', ne dxezaca zren lazru'. Ba be̱nu' da zren lawe' da naca chia' neda', na' quebe gudxé' lu xel-la' zi'.</t>
        </r>
      </text>
    </comment>
    <comment ref="E2573" authorId="0">
      <text>
        <r>
          <rPr>
            <sz val="8"/>
            <color indexed="81"/>
            <rFont val="Tahoma"/>
            <family val="2"/>
          </rPr>
          <t>Na'a neda' de̱ chiu' da quebe nazrí'inu' neda' ca nazrí'inu' nédxudaute̱.</t>
        </r>
      </text>
    </comment>
    <comment ref="E2574" authorId="0">
      <text>
        <r>
          <rPr>
            <sz val="8"/>
            <color indexed="81"/>
            <rFont val="Tahoma"/>
            <family val="2"/>
          </rPr>
          <t>Chee̱ le̱ na', bsa lazre' naga guzá'u. Bexíaj lázrele, ne be̱n da ca' be̱nu' nédxute̱, lawe' da che quebe gunu' caní, wexá'a neda' xedajnná'a naga zu', ne cua' xi' da dxusení na lu lataj chee̱' che quebe xebí'i lazru'.</t>
        </r>
      </text>
    </comment>
    <comment ref="E2575" authorId="0">
      <text>
        <r>
          <rPr>
            <sz val="8"/>
            <color indexed="81"/>
            <rFont val="Tahoma"/>
            <family val="2"/>
          </rPr>
          <t>Neda' dxunu' tu da chawe' chiu', dxezrí'u ca da dxelún benne' ca' dxelune̱' da zaj naca chee̱ benne' ca' dxelune̱' da nazrí'iqueze Nicolás. Cá'anqueze neda' dxezrí'ida' da caní.</t>
        </r>
      </text>
    </comment>
    <comment ref="E2576" authorId="0">
      <text>
        <r>
          <rPr>
            <sz val="8"/>
            <color indexed="81"/>
            <rFont val="Tahoma"/>
            <family val="2"/>
          </rPr>
          <t>Che zua nágale, le xen da dxenná Be' Lá'azxa chee̱ Cristo, da dxenné̱' chee̱ xúgute̱ cue' benne' ca' dxeléajle̱'e̱ chee̱ Cristo. Benne' dxebéaj xíchaje̱', neda' gunna' le̱' gawe̱' chee̱ xaga da dxunna na xel-la' nabán li lazre', da zua na ládujla da gun Dios.</t>
        </r>
      </text>
    </comment>
    <comment ref="E2577" authorId="0">
      <text>
        <r>
          <rPr>
            <sz val="8"/>
            <color indexed="81"/>
            <rFont val="Tahoma"/>
            <family val="2"/>
          </rPr>
          <t>Gusel-la' chee̱ gubáz chee̱ xabáa chee̱ Cristo zaj nazraga benne' ca' dxeléajle̱'e̱ chee̱ Cristo lu xe̱zre Esmrina. Caní dxenná gubáz chee̱ Cristo, ne benne' bze̱be, bénnea' guca na ca tu benne' ba gute, na' naca ban bénnea'. Dxenné̱' caní:</t>
        </r>
      </text>
    </comment>
    <comment ref="E2578" authorId="0">
      <text>
        <r>
          <rPr>
            <sz val="8"/>
            <color indexed="81"/>
            <rFont val="Tahoma"/>
            <family val="2"/>
          </rPr>
          <t>Neda' núnbe'a ca naca da dxunu', ne ca dxezácabe' ca naca xuzru', ne ca naca xache' chiu', san nácaquezu' benne' gunní'a, naca' judío. Benne' ca' dxeléquene̱' zaj naque̱' judío, san quegá zaj naque̱' judío, dxelenné̱' schanni' chee̱ Dios. Benne' caní zaj naque̱' tu cue' da xriwe̱'.</t>
        </r>
      </text>
    </comment>
    <comment ref="E2579" authorId="0">
      <text>
        <r>
          <rPr>
            <sz val="8"/>
            <color indexed="81"/>
            <rFont val="Tahoma"/>
            <family val="2"/>
          </rPr>
          <t>Gusel-la' chee̱ gubáz chee̱ xabáa chee̱ Cristo zaj nazraga benne' dxeléajle̱'e̱ chee̱ Cristo zaj zre̱'e̱ xe̱zre Sardis. Caní dxenná Bénnea' zúale̱ Be' Lá'azxa chee̱ Dios, ne belaj gazre belaj ca': Neda' núnbe'a ca da dxunu'. Neda' nezda' naca na lawe' da nazí le'e nacu' benne' naca bane̱', san nácaquezu' benne' gate.</t>
        </r>
      </text>
    </comment>
    <comment ref="E2580" authorId="0">
      <text>
        <r>
          <rPr>
            <sz val="8"/>
            <color indexed="81"/>
            <rFont val="Tahoma"/>
            <family val="2"/>
          </rPr>
          <t>Lawe' da gucu'u dizra' chiu' ca naca dizra' da gunnéu' dxun zren lazre' chia', na' neda' cá'anqueze guselá' lue' lu zra da zrinnaj da naca na chee̱ bénneache zaj zre̱'e̱ xe̱zr la xu nigá, chee̱ guzría xi'e̱ xelebéaje̱' bénneache zaj zre̱'e̱ lu xe̱zr la xu nigá.</t>
        </r>
      </text>
    </comment>
    <comment ref="E2581" authorId="0">
      <text>
        <r>
          <rPr>
            <sz val="8"/>
            <color indexed="81"/>
            <rFont val="Tahoma"/>
            <family val="2"/>
          </rPr>
          <t>¡Benne' xque! Welá'a xetú, ne waca xelá'a. Be̱n da napa'u, chee̱ quebe nu xecá'a da naca chiu' da gunní'a.</t>
        </r>
      </text>
    </comment>
    <comment ref="E2582" authorId="0">
      <text>
        <r>
          <rPr>
            <sz val="8"/>
            <color indexed="81"/>
            <rFont val="Tahoma"/>
            <family val="2"/>
          </rPr>
          <t>Bénnea' dxebéaje̱' wenná bea, neda' guna' le̱' tu bzude' xudau' chee̱ Dios chia', ne cabata' xedxúaje̱' na. Neda' guzúaja' le̱' lawe̱' lataj Dios chia', ne lataj guzúa' lataj xe̱zre chee̱ Dios chia', da naca na xe̱zre Jerusalén cube, da za xabáa naga zua Dios chia', ne lataj guzúa' lataj xichaj lázrdawa'.</t>
        </r>
      </text>
    </comment>
    <comment ref="E2583" authorId="0">
      <text>
        <r>
          <rPr>
            <sz val="8"/>
            <color indexed="81"/>
            <rFont val="Tahoma"/>
            <family val="2"/>
          </rPr>
          <t>Che zua nágale, le xen da nigá da dxenná Be' Lá'azxa chee̱ benne' ca' dxeléajle̱'e̱ chee̱ Cristo.</t>
        </r>
      </text>
    </comment>
    <comment ref="E2584" authorId="0">
      <text>
        <r>
          <rPr>
            <sz val="8"/>
            <color indexed="81"/>
            <rFont val="Tahoma"/>
            <family val="2"/>
          </rPr>
          <t>Guxúaje̱' chee̱ gubáz chee̱ xabáa chee̱ xudau' zaj nazraga le'e lu xe̱zre Laodicea. Da nigá dxenná Benne' naca Amén, naque̱' benne' dxenné̱' da li, ne da li, ne naque̱' ca naca da be̱n Dios.</t>
        </r>
      </text>
    </comment>
    <comment ref="E2585" authorId="0">
      <text>
        <r>
          <rPr>
            <sz val="8"/>
            <color indexed="81"/>
            <rFont val="Tahoma"/>
            <family val="2"/>
          </rPr>
          <t>Neda' núnbe'a ca da dxunu'. Quebe dxexruj lazru', ne quebe dxexruj lazru'. ¡Dxaca lazra' gaca chiu' zaga, u che dxexruj lazru'!</t>
        </r>
      </text>
    </comment>
    <comment ref="E2586" authorId="0">
      <text>
        <r>
          <rPr>
            <sz val="8"/>
            <color indexed="81"/>
            <rFont val="Tahoma"/>
            <family val="2"/>
          </rPr>
          <t>Lawe' da nacu' dxe'enu' dxe'elu', ne quebe dxezré'enu', ne quebe dxezré'enu', wexúzruja' lue' lu dxú'a chia'.</t>
        </r>
      </text>
    </comment>
    <comment ref="E2587" authorId="0">
      <text>
        <r>
          <rPr>
            <sz val="8"/>
            <color indexed="81"/>
            <rFont val="Tahoma"/>
            <family val="2"/>
          </rPr>
          <t>Lue' dxennáu' nacu' benne' gunní'a, ne ba nápaqueza' da gunní'a, ne quebe bi dxechínene̱' da de̱, na' quebe nézenu' nacu' tu benne' dxexache', ne tu benne' xache', ne benne' xache' ne benne' la chul-la, ne dxexázrjenu' zra lanu'.</t>
        </r>
      </text>
    </comment>
    <comment ref="E2588" authorId="0">
      <text>
        <r>
          <rPr>
            <sz val="8"/>
            <color indexed="81"/>
            <rFont val="Tahoma"/>
            <family val="2"/>
          </rPr>
          <t>Na' gunná Jesús: ―Neda' dxexeche̱ba' lue' guzi'u chia' oro da bache nachixre lu xi', chee̱ gaca chiu' benne' gunní'a. Bezi'u zra lana' chiche da gácue̱' chee̱ gaca le'enu', ne quebe gaca le'enu' xel-la stu' chee̱ zra lanu' da dxexázrjenu' lawe' da dxexelé'equeznu' zra lanu'. Be̱xruj na xiaj lau' chee̱ gaca le'enu'.</t>
        </r>
      </text>
    </comment>
    <comment ref="E2589" authorId="0">
      <text>
        <r>
          <rPr>
            <sz val="8"/>
            <color indexed="81"/>
            <rFont val="Tahoma"/>
            <family val="2"/>
          </rPr>
          <t>'Neda' dxuzría xi'a xúgute̱ benne' ca' nazrí'ida' neda', ne dxuzría xi'a le̱'. Chee̱ le̱ na' ba nezda' dxal-la' gunu' xel-la' dxebé, ne xebí'i lazre' lazru'.</t>
        </r>
      </text>
    </comment>
    <comment ref="E2590" authorId="0">
      <text>
        <r>
          <rPr>
            <sz val="8"/>
            <color indexed="81"/>
            <rFont val="Tahoma"/>
            <family val="2"/>
          </rPr>
          <t>Quebe guxá'a, ne bzéajni'iquezu' ca naca da xetú da ba dxal-la' gate, lawe' da quebe dxezréleda' naca da xrlátaje ca' lau Dios.</t>
        </r>
      </text>
    </comment>
    <comment ref="E2591" authorId="0">
      <text>
        <r>
          <rPr>
            <sz val="8"/>
            <color indexed="81"/>
            <rFont val="Tahoma"/>
            <family val="2"/>
          </rPr>
          <t>¡Le nna'xque nigá! Zua' dxu'a dxa xu'u dxu'a dxa xu'u. Che nu benne' dxenne̱' chi'a, ne gusálaje̱' dxa xu'u, neda' xexú'u naga zua' le̱', ne gawa' tu xrche' nen le̱', na' le̱' gácale̱ne̱' neda'.</t>
        </r>
      </text>
    </comment>
    <comment ref="E2592" authorId="0">
      <text>
        <r>
          <rPr>
            <sz val="8"/>
            <color indexed="81"/>
            <rFont val="Tahoma"/>
            <family val="2"/>
          </rPr>
          <t>Bénnea' dxebéaje̱' xel-la' dxenná bea, gunézruja' le̱' cue'e̱ tu zren nen neda' lataj naga nna be'a neda', ca be̱na' neda' gudxé'aqueza' xel-la' dxenná bea chee̱ Xra' naga nna be'e̱.</t>
        </r>
      </text>
    </comment>
    <comment ref="E2593" authorId="0">
      <text>
        <r>
          <rPr>
            <sz val="8"/>
            <color indexed="81"/>
            <rFont val="Tahoma"/>
            <family val="2"/>
          </rPr>
          <t>Che zua nágale, le xen da nigá da dxenná Be' Lá'azxa chee̱ benne' ca' dxeléajle̱'e̱ chee̱ Cristo.</t>
        </r>
      </text>
    </comment>
    <comment ref="E2594" authorId="0">
      <text>
        <r>
          <rPr>
            <sz val="8"/>
            <color indexed="81"/>
            <rFont val="Tahoma"/>
            <family val="2"/>
          </rPr>
          <t>Chee̱ le̱ na', bsa lazre' ca naca da ba guzile, ne bennu', ne be̱n da nigá, ne bebí'i lazre'. Che quebe sua ban lazre', nadxa xida' ca tu gubán, na' quebe nézenu' bátala xida' neda'.</t>
        </r>
      </text>
    </comment>
    <comment ref="E2595" authorId="0">
      <text>
        <r>
          <rPr>
            <sz val="8"/>
            <color indexed="81"/>
            <rFont val="Tahoma"/>
            <family val="2"/>
          </rPr>
          <t>Zaj zra' bal-la benne' zaj zre̱'e̱ lu xe̱zre Sardis quebe buluxrinnaj zra lane̱' da xrlátaje. Xelexíaje̱' neda' zaj nácue̱' zra lane̱' chiche, lawe' da zaj naca chee̱' xelezí' lu ne̱'e̱ na.</t>
        </r>
      </text>
    </comment>
    <comment ref="E2596" authorId="0">
      <text>
        <r>
          <rPr>
            <sz val="8"/>
            <color indexed="81"/>
            <rFont val="Tahoma"/>
            <family val="2"/>
          </rPr>
          <t>Benne' gape̱' wenná bea na', benne' nigá xegá'ane̱' zra lane̱' chiche, na' québedxa cua' tuze lawe̱' lu xiche chee̱' da naxúaj na xel-la' nabán. Neda' xeche̱ba' chee̱ bénnea' lau Xra', ne lau gubáz chee̱ xabáa chee̱' ca'.</t>
        </r>
      </text>
    </comment>
    <comment ref="E2597" authorId="0">
      <text>
        <r>
          <rPr>
            <sz val="8"/>
            <color indexed="81"/>
            <rFont val="Tahoma"/>
            <family val="2"/>
          </rPr>
          <t>Che zua nágale, le xen da nigá da dxenná Be' Lá'azxa chee̱ benne' ca' dxeléajle̱'e̱ chee̱ Cristo.</t>
        </r>
      </text>
    </comment>
    <comment ref="E2598" authorId="0">
      <text>
        <r>
          <rPr>
            <sz val="8"/>
            <color indexed="81"/>
            <rFont val="Tahoma"/>
            <family val="2"/>
          </rPr>
          <t>Gusel-la' chee̱ gubáz chee̱ xabáa chee̱ Cristo da dxeléajle̱ benne' ca' dxeléajle̱'e̱ chee̱ Cristo zaj zre̱'e̱ xe̱zre Filadelfía. Gunná gubáz chee̱ xabáa nigá: Benne' naque̱' lá'azxa, ne li lazre', ne nape̱' zren xia da naca zren xia chee̱ wenná bea David, bénnea' dxuzé̱'e̱, na' netú benne' quebe dxuzé̱'e̱ na, dxenné̱':</t>
        </r>
      </text>
    </comment>
    <comment ref="E2599" authorId="0">
      <text>
        <r>
          <rPr>
            <sz val="8"/>
            <color indexed="81"/>
            <rFont val="Tahoma"/>
            <family val="2"/>
          </rPr>
          <t>Neda' núnbe'a ca da dxunu'. Neda' nezda' ba be̱nnu' lue' tu dxa xu'u bxalaj. Quebe nu seque' guzúe̱' na. Be̱n na ba xen tu chí'idau'ze xel-la' waca chiu', na' ba be̱nu' ca dxunu' dizra' chia', ne quebe bcá'ana' chalá'ala neda'.</t>
        </r>
      </text>
    </comment>
    <comment ref="E2600" authorId="0">
      <text>
        <r>
          <rPr>
            <sz val="8"/>
            <color indexed="81"/>
            <rFont val="Tahoma"/>
            <family val="2"/>
          </rPr>
          <t>¡Le nna'xque nigá! Neda' gudéa' benne' ca' dxeléquene̱' zaj naque̱' judío, ne quebe zaj naque̱' judío, san dxelenné̱' naca we̱n lazre', na' neda' guna' xelelé̱'e̱ xelawe̱' lau lue' chee̱ xelúe lá'ane̱' Lue'.</t>
        </r>
      </text>
    </comment>
    <comment ref="E2601" authorId="0">
      <text>
        <r>
          <rPr>
            <sz val="8"/>
            <color indexed="81"/>
            <rFont val="Tahoma"/>
            <family val="2"/>
          </rPr>
          <t>Ca gudé na' gunná' neda', ne ble'eda' tu dxa xu'u dxa xu'u zran xabáa naxalaj. Na' bénnea' bchálajle̱ne̱' neda' da nedxu ca tu chi'i benne' dxenné̱' gate, na' guzre̱' neda': ―Guxíaj nigá. Na' gulé'eda' lue' ca da dxal-la' gaca na ca te chee̱ da caní.</t>
        </r>
      </text>
    </comment>
    <comment ref="E2602" authorId="0">
      <text>
        <r>
          <rPr>
            <sz val="8"/>
            <color indexed="81"/>
            <rFont val="Tahoma"/>
            <family val="2"/>
          </rPr>
          <t>Benne' chupa gaxúa benne' gula ca' dxelebía zribe̱' lau Bénnea' zrie̱' lawe' lataj na', ne dxelúe lá'ane̱' Bénnea' naca bane̱' chadía chacanna. Na' buluzúe̱' da zaj nácadxa bzude' lau Bénnea' zrie̱' lataj na', dxelenné̱':</t>
        </r>
      </text>
    </comment>
    <comment ref="E2603" authorId="0">
      <text>
        <r>
          <rPr>
            <sz val="8"/>
            <color indexed="81"/>
            <rFont val="Tahoma"/>
            <family val="2"/>
          </rPr>
          <t>Xrana' Dios, Lue' naca chiu' si'e̱ si' lu xel-la' szren, ne xel-la' ba lá'ana, ne xel-la' waca, lawe' da be̱nu' Lue' xúgute̱ da de̱, na' ne̱ chee̱ xel-la' dxaca lazre' chiu' naca na, ne be̱n na.</t>
        </r>
      </text>
    </comment>
    <comment ref="E2604" authorId="0">
      <text>
        <r>
          <rPr>
            <sz val="8"/>
            <color indexed="81"/>
            <rFont val="Tahoma"/>
            <family val="2"/>
          </rPr>
          <t>Lu zra ná'queze guzúa' neda' lu xichaj lázrdawe̱' chee̱ Be' Lá'azxa, na' ble'eda' tu lataj blau xabáa, na' tu benne' dxe'e̱ lawe' lataj na'.</t>
        </r>
      </text>
    </comment>
    <comment ref="E2605" authorId="0">
      <text>
        <r>
          <rPr>
            <sz val="8"/>
            <color indexed="81"/>
            <rFont val="Tahoma"/>
            <family val="2"/>
          </rPr>
          <t>Na' Bénnea' dxe'e̱ lawe' na' dxácate̱ na' naca na ca tu xiaj xiaj xrtan chee̱ xiaj xrtan, ne xiaj xrtan chee̱ xiaj xrtan, na' dxu'a lawe' blau naga dxenná bea na' da dxácate̱ na ca tu xiaj zaca da zaca na bzawe.</t>
        </r>
      </text>
    </comment>
    <comment ref="E2606" authorId="0">
      <text>
        <r>
          <rPr>
            <sz val="8"/>
            <color indexed="81"/>
            <rFont val="Tahoma"/>
            <family val="2"/>
          </rPr>
          <t>Lu lataj na' zaj naca tapa cue' lataj naga dxelebé' tapa cue' lataj. Na' ble'eda' chupa cue' benne' gula ca' dxelebé'e̱ lataj ca', zaj nácue̱' zra lane̱' zra lane̱' chiche, ne zaj nácue̱' xíchaje̱' da zaj naca oro.</t>
        </r>
      </text>
    </comment>
    <comment ref="E2607" authorId="0">
      <text>
        <r>
          <rPr>
            <sz val="8"/>
            <color indexed="81"/>
            <rFont val="Tahoma"/>
            <family val="2"/>
          </rPr>
          <t>Lu lataj blau chee̱ xe̱zr la xu na' dxelexedxúa xi', ne dxagu gunné̱', ne dxelenne̱' chi'i ca'. Na' lau lataj blau chee̱ lataj blau na' dxelexedxúa gazre xi' da dxulusení na, da zaj naca na gazre Be' Lá'azxa chee̱ Dios.</t>
        </r>
      </text>
    </comment>
    <comment ref="E2608" authorId="0">
      <text>
        <r>
          <rPr>
            <sz val="8"/>
            <color indexed="81"/>
            <rFont val="Tahoma"/>
            <family val="2"/>
          </rPr>
          <t>Zra na' lau naga dxenná bea na' dxe' tu nísadau' da naca na xiaj. Ládujla naga dxenná bea na', ne du ca naxechaj láwela na' zaj ze̱ tapa be' xriwe̱', zaj zrále̱'e̱ na lau', zaj zrále̱'e̱ na xiaj lau', ne cúzrela na.</t>
        </r>
      </text>
    </comment>
    <comment ref="E2609" authorId="0">
      <text>
        <r>
          <rPr>
            <sz val="8"/>
            <color indexed="81"/>
            <rFont val="Tahoma"/>
            <family val="2"/>
          </rPr>
          <t>Zra nedxu be' xriwe̱' na' guca na ca tu le̱be' zria, na' da gudxupe' na' guca na ca tu be̱zre be̱ dxágute̱ba'. Na' da guxunne' bzrinnaj na' zaj naca na ca lau bénneache, na' da guxunne' na' guca na ca tu bgúgudu chiche dxeajba'.</t>
        </r>
      </text>
    </comment>
    <comment ref="E2610" authorId="0">
      <text>
        <r>
          <rPr>
            <sz val="8"/>
            <color indexed="81"/>
            <rFont val="Tahoma"/>
            <family val="2"/>
          </rPr>
          <t>Xúgute̱ be' xriwe̱' ca' zaj zua xrupa be̱ xixre' da zaj naxechaj na xiaj, na' lu'ule na' zaj zria na xiaj lawe̱'. Te zra ne chizrela quebe dxelezrá'queze na chee̱ xelenné̱': ―¡Lá'azxa! ¡Lá'azxa! ¡Lá'azxa na' Xránadxu Dios, Xránadxu xúgute̱ xe̱zr la xu, Bénnea' guque̱' ca', ne naca na, ne zúaqueze̱' na', ne zua na'a!</t>
        </r>
      </text>
    </comment>
    <comment ref="E2611" authorId="0">
      <text>
        <r>
          <rPr>
            <sz val="8"/>
            <color indexed="81"/>
            <rFont val="Tahoma"/>
            <family val="2"/>
          </rPr>
          <t>Gate xúgute̱ be' xriwe̱' ca' dxelúe lá'ane̱' Xra' dxenná be'e̱ lawe' naga zrie̱' lataj na', ne dxelúe lá'ane̱' Le̱', ne dxelúe lá'ane̱' Le̱' ba lá'ana, na' dxulucá'ana szrene̱' Le̱' chadía chacanna.</t>
        </r>
      </text>
    </comment>
    <comment ref="E2612" authorId="0">
      <text>
        <r>
          <rPr>
            <sz val="8"/>
            <color indexed="81"/>
            <rFont val="Tahoma"/>
            <family val="2"/>
          </rPr>
          <t>Nadxa ble'eda' lu na'a xabe̱la chee̱ Bénnea' zrie̱' lawe̱' lataj na' tu xiche da naxúaj na dxu'a cúzrela, ne cúzrela na. Naxúaj na nen gazre xia na.</t>
        </r>
      </text>
    </comment>
    <comment ref="E2613" authorId="0">
      <text>
        <r>
          <rPr>
            <sz val="8"/>
            <color indexed="81"/>
            <rFont val="Tahoma"/>
            <family val="2"/>
          </rPr>
          <t>Lue' ba be̱nnu' netu' ca benne' wenná bea, ne bxruze ca' chee̱ gacu' zrin chee̱ Dios, na' nna bé'entu' bénneache zaj zre̱'e̱ lu xe̱zr la xu nigá.</t>
        </r>
      </text>
    </comment>
    <comment ref="E2614" authorId="0">
      <text>
        <r>
          <rPr>
            <sz val="8"/>
            <color indexed="81"/>
            <rFont val="Tahoma"/>
            <family val="2"/>
          </rPr>
          <t>Nadxa ble'eda' ble'eda' ne benda' chi'i gubáz chee̱ xabáa zan zaj naque̱' cuita la'a naga zria lawe' chee̱ xabáa na', ne chee̱ be' xriwe̱' ca', ne chee̱ benne' gula sina ca'. Naca benne' ca' zaj naca tu gaxúa cue' tu gaxúa cue' tu gaxúa,</t>
        </r>
      </text>
    </comment>
    <comment ref="E2615" authorId="0">
      <text>
        <r>
          <rPr>
            <sz val="8"/>
            <color indexed="81"/>
            <rFont val="Tahoma"/>
            <family val="2"/>
          </rPr>
          <t>Dxelenné̱' zizraj: ―Lá'azxa naca Zríla'dau' na' ba belutie̱', naca chee̱' si'e̱ xel-la' waca zren, ne da gunní'a na, ne xel-la' sina, ne xel-la' waca zren chee̱ntu', ne xel-la' szren chee̱', ne xel-la' ba lá'ana, ne xel-la' ba lá'ana, ne xel-la' szren, ne xel-la' szren, ne xel-la' ba lá'ana.</t>
        </r>
      </text>
    </comment>
    <comment ref="E2616" authorId="0">
      <text>
        <r>
          <rPr>
            <sz val="8"/>
            <color indexed="81"/>
            <rFont val="Tahoma"/>
            <family val="2"/>
          </rPr>
          <t>Na' benda' xúgute̱ da zaj naca na xabáa, ne lu xe̱zr la xu nigá, ne da zaj xu'u lu xe̱zr la xu nigá, ne da zaj naca lu nísadau', ne xúgute̱ da zaj nnita lawe' ca' dxelenné̱': ―¡Gaca ba lá'ana Bénnea' dxe'e̱ lataj blau chee̱ xabáa, ne chee̱ Zríla'dau' na', ne chee̱ Le̱' gaca ba lá'ana, ne chee̱ xel-la' szren, ne xel-la' szren, ne xel-la' waca chadía chacanna! ¡Ca naca na ba lá'ana!</t>
        </r>
      </text>
    </comment>
    <comment ref="E2617" authorId="0">
      <text>
        <r>
          <rPr>
            <sz val="8"/>
            <color indexed="81"/>
            <rFont val="Tahoma"/>
            <family val="2"/>
          </rPr>
          <t>Nadxa tapa be' xriwe̱' ca' gulenné̱': ―Awe'. Na' benne' chupa gaxúa benne' gula ca' buluzú zribe̱' sudxú'ala, ne buluzú zribe̱' lau Dios, Bénnea' naca bane̱' chadía chacanna.</t>
        </r>
      </text>
    </comment>
    <comment ref="E2618" authorId="0">
      <text>
        <r>
          <rPr>
            <sz val="8"/>
            <color indexed="81"/>
            <rFont val="Tahoma"/>
            <family val="2"/>
          </rPr>
          <t>Na' ble'eda' tu gubáz chee̱ xabáa nape̱' xel-la' waca, dxenné̱' zizraj: ―¿Nuzra naca chee̱ gusálajle̱na' xiche na', ne gusálajle̱' da zaj naxúaj na na?</t>
        </r>
      </text>
    </comment>
    <comment ref="E2619" authorId="0">
      <text>
        <r>
          <rPr>
            <sz val="8"/>
            <color indexed="81"/>
            <rFont val="Tahoma"/>
            <family val="2"/>
          </rPr>
          <t>Benne' xabáa, ne benne' zaj zre̱'e̱ lu xe̱zr la xu nigá, ne benne' zaj dxe' lu xe̱zr la xu nigá quebe gulezéquene̱' xululé'e̱ xiche na', ne quebe nu gulé'ene̱' ca naca na.</t>
        </r>
      </text>
    </comment>
    <comment ref="E2620" authorId="0">
      <text>
        <r>
          <rPr>
            <sz val="8"/>
            <color indexed="81"/>
            <rFont val="Tahoma"/>
            <family val="2"/>
          </rPr>
          <t>Nadxa gudxezre xáche'a lawe' da quebe nu belelé'ene̱' zaj naca chee̱' gusálaje̱' xiche na', ne chee̱ le'e na.</t>
        </r>
      </text>
    </comment>
    <comment ref="E2621" authorId="0">
      <text>
        <r>
          <rPr>
            <sz val="8"/>
            <color indexed="81"/>
            <rFont val="Tahoma"/>
            <family val="2"/>
          </rPr>
          <t>Nadxa tu benne' gula sina ca' guzre̱' neda': ―Quebe cuezru'. Nigá de̱ Le̱' Bénnea' naque̱' Bénnea' naque̱' zri'ine zre sua Judá. Benne' nigá naque̱' xrtia David. Ba bezrí'iqueze̱' na' chee̱ xebéaje̱' xiche na', ne xebéaje̱' da zaj naxúaj na na chee̱ da gazre na'.</t>
        </r>
      </text>
    </comment>
    <comment ref="E2622" authorId="0">
      <text>
        <r>
          <rPr>
            <sz val="8"/>
            <color indexed="81"/>
            <rFont val="Tahoma"/>
            <family val="2"/>
          </rPr>
          <t>Nadxa ble'eda' chalá'ala naga zua lataj blau chee̱ Dios, ne ládujla tapa be' xriwe̱' ca', ne ládujla benne' gula ca', ne ládujla benne' gula ca' zaj ze̱' tu Zríla'dau' da naca na ca ba belutie̱'. Zránabe' zaj zua gazre xia nalá, ne gazre xiaj lawe' da zaj naca na gazre Be' Lá'azxa chee̱ Dios, da dxusel-la Dios chee̱ gusel-la na du ca naca xe̱zr la xu nigá.</t>
        </r>
      </text>
    </comment>
    <comment ref="E2623" authorId="0">
      <text>
        <r>
          <rPr>
            <sz val="8"/>
            <color indexed="81"/>
            <rFont val="Tahoma"/>
            <family val="2"/>
          </rPr>
          <t>Nadxa bzrin Bénnea' guxíaje̱' xiche na' lu na'a xabe̱la chee̱ Bénnea' zrie̱' lawe' da zria lawe̱' lataj blau chee̱'.</t>
        </r>
      </text>
    </comment>
    <comment ref="E2624" authorId="0">
      <text>
        <r>
          <rPr>
            <sz val="8"/>
            <color indexed="81"/>
            <rFont val="Tahoma"/>
            <family val="2"/>
          </rPr>
          <t>Gate bequé̱'e̱ xiche na', na' tapa be' xriwe̱' ca', ne benne' chupa lasa, ne benne' gula sina ca' buluzú zribe̱' lau Zrí'ine̱' na'. Tu tu benne' ca' zaj nu'e̱ xaga da dxulé'e na, ne zriga' da zaca oro nazrate̱ na da dxelá zixre, da caní zaj naca na da dxuluchálajle̱ Dios, da dxuluchálaj benne' ca' dxeléajle̱'e̱ chee̱ Dios.</t>
        </r>
      </text>
    </comment>
    <comment ref="E2625" authorId="0">
      <text>
        <r>
          <rPr>
            <sz val="8"/>
            <color indexed="81"/>
            <rFont val="Tahoma"/>
            <family val="2"/>
          </rPr>
          <t>na' dxuluzré̱'e̱ tu da naca xrtizra' cube, dxelé̱'e̱ le̱': ―Lue' naca chiu' si' lu na'u xiche na', ne gusálaju' xiche chee̱ na, lawe' da belutie̱' Lue', na' nen dxen chiu' bca'anu' chee̱ Dios xelezí'u' benne' chee̱ xúgute̱ cue' zri'ine, ne benne' xula dxuluchálaje̱', ne benne' bénneache, ne benne' xe̱zr la xu ca'.</t>
        </r>
      </text>
    </comment>
    <comment ref="E2626" authorId="0">
      <text>
        <r>
          <rPr>
            <sz val="8"/>
            <color indexed="81"/>
            <rFont val="Tahoma"/>
            <family val="2"/>
          </rPr>
          <t>Nadxa ble'eda' gate gusálajla Zríla'dau' na' tu chi na' da naxúaj na lu xiche chee̱ na', na' benda' ca gunná tu chi'i da zaj naca be' xiaj ban lazre' dxenné̱': ―Gudá le nna'xque.</t>
        </r>
      </text>
    </comment>
    <comment ref="E2627" authorId="0">
      <text>
        <r>
          <rPr>
            <sz val="8"/>
            <color indexed="81"/>
            <rFont val="Tahoma"/>
            <family val="2"/>
          </rPr>
          <t>Ne gulebezre xe̱'e̱ zízrajdxa, dxelenné̱': ―Xran, nacu' Lue', benne' lá'azxa ne li, ¿bata chéajle̱le guchi'u chee̱ntu', ne quegá gudéu' zria chee̱ xel-la' gute chee̱ntu' chee̱ xúgute̱ benne' zaj zre̱'e̱ lu xe̱zr la xu?</t>
        </r>
      </text>
    </comment>
    <comment ref="E2628" authorId="0">
      <text>
        <r>
          <rPr>
            <sz val="8"/>
            <color indexed="81"/>
            <rFont val="Tahoma"/>
            <family val="2"/>
          </rPr>
          <t>Nadxa tu tu benne' ca' be̱nne̱' tu tue̱' ladxe' chiche, ne guzre̱' le̱' xelezí' lazre̱' xetú chí'idau'la cadxa xelate benne' ljwezre̱' ca', ne bi biche̱' ca', benne' ca' zaj zre̱'e̱ nen benne' ca' dxelune̱' zrin chee̱', benne' ca' ba zaj nabéaje̱' ca belutie̱' le̱'.</t>
        </r>
      </text>
    </comment>
    <comment ref="E2629" authorId="0">
      <text>
        <r>
          <rPr>
            <sz val="8"/>
            <color indexed="81"/>
            <rFont val="Tahoma"/>
            <family val="2"/>
          </rPr>
          <t>Gate bexuzre Bénnea' xiche xula na', na' belelé'eda' tu xe̱zr la xu da zrente̱, na' gubizra guxalaj gubizra ca tu ladxe' da naxadxe na xrtan, ne bexaca beu' ca dxen da nagá'ana chawe'.</t>
        </r>
      </text>
    </comment>
    <comment ref="E2630" authorId="0">
      <text>
        <r>
          <rPr>
            <sz val="8"/>
            <color indexed="81"/>
            <rFont val="Tahoma"/>
            <family val="2"/>
          </rPr>
          <t>Belaj ca' zaj zre̱'e̱ xabáa belexruj na lu xe̱zr la xu ca dxelexruj xaga higo da zaj naca na da zixre, gate dxutá be' bdunu' na, na' dxelexruj na da zixre chee̱ na.</t>
        </r>
      </text>
    </comment>
    <comment ref="E2631" authorId="0">
      <text>
        <r>
          <rPr>
            <sz val="8"/>
            <color indexed="81"/>
            <rFont val="Tahoma"/>
            <family val="2"/>
          </rPr>
          <t>Na' beledxúa xabáa na' ca dxun tu xiche da dxulé'e na, na' xúgute̱ xi'a ca', ne xúgute̱ xe̱zr la xu ca' belexebizre na naga zaj zre̱'e̱.</t>
        </r>
      </text>
    </comment>
    <comment ref="E2632" authorId="0">
      <text>
        <r>
          <rPr>
            <sz val="8"/>
            <color indexed="81"/>
            <rFont val="Tahoma"/>
            <family val="2"/>
          </rPr>
          <t>Benne' wenná bea ca' chee̱ xe̱zr la xu nigá, ne benne' xu'u lawe' ca', ne benne' gunní'a ca', ne benne' xu'u lu ne̱'e̱ lu ne̱'e̱ xe̱zr la xu na', ne benne' sina ca', ne benne' zaj nape̱' xel-la waca, ne xúgute̱ benne' zaj nada'u, gulezúe̱' lu bluaj ca', ne lu xiaj xiaj xre ca' chee̱ xi'a ca'.</t>
        </r>
      </text>
    </comment>
    <comment ref="E2633" authorId="0">
      <text>
        <r>
          <rPr>
            <sz val="8"/>
            <color indexed="81"/>
            <rFont val="Tahoma"/>
            <family val="2"/>
          </rPr>
          <t>Dxelenné̱' chee̱ xi'a ca', ne chee̱ xiaj ca': ―Le gugacu netu' xu. Le cuasa netu' chee̱ quebe gaca lau Bénnea' zrie̱' lawe' lataj blau, ne chee̱ quebe gaca ba xa' da ba xa' chee̱ Zríla'dau' na'.</t>
        </r>
      </text>
    </comment>
    <comment ref="E2634" authorId="0">
      <text>
        <r>
          <rPr>
            <sz val="8"/>
            <color indexed="81"/>
            <rFont val="Tahoma"/>
            <family val="2"/>
          </rPr>
          <t>lawe' da ba bzrin zra blau chee̱ xel-la' zi' da ba bzrin zra chee̱', na' ¿Núzraqueze gaca seque'?</t>
        </r>
      </text>
    </comment>
    <comment ref="E2635" authorId="0">
      <text>
        <r>
          <rPr>
            <sz val="8"/>
            <color indexed="81"/>
            <rFont val="Tahoma"/>
            <family val="2"/>
          </rPr>
          <t>Neda' ble'eda', na' ble'eda' tu bzrina' xrtizra' guzría xi'. Bénnea' zrie̱' le̱' zrie̱' tu xia nalá da dxuxruj xichaj lázrdawe̱', na' bulunézruje̱' tu da naca tu da gunna bea chee̱', na' guzé̱'e̱ dxuchínene̱' dute̱ xel-la' dxenná bea chee̱'.</t>
        </r>
      </text>
    </comment>
    <comment ref="E2636" authorId="0">
      <text>
        <r>
          <rPr>
            <sz val="8"/>
            <color indexed="81"/>
            <rFont val="Tahoma"/>
            <family val="2"/>
          </rPr>
          <t>Gate bexuzre Bénnea' xichaj lázrdawe̱' da gudxupe' lasa, na' benda' gunná bénnea' gudxupe' be̱l-la' dxen chee̱ na': ―Gudá le'enu'.</t>
        </r>
      </text>
    </comment>
    <comment ref="E2637" authorId="0">
      <text>
        <r>
          <rPr>
            <sz val="8"/>
            <color indexed="81"/>
            <rFont val="Tahoma"/>
            <family val="2"/>
          </rPr>
          <t>Na' bdxuaj xetú bzrina' guzría xi'a. Zria na' da naca na zrize, na' benne' zrie̱' le̱ na' be̱nne̱' xel-la dxenná bea chee̱ cue' xel-la dxebeza zri lazre' lu xe̱zr la xu nigá chee̱ xulutie̱' tule xetule, na' be̱nne̱' tu xia zrente̱.</t>
        </r>
      </text>
    </comment>
    <comment ref="E2638" authorId="0">
      <text>
        <r>
          <rPr>
            <sz val="8"/>
            <color indexed="81"/>
            <rFont val="Tahoma"/>
            <family val="2"/>
          </rPr>
          <t>Gate bdxuaj Zríla'dau' na' da guxunne' chunna na', na' benda' bénnea' guxunne' bénneache dxenné̱': ―Gudá, ne gunná'xque. Na' ble'eda' tu bzrina' da naca chul-la, na' benne' zrie̱' le̱' nape̱' tu da dxudxixruj bea lu ne̱'e̱.</t>
        </r>
      </text>
    </comment>
    <comment ref="E2639" authorId="0">
      <text>
        <r>
          <rPr>
            <sz val="8"/>
            <color indexed="81"/>
            <rFont val="Tahoma"/>
            <family val="2"/>
          </rPr>
          <t>Na' benda' tu chi'i benne' ládujla tapa be' xriwe̱' ca', dxenné̱': ―Tu cue' zrua' xtila wazruj na chee̱ tu zra we̱n zrin, na' chunna cue' zrua' cebada wazruj na chee̱ tu zra we̱n zrin. Quebe gunu' da cale̱la chee̱ xrise uva wal-la, ne chee̱ da za zxezxe na.</t>
        </r>
      </text>
    </comment>
    <comment ref="E2640" authorId="0">
      <text>
        <r>
          <rPr>
            <sz val="8"/>
            <color indexed="81"/>
            <rFont val="Tahoma"/>
            <family val="2"/>
          </rPr>
          <t>Gate bexuzre Bénnea' xiche tapa na' da naxúaj na be̱n na, na' benda' chi'i tu chi'i bénnea' dxenné̱': ―Gudá le'enu'.</t>
        </r>
      </text>
    </comment>
    <comment ref="E2641" authorId="0">
      <text>
        <r>
          <rPr>
            <sz val="8"/>
            <color indexed="81"/>
            <rFont val="Tahoma"/>
            <family val="2"/>
          </rPr>
          <t>Neda' ble'eda', na' ble'eda' tu bzrina' guzría xi', na' benne' zrie̱' le̱' zrie̱' na' nazí le na: La Gútete̱, na' benne' gate zeaj chul-la zeaj chjácale̱ne̱' le̱'. Na' be̱nna bea na le̱' xel-la' dxenná bea chee̱ gutie̱' tu cue' chee̱ xe̱zr la xu, chee̱ gutie̱' benne' ca' nen xia nalá, ne chee̱ xel-la' gute, ne chee̱ xel-la' be̱ snia ca' lu xe̱zr la xu.</t>
        </r>
      </text>
    </comment>
    <comment ref="E2642" authorId="0">
      <text>
        <r>
          <rPr>
            <sz val="8"/>
            <color indexed="81"/>
            <rFont val="Tahoma"/>
            <family val="2"/>
          </rPr>
          <t>Gate bexuzre Bénnea' bdxuaj na' da gazxu' chi na', na' ble'eda' zran cugu láwela cugu naga dxuluzezxe̱' be̱ xixre' chee̱ benne' ca' belutie̱' lawe' da buluchálaje̱' xrtizra' Dios, ne lawe' da buluchálaje̱' chawe' chee̱ da dxelexeche̱be̱'.</t>
        </r>
      </text>
    </comment>
    <comment ref="E2643" authorId="0">
      <text>
        <r>
          <rPr>
            <sz val="8"/>
            <color indexed="81"/>
            <rFont val="Tahoma"/>
            <family val="2"/>
          </rPr>
          <t>Ca gudé na' ble'eda' tapa gubáz chee̱ xabáa tapa gubáz chee̱ xabáa zaj ze̱'e̱ lataj naga dxe' xe̱zr la xu nigá, dxuluzúe̱' du be' bdunu' da za' lu xe̱zr la xu nigá, chee̱ quebe guzría be' bdunu' na lawe' xe̱zr la xu, ne lawe' nísadau', ne lawe' xaga ca'.</t>
        </r>
      </text>
    </comment>
    <comment ref="E2644" authorId="0">
      <text>
        <r>
          <rPr>
            <sz val="8"/>
            <color indexed="81"/>
            <rFont val="Tahoma"/>
            <family val="2"/>
          </rPr>
          <t>Benne' caní dxelebezre xe̱'e̱ zízrajdxa, dxelenné̱': ―¡Bselá ládujla dxi'u chee̱ Dios, Bénnea' dxe'e̱ lawe' lataj blau, ne chee̱ Zríla'dau' nigá!</t>
        </r>
      </text>
    </comment>
    <comment ref="E2645" authorId="0">
      <text>
        <r>
          <rPr>
            <sz val="8"/>
            <color indexed="81"/>
            <rFont val="Tahoma"/>
            <family val="2"/>
          </rPr>
          <t>Xúgute̱ gubáz chee̱ xabáa ca' zaj ze̱'e̱ cuita lataj naga zria lawe' na', ne cuita benne' gula sina ca', ne ca naca be̱ xra'aga ban ca'. Na' buluzú zribe̱' lawe̱' lau lataj naga zria lataj na', ne bulucá'ana szrene̱' Dios.</t>
        </r>
      </text>
    </comment>
    <comment ref="E2646" authorId="0">
      <text>
        <r>
          <rPr>
            <sz val="8"/>
            <color indexed="81"/>
            <rFont val="Tahoma"/>
            <family val="2"/>
          </rPr>
          <t>Gulenné̱': ―Ca' naca na. ¡Gaca ba lá'ana Dios chee̱dxu xel-la' ba lá'ana, ne xel-la' ba lá'ana, ne xel-la' sina chee̱', ne xel-la' ba lá'ana, ne xel-la' ba lá'ana, ne xel-la' waca, ne xel-la' waca zren, ne xel-la' waca zri'i lazre' chadía chacanna! ¡Ca' naca na!</t>
        </r>
      </text>
    </comment>
    <comment ref="E2647" authorId="0">
      <text>
        <r>
          <rPr>
            <sz val="8"/>
            <color indexed="81"/>
            <rFont val="Tahoma"/>
            <family val="2"/>
          </rPr>
          <t>Nadxa tu benne' gula sina ca' gunábene̱' neda': ―¿Nuzra benne' caní zaj nácue̱' zra lane̱' chiche? ¿Nuzra benne' caní, ne ga za'e̱?</t>
        </r>
      </text>
    </comment>
    <comment ref="E2648" authorId="0">
      <text>
        <r>
          <rPr>
            <sz val="8"/>
            <color indexed="81"/>
            <rFont val="Tahoma"/>
            <family val="2"/>
          </rPr>
          <t>Neda' beche̱ba': "Xran, Lue' nézenu'." Na' guzre̱' neda': ―Benne' caní zaj naque̱' benne' ca' belexedxúaje̱' lu xel-la' zi' da dxelezaque̱'. Buluxibe̱' zra lane̱', ne bache xrtan benne' ca' naca na da chiche lu dxen chee̱ Zríla'dau' na'.</t>
        </r>
      </text>
    </comment>
    <comment ref="E2649" authorId="0">
      <text>
        <r>
          <rPr>
            <sz val="8"/>
            <color indexed="81"/>
            <rFont val="Tahoma"/>
            <family val="2"/>
          </rPr>
          <t>Chee̱ le̱ na' zaj zra' benne' caní lau lataj naga zria Dios, ne dxelune̱' zrin chee̱' te zra ne chizrela lu xudau' chee̱', na' Bénnea' zrie̱' lawe' lataj blau chee̱' guzúe̱' xudau' chee̱ benne' ca'.</t>
        </r>
      </text>
    </comment>
    <comment ref="E2650" authorId="0">
      <text>
        <r>
          <rPr>
            <sz val="8"/>
            <color indexed="81"/>
            <rFont val="Tahoma"/>
            <family val="2"/>
          </rPr>
          <t>Québedxa xelagule̱'e̱ ne québedxa xelagule̱'e̱, na' québedxa xexalaj gubizra, ne québedxa bi xi' da lawe' xi' da xelezrá' benne' ca'.</t>
        </r>
      </text>
    </comment>
    <comment ref="E2651" authorId="0">
      <text>
        <r>
          <rPr>
            <sz val="8"/>
            <color indexed="81"/>
            <rFont val="Tahoma"/>
            <family val="2"/>
          </rPr>
          <t>lawe' da naca Zríla'dau' na', zúaqueze̱' ládujla lataj naga dxenná bea na', Le̱' guxúe̱' benne' ca' ca zrila', ne guché̱'e̱ le̱' naga zaj zra' nisa da dxunna na xel-la' nabán, na' Dios xebesí'queze̱' xúgute̱ nisa lu xiaj lawe̱'.</t>
        </r>
      </text>
    </comment>
    <comment ref="E2652" authorId="0">
      <text>
        <r>
          <rPr>
            <sz val="8"/>
            <color indexed="81"/>
            <rFont val="Tahoma"/>
            <family val="2"/>
          </rPr>
          <t>Na' ble'eda' xetú gubáz chee̱ xabáa na' dxeajsúaje̱' naga dxalaj gubizra, na' nu'e̱ xichaj lázrdawe̱' da naca na chee̱ Dios ban. Na' gudxezre xe̱'e̱ lu dxenné̱'e̱ tapa gubáz chee̱ xabáa ca', benne' zaj nape̱' xel-la' dxenná bea xelune̱' da cale̱la lu xe̱zr la xu nigá, ne lu nísadau',</t>
        </r>
      </text>
    </comment>
    <comment ref="E2653" authorId="0">
      <text>
        <r>
          <rPr>
            <sz val="8"/>
            <color indexed="81"/>
            <rFont val="Tahoma"/>
            <family val="2"/>
          </rPr>
          <t>dxe̱'e̱ le̱': ―Quebe guchínnele da cale̱la lu xe̱zr la xu nigá, ne lu nísadau', ne lu xaga ca', cadxa ne guchínentu' tu da gunna bea ca' lau benne' we̱n zrin ca' chee̱ Dios.</t>
        </r>
      </text>
    </comment>
    <comment ref="E2654" authorId="0">
      <text>
        <r>
          <rPr>
            <sz val="8"/>
            <color indexed="81"/>
            <rFont val="Tahoma"/>
            <family val="2"/>
          </rPr>
          <t>Nadxa benda' ca zaj naque̱' ca benne' ca' buluzúe̱' xichaj lázrdawe̱' tu gaxúa chua gaxúa benne' biu ca' chee̱ xúgute̱ cue' xrtia Israel.</t>
        </r>
      </text>
    </comment>
    <comment ref="E2655" authorId="0">
      <text>
        <r>
          <rPr>
            <sz val="8"/>
            <color indexed="81"/>
            <rFont val="Tahoma"/>
            <family val="2"/>
          </rPr>
          <t>Judá gulezí'e̱ chazrinnu gaxúa benne' biu, benne' gulegú'e̱ lawe̱' tu gaxúa benne' biu. Benne' Rubén gulezí'e̱ chazrinnu gaxúa benne' biu. Benne' Gad gulezí'e̱ chazrinnu gaxúa benne' biu.</t>
        </r>
      </text>
    </comment>
    <comment ref="E2656" authorId="0">
      <text>
        <r>
          <rPr>
            <sz val="8"/>
            <color indexed="81"/>
            <rFont val="Tahoma"/>
            <family val="2"/>
          </rPr>
          <t>Le̱' xrtia Aser gulezí'e̱ chazrinnu gaxúa benne' biu. Le̱' xrtia Neftalí gulezí'e̱ chazrinnu gaxúa benne' biu. Le̱' xrtia Manasés gulezí'e̱ chazrinnu gaxúa benne' biu.</t>
        </r>
      </text>
    </comment>
    <comment ref="E2657" authorId="0">
      <text>
        <r>
          <rPr>
            <sz val="8"/>
            <color indexed="81"/>
            <rFont val="Tahoma"/>
            <family val="2"/>
          </rPr>
          <t>Le̱' benne' zri'ine xrtia Simeón gulaque̱' chazrinnu gaxúa benne' biu. Le̱' benne' zri'ine xrtia Leví gulaque̱' chazrinnu gaxúa benne' biu. Le̱' benne' zri'ine xrtia Isacar gulaque̱' chazrinnu gaxúa benne' biu.</t>
        </r>
      </text>
    </comment>
    <comment ref="E2658" authorId="0">
      <text>
        <r>
          <rPr>
            <sz val="8"/>
            <color indexed="81"/>
            <rFont val="Tahoma"/>
            <family val="2"/>
          </rPr>
          <t>Lu xrtia Zabulón gulaque̱' chazrinnu cue' chi gaxúa benne' biu. Lu xrtia José gulaque̱' chazrinnu cue' chi gaxúa benne' biu. Lu xrtia Benjamín gulaque̱' chazrinnu cue' chi gaxúa benne' biu.</t>
        </r>
      </text>
    </comment>
    <comment ref="E2659" authorId="0">
      <text>
        <r>
          <rPr>
            <sz val="8"/>
            <color indexed="81"/>
            <rFont val="Tahoma"/>
            <family val="2"/>
          </rPr>
          <t>Ca gudé na' gunná' neda', ble'eda' benne' zante̱, benne' quebe nu benne' dxezéquene̱' guchálaje̱', benne' chee̱ xúgute̱ cue' xe̱zr la xu, ne xrtia ca', ne bénneache chee̱ xúgute̱ bénneache, ne benne' dxelenné̱' xrtizra' Dios, ne lau Zríla'dau' na', zaj nácue̱' zra lane̱' tunna da chiche, na' zaj nu'e̱ xaga béguaj.</t>
        </r>
      </text>
    </comment>
    <comment ref="E2660" authorId="0">
      <text>
        <r>
          <rPr>
            <sz val="8"/>
            <color indexed="81"/>
            <rFont val="Tahoma"/>
            <family val="2"/>
          </rPr>
          <t>Gate bexuzre Zrí'ine̱' na' da gazre xia na' bzéajni'i na, na' guca tite xel-la' dxezúa zri lazre' xabáa ca du wagubizra.</t>
        </r>
      </text>
    </comment>
    <comment ref="E2661" authorId="0">
      <text>
        <r>
          <rPr>
            <sz val="8"/>
            <color indexed="81"/>
            <rFont val="Tahoma"/>
            <family val="2"/>
          </rPr>
          <t>Nadxa bénnea' guxunne' gubáz chee̱ xabáa na' bzupe̱' bchálaje̱' chee̱'. Na' tu belaj zren nadxéaj da dxalaj na ca tu xi' da dxezxe dxaca, na' xeajxruj na lawe' tu cue' chee̱ xe̱gu ca', ne lawe' nisa ca' da dxe'e na.</t>
        </r>
      </text>
    </comment>
    <comment ref="E2662" authorId="0">
      <text>
        <r>
          <rPr>
            <sz val="8"/>
            <color indexed="81"/>
            <rFont val="Tahoma"/>
            <family val="2"/>
          </rPr>
          <t>Lawe' da nazí le na' be' belaj na' nazí le na: Xiaj Xriwe̱' Na', na' tu cue' chee̱ nisa bexaca na xriwe̱', na' benne' zante̱ gulátequeze̱' lu nisa na' lawe' da be̱ na' bexaca na zriwe̱'.</t>
        </r>
      </text>
    </comment>
    <comment ref="E2663" authorId="0">
      <text>
        <r>
          <rPr>
            <sz val="8"/>
            <color indexed="81"/>
            <rFont val="Tahoma"/>
            <family val="2"/>
          </rPr>
          <t>Nadxa gunná gubáz chee̱ xabáa na' xudau' bchálaje̱' chee̱ xabáa chee̱' da dxulé'e na, na' be̱n na ba xen tu cue' chee̱ gubizra, ne tu cue' chee̱ beu', ne tu cue' chee̱ belaj ca', na' guca chul-la na tu cue' chee̱ xe̱zr la xu ca', na' québedxa gusení na tu cue' chee̱ zra, ne cá'anqueze guca na.</t>
        </r>
      </text>
    </comment>
    <comment ref="E2664" authorId="0">
      <text>
        <r>
          <rPr>
            <sz val="8"/>
            <color indexed="81"/>
            <rFont val="Tahoma"/>
            <family val="2"/>
          </rPr>
          <t>Na' gunná' gunná' neda', ne benda' tu gubáz chee̱ xabáa dxebéaj dxe' lu be' zran xabáa, na' dxenné̱' zizraj: ―¡Edxugúa, edxugúa benne' zaj zre̱'e̱ lu xe̱zr la xu nigá! ¡Edxugúa le'e, le'e! Chee̱ le̱ na' gate dxelenne̱' xezícadxa da xelu'e̱ belu'e gubáz chee̱ xabáa ca' da ba zaj zua xelu'e̱ na.</t>
        </r>
      </text>
    </comment>
    <comment ref="E2665" authorId="0">
      <text>
        <r>
          <rPr>
            <sz val="8"/>
            <color indexed="81"/>
            <rFont val="Tahoma"/>
            <family val="2"/>
          </rPr>
          <t>Nadxa ble'eda' gazre gubáz chee̱ xabáa ca' zaj ze̱'e̱ lau Dios, na' bulunézruje̱' gazre gubáz chee̱ xabáa da xuluzría xi'e̱.</t>
        </r>
      </text>
    </comment>
    <comment ref="E2666" authorId="0">
      <text>
        <r>
          <rPr>
            <sz val="8"/>
            <color indexed="81"/>
            <rFont val="Tahoma"/>
            <family val="2"/>
          </rPr>
          <t>Nadxa bzrin xetú gubáz chee̱ xabáa na', na' guzé̱'e̱ lu cugu lá'azxa na', nu'e̱ tu da dxu'a xala dxezxe na' da naca na oro, na' gunézruje̱' le̱' da zante̱ ca naca xala dxezxe na' chee̱ gunézruje̱' na nen xel-la' dxuláwizra' chee̱ xúgute̱ benne' ca' dxeléajle̱'e̱ chee̱ Dios, chee̱ guzúe̱' na lawe' cugu lá'azxa naga zua lataj blau na'.</t>
        </r>
      </text>
    </comment>
    <comment ref="E2667" authorId="0">
      <text>
        <r>
          <rPr>
            <sz val="8"/>
            <color indexed="81"/>
            <rFont val="Tahoma"/>
            <family val="2"/>
          </rPr>
          <t>Nadxa ca naca da dxezxe na da dxezxezxe na zixre na' guxíaj na lu na' gubáz chee̱ xabáa na' lau Dios ca naca da dxuluchálajle̱ Dios benne' ca' zaj naque̱' chee̱ Dios.</t>
        </r>
      </text>
    </comment>
    <comment ref="E2668" authorId="0">
      <text>
        <r>
          <rPr>
            <sz val="8"/>
            <color indexed="81"/>
            <rFont val="Tahoma"/>
            <family val="2"/>
          </rPr>
          <t>Nadxa gubáz chee̱ xabáa na' guqué̱'e̱ xaga da dxezxezxe na, na' btupe̱' na xi' da dxezxe na lu cugu lá'azxa, ne xeajlexrí'e̱ na lu xe̱zr la xu. Nadxa guca chi'i benne' ca', ne gulagu gunné̱', ne gulaca xiuj, ne guzría xi na, ne guzrú' gunní'a na.</t>
        </r>
      </text>
    </comment>
    <comment ref="E2669" authorId="0">
      <text>
        <r>
          <rPr>
            <sz val="8"/>
            <color indexed="81"/>
            <rFont val="Tahoma"/>
            <family val="2"/>
          </rPr>
          <t>Nadxa gubáz chee̱ xabáa caní zaj nu'e̱ gazre gubáz chee̱ xabáa ca' zaj nuxre̱' bzria xi'e̱ na.</t>
        </r>
      </text>
    </comment>
    <comment ref="E2670" authorId="0">
      <text>
        <r>
          <rPr>
            <sz val="8"/>
            <color indexed="81"/>
            <rFont val="Tahoma"/>
            <family val="2"/>
          </rPr>
          <t>Nadxa gunná gubáz chee̱ xabáa nedxu bchálaje̱' chee̱ xabáa na', na' guca xiuj, ne xi' da nachixre dxen, ne xelezxe na lu xe̱zr la xu. Na' bzria na tu cue' chee̱ xaga ca', ne bzria na xúgute̱ xrgute̱ xrguíe xaga ca'.</t>
        </r>
      </text>
    </comment>
    <comment ref="E2671" authorId="0">
      <text>
        <r>
          <rPr>
            <sz val="8"/>
            <color indexed="81"/>
            <rFont val="Tahoma"/>
            <family val="2"/>
          </rPr>
          <t>Nadxa bénnea' gudxupe' gubáz chee̱ xabáa bdxixruj bé'ene̱' bchálaje̱' lu bzu chee̱' na', na' da ca' dxalaj tu xi'a zren dxalaj na lu nísadau' guzale̱' lu nísadau' na', na' tu cue' chee̱ chunna chee̱ nísadau' bexaca na dxen.</t>
        </r>
      </text>
    </comment>
    <comment ref="E2672" authorId="0">
      <text>
        <r>
          <rPr>
            <sz val="8"/>
            <color indexed="81"/>
            <rFont val="Tahoma"/>
            <family val="2"/>
          </rPr>
          <t>Bénneache guca na' gulate tu cue' chee̱ be̱ xixre' da zaj nnita lu nísadau', da zaj naca na be̱l-la' dxen chee̱ nísadau', na' bzria tu cue' chee̱ da dxedá lawe' nísadau' ca'.</t>
        </r>
      </text>
    </comment>
    <comment ref="E2673" authorId="0">
      <text>
        <r>
          <rPr>
            <sz val="8"/>
            <color indexed="81"/>
            <rFont val="Tahoma"/>
            <family val="2"/>
          </rPr>
          <t>Na' gubáz chee̱ xabáa na' guxunne' gubáz chee̱ xabáa bdxixruj bé'ene̱' bchálaje̱' chee̱', na' ble'eda' tu belaj da be̱xruj na zran xabáa, be̱xruj na lu xe̱zr la xu. Na' tu bchálajbe' zren xia chee̱ xe̱dxu da zren na' naga quebe gaca chul-la.</t>
        </r>
      </text>
    </comment>
    <comment ref="E2674" authorId="0">
      <text>
        <r>
          <rPr>
            <sz val="8"/>
            <color indexed="81"/>
            <rFont val="Tahoma"/>
            <family val="2"/>
          </rPr>
          <t>Zrila' ca' zaj naca zruze na ca zruze bé̱xrujni, ne zrila' ca' zaj naca zrila' da dxelúnle̱'e̱ bénneache, na' xel-la dxenná bea chee̱ na' xuluzría xi'e̱ bénneache gazxu' beu' beu'.</t>
        </r>
      </text>
    </comment>
    <comment ref="E2675" authorId="0">
      <text>
        <r>
          <rPr>
            <sz val="8"/>
            <color indexed="81"/>
            <rFont val="Tahoma"/>
            <family val="2"/>
          </rPr>
          <t>Zaj zra' wenná bea chee̱ benne' ca' le̱' gubáz chee̱ xabáa na' da zua chul-la na'. Na' xabáa na' nazí le̱' Abadón lu dizra' hebreo, na' lu dizra' griego nazí le̱' Apolisón.</t>
        </r>
      </text>
    </comment>
    <comment ref="E2676" authorId="0">
      <text>
        <r>
          <rPr>
            <sz val="8"/>
            <color indexed="81"/>
            <rFont val="Tahoma"/>
            <family val="2"/>
          </rPr>
          <t>Bzrin xelezaca ba da gudé da guzú lau na', na' gudé na' xelelá' xechupa da xelezaca ba xetú ca da ca' dxal-la' gaca na.</t>
        </r>
      </text>
    </comment>
    <comment ref="E2677" authorId="0">
      <text>
        <r>
          <rPr>
            <sz val="8"/>
            <color indexed="81"/>
            <rFont val="Tahoma"/>
            <family val="2"/>
          </rPr>
          <t>Nadxa gubáz chee̱ xabáa na' xrupa bchálaje̱' bchálaje̱' chee̱'. Na' benda' tu chi'i benne' dxelenné̱' chee̱ be̱ xixre' ca' chee̱ cugu naga zua Dios, da naca na lu cugu oro chee̱ xudau'.</t>
        </r>
      </text>
    </comment>
    <comment ref="E2678" authorId="0">
      <text>
        <r>
          <rPr>
            <sz val="8"/>
            <color indexed="81"/>
            <rFont val="Tahoma"/>
            <family val="2"/>
          </rPr>
          <t>Gate ble'e lawe̱' da nigá, na' gunná na chee̱ gubáz chee̱ xabáa xrupa na' xu'e̱ bzude bzude xue na', na' guzre na le̱': ―Bselá tapa gubáz chee̱ xabáa ca' zaj nadxéaj na dxu'a xe̱gu nisa Efrate.</t>
        </r>
      </text>
    </comment>
    <comment ref="E2679" authorId="0">
      <text>
        <r>
          <rPr>
            <sz val="8"/>
            <color indexed="81"/>
            <rFont val="Tahoma"/>
            <family val="2"/>
          </rPr>
          <t>Nadxa bulusane̱' tapa gubáz chee̱ xabáa ca', benne' ca' zaj naca chee̱ zra na', ne zra na', ne beu', ne tu iza na', chee̱ xelútie̱' tu cue' chee̱ bénneache ca'.</t>
        </r>
      </text>
    </comment>
    <comment ref="E2680" authorId="0">
      <text>
        <r>
          <rPr>
            <sz val="8"/>
            <color indexed="81"/>
            <rFont val="Tahoma"/>
            <family val="2"/>
          </rPr>
          <t>Benne' dxjaque̱' wedil-la, benne' ca' dxjaque̱' wedil-la zaj zrie̱' bzrina' zaj naque̱' chupa gaxúa tu gaxúa gaxúa bénneache. Neda' benda' ca zaj naca benne' ca'.</t>
        </r>
      </text>
    </comment>
    <comment ref="E2681" authorId="0">
      <text>
        <r>
          <rPr>
            <sz val="8"/>
            <color indexed="81"/>
            <rFont val="Tahoma"/>
            <family val="2"/>
          </rPr>
          <t>Tu ca da ble'eda' neda' lu da ble'eda' neda', ca zaj naca bea xi'a ca', ne benne' zaj zrie̱' bzrina' ca', zaj zrie̱' bzrina' da zaj naca na ca xichaj xi', ne ca bezxe, ne ca bezxe da dxuzézxruj na da dxuzézxuje̱' xi'a. xíchaje̱ ca' zaj naca na ca xíchaje̱ chee̱ xi'a zríla'dau', na' dxú'a dxú'a zren ca' xi', ne da dxuzre, ne da dxuzre da dxuzre.</t>
        </r>
      </text>
    </comment>
    <comment ref="E2682" authorId="0">
      <text>
        <r>
          <rPr>
            <sz val="8"/>
            <color indexed="81"/>
            <rFont val="Tahoma"/>
            <family val="2"/>
          </rPr>
          <t>'Benne' gulate tu cue' chee̱ bénneache ne̱ chee̱ da chunna da dxelezaca na caní, da ca' zaj naca na xi', ne ne̱ chee̱ da za da dxezxe, ne ne̱ chee̱ da gache da dxulé'e na dxú'aze.</t>
        </r>
      </text>
    </comment>
    <comment ref="E2683" authorId="0">
      <text>
        <r>
          <rPr>
            <sz val="8"/>
            <color indexed="81"/>
            <rFont val="Tahoma"/>
            <family val="2"/>
          </rPr>
          <t>Caní gunná Simón lawe' da zua xel-la waca chee̱ Be' Lá'azxa lu dxú'aze̱', ne lu zruze na' da dxelúnbe'e̱. Xuze na' zaj naca na ca be̱la' ca', ne zaj zua xíchaje̱', na' nen zruze na' dxelune̱' da xriwe̱'.</t>
        </r>
      </text>
    </comment>
    <comment ref="E2684" authorId="0">
      <text>
        <r>
          <rPr>
            <sz val="8"/>
            <color indexed="81"/>
            <rFont val="Tahoma"/>
            <family val="2"/>
          </rPr>
          <t>Na' bdxuaj na dxu'a be' na', na' bdxuaj da dxezría na da dxezría na ca dxezría na da dxezría na tu lu xi' da zrente̱, na' chul-la gubizra, ne da chul-la guca na lawe' da dxezría na da dxezría na lu xe̱dxu ba na'.</t>
        </r>
      </text>
    </comment>
    <comment ref="E2685" authorId="0">
      <text>
        <r>
          <rPr>
            <sz val="8"/>
            <color indexed="81"/>
            <rFont val="Tahoma"/>
            <family val="2"/>
          </rPr>
          <t>Benne' ca' xezícala, benne' quebe belutie̱' chee̱ xízrawe̱' caní, quebe belexebí'i lazre̱' ca naca da be̱ne̱', chee̱ quebe bulucá'ana szrene̱' be' xriwe̱' ca', ne bedáu' ca' da zaj naca na oro, ne bedáu' plata, ne bedáu' lase, ne xiaj, ne bedáu' chee̱ xaga, da quebe dxelelé'ene̱', ne quebe dxelenne̱', ne quebe dxeledé̱'.</t>
        </r>
      </text>
    </comment>
    <comment ref="E2686" authorId="0">
      <text>
        <r>
          <rPr>
            <sz val="8"/>
            <color indexed="81"/>
            <rFont val="Tahoma"/>
            <family val="2"/>
          </rPr>
          <t>Quebe belexebí'i lazre̱' ca naca xel-la' we̱te benne' chee̱', ne ca naca xel-la' wazrá' chee̱', ne ca naca da sban da dxelún le̱'e̱, ne ca naca xel-la' gubán chee̱'.</t>
        </r>
      </text>
    </comment>
    <comment ref="E2687" authorId="0">
      <text>
        <r>
          <rPr>
            <sz val="8"/>
            <color indexed="81"/>
            <rFont val="Tahoma"/>
            <family val="2"/>
          </rPr>
          <t>Lu xi' da dxuxruj na' belelá'abe' ca' lu xe̱zr la xu, na' be̱nna be' xriwe̱' ca' xel-la dxenná bea ca dxelún bé̱xrujni ca' lu xe̱zr la xu.</t>
        </r>
      </text>
    </comment>
    <comment ref="E2688" authorId="0">
      <text>
        <r>
          <rPr>
            <sz val="8"/>
            <color indexed="81"/>
            <rFont val="Tahoma"/>
            <family val="2"/>
          </rPr>
          <t>Na' gulenná bé'ene̱' le̱' quebe xuluchínene̱' xíxre'du ca' da zaj zua na lu xe̱zr la xu, ne quegá xuluchínene̱' da zaga, ne quegá xaga ca'. Tuze xuluchínene̱' benne' ca' quebe zaj nape̱' xel-la' dxenná bea chee̱ Dios lawe̱'.</t>
        </r>
      </text>
    </comment>
    <comment ref="E2689" authorId="0">
      <text>
        <r>
          <rPr>
            <sz val="8"/>
            <color indexed="81"/>
            <rFont val="Tahoma"/>
            <family val="2"/>
          </rPr>
          <t>Quebe be̱'e̱ na lataj xelútie̱' benne' ca'. Tuze xel-la zi' xuzre xuluzaca zi'e̱ benne' ca' chunna beu', na' xel-la zi' chee̱ na' naca na ca dxelezaca zi'e̱ tu bé̱xrujni gate dxúzrujba' bénneache.</t>
        </r>
      </text>
    </comment>
    <comment ref="E2690" authorId="0">
      <text>
        <r>
          <rPr>
            <sz val="8"/>
            <color indexed="81"/>
            <rFont val="Tahoma"/>
            <family val="2"/>
          </rPr>
          <t>Nadxa lu zra ca' benne' ca' xelexílaje̱' xel-la' gute, na' quebe xelexezrelne̱' na. Xelaca lazre̱' xelatie̱', na' xel-la' gute gulé'e na lau benne' ca'.</t>
        </r>
      </text>
    </comment>
    <comment ref="E2691" authorId="0">
      <text>
        <r>
          <rPr>
            <sz val="8"/>
            <color indexed="81"/>
            <rFont val="Tahoma"/>
            <family val="2"/>
          </rPr>
          <t>Belexaca be̱ snia ca' zaj naca ca zríla'du ca' da ba zaj nucueze̱' chee̱ xel-la' dxjaca wedil-la. Lu xichaj lázrdawe̱' zaj naca na ca tu da zaj naca na da zaca, na' lawe̱' zaj naca na ca lau bénneache.</t>
        </r>
      </text>
    </comment>
    <comment ref="E2692" authorId="0">
      <text>
        <r>
          <rPr>
            <sz val="8"/>
            <color indexed="81"/>
            <rFont val="Tahoma"/>
            <family val="2"/>
          </rPr>
          <t>Nen xicha xíchaje̱ na ca xicha xíchaje̱ chee̱ nu'ula ca', na' dxen chee̱ na ca zaj naca na ca dxen chee̱ be̱ snia.</t>
        </r>
      </text>
    </comment>
    <comment ref="E2693" authorId="0">
      <text>
        <r>
          <rPr>
            <sz val="8"/>
            <color indexed="81"/>
            <rFont val="Tahoma"/>
            <family val="2"/>
          </rPr>
          <t>Bele'e̱ zriga na' ca zriga da zaj naca na xia nalá ca zriga xia da gubizra xia na' da dxelále̱'e̱, na' schaga da dxelezre xa'a zrila' da dxeledábaga benne' dxeledá' ní'aze, benne' dxelezríe̱' bzrina' da dxelebía xi'e̱ lu wedil-la.</t>
        </r>
      </text>
    </comment>
    <comment ref="E2694" authorId="0">
      <text>
        <r>
          <rPr>
            <sz val="8"/>
            <color indexed="81"/>
            <rFont val="Tahoma"/>
            <family val="2"/>
          </rPr>
          <t>'Le'e, bi bicha', da dxezá lázrele̱'a lu xichaj lázrdawa', ne da dxuchálajle̱na' Dios chee̱ benne' Israel naca na chee̱ lale benne' ca'.</t>
        </r>
      </text>
    </comment>
    <comment ref="E2695" authorId="0">
      <text>
        <r>
          <rPr>
            <sz val="8"/>
            <color indexed="81"/>
            <rFont val="Tahoma"/>
            <family val="2"/>
          </rPr>
          <t>Lu xichaj lázrdaudxu dxéajle̱'u chee̱ bénnea' gacu' xrlátaje lau Dios, na' nen dxu'a bénnea' dxenné̱' lu xichaj lázrdaudxu chee̱ guselé̱' bénnea'.</t>
        </r>
      </text>
    </comment>
    <comment ref="E2696" authorId="0">
      <text>
        <r>
          <rPr>
            <sz val="8"/>
            <color indexed="81"/>
            <rFont val="Tahoma"/>
            <family val="2"/>
          </rPr>
          <t>Lu xiche chee̱ Dios dxenná na: "Xúgute̱ benne' xeléajle̱'e̱ chee̱ Le̱', quebe gueque súale̱'e̱ lataj."</t>
        </r>
      </text>
    </comment>
    <comment ref="E2697" authorId="0">
      <text>
        <r>
          <rPr>
            <sz val="8"/>
            <color indexed="81"/>
            <rFont val="Tahoma"/>
            <family val="2"/>
          </rPr>
          <t>Quebe dxulé'e na cá'aze benne' judío, ne benne' quebe zaj naque̱' judío. Tuze Benne' nigá naque̱' Xrane xúgute̱ bénneache, na' dxunézruje̱' da gunne xue chee̱ xúgute̱ benne' ca' dxelenné̱' Le̱' ba lá'ana.</t>
        </r>
      </text>
    </comment>
    <comment ref="E2698" authorId="0">
      <text>
        <r>
          <rPr>
            <sz val="8"/>
            <color indexed="81"/>
            <rFont val="Tahoma"/>
            <family val="2"/>
          </rPr>
          <t>lawe' da xelelá xúgute̱ benne' ca' xelenné̱' Xránadxu lu xel-la' dxeleajlí lazre' chee̱'.</t>
        </r>
      </text>
    </comment>
    <comment ref="E2699" authorId="0">
      <text>
        <r>
          <rPr>
            <sz val="8"/>
            <color indexed="81"/>
            <rFont val="Tahoma"/>
            <family val="2"/>
          </rPr>
          <t>¿Ájazra gaca xelenné̱' xuluchálajle̱ne̱' Dios che quebe dxeléajle̱'e̱ chee̱'? ¿Ájazra gaca xeléajle̱'e̱ chee̱ Bénnea' quebe zaj nézene̱' chee̱'? ¿Ájazra gaca xelenne̱' che quebe nu chilá' benne' guchálajle̱ne̱' le̱'?</t>
        </r>
      </text>
    </comment>
    <comment ref="E2700" authorId="0">
      <text>
        <r>
          <rPr>
            <sz val="8"/>
            <color indexed="81"/>
            <rFont val="Tahoma"/>
            <family val="2"/>
          </rPr>
          <t>¿Ájazra gaca xuluchálaje̱' dizra' chawe' che quebe sel-la Dios benne' caní? Caní dxenná na lu xiche chee̱ Dios, dxenné̱': "Ca'an naca na cháwele̱'e̱ naca ni'a benne' ca' dxuchálaje̱' dizra' chawe' chee̱ Dios, ne dxuchálaje̱' dizra' chawe' chee̱ xel-la' dxebeza zri lazre' chee̱ bénneache."</t>
        </r>
      </text>
    </comment>
    <comment ref="E2701" authorId="0">
      <text>
        <r>
          <rPr>
            <sz val="8"/>
            <color indexed="81"/>
            <rFont val="Tahoma"/>
            <family val="2"/>
          </rPr>
          <t>Netu' quebe xúgute̱' gulezí' lu ne̱'e̱ dizra' chawe' chee̱ dizra' chawe' nigá lawe' da dxenná Isaías na': Xran, ¿nuzra guxeajlé̱ chee̱ dizra' chee̱dxu?</t>
        </r>
      </text>
    </comment>
    <comment ref="E2702" authorId="0">
      <text>
        <r>
          <rPr>
            <sz val="8"/>
            <color indexed="81"/>
            <rFont val="Tahoma"/>
            <family val="2"/>
          </rPr>
          <t>Ca'an naca, chee̱ bénnea' dxéajle̱'e̱ chee̱ Dios dxuchálaje̱' da dxenne̱', na' chee̱ bénnea' dxuchálaje̱' chee̱ Dios dxuchálaje̱' xrtizre̱'.</t>
        </r>
      </text>
    </comment>
    <comment ref="E2703" authorId="0">
      <text>
        <r>
          <rPr>
            <sz val="8"/>
            <color indexed="81"/>
            <rFont val="Tahoma"/>
            <family val="2"/>
          </rPr>
          <t>Neda' dxenaba': ¿Quebe belén benne' ca' xrtizra' Dios? Tuze lu xe̱zr la xu nigá belénqueze̱' chi'i benne' ca', na' dizra' chee̱' belénqueze̱' ca naca lu xe̱zr la xu nigá.</t>
        </r>
      </text>
    </comment>
    <comment ref="E2704" authorId="0">
      <text>
        <r>
          <rPr>
            <sz val="8"/>
            <color indexed="81"/>
            <rFont val="Tahoma"/>
            <family val="2"/>
          </rPr>
          <t>Dxapa' xeche̱ba', ¿quebe zaj nézqueze benne' Israel da nigá? Tuze Moisés na' dxenné̱' lu xiche chee̱ Dios: "Gusebéaja' le'e xa lazre' nen benne' ca' quebe zaj naque̱' xe̱zr la xu chia'.Gusebéaja' le'e xa lazre' nen benne' dxelune̱' da quebe zaj naque̱' chawe'."</t>
        </r>
      </text>
    </comment>
    <comment ref="E2705" authorId="0">
      <text>
        <r>
          <rPr>
            <sz val="8"/>
            <color indexed="81"/>
            <rFont val="Tahoma"/>
            <family val="2"/>
          </rPr>
          <t>Neda' dxexeche̱ba' benne' caní dxelenné̱' dxelezí' lu ne̱'e̱ Dios. Quebe dxelezí' lu ne̱'e̱ ca da dxeléajni'i lazre' benne' ca'.</t>
        </r>
      </text>
    </comment>
    <comment ref="E2706" authorId="0">
      <text>
        <r>
          <rPr>
            <sz val="8"/>
            <color indexed="81"/>
            <rFont val="Tahoma"/>
            <family val="2"/>
          </rPr>
          <t>Isaías na' gunnáqueze̱' dxenné̱' dxuxrén lazre̱': "Benne' ca' quebe belexexílaje̱' neda' belexezrelne̱' neda'. Blé'equezda' neda' lau benne' ca' quebe buluche̱be̱' neda'."</t>
        </r>
      </text>
    </comment>
    <comment ref="E2707" authorId="0">
      <text>
        <r>
          <rPr>
            <sz val="8"/>
            <color indexed="81"/>
            <rFont val="Tahoma"/>
            <family val="2"/>
          </rPr>
          <t>Bzrin Dios ca naca chee̱ benne' Israel, dxenné̱': "Xúgute̱ zra be̱na' neda' láwela benne' ca' dxeledábague̱' neda', ne dxeledábague̱' neda'."</t>
        </r>
      </text>
    </comment>
    <comment ref="E2708" authorId="0">
      <text>
        <r>
          <rPr>
            <sz val="8"/>
            <color indexed="81"/>
            <rFont val="Tahoma"/>
            <family val="2"/>
          </rPr>
          <t>Lawe' da quebe belexúnbe'e̱ ca da dxun Dios lawe' da quebe dxune̱' na, ne gulaca lazre̱' xulunézruje̱' da naca xrlátaje cheé̱zqueze̱'. Chee̱ le̱ na' quebe buluzúe̱' lataj xelune̱' da naca xrlátaje da dxun Dios.</t>
        </r>
      </text>
    </comment>
    <comment ref="E2709" authorId="0">
      <text>
        <r>
          <rPr>
            <sz val="8"/>
            <color indexed="81"/>
            <rFont val="Tahoma"/>
            <family val="2"/>
          </rPr>
          <t>Ca da nadxixruj bea na naca na chee̱ Cristo ba zua cheajsé̱ chee̱ na, chee̱ xrlátaje Dios xúgute̱ benne' dxeléajle̱'e̱ chee̱' Le̱'.</t>
        </r>
      </text>
    </comment>
    <comment ref="E2710" authorId="0">
      <text>
        <r>
          <rPr>
            <sz val="8"/>
            <color indexed="81"/>
            <rFont val="Tahoma"/>
            <family val="2"/>
          </rPr>
          <t>Moisés dxulé'ene̱' lu xiche chee̱ Dios gate dxenná be'e̱ bénneache xrlátaje da dxunna da nadxixruj bea na, dxenné̱' caní: "Benne' dxune̱' da naca xrlátaje da dxunna da nadxixruj bea na, webane̱' ne̱ chee̱ da na'."</t>
        </r>
      </text>
    </comment>
    <comment ref="E2711" authorId="0">
      <text>
        <r>
          <rPr>
            <sz val="8"/>
            <color indexed="81"/>
            <rFont val="Tahoma"/>
            <family val="2"/>
          </rPr>
          <t>Bénnea' dxal-la' xegá'ane̱' xrlátaje lau Dios ne̱ chee̱ dxun na ba xen chéajle̱'e̱ chee̱', dxenná na caní: Quebe gunné̱' lu xichaj lázrda'u: ¿Nuzra xexíaj xabáa? (Dizra' nigá zéaje̱ na chee̱ xulétaje̱' Cristo chee̱ xabáa.)</t>
        </r>
      </text>
    </comment>
    <comment ref="E2712" authorId="0">
      <text>
        <r>
          <rPr>
            <sz val="8"/>
            <color indexed="81"/>
            <rFont val="Tahoma"/>
            <family val="2"/>
          </rPr>
          <t>¿Núzraqueze nu xexétaje̱' lataj chul-la? Da nigá zéaje̱ na chee̱ xebéaje̱' Cristo ládujla benne' gate.</t>
        </r>
      </text>
    </comment>
    <comment ref="E2713" authorId="0">
      <text>
        <r>
          <rPr>
            <sz val="8"/>
            <color indexed="81"/>
            <rFont val="Tahoma"/>
            <family val="2"/>
          </rPr>
          <t>¿Bi dxenná na? Xrtizra Dios na' zua gáguze naga zu' lue', ne lu dxu'u na, ne lu xichaj lázrda'u. Dizra' nigá naca na dizra' chee̱ xeléajle̱'e̱ chee̱ Dios, da dxuzénentu' le'e:</t>
        </r>
      </text>
    </comment>
    <comment ref="E2714" authorId="0">
      <text>
        <r>
          <rPr>
            <sz val="8"/>
            <color indexed="81"/>
            <rFont val="Tahoma"/>
            <family val="2"/>
          </rPr>
          <t>Lue' che bchálajle̱nu' bénneache chee̱ Jesús, naque̱' Xránadxu, ne chéajle̱'u lu xichaj lázrda'u chee̱ Dios bsebane̱' Le̱' ládujla benne' gate, na' lau' lau'.</t>
        </r>
      </text>
    </comment>
    <comment ref="E2715" authorId="0">
      <text>
        <r>
          <rPr>
            <sz val="8"/>
            <color indexed="81"/>
            <rFont val="Tahoma"/>
            <family val="2"/>
          </rPr>
          <t>Nadxa dxenaba': ¿Dios ba bsanbe' bénneache chee̱'? Cabí. Neda' néda'queza' naca' benne' Israel, naca' xrtia Abraham, ne tu cue' benne' zri'ine zre sua Benjamín.</t>
        </r>
      </text>
    </comment>
    <comment ref="E2716" authorId="0">
      <text>
        <r>
          <rPr>
            <sz val="8"/>
            <color indexed="81"/>
            <rFont val="Tahoma"/>
            <family val="2"/>
          </rPr>
          <t>Xiaj lawe̱' xelechul-la na chee̱ quebe xelelé'ene̱'. Quebe gaca xelútie̱' le̱' dute̱ zra.</t>
        </r>
      </text>
    </comment>
    <comment ref="E2717" authorId="0">
      <text>
        <r>
          <rPr>
            <sz val="8"/>
            <color indexed="81"/>
            <rFont val="Tahoma"/>
            <family val="2"/>
          </rPr>
          <t>Ca'an dxapa' na, ¿gulezúale̱ benne' judío ca' dul-la chee̱ xelexegá'ana benne' ca'? Cabí. Na'a, lawe' da belún benne' judío ca' dul-la, na' belezrín benne' quebe zaj naque̱' judío lale̱' chee̱ xulusá lazre̱' benne' judío ca' da naca chee̱ Dios.</t>
        </r>
      </text>
    </comment>
    <comment ref="E2718" authorId="0">
      <text>
        <r>
          <rPr>
            <sz val="8"/>
            <color indexed="81"/>
            <rFont val="Tahoma"/>
            <family val="2"/>
          </rPr>
          <t>Che ca'an guca gate benne' judío ca' belune̱' da cale̱la, naca na da gunní'a chee̱ bénneache zaj naca na chee̱ xe̱zr la xu nigá, na' ca gune̱' quebe zaj naca na da gunní'a chee̱ benne' quebe zaj naque̱' judío, ¿quegá gundxe̱' da zrendxa gate xelelé̱'e̱ chee̱ judío ca'?</t>
        </r>
      </text>
    </comment>
    <comment ref="E2719" authorId="0">
      <text>
        <r>
          <rPr>
            <sz val="8"/>
            <color indexed="81"/>
            <rFont val="Tahoma"/>
            <family val="2"/>
          </rPr>
          <t>Dxapa' le'e, benne' quebe nácale judío. Lawe' da naca' neda' gubáz chee̱ benne' quebe zaj naque̱' judío, dxue lá'anaqueza' ba lá'ana da dxuna' chee̱ benne' quebe zaj naque̱' judío.</t>
        </r>
      </text>
    </comment>
    <comment ref="E2720" authorId="0">
      <text>
        <r>
          <rPr>
            <sz val="8"/>
            <color indexed="81"/>
            <rFont val="Tahoma"/>
            <family val="2"/>
          </rPr>
          <t>ne chee̱ québedxa guna' neda' chee̱ xebéaja' xa lazre' benne' ca' zaj naque̱' chia', chee̱ guselá' bal-la benne' ca'.</t>
        </r>
      </text>
    </comment>
    <comment ref="E2721" authorId="0">
      <text>
        <r>
          <rPr>
            <sz val="8"/>
            <color indexed="81"/>
            <rFont val="Tahoma"/>
            <family val="2"/>
          </rPr>
          <t>Che Dios bulusane̱' benne' ca' chee̱' lawe' da quebe gulaca lazre̱' Le̱', na' Dios gudil-le̱' bénneache chee̱ xelexexaque̱' nen le̱', ¿ájazra gaca xelezí' lu ne̱'e̱ benne' ca' xelezí'e̱ le̱'? Che cabí, waca xelune̱' ládujla benne' gate.</t>
        </r>
      </text>
    </comment>
    <comment ref="E2722" authorId="0">
      <text>
        <r>
          <rPr>
            <sz val="8"/>
            <color indexed="81"/>
            <rFont val="Tahoma"/>
            <family val="2"/>
          </rPr>
          <t>Che ca naca da nedxu da dxebía na naca na lá'azxa na, cá'anqueze naca xrlegue na ca' da dxebía na lá'azxa na, na' cá'anqueze naca zruze na ca'.</t>
        </r>
      </text>
    </comment>
    <comment ref="E2723" authorId="0">
      <text>
        <r>
          <rPr>
            <sz val="8"/>
            <color indexed="81"/>
            <rFont val="Tahoma"/>
            <family val="2"/>
          </rPr>
          <t>Bal-la zruze xaga olivo ca' gulechugue̱' na, na' le'e, benne' zaj naque̱' xaga olivo chee̱ xixre', Dios btupe̱' le'e ca tu zruze xaga olivo chee̱ xixre', na' dxezi'e̱ le'e ca naca chee̱ xaga olivo naga zaj naca na da zixre, ne chee̱ gaca gaca chee̱le ca da zixre chee̱ xaga olivo na'.</t>
        </r>
      </text>
    </comment>
    <comment ref="E2724" authorId="0">
      <text>
        <r>
          <rPr>
            <sz val="8"/>
            <color indexed="81"/>
            <rFont val="Tahoma"/>
            <family val="2"/>
          </rPr>
          <t>Quebe guzúale chalá'ala zruze na ca'. Che dxunu' xel-la' dxebé, da nigá dxunna bea na quebe nacu' lue' da dxun na chee̱ xrtizra' na', san da nigá naca na da dxun na chee̱ lue'.</t>
        </r>
      </text>
    </comment>
    <comment ref="E2725" authorId="0">
      <text>
        <r>
          <rPr>
            <sz val="8"/>
            <color indexed="81"/>
            <rFont val="Tahoma"/>
            <family val="2"/>
          </rPr>
          <t>Lu na' nnau' gunné̱': "Buluchugue̱' zruze na' ca' chee̱ xuluzría xi'e̱ neda' lu xe̱zr la xu nigá."</t>
        </r>
      </text>
    </comment>
    <comment ref="E2726" authorId="0">
      <text>
        <r>
          <rPr>
            <sz val="8"/>
            <color indexed="81"/>
            <rFont val="Tahoma"/>
            <family val="2"/>
          </rPr>
          <t>Dios quebe bsanbe' chalá'ala bénneache chee̱', benne' ca' bzúale̱ne̱' le̱' nédxudaute̱. ¿Quebe nézele le'e ca dxenná da naxúaj na lu xiche chee̱ Dios ca naca da bchalaj Elías, bénnea' bchálaje̱' waláz chee̱ Dios ca dxal-la' súale̱ne̱' xe̱zre Israel? Dxenné̱':</t>
        </r>
      </text>
    </comment>
    <comment ref="E2727" authorId="0">
      <text>
        <r>
          <rPr>
            <sz val="8"/>
            <color indexed="81"/>
            <rFont val="Tahoma"/>
            <family val="2"/>
          </rPr>
          <t>Ca'an gune̱'. Gulezría xi'e̱ ca' lawe' da quebe guléajle̱'e̱ chee̱', na' lue' ze̱'u na'a lawe' da guxéajle̱'u chia'. Quebe cuinu' szren cuinu', san zrébele.</t>
        </r>
      </text>
    </comment>
    <comment ref="E2728" authorId="0">
      <text>
        <r>
          <rPr>
            <sz val="8"/>
            <color indexed="81"/>
            <rFont val="Tahoma"/>
            <family val="2"/>
          </rPr>
          <t>Che Dios quebe bnite lawe̱' chee̱ zruze na ca' da zaj naca na cá'aze, quebe gunite láuqueze̱' chee̱le lue'.</t>
        </r>
      </text>
    </comment>
    <comment ref="E2729" authorId="0">
      <text>
        <r>
          <rPr>
            <sz val="8"/>
            <color indexed="81"/>
            <rFont val="Tahoma"/>
            <family val="2"/>
          </rPr>
          <t>Lu xichaj lázrdawe̱' nigá naca xel-la' chawe' chee̱ Dios, ne ca naca xel-la' dxezúa zi'i chee̱'. Dios na' naque̱' zi'i chee̱ benne' ca' belune̱' dul-la, na' dxezúa zi'i chee̱le le'e, che gunle súale̱le xel-la' chawe' chee̱ Dios nigá. Che quebe gunle ca'an, na' cá'anqueze lue' gaca cuasa Dios lue'.</t>
        </r>
      </text>
    </comment>
    <comment ref="E2730" authorId="0">
      <text>
        <r>
          <rPr>
            <sz val="8"/>
            <color indexed="81"/>
            <rFont val="Tahoma"/>
            <family val="2"/>
          </rPr>
          <t>Cá'anqueze benne' caní, che quebe xelexegá'ane̱' chalá'ala ca dxeleajlí lazre̱' Dios, Dios wazéquene̱' guzría xi'e̱ benne' caní.</t>
        </r>
      </text>
    </comment>
    <comment ref="E2731" authorId="0">
      <text>
        <r>
          <rPr>
            <sz val="8"/>
            <color indexed="81"/>
            <rFont val="Tahoma"/>
            <family val="2"/>
          </rPr>
          <t>Che Dios guchugue̱' le'e ca tu xaga olivo chee̱ xixre', da naca na tu xaga olivo chee̱ xixre', na' chee̱ quebe naca na ca da li, be̱ne̱' le'e xaga olivo chawe' chee̱ xaga olivo chawe', ¿quegá gundxe̱' chee̱le québedxa xuluxrue̱' le'e xaga olivo chee̱ na da naca na li lazre'?</t>
        </r>
      </text>
    </comment>
    <comment ref="E2732" authorId="0">
      <text>
        <r>
          <rPr>
            <sz val="8"/>
            <color indexed="81"/>
            <rFont val="Tahoma"/>
            <family val="2"/>
          </rPr>
          <t>Biche ljwezra', quebe dxaca lazra' le'e nézele da naca chee̱ da nigá, chee̱ quebe gunle lázrele xrlátaje cuínale. Da nigá dxaca na ca'an gaca: Bal-la benne' Israel dxelune̱' zide' lázrdawe̱' ca dxácate̱ xelelé̱'e̱ benne' quebe zaj naque̱' judío.</t>
        </r>
      </text>
    </comment>
    <comment ref="E2733" authorId="0">
      <text>
        <r>
          <rPr>
            <sz val="8"/>
            <color indexed="81"/>
            <rFont val="Tahoma"/>
            <family val="2"/>
          </rPr>
          <t>Ca'an gaca, xúgute̱ benne' Israel xeleláqueze̱', ca naxúaj na lu xiche chee̱ Dios, dxenná na: Welelé̱'e̱ Benne' Sión guselé̱' benne' ca', ne xebéaje̱' ca naca da cale̱la da dxun Jacob ca naca chee̱ bénneache.</t>
        </r>
      </text>
    </comment>
    <comment ref="E2734" authorId="0">
      <text>
        <r>
          <rPr>
            <sz val="8"/>
            <color indexed="81"/>
            <rFont val="Tahoma"/>
            <family val="2"/>
          </rPr>
          <t>Da nigá naca na xel-la' wezría chia' nen benne' ca' gate cueza' dul-la chee̱ benne' ca'.</t>
        </r>
      </text>
    </comment>
    <comment ref="E2735" authorId="0">
      <text>
        <r>
          <rPr>
            <sz val="8"/>
            <color indexed="81"/>
            <rFont val="Tahoma"/>
            <family val="2"/>
          </rPr>
          <t>Ca naca na, ca naca chee̱ dizra' chawe' chee̱ dizra' chawe' chee̱ Jesús, dxelecuídene̱' benne' caní lawe' da dxunle da naca chee̱le le'e, san ca naca chee̱ xelútie̱' le̱', benne' caní zaj nazrí'iqueze̱' le̱' ne̱ chee̱ xel-la' xra xrtáudxu ca'.</t>
        </r>
      </text>
    </comment>
    <comment ref="E2736" authorId="0">
      <text>
        <r>
          <rPr>
            <sz val="8"/>
            <color indexed="81"/>
            <rFont val="Tahoma"/>
            <family val="2"/>
          </rPr>
          <t>lawe' da dxunna Dios da dxunna bea na, ne lawe' da gunné̱' le̱' chee̱ da nigá, na' benne' caní quebe dxelexebí'i lazre̱' ca da dxun na.</t>
        </r>
      </text>
    </comment>
    <comment ref="E2737" authorId="0">
      <text>
        <r>
          <rPr>
            <sz val="8"/>
            <color indexed="81"/>
            <rFont val="Tahoma"/>
            <family val="2"/>
          </rPr>
          <t>Xrana', benne' ca' belutie̱' benne' ca' buluchálaje̱' waláz chiu', ne ba buluchínene̱' cugu lá'azxa chiu' ca'. Neda' tuza' nabágadxa', na' zaj nun benne' caní dxelexílaje̱' xel-la' nabán chia'."</t>
        </r>
      </text>
    </comment>
    <comment ref="E2738" authorId="0">
      <text>
        <r>
          <rPr>
            <sz val="8"/>
            <color indexed="81"/>
            <rFont val="Tahoma"/>
            <family val="2"/>
          </rPr>
          <t>Ca'an naca na, le'e gudé quebe guxéajle̱le chee̱ Dios, san na'a Dios ba bexache lazre̱' le'e lawe' da benne' judío ca' quebe guléajle̱'e̱ chee̱'.</t>
        </r>
      </text>
    </comment>
    <comment ref="E2739" authorId="0">
      <text>
        <r>
          <rPr>
            <sz val="8"/>
            <color indexed="81"/>
            <rFont val="Tahoma"/>
            <family val="2"/>
          </rPr>
          <t>Cá'anqueze benne' caní quebe dxeléajle̱'e̱ chee̱' na'a chee̱ xelexexache lazre' le'e chee̱ benne' caní.</t>
        </r>
      </text>
    </comment>
    <comment ref="E2740" authorId="0">
      <text>
        <r>
          <rPr>
            <sz val="8"/>
            <color indexed="81"/>
            <rFont val="Tahoma"/>
            <family val="2"/>
          </rPr>
          <t>Dios ba nucá'ana chawe' xúgute̱ benne' ca' lawe' da quebe dxeléajle̱'e̱ chee̱' chee̱ xexache lazre̱' xúgute̱ benne' ca'.</t>
        </r>
      </text>
    </comment>
    <comment ref="E2741" authorId="0">
      <text>
        <r>
          <rPr>
            <sz val="8"/>
            <color indexed="81"/>
            <rFont val="Tahoma"/>
            <family val="2"/>
          </rPr>
          <t>'Ca naca xel-la' sina chee̱ Dios naca na dute̱ xel-la' sina chee̱', ne ca naca xel-la' sina chee̱'. Quebe gaca gulé'edxu ca naca da dxun Dios, ne quebe gaca gulé'edxu ca naca xel-la' dxenná bea chee̱'.</t>
        </r>
      </text>
    </comment>
    <comment ref="E2742" authorId="0">
      <text>
        <r>
          <rPr>
            <sz val="8"/>
            <color indexed="81"/>
            <rFont val="Tahoma"/>
            <family val="2"/>
          </rPr>
          <t>¿Núzraqueze nu ba nézene̱' ca da dxéajni'i Xránadxu? ¿Nuzra gaca nu benne' gune̱' dxuchálajle̱ne̱' Le̱'?</t>
        </r>
      </text>
    </comment>
    <comment ref="E2743" authorId="0">
      <text>
        <r>
          <rPr>
            <sz val="8"/>
            <color indexed="81"/>
            <rFont val="Tahoma"/>
            <family val="2"/>
          </rPr>
          <t>¿Nuzra nu benne' ba bnézruje̱' da nédxudaute̱ chee̱ Dios chee̱ si'e̱ da na' dxal-la' si'e̱?</t>
        </r>
      </text>
    </comment>
    <comment ref="E2744" authorId="0">
      <text>
        <r>
          <rPr>
            <sz val="8"/>
            <color indexed="81"/>
            <rFont val="Tahoma"/>
            <family val="2"/>
          </rPr>
          <t>Lu na' Dios na', ne lu na' Le̱', ne chee̱ Le̱' zua xúgute̱ da de̱. ¡Gaca ba lá'ana Le̱' chadía chacanna! ¡Ca'an gaca na!</t>
        </r>
      </text>
    </comment>
    <comment ref="E2745" authorId="0">
      <text>
        <r>
          <rPr>
            <sz val="8"/>
            <color indexed="81"/>
            <rFont val="Tahoma"/>
            <family val="2"/>
          </rPr>
          <t>¿Ájazra na' beche̱be Dios le̱'? Gunné̱': "Bcuéaja' chia' gazre gaxúa benne' biu cheé̱queze̱', benne' ca' quebe ne buluzú zribe̱' lau Dios."</t>
        </r>
      </text>
    </comment>
    <comment ref="E2746" authorId="0">
      <text>
        <r>
          <rPr>
            <sz val="8"/>
            <color indexed="81"/>
            <rFont val="Tahoma"/>
            <family val="2"/>
          </rPr>
          <t>Cá'anqueze na'a lu zra na'a zra zaj zra' benne' zaj zre̱'e̱. Benne' caní zaj naque̱' chee̱ Dios, na' be̱'e̱ le̱' lawe' da be̱'e̱ Le̱' xel-la' zri'i lazre'.</t>
        </r>
      </text>
    </comment>
    <comment ref="E2747" authorId="0">
      <text>
        <r>
          <rPr>
            <sz val="8"/>
            <color indexed="81"/>
            <rFont val="Tahoma"/>
            <family val="2"/>
          </rPr>
          <t>Che dxelune̱' bénneache lu xel-la' zri'i lazre' chee̱', québedxa naca na ne̱ chee̱ da dxelune̱' le̱' lu na' benne' ca' da chawe', che ca' naca na ne̱ chee̱ da dxelune̱' le̱', québedxa naca na ne̱ chee̱' chee̱ da chawe' da dxun benne' ca', lawe' da che cabí, da nigá quebe naca na da li da dxelune̱' lu na' benne' ca' dxelune̱' chee̱'.</t>
        </r>
      </text>
    </comment>
    <comment ref="E2748" authorId="0">
      <text>
        <r>
          <rPr>
            <sz val="8"/>
            <color indexed="81"/>
            <rFont val="Tahoma"/>
            <family val="2"/>
          </rPr>
          <t>¿Ájala dxal-la' gundxu? Benne' Israel quebe belexezrelne̱' da na' dxelexílaje̱', san benne' ca' ba gucá'a Dios belexezrelne̱' na, na' benne' ca' xezica ca' belexexaque̱' la chul-la.</t>
        </r>
      </text>
    </comment>
    <comment ref="E2749" authorId="0">
      <text>
        <r>
          <rPr>
            <sz val="8"/>
            <color indexed="81"/>
            <rFont val="Tahoma"/>
            <family val="2"/>
          </rPr>
          <t>Ca naxúaj na lu xiche chee̱ Dios ca dxenná na: Dios bzue̱' benne' ca' tu be' xriwe̱', ne̱ chee̱ quebe xelelé'ene̱' nen xiaj lawe̱', ne̱ chee̱ quebe xelenne̱' lu zra na'a zra.</t>
        </r>
      </text>
    </comment>
    <comment ref="E2750" authorId="0">
      <text>
        <r>
          <rPr>
            <sz val="8"/>
            <color indexed="81"/>
            <rFont val="Tahoma"/>
            <family val="2"/>
          </rPr>
          <t>Davídqueze dxenné̱': "Bde̱'e̱ ga dxelawe̱' chee̱ benne' ca' gaca tu da que̱la na le̱ na, ne tu xixruj chee̱' da xuluzré̱'e̱ benne' ca'. Bde̱'e̱ na chee̱ benne' ca' xeledábaga le̱' lu dul-la, na' gunézruja' le̱' da dxal-la' si'e̱."</t>
        </r>
      </text>
    </comment>
    <comment ref="E2751" authorId="0">
      <text>
        <r>
          <rPr>
            <sz val="8"/>
            <color indexed="81"/>
            <rFont val="Tahoma"/>
            <family val="2"/>
          </rPr>
          <t>Chee̱ le̱ na', biche ljwézredxu, dxata' xueda' le'e, lawe' da dxexexezrí lazre' Dios le'e, dxal-la' gunle be̱l-la' dxen chee̱le chee̱ gácale be̱l-la' dxen chee̱le, chee̱ gácale tu dxen chee̱ da naca na ban, da naca na lá'azxa, ne dxezaca ba lazre' Dios. Da nigá naca na da dxunle zrin chee̱ Dios.</t>
        </r>
      </text>
    </comment>
    <comment ref="E2752" authorId="0">
      <text>
        <r>
          <rPr>
            <sz val="8"/>
            <color indexed="81"/>
            <rFont val="Tahoma"/>
            <family val="2"/>
          </rPr>
          <t>Le zri'i ljwézrele le sa' ljwézrele le'e ca dxelezrí'i ljwézrele tule xetule. Le guxúe xanne' ba lá'ana le sa' ljwézrele.</t>
        </r>
      </text>
    </comment>
    <comment ref="E2753" authorId="0">
      <text>
        <r>
          <rPr>
            <sz val="8"/>
            <color indexed="81"/>
            <rFont val="Tahoma"/>
            <family val="2"/>
          </rPr>
          <t>na' gaca xel-la' dxun zrin chee̱be', quebe xelezúa zri lazre̱'. Gaca xel-la' dxun zrin chee̱be', xelune̱' zrin chee̱ Xránadxu lu xel-la' dxun zrin chee̱be'.</t>
        </r>
      </text>
    </comment>
    <comment ref="E2754" authorId="0">
      <text>
        <r>
          <rPr>
            <sz val="8"/>
            <color indexed="81"/>
            <rFont val="Tahoma"/>
            <family val="2"/>
          </rPr>
          <t>Le gubéle̱'e̱ lawe' da dxebeza lázrele gusebán lázrele. Le sua xel-la' dxebé lu da dxelezaca zi' lu xel-la' dxelebé, na' le guchálajle̱ xúgute̱le Dios.</t>
        </r>
      </text>
    </comment>
    <comment ref="E2755" authorId="0">
      <text>
        <r>
          <rPr>
            <sz val="8"/>
            <color indexed="81"/>
            <rFont val="Tahoma"/>
            <family val="2"/>
          </rPr>
          <t>Le gunezruj le'e da dxelechínene̱' chee̱ benne' ca' zaj naca chee̱ Dios, benne' ca' dxeléajle̱'e̱ chee̱le. Le gun chu'u lataj xelezí' lu ne̱'e̱ lizre benne' ca' dxeléajle̱'e̱ chee̱le.</t>
        </r>
      </text>
    </comment>
    <comment ref="E2756" authorId="0">
      <text>
        <r>
          <rPr>
            <sz val="8"/>
            <color indexed="81"/>
            <rFont val="Tahoma"/>
            <family val="2"/>
          </rPr>
          <t>Le nne̱ chawe' chee̱ benne' ca' dxeledábague̱' le'e. Le nne̱ chawe' chee̱ Dios gaca chawe' chee̱le, ne quebe nne̱le cale̱la chee̱'.</t>
        </r>
      </text>
    </comment>
    <comment ref="E2757" authorId="0">
      <text>
        <r>
          <rPr>
            <sz val="8"/>
            <color indexed="81"/>
            <rFont val="Tahoma"/>
            <family val="2"/>
          </rPr>
          <t>Le xezaca ba lázrele nen benne' ca' dxelebé, ne le cuezre nen benne' ca' dxelebezre.</t>
        </r>
      </text>
    </comment>
    <comment ref="E2758" authorId="0">
      <text>
        <r>
          <rPr>
            <sz val="8"/>
            <color indexed="81"/>
            <rFont val="Tahoma"/>
            <family val="2"/>
          </rPr>
          <t>Le sua tuze xel-la dxebeza zri lazre'. Quebe gunle da xrlátaje benne' ca' dxelexruj lazre'. Le guzúale lu xel-la dxexruj lazre' chee̱ benne' ca' dxelexruj lazre'. Quebe guéquele lale cuínale xrlátaje.</t>
        </r>
      </text>
    </comment>
    <comment ref="E2759" authorId="0">
      <text>
        <r>
          <rPr>
            <sz val="8"/>
            <color indexed="81"/>
            <rFont val="Tahoma"/>
            <family val="2"/>
          </rPr>
          <t>Quebe nu guchí'ale da cale̱la chee̱ nu benne' chee̱ da cale̱la. Le gun ca da xrlátaje lau xúgute̱ bénneache.</t>
        </r>
      </text>
    </comment>
    <comment ref="E2760" authorId="0">
      <text>
        <r>
          <rPr>
            <sz val="8"/>
            <color indexed="81"/>
            <rFont val="Tahoma"/>
            <family val="2"/>
          </rPr>
          <t>'Che le'e séquele gunle xel-la dxebeza zri lazre' nen xúgute̱ bénneache, cáte̱ze dxal-la' gunle.</t>
        </r>
      </text>
    </comment>
    <comment ref="E2761" authorId="0">
      <text>
        <r>
          <rPr>
            <sz val="8"/>
            <color indexed="81"/>
            <rFont val="Tahoma"/>
            <family val="2"/>
          </rPr>
          <t>Le'e, bi ljwézra'dau', quebe guchi'a cuínale da dxaca chee̱ bénneache, san le guchi'a lataj chee̱ da ba xa' Dios, lawe' da naxúaj na lu xiche chee̱ Dios, dxenné̱': "Neda' guchi'a da dxaca, neda' quízruja' bénneache, dxenná Xránadxu Dios."</t>
        </r>
      </text>
    </comment>
    <comment ref="E2762" authorId="0">
      <text>
        <r>
          <rPr>
            <sz val="8"/>
            <color indexed="81"/>
            <rFont val="Tahoma"/>
            <family val="2"/>
          </rPr>
          <t>Quebe gunle ca dxun bénneache chee̱ xe̱zr la xu nigá. Le guchínene lu xichaj lázrdaule dute̱ xel-la dxéajni'i, chee̱ gácale ca da dxaca lazre' Dios da naca na da xrlátaje, ne da dxezaca ba lazre' Le̱', ne da xrlátaje.</t>
        </r>
      </text>
    </comment>
    <comment ref="E2763" authorId="0">
      <text>
        <r>
          <rPr>
            <sz val="8"/>
            <color indexed="81"/>
            <rFont val="Tahoma"/>
            <family val="2"/>
          </rPr>
          <t>Che dxun na ba xen benne' dxeledábague̱' lue', bgawe̱' da gudawe̱', ne che dxebíl-lale̱ne̱' da xi'a, lawe' da gate gunle caní, waca guzrá'a ca tu da dxuzúa xichaj lázrdaule̱'e̱.</t>
        </r>
      </text>
    </comment>
    <comment ref="E2764" authorId="0">
      <text>
        <r>
          <rPr>
            <sz val="8"/>
            <color indexed="81"/>
            <rFont val="Tahoma"/>
            <family val="2"/>
          </rPr>
          <t>Quebe güe lataj da cale̱la nu gun be'e lau le'e. Bchínnajte̱ da xriwe̱' nen da chawe' chee̱ le guchínene̱' da xriwe̱'.</t>
        </r>
      </text>
    </comment>
    <comment ref="E2765" authorId="0">
      <text>
        <r>
          <rPr>
            <sz val="8"/>
            <color indexed="81"/>
            <rFont val="Tahoma"/>
            <family val="2"/>
          </rPr>
          <t>Chee̱ le̱ naca xel-la' zri'i lazre' da ba be̱nna Dios neda', dxapa' tu tu benne' ládujla le'e quebe dxal-la' guéquene̱' nácadxe̱' szren ca da dxal-la' gunu', san dxal-la' guéquele xegá'ana cháwedau' cáte̱ze dxun Dios chee̱ tu tu benne' ca' ca dxunite xel-la' dxeajlí lazre' chee̱'.</t>
        </r>
      </text>
    </comment>
    <comment ref="E2766" authorId="0">
      <text>
        <r>
          <rPr>
            <sz val="8"/>
            <color indexed="81"/>
            <rFont val="Tahoma"/>
            <family val="2"/>
          </rPr>
          <t>Ca zaj naca chee̱ tuze be̱l-la' dxen chee̱ tu tu benne' xu'u lu be̱l-la' dxen chee̱ bénneache, na' quegá xúgute̱ be̱l-la' dxen chee̱ na' zaj nape̱' tuze zrin.</t>
        </r>
      </text>
    </comment>
    <comment ref="E2767" authorId="0">
      <text>
        <r>
          <rPr>
            <sz val="8"/>
            <color indexed="81"/>
            <rFont val="Tahoma"/>
            <family val="2"/>
          </rPr>
          <t>Cá'anqueze netu', lácala nácantu' benne' zante̱, nácantu' tuze benne' ca' tuze lu lataj chee̱ Cristo, na' cá'anqueze dxundxu ljwézredxu dxi'u tuze lu lataj chee̱ xetú benne' xula.</t>
        </r>
      </text>
    </comment>
    <comment ref="E2768" authorId="0">
      <text>
        <r>
          <rPr>
            <sz val="8"/>
            <color indexed="81"/>
            <rFont val="Tahoma"/>
            <family val="2"/>
          </rPr>
          <t>Che dxunna Dios dxi'u xel-la' waca chee̱dxu ca' chupa la'a, na' che dxuchálajntu' waláz chee̱ Dios, dxal-la' nne̱dxu ca dxun na ba xen guchálajntu' waláz chee̱ Dios, ne dxal-la' nne̱dxu ca dxun na ba xen chéajle̱dxu Dios.</t>
        </r>
      </text>
    </comment>
    <comment ref="E2769" authorId="0">
      <text>
        <r>
          <rPr>
            <sz val="8"/>
            <color indexed="81"/>
            <rFont val="Tahoma"/>
            <family val="2"/>
          </rPr>
          <t>Che nu benne' dxune̱' zrin chee̱ xudau', dxal-la' gune̱' ca naca zrin chee̱ xudau'. Che nu benne' dxusé̱dene̱', dxal-la' gune̱' ca naca da dxusé̱dene̱',</t>
        </r>
      </text>
    </comment>
    <comment ref="E2770" authorId="0">
      <text>
        <r>
          <rPr>
            <sz val="8"/>
            <color indexed="81"/>
            <rFont val="Tahoma"/>
            <family val="2"/>
          </rPr>
          <t>Che nu benne' dxune̱' xel-la' dxue lázrele chee̱ benne' ca', dxal-la' gune̱' ca naca da dxue lázrele benne' xula. Che nu benne' dxune̱' zrin chee̱ benne' xudau', dxal-la' gune̱' na dute̱ xel-la' dxebé. Che nu benne' dxache lazre' benne' xula, dxal-la' gune̱' na dute̱ xel-la' dxebé.</t>
        </r>
      </text>
    </comment>
    <comment ref="E2771" authorId="0">
      <text>
        <r>
          <rPr>
            <sz val="8"/>
            <color indexed="81"/>
            <rFont val="Tahoma"/>
            <family val="2"/>
          </rPr>
          <t>Le zri'i lázrele le sa' ljwézrele da quebe naca xrlátaje. Le gucuide da cale̱la da cale̱la, ne le sua tu da xrlátaje.</t>
        </r>
      </text>
    </comment>
    <comment ref="E2772" authorId="0">
      <text>
        <r>
          <rPr>
            <sz val="8"/>
            <color indexed="81"/>
            <rFont val="Tahoma"/>
            <family val="2"/>
          </rPr>
          <t>Xúgute̱ bénneache dxal-la' xelagu zrie̱' lau benne' zaj nape̱' xel-la' dxenná bea blau ca'. Quebe nu chilá' benne' nape̱' xel-la' dxenná bea san Dios ná'queze. Ca naca xel-la' dxenná bea da zaj zra' nigá, naca na da dxunna Dios tuze nen benne' ca'.</t>
        </r>
      </text>
    </comment>
    <comment ref="E2773" authorId="0">
      <text>
        <r>
          <rPr>
            <sz val="8"/>
            <color indexed="81"/>
            <rFont val="Tahoma"/>
            <family val="2"/>
          </rPr>
          <t>'Benne' nazrí'ine̱' le sa' ljwezre̱' quebe bi da cale̱la dxune̱'. Che nazrí'ine̱' le sa' ljwezre̱' dxunle ca naca da nadxixruj bea na.</t>
        </r>
      </text>
    </comment>
    <comment ref="E2774" authorId="0">
      <text>
        <r>
          <rPr>
            <sz val="8"/>
            <color indexed="81"/>
            <rFont val="Tahoma"/>
            <family val="2"/>
          </rPr>
          <t>Dxal-la' gunle da nigá lawe' da nézquezle le'e ba zrin zra cheajsebántu' lu xel-la' dxáseze, lawe' da ba zua gácale̱dxu xel-la' weselá ca gate guxéajle̱dxu chee̱ Jesús.</t>
        </r>
      </text>
    </comment>
    <comment ref="E2775" authorId="0">
      <text>
        <r>
          <rPr>
            <sz val="8"/>
            <color indexed="81"/>
            <rFont val="Tahoma"/>
            <family val="2"/>
          </rPr>
          <t>Ba za chizrela, ne ba za zrin zra. Chee̱ le̱ na' dxal-la' guzúantu' ca naca da dxun da zrinnaj da dxululé'e na da chul-la, na' dxal-la' gúcale̱dxu dxi'u ca naca da dxuluchínedxu lu xel-la' naxaní' chee̱ Dios.</t>
        </r>
      </text>
    </comment>
    <comment ref="E2776" authorId="0">
      <text>
        <r>
          <rPr>
            <sz val="8"/>
            <color indexed="81"/>
            <rFont val="Tahoma"/>
            <family val="2"/>
          </rPr>
          <t>Quebe gundxu da xrlátaje ca dxal-la' gundxu te zra, quebe gundxu xel-la' dxagu xrata, ne benne' dxezuzre̱', ne quebe gundxu da sban, ne da sban da sban, ne quebe dxuchálajle̱ntu' dizra', ne dxezá lázrele̱'e̱ lazre' da dxezá lazre' benne' xula.</t>
        </r>
      </text>
    </comment>
    <comment ref="E2777" authorId="0">
      <text>
        <r>
          <rPr>
            <sz val="8"/>
            <color indexed="81"/>
            <rFont val="Tahoma"/>
            <family val="2"/>
          </rPr>
          <t>Le cue' zra lane̱' ca naca chee̱ Xránadxu Jesucristo, na' quebe guchínene̱' chee̱ gunle ca da dxaca lazre' be̱la' dxen chee̱le.</t>
        </r>
      </text>
    </comment>
    <comment ref="E2778" authorId="0">
      <text>
        <r>
          <rPr>
            <sz val="8"/>
            <color indexed="81"/>
            <rFont val="Tahoma"/>
            <family val="2"/>
          </rPr>
          <t>Chee̱ le̱ na', benne' dxuzúe̱' chalá'ala benne' dxenná be'e̱, dxuzúe̱' chalá'ala da ba gunná be'e Dios, na' benne' ca' dxuzúe̱' chalá'ala xelezí'e̱ chee̱' cuía xi'e̱.</t>
        </r>
      </text>
    </comment>
    <comment ref="E2779" authorId="0">
      <text>
        <r>
          <rPr>
            <sz val="8"/>
            <color indexed="81"/>
            <rFont val="Tahoma"/>
            <family val="2"/>
          </rPr>
          <t>lawe' da quebe dxuluchínene̱' benne' xu'u lawe' chee̱' chee̱ xelezrébele̱'e̱ le̱' gate dxelune̱' da xrlátaje. Dxun na chee̱ da cale̱la chee̱ da dxelune̱'. ¿Dxaca lazru' quebe zrébedxu da dxal-la' zrebu' benne' nape̱' xel-la' dxenná bea? Che dxunu' da xrlátaje, na' bénnea' gucá'ana szrene̱' lue'.</t>
        </r>
      </text>
    </comment>
    <comment ref="E2780" authorId="0">
      <text>
        <r>
          <rPr>
            <sz val="8"/>
            <color indexed="81"/>
            <rFont val="Tahoma"/>
            <family val="2"/>
          </rPr>
          <t>Caní gaca na lawe' da dxenná bea benne' naca wedil-la chee̱ Dios chee̱ gaca chawe' lue'. Che dxunu' da cale̱la, dxal-la' zrebu', lawe' da quebe dxaca lazre' cheajsé̱dene̱' bi xia nalá, lawe' da dxenná bea benne' naca wedil-la chee̱ Dios, dxuzúe̱' da dxaca chee̱ Dios, ne dxuchi'e̱ da dxaca chee̱', chee̱ guzría xi'e̱ benne' dxune̱' da cale̱la.</t>
        </r>
      </text>
    </comment>
    <comment ref="E2781" authorId="0">
      <text>
        <r>
          <rPr>
            <sz val="8"/>
            <color indexed="81"/>
            <rFont val="Tahoma"/>
            <family val="2"/>
          </rPr>
          <t>Chee̱ le̱ na' dxun na ba xen guzúale xel-la' dxenná bea chee̱le, quegá tuze ne̱ chee̱ da guzría xi'e̱ le'e. Cá'anqueze dxun na ne̱ chee̱ xel-la' dxexruj lazre' chee̱le.</t>
        </r>
      </text>
    </comment>
    <comment ref="E2782" authorId="0">
      <text>
        <r>
          <rPr>
            <sz val="8"/>
            <color indexed="81"/>
            <rFont val="Tahoma"/>
            <family val="2"/>
          </rPr>
          <t>Chee̱ le̱ na' dxízrujle le'e wechizruj chee̱ xe̱zre Roma lawe' da benne' dxenná be'e̱ na' zaj naque̱' benne' we̱n zrin chee̱ Dios, benne' dxelune̱' zrin chee̱ da nigá tuze.</t>
        </r>
      </text>
    </comment>
    <comment ref="E2783" authorId="0">
      <text>
        <r>
          <rPr>
            <sz val="8"/>
            <color indexed="81"/>
            <rFont val="Tahoma"/>
            <family val="2"/>
          </rPr>
          <t>Le gunezruj chee̱ xúgute̱ benne' ca' ca da dxal-la' chee̱le. Che dxal-la' dxuchizruj chee̱ benne' dxuchizruj, dxal-la' dxuchizruj chee̱ benne' dxuchizruj chee̱ benne' dxuchizruj chee̱', na' che dxezrébele benne' dxezrébele̱'e̱, le zrebe le̱', ne che dxue lá'anale benne' dxue lá'anale, le gunézrujle ba lá'ana.</t>
        </r>
      </text>
    </comment>
    <comment ref="E2784" authorId="0">
      <text>
        <r>
          <rPr>
            <sz val="8"/>
            <color indexed="81"/>
            <rFont val="Tahoma"/>
            <family val="2"/>
          </rPr>
          <t>Quebe bi dxal-la' gunle chee̱ nu benne'. Tuze dxal-la' zri'ile le sa' ljwézrele tule xetule. Caní dxal-la' gaca na lawe' da dxun benne' nazrí'ine̱' le sa' ljwezre̱' dxune̱' ca da bdxixruj be'e Moisés.</t>
        </r>
      </text>
    </comment>
    <comment ref="E2785" authorId="0">
      <text>
        <r>
          <rPr>
            <sz val="8"/>
            <color indexed="81"/>
            <rFont val="Tahoma"/>
            <family val="2"/>
          </rPr>
          <t>Caní naca na lawe' da dxenná da nadxixruj bea Dios: Quebe gunu' dul-la da dxachaj na xrba chee̱ wechaga na'. Quebe gutiu' benne'. Quebe cuanu' chee̱ benne'. Quebe nneu' chee̱ nu benne' da quebe naca na. Cá'anqueze xúgute̱ da nadxixruj bea da nadxixruj bea Dios zaj naxúaj na lu dizra' nigá, da dxenná na caní: Bzri'i le sa' ljwezru' ca nazrí'i cuinu'.</t>
        </r>
      </text>
    </comment>
    <comment ref="E2786" authorId="0">
      <text>
        <r>
          <rPr>
            <sz val="8"/>
            <color indexed="81"/>
            <rFont val="Tahoma"/>
            <family val="2"/>
          </rPr>
          <t>Le si' lu na' tu benne' dxexázrjene̱' ca dxéajle̱'e̱ chee̱ benne' quebe dxéajle̱'e̱ chee̱ Jesús, na' quebe guchálajle̱le le̱' ca naca chee̱ da dxéajle̱'e̱ chee̱'.</t>
        </r>
      </text>
    </comment>
    <comment ref="E2787" authorId="0">
      <text>
        <r>
          <rPr>
            <sz val="8"/>
            <color indexed="81"/>
            <rFont val="Tahoma"/>
            <family val="2"/>
          </rPr>
          <t>¿Bizr chee̱ na' lue', ¿bizr chee̱ na' dxuchi'u da dxaca chee̱ le sa' ljwezru'? ¿Bizr chee̱ na' dxunu' dxuzú'u chalá'ala le sa' ljwezru'? Xúgute̱dxu dxi'u xelelé'e lau Dios naga dxuchi'e̱ chee̱ Cristo.</t>
        </r>
      </text>
    </comment>
    <comment ref="E2788" authorId="0">
      <text>
        <r>
          <rPr>
            <sz val="8"/>
            <color indexed="81"/>
            <rFont val="Tahoma"/>
            <family val="2"/>
          </rPr>
          <t>Lu xiche chee̱ Dios dxenná na: Xránadxu Dios dxenné̱': Neda' dxennéa', xúgute̱ benne' dxelebía xíchaje̱' lau neda', na' xúgute̱ benne' dxelenné̱' xu'u lu xel-la' dxenná bea xulucá'ana szrena' Dios.</t>
        </r>
      </text>
    </comment>
    <comment ref="E2789" authorId="0">
      <text>
        <r>
          <rPr>
            <sz val="8"/>
            <color indexed="81"/>
            <rFont val="Tahoma"/>
            <family val="2"/>
          </rPr>
          <t>Ca'an naca, tu tu benne' netu' dxi'u dxal-la' xuluchálajle̱ntu' da dxezá lázrentu' lau Dios.</t>
        </r>
      </text>
    </comment>
    <comment ref="E2790" authorId="0">
      <text>
        <r>
          <rPr>
            <sz val="8"/>
            <color indexed="81"/>
            <rFont val="Tahoma"/>
            <family val="2"/>
          </rPr>
          <t>Chee̱ le̱ na' québedxa guzúantu' dxuchi'a chee̱ ljwézrentu'. Le guchí'adxu da nigá chee̱ quebe nu gun na le sa' ljwezre̱' da gun na xebaga le sa' ljwezre̱' da gun na xebaga le sa' ljwezre̱' da gun na xebaga le sa' ljwezre̱' dul-la.</t>
        </r>
      </text>
    </comment>
    <comment ref="E2791" authorId="0">
      <text>
        <r>
          <rPr>
            <sz val="8"/>
            <color indexed="81"/>
            <rFont val="Tahoma"/>
            <family val="2"/>
          </rPr>
          <t>Neda' nezda', ne dxeajxrén lazra' lawe' da zúale̱ Xránadxu Jesús, da quebe bi de̱ da naca na sban da naca na sban. Che tu benne' dxéquene̱' naca na sban da naca na sban, na' le̱ naca na sban na.</t>
        </r>
      </text>
    </comment>
    <comment ref="E2792" authorId="0">
      <text>
        <r>
          <rPr>
            <sz val="8"/>
            <color indexed="81"/>
            <rFont val="Tahoma"/>
            <family val="2"/>
          </rPr>
          <t>Che da dxawe̱' dxuzúa xáche' le sa' ljwezru' lawe' da dxawe̱' da dxawe̱'. Québedxa dxunu' ca naca da nazrí'i lazre' Dios lawe' da dxawe̱'. Quebe guzría xi'u da dxagu' chiu' nu benne' na' gate Cristo chee̱'.</t>
        </r>
      </text>
    </comment>
    <comment ref="E2793" authorId="0">
      <text>
        <r>
          <rPr>
            <sz val="8"/>
            <color indexed="81"/>
            <rFont val="Tahoma"/>
            <family val="2"/>
          </rPr>
          <t>Chee̱ le̱ na' quebe güe lataj nu guchínene̱' ca naca da xrlátaje da dxunle.</t>
        </r>
      </text>
    </comment>
    <comment ref="E2794" authorId="0">
      <text>
        <r>
          <rPr>
            <sz val="8"/>
            <color indexed="81"/>
            <rFont val="Tahoma"/>
            <family val="2"/>
          </rPr>
          <t>Dios dxenná be'e̱ naga dxenná bea Le̱' quebe naca na ca da gágule, ne da xí'ajle. Naca na chee̱ da xrlátaje, ne xel-la dxebeza zri lazre', ne xel-la' dxebé da dxun Be' Lá'azxa chee̱'.</t>
        </r>
      </text>
    </comment>
    <comment ref="E2795" authorId="0">
      <text>
        <r>
          <rPr>
            <sz val="8"/>
            <color indexed="81"/>
            <rFont val="Tahoma"/>
            <family val="2"/>
          </rPr>
          <t>Benne' dxune̱' zrin chee̱ Cristo lu da caní dxezaca ba lazre' Dios le̱', ne dxelenné̱' xrlátaje lau bénneache ca'.</t>
        </r>
      </text>
    </comment>
    <comment ref="E2796" authorId="0">
      <text>
        <r>
          <rPr>
            <sz val="8"/>
            <color indexed="81"/>
            <rFont val="Tahoma"/>
            <family val="2"/>
          </rPr>
          <t>Chee̱ le̱ na' dxal-la' gundxu da gaca xel-la' dxebeza zri lazre', ne chee̱ guntu' tule xetule chee̱ ljwézredxu le sa' ljwézredxu.</t>
        </r>
      </text>
    </comment>
    <comment ref="E2797" authorId="0">
      <text>
        <r>
          <rPr>
            <sz val="8"/>
            <color indexed="81"/>
            <rFont val="Tahoma"/>
            <family val="2"/>
          </rPr>
          <t>Tu benne' dxéajle̱'e̱ dxawe̱' xúgute̱ da dxal-la' gawe̱', na' benne' xula, benne' dxéajle̱'e̱ dxéajle̱'e̱ dxágule̱'e̱ béguaj. Che dxéajle̱'e̱ dxágule̱'e̱ da zixre.</t>
        </r>
      </text>
    </comment>
    <comment ref="E2798" authorId="0">
      <text>
        <r>
          <rPr>
            <sz val="8"/>
            <color indexed="81"/>
            <rFont val="Tahoma"/>
            <family val="2"/>
          </rPr>
          <t>Quebe guzría xi'u da be̱n Dios da ba be̱nu' lawe' da dxawe̱' tu da dxawe̱'. Xúgute̱ da xrlátaje zaj naca na chawe', san quebe naca na chawe' che tu benne' dxunézruje̱' da gun na xebaga bénneache dul-la gate dxawe̱' tu da gágudxu.</t>
        </r>
      </text>
    </comment>
    <comment ref="E2799" authorId="0">
      <text>
        <r>
          <rPr>
            <sz val="8"/>
            <color indexed="81"/>
            <rFont val="Tahoma"/>
            <family val="2"/>
          </rPr>
          <t>Naca xrlátaje quebe gágule be̱la' dxen, ne quebe xí'ajbe' xrise uva wal-la, ne quebe bi de̱ da gun na ba xen gun na le sa' ljwezru' dul-la.</t>
        </r>
      </text>
    </comment>
    <comment ref="E2800" authorId="0">
      <text>
        <r>
          <rPr>
            <sz val="8"/>
            <color indexed="81"/>
            <rFont val="Tahoma"/>
            <family val="2"/>
          </rPr>
          <t>¿Dxéajle̱'u chiu' da naca na? Bca'ana chawe' da nigá lau Dios. Ba neza zrente̱ naca na chee̱ benne' quebe dxuzúe̱' chee̱' cuine̱' chee̱ da dxenné̱' dxun na ba xen guzría xi'e̱.</t>
        </r>
      </text>
    </comment>
    <comment ref="E2801" authorId="0">
      <text>
        <r>
          <rPr>
            <sz val="8"/>
            <color indexed="81"/>
            <rFont val="Tahoma"/>
            <family val="2"/>
          </rPr>
          <t>Benne' dxudxe̱' chupa lazre̱', che dxawe̱', Dios ba guzría xi'e̱ le̱' lawe' da dxawe̱' da quebe dxéajle̱'e̱ chee̱'. Xúgute̱ da quebe dxéajle̱'e̱ chee̱ Dios naca na dul-la.</t>
        </r>
      </text>
    </comment>
    <comment ref="E2802" authorId="0">
      <text>
        <r>
          <rPr>
            <sz val="8"/>
            <color indexed="81"/>
            <rFont val="Tahoma"/>
            <family val="2"/>
          </rPr>
          <t>Benne' dxawe̱' da dxawe̱' quebe dxal-la' guzúe̱' chalá'ala benne' quebe dxawe̱' na, na' benne' quebe dxawe̱' na' quebe dxal-la' guzría xi'e̱ benne' dxawe̱' na', lawe' da Dios ba gucá'ana chawe' le̱' lu ne̱'e̱.</t>
        </r>
      </text>
    </comment>
    <comment ref="E2803" authorId="0">
      <text>
        <r>
          <rPr>
            <sz val="8"/>
            <color indexed="81"/>
            <rFont val="Tahoma"/>
            <family val="2"/>
          </rPr>
          <t>¿Nuzra lue' dxuchí'u chee̱ guchi'u ca dxun bi we̱n zrin chee̱ xetú benne'? Che bi xrane̱' zue̱' che zue̱' che zeajcházie̱', u che zeajcházie̱' na. Zue̱' zue̱' zue̱' zue̱', lawe' da zúale̱ Dios le̱' zue̱' zue̱'.</t>
        </r>
      </text>
    </comment>
    <comment ref="E2804" authorId="0">
      <text>
        <r>
          <rPr>
            <sz val="8"/>
            <color indexed="81"/>
            <rFont val="Tahoma"/>
            <family val="2"/>
          </rPr>
          <t>Benne' tu benne' dxenné̱' dxucá'ana dítaje̱' tu zra xula ca dxun tu zra xula, na' xetúe̱' dxenné̱' dxeléquene̱' tu tu zra xúgute̱ zra zaj naque̱' ca tuze. Tu tu benne' dxal-la' guxéajni'iqueze̱' ca da dxéquene̱'.</t>
        </r>
      </text>
    </comment>
    <comment ref="E2805" authorId="0">
      <text>
        <r>
          <rPr>
            <sz val="8"/>
            <color indexed="81"/>
            <rFont val="Tahoma"/>
            <family val="2"/>
          </rPr>
          <t>Benne' dxape̱' ba lá'ana tu zra dxune̱' chee̱ gácale̱ne̱' Xránadxu Dios chee̱ ba lá'ana tu zra dxune̱' na. Bénnea' dxape̱' ba lá'ana tu zra dxune̱' chee̱ gácale̱ne̱' Xránadxu Dios chee̱ quebe dxune̱' da naca na. Benne' dxawe̱' da dxágule̱ne̱' chee̱ Xránadxu Dios, ne dxue lá'anaqueze̱' Le̱' lawe' da dxenné̱': "Xcalenu' Dios." Bénnea' quebe dxape̱' da naca na chee̱ gágule̱ne̱' chee̱ Xránadxu Dios, ne dxue lá'anaqueze̱' Dios: "X</t>
        </r>
      </text>
    </comment>
    <comment ref="E2806" authorId="0">
      <text>
        <r>
          <rPr>
            <sz val="8"/>
            <color indexed="81"/>
            <rFont val="Tahoma"/>
            <family val="2"/>
          </rPr>
          <t>Netudxu dxi'u quebe nu benne' zúadxu zúaqueze̱' cheé̱zqueze̱', na' netu' quebe gatidxu cheé̱zqueze̱'.</t>
        </r>
      </text>
    </comment>
    <comment ref="E2807" authorId="0">
      <text>
        <r>
          <rPr>
            <sz val="8"/>
            <color indexed="81"/>
            <rFont val="Tahoma"/>
            <family val="2"/>
          </rPr>
          <t>Che nácadxu ban, naca ban chee̱ Xránadxu Dios chee̱ gaca banle, ne che dxi'adxu, naca banle chee̱ Xránadxu Dios chee̱ gaca banle. Ca'an naca, che nácadxu ban, u che dxátebantu', nácadxu chee̱ Xránadxu Dios.</t>
        </r>
      </text>
    </comment>
    <comment ref="E2808" authorId="0">
      <text>
        <r>
          <rPr>
            <sz val="8"/>
            <color indexed="81"/>
            <rFont val="Tahoma"/>
            <family val="2"/>
          </rPr>
          <t>Chee̱ le̱ na' Cristo gutie̱', ne bebane̱', ne bebane̱' chee̱ xelácaqueze̱' Xrane benne' gate ca', ne chee̱ xelácaqueze̱' benne' ban ca'.</t>
        </r>
      </text>
    </comment>
    <comment ref="E2809" authorId="0">
      <text>
        <r>
          <rPr>
            <sz val="8"/>
            <color indexed="81"/>
            <rFont val="Tahoma"/>
            <family val="2"/>
          </rPr>
          <t>Chee̱ le̱ na', netu', benne' dxápale̱'e̱ntu' xel-la' waca chee̱dxu, dxal-la' chéajle̱ntu' ca dxelexazrje benne' dxelexázrjene̱' da quebe naca na xrlátaje, ne quebe gundxu ca da dxezaca ba lázredxu.</t>
        </r>
      </text>
    </comment>
    <comment ref="E2810" authorId="0">
      <text>
        <r>
          <rPr>
            <sz val="8"/>
            <color indexed="81"/>
            <rFont val="Tahoma"/>
            <family val="2"/>
          </rPr>
          <t>Cá'anqueze dxenné̱' xecha lasa: "Le be, benne' zitu' ca', nen benne' xe̱zr la xu chee̱', le xezaca ba lá'ana."</t>
        </r>
      </text>
    </comment>
    <comment ref="E2811" authorId="0">
      <text>
        <r>
          <rPr>
            <sz val="8"/>
            <color indexed="81"/>
            <rFont val="Tahoma"/>
            <family val="2"/>
          </rPr>
          <t>Xetú da dxenná na: ¡Le gulé̱ lá'ana Xránadxu, xúgute̱ bénneache xe̱zr la xu! ¡Le gulé̱ lá'ana Xránadxu, xúgute̱ bénneache!</t>
        </r>
      </text>
    </comment>
    <comment ref="E2812" authorId="0">
      <text>
        <r>
          <rPr>
            <sz val="8"/>
            <color indexed="81"/>
            <rFont val="Tahoma"/>
            <family val="2"/>
          </rPr>
          <t>Cá'anqueze gunná Isaías na': ―Wazúa tu benne' xrtia Isaí, benne' we̱' xegá'ana szrene̱' xe̱zr la xu ca'. Chee̱ Le̱' xelebeza lázrequeze bénneache xúgute̱ xe̱zr la xu ca'.</t>
        </r>
      </text>
    </comment>
    <comment ref="E2813" authorId="0">
      <text>
        <r>
          <rPr>
            <sz val="8"/>
            <color indexed="81"/>
            <rFont val="Tahoma"/>
            <family val="2"/>
          </rPr>
          <t>Dios na' dxebeza lázrele dxebeza lázrele, le'e gunne̱' le'e dute̱ xel-la' dxebé, ne gunne̱' le'e xel-la' dxebeza zri lazre' lawe' da dxéajle̱le chee̱le, chee̱ gápale xel-la' dxebeza lázrele ne̱ chee̱ xel-la' waca chee̱ Be' Lá'azxa chee̱ Dios.</t>
        </r>
      </text>
    </comment>
    <comment ref="E2814" authorId="0">
      <text>
        <r>
          <rPr>
            <sz val="8"/>
            <color indexed="81"/>
            <rFont val="Tahoma"/>
            <family val="2"/>
          </rPr>
          <t>Biche ljwezra', neda' dxuxrén lazra' gunne xue chee̱le le'e, nácale xel-la' waca zren lazre', ne ba nápale xel-la' sina xúgute̱, chee̱ séquele guzéajni'ile ljwézrele tule xetule.</t>
        </r>
      </text>
    </comment>
    <comment ref="E2815" authorId="0">
      <text>
        <r>
          <rPr>
            <sz val="8"/>
            <color indexed="81"/>
            <rFont val="Tahoma"/>
            <family val="2"/>
          </rPr>
          <t>Biche ljwezra', ba bzúaja' chee̱le late' da dxuxuzéaja' le'e chee̱ gusá'a lázrele ca da ba be̱nna Dios neda'.</t>
        </r>
      </text>
    </comment>
    <comment ref="E2816" authorId="0">
      <text>
        <r>
          <rPr>
            <sz val="8"/>
            <color indexed="81"/>
            <rFont val="Tahoma"/>
            <family val="2"/>
          </rPr>
          <t>Dxal-la' gaca' guna' we̱n zrin chee̱ Jesucristo ládujla benne' quebe zaj naque̱' judío. Neda' dxuna' zrin chia' ca naca dizra' chawe' chee̱ Dios, chee̱ xelezí' lu na' benne' quebe zaj naque̱' judío xrtizra' Dios chee̱ xelezí' lu ne̱'e̱ dumí chee̱ Dios, chee̱ xelaque̱' chee̱ Be' Lá'azxa le̱' ca tu da gun Dios.</t>
        </r>
      </text>
    </comment>
    <comment ref="E2817" authorId="0">
      <text>
        <r>
          <rPr>
            <sz val="8"/>
            <color indexed="81"/>
            <rFont val="Tahoma"/>
            <family val="2"/>
          </rPr>
          <t>Chee̱ le̱ na' dxun na ba xen xrlátaje ne̱ chee̱ Jesucristo, da dxuna' ca da dxun Dios.</t>
        </r>
      </text>
    </comment>
    <comment ref="E2818" authorId="0">
      <text>
        <r>
          <rPr>
            <sz val="8"/>
            <color indexed="81"/>
            <rFont val="Tahoma"/>
            <family val="2"/>
          </rPr>
          <t>Dxal-la' guzenda' le'e xúgute̱ da quebe bi be̱n Cristo ne̱ chia' neda' chee̱ gulé'eda' benne' quebe zaj naque̱' judío chee̱ xrtizra' Dios, ne ne̱ chee̱ da be̱ne̱'.</t>
        </r>
      </text>
    </comment>
    <comment ref="E2819" authorId="0">
      <text>
        <r>
          <rPr>
            <sz val="8"/>
            <color indexed="81"/>
            <rFont val="Tahoma"/>
            <family val="2"/>
          </rPr>
          <t>Nen xel-la' waca chee̱ xabáa nigá be̱na' xel-la' waca chee̱ xabáa, ne da dxelunna bea na ne̱ chee̱ xel-la' waca chee̱ xabáa da be̱n Be' Lá'azxa chee̱ Dios. Ca'an guca, ca naca lu xe̱zre Jerusalén, ne lu xe̱zre ca' zaj nnita gáguze, ca naca xe̱zre xe̱zre xe̱zre xe̱zre Icario, ba bzenda' xúgute̱ ca naca dizra' chawe' ca naca chee̱ Cristo.</t>
        </r>
      </text>
    </comment>
    <comment ref="E2820" authorId="0">
      <text>
        <r>
          <rPr>
            <sz val="8"/>
            <color indexed="81"/>
            <rFont val="Tahoma"/>
            <family val="2"/>
          </rPr>
          <t>'Xúgute̱dxu dxi'u dxi'u dxal-la' guzúantu' le sa' ljwezru' chee̱ da gaca chawe' chee̱ gácadxu le sa' ljwezre̱' chee̱ gácale xrlátaje lau Dios.</t>
        </r>
      </text>
    </comment>
    <comment ref="E2821" authorId="0">
      <text>
        <r>
          <rPr>
            <sz val="8"/>
            <color indexed="81"/>
            <rFont val="Tahoma"/>
            <family val="2"/>
          </rPr>
          <t>Chee̱ le̱ na' be̱na' zrin chee̱ guchálajle̱na' bénneache dizra' chawe' ca naca chee̱ Jesús naga quebe ne xelenne̱' nédxudaute̱, chee̱ quebe guzúa' ca naca dizra' chawe' chee̱ benne' xula,</t>
        </r>
      </text>
    </comment>
    <comment ref="E2822" authorId="0">
      <text>
        <r>
          <rPr>
            <sz val="8"/>
            <color indexed="81"/>
            <rFont val="Tahoma"/>
            <family val="2"/>
          </rPr>
          <t>Ca naxúaj na ca da naxúaj na lu xiche chee̱ Dios, dxenné̱': "Benne' ca' quebe nu chilá' benne' buluchálajle̱ne̱' chee̱ Le̱' welelé'ene̱' na, na' benne' ca' quebe belenne̱' chee̱' xeléajni'ine̱' na."</t>
        </r>
      </text>
    </comment>
    <comment ref="E2823" authorId="0">
      <text>
        <r>
          <rPr>
            <sz val="8"/>
            <color indexed="81"/>
            <rFont val="Tahoma"/>
            <family val="2"/>
          </rPr>
          <t>Chee̱ le̱ na' zane' lasa quebe be̱na' lataj xida' xedajdilja' le'e.</t>
        </r>
      </text>
    </comment>
    <comment ref="E2824" authorId="0">
      <text>
        <r>
          <rPr>
            <sz val="8"/>
            <color indexed="81"/>
            <rFont val="Tahoma"/>
            <family val="2"/>
          </rPr>
          <t>Na'a, lawe' da québedxa de̱ lu xe̱zr la xu nigá naga dxe'a lu xe̱zr la xu caní, ne ba zeajxaca lazra' xedajnná'a le'e zane' iza.</t>
        </r>
      </text>
    </comment>
    <comment ref="E2825" authorId="0">
      <text>
        <r>
          <rPr>
            <sz val="8"/>
            <color indexed="81"/>
            <rFont val="Tahoma"/>
            <family val="2"/>
          </rPr>
          <t>Gate cha'a chéajle̱na' xe̱zre xe̱zr la xu xe̱zr la xu xe̱zr la xu xe̱zr la xu xe̱zr la xu xe̱zr la xu xe̱zr la xu xe̱zr la xu xe̱zr la xu xe̱zr la xu xe̱zr la xu xe̱zr la xu xe̱zr la xu xe̱zr la xu xe̱zr la xu xe̱zr la xu nigá, na' chéajlequeza' le'e cheajsé̱deda' neda' naga zua' nédxula.</t>
        </r>
      </text>
    </comment>
    <comment ref="E2826" authorId="0">
      <text>
        <r>
          <rPr>
            <sz val="8"/>
            <color indexed="81"/>
            <rFont val="Tahoma"/>
            <family val="2"/>
          </rPr>
          <t>Na'a zexá'a Jerusalén chee̱ guna' bi da gácale̱na' benne' ca' dxeléajle̱'e̱ chee̱ Dios, benne' ca' zaj zre̱'e̱ na'.</t>
        </r>
      </text>
    </comment>
    <comment ref="E2827" authorId="0">
      <text>
        <r>
          <rPr>
            <sz val="8"/>
            <color indexed="81"/>
            <rFont val="Tahoma"/>
            <family val="2"/>
          </rPr>
          <t>Caní zaj naca na lawe' da ba belún chawe' benne' ca' zaj zre̱'e̱ xe̱zre ca' zaj nababa Macedonia, ne xe̱zre ca' zaj nababa Acaya, xelune̱' tu da dxelegá'ana chawe' chee̱ benne' xache' ca' zaj zre̱'e̱ ládujla benne' ca' dxeléajle̱'e̱ chee̱ Jesús zaj zre̱'e̱ Jerusalén.</t>
        </r>
      </text>
    </comment>
    <comment ref="E2828" authorId="0">
      <text>
        <r>
          <rPr>
            <sz val="8"/>
            <color indexed="81"/>
            <rFont val="Tahoma"/>
            <family val="2"/>
          </rPr>
          <t>Benne' judío ca' guléquene̱' gune̱' da chawe', na' dxelal-le̱' tuze da dxal-la' xelune̱' chee̱ benne' judío ca'. Che benne' quebe zaj naque̱' judío zaj naque̱' benne' ca' tuze chee̱ da dxezi'e̱ chee̱ judío ca', na' dxal-la' xuluxúe̱' da dxal-la' si'e̱ chee̱ benne' judío ca' lu na' benne' ca' quebe zaj naque̱' judío.</t>
        </r>
      </text>
    </comment>
    <comment ref="E2829" authorId="0">
      <text>
        <r>
          <rPr>
            <sz val="8"/>
            <color indexed="81"/>
            <rFont val="Tahoma"/>
            <family val="2"/>
          </rPr>
          <t>Ca'an gaca, gate xuzra'a da nigá, ne xuzrá'a benne' ca' ca naca da de̱ chee̱ xrtizra'a nigá, wexá'a neda' chéaje̱' naga zu' le'e, chéaje̱' xe̱zre Cesarea.</t>
        </r>
      </text>
    </comment>
    <comment ref="E2830" authorId="0">
      <text>
        <r>
          <rPr>
            <sz val="8"/>
            <color indexed="81"/>
            <rFont val="Tahoma"/>
            <family val="2"/>
          </rPr>
          <t>Dxéajni'ida' gate xida' xedajdilja' le'e, xida' nen dute̱ dizra' chawe' chee̱ Cristo.</t>
        </r>
      </text>
    </comment>
    <comment ref="E2831" authorId="0">
      <text>
        <r>
          <rPr>
            <sz val="8"/>
            <color indexed="81"/>
            <rFont val="Tahoma"/>
            <family val="2"/>
          </rPr>
          <t>Cá'anqueze Cristo quebe be̱ne̱' da guca lazre̱' cheé̱queze̱'. Tuze dxenná na lu xiche chee̱ Dios, dxenné̱': "Dxelenné̱' schanni' chee̱ benne' ca' dxelenné̱' schanni' chiu' belelé'e na chia'."</t>
        </r>
      </text>
    </comment>
    <comment ref="E2832" authorId="0">
      <text>
        <r>
          <rPr>
            <sz val="8"/>
            <color indexed="81"/>
            <rFont val="Tahoma"/>
            <family val="2"/>
          </rPr>
          <t>'Dxata' xueda' le'e, biche ljwézredxu, ne ne̱ chee̱ Xránadxu Jesucristo, ne ne ne̱ chee̱ xel-la' zri'i lazre' chee̱ Be' Lá'azxa, dxal-la' gunle tu zren nen neda' lau Dios gate dxuchálajle̱le chia' neda'.</t>
        </r>
      </text>
    </comment>
    <comment ref="E2833" authorId="0">
      <text>
        <r>
          <rPr>
            <sz val="8"/>
            <color indexed="81"/>
            <rFont val="Tahoma"/>
            <family val="2"/>
          </rPr>
          <t>Dxuláwizra' Dios chee̱ guselá' neda' lu na' benne' ca' quebe dxeléajle̱'e̱ chee̱' zaj zre̱'e̱ xe̱zre ca' zaj nababa Judea, ne chee̱ xelezí' lu ne̱'e̱ lazre' benne' lá'azxa ca naca xelune̱' zrin chia' lu xe̱zre Jerusalén.</t>
        </r>
      </text>
    </comment>
    <comment ref="E2834" authorId="0">
      <text>
        <r>
          <rPr>
            <sz val="8"/>
            <color indexed="81"/>
            <rFont val="Tahoma"/>
            <family val="2"/>
          </rPr>
          <t>Ca'an gaca, le'e gácale dute̱ xel-la' dxebé ca dxaca lazre' Dios, chee̱ gapa' le'e xel-la' dxebeza zri lazre'.</t>
        </r>
      </text>
    </comment>
    <comment ref="E2835" authorId="0">
      <text>
        <r>
          <rPr>
            <sz val="8"/>
            <color indexed="81"/>
            <rFont val="Tahoma"/>
            <family val="2"/>
          </rPr>
          <t>Dios dxebeza zri lazre̱' súale̱ne̱' xúgute̱le le'e. ¡Ca'an gaca na!</t>
        </r>
      </text>
    </comment>
    <comment ref="E2836" authorId="0">
      <text>
        <r>
          <rPr>
            <sz val="8"/>
            <color indexed="81"/>
            <rFont val="Tahoma"/>
            <family val="2"/>
          </rPr>
          <t>Xúgute̱ da guca na da naxúaj na lu xiche chee̱ Dios gate na' guxú'u na chee̱dxu dxi'u, chee̱ gácadxu xel-la' dxebé chee̱dxu, ne ne chee̱ xel-la' dxue zren da dxenná xiche chee̱ Dios, chee̱ sua lázrentu' dxebeza lázrentu' ne̱ chee̱dxu da dxuluxrén lázrentu' da naxúaj na lu xiche chee̱ Dios.</t>
        </r>
      </text>
    </comment>
    <comment ref="E2837" authorId="0">
      <text>
        <r>
          <rPr>
            <sz val="8"/>
            <color indexed="81"/>
            <rFont val="Tahoma"/>
            <family val="2"/>
          </rPr>
          <t>Dios dxunne̱' xel-la' zren lazre', ne dxunézruje̱' xel-la' dxue lázrele, gunne̱' le'e gácale xetú lázrele ca dxun Jesucristo.</t>
        </r>
      </text>
    </comment>
    <comment ref="E2838" authorId="0">
      <text>
        <r>
          <rPr>
            <sz val="8"/>
            <color indexed="81"/>
            <rFont val="Tahoma"/>
            <family val="2"/>
          </rPr>
          <t>chee̱ le'e xelapa xúgute̱le tule tuze dizra', chee̱ xelapa ba lá'ana Dios, ne Xra Xránadxu Jesucristo.</t>
        </r>
      </text>
    </comment>
    <comment ref="E2839" authorId="0">
      <text>
        <r>
          <rPr>
            <sz val="8"/>
            <color indexed="81"/>
            <rFont val="Tahoma"/>
            <family val="2"/>
          </rPr>
          <t>Chee̱ le̱ na' le guchálajle̱ ljwézrele tule xetule ca be̱n Cristo guzí' lu ne̱'e̱ netu' chee̱ gulé'e lau Dios.</t>
        </r>
      </text>
    </comment>
    <comment ref="E2840" authorId="0">
      <text>
        <r>
          <rPr>
            <sz val="8"/>
            <color indexed="81"/>
            <rFont val="Tahoma"/>
            <family val="2"/>
          </rPr>
          <t>Dxapa' le'e, Cristo Jesús guque̱' we̱n zrin chee̱ benne' ca' zaj naque̱' chee̱ benne' ca' zaj naque̱' late' be̱la' chee̱ benne' judío ca', chee̱ gaca li ca da gunná Dios chee̱ benne' ca', ne chee̱ gulé'ene̱' naca da guche̱be lazre' Dios lau xra xrtáudxu ca', ca da guche̱be lazre̱' Dios lau xra xrtáudxu ca'.</t>
        </r>
      </text>
    </comment>
    <comment ref="E2841" authorId="0">
      <text>
        <r>
          <rPr>
            <sz val="8"/>
            <color indexed="81"/>
            <rFont val="Tahoma"/>
            <family val="2"/>
          </rPr>
          <t>Cá'anqueze be̱n na chee̱ benne' quebe zaj naque̱' judío chee̱ xelapa benne' ca' Dios lawe' da bexache lazre̱' le̱', ca naxúaj na lu xiche chee̱ Dios, dxenné̱': "Chee̱ le̱ na' gulenné̱' Lue' ládujla benne' xe̱zr la xu ca'. Gulúe lá'anaqueza' Lue' lu xrtizra'."</t>
        </r>
      </text>
    </comment>
    <comment ref="E2842" authorId="0">
      <text>
        <r>
          <rPr>
            <sz val="8"/>
            <color indexed="81"/>
            <rFont val="Tahoma"/>
            <family val="2"/>
          </rPr>
          <t>Neda' dxuzúaja' le'e da nigá le'e tu bi bile̱dxu Febe, nu'ula na' naque̱' we̱n zrin chee̱ bi bíchedxu ca' zaj zre̱'e̱ xe̱zre Cencrea.</t>
        </r>
      </text>
    </comment>
    <comment ref="E2843" authorId="0">
      <text>
        <r>
          <rPr>
            <sz val="8"/>
            <color indexed="81"/>
            <rFont val="Tahoma"/>
            <family val="2"/>
          </rPr>
          <t>―Le gunná chawe' xrtizra' apeles, benne' nácadxe̱' chawe' lu da naca chee̱ Cristo. Le gunná chawe' benne' zaj zre̱'e̱ lizre Aristóbulo.</t>
        </r>
      </text>
    </comment>
    <comment ref="E2844" authorId="0">
      <text>
        <r>
          <rPr>
            <sz val="8"/>
            <color indexed="81"/>
            <rFont val="Tahoma"/>
            <family val="2"/>
          </rPr>
          <t>Neda' dxugapa' le'e diuzre Herodes, benne' xrtia ljwezra'. Dxugapa' le'e diuzre benne' zaj zre̱'e̱ lizre Narciso, benne' ca' dxeléajle̱'e̱ chee̱ Xránadxu.</t>
        </r>
      </text>
    </comment>
    <comment ref="E2845" authorId="0">
      <text>
        <r>
          <rPr>
            <sz val="8"/>
            <color indexed="81"/>
            <rFont val="Tahoma"/>
            <family val="2"/>
          </rPr>
          <t>Le gunna ba lá'ana Trifena, ne Trifosa, nu'ula ca' dxelune̱' zrin chee̱ Xránadxu. Le gunna ba lá'ana bi Percida, bi nazrí'ite̱ lazra' neda', lawe' da ba be̱nle̱'e̱ zane' zrin chee̱ Xránadxu tuze.</t>
        </r>
      </text>
    </comment>
    <comment ref="E2846" authorId="0">
      <text>
        <r>
          <rPr>
            <sz val="8"/>
            <color indexed="81"/>
            <rFont val="Tahoma"/>
            <family val="2"/>
          </rPr>
          <t>Neda' dxugapa' lue' diuzre Rufo, benne' ba gucá'a lázrele̱ne̱' chee̱ Xránadxu, ne xrnabe', ne neda' tuze.</t>
        </r>
      </text>
    </comment>
    <comment ref="E2847" authorId="0">
      <text>
        <r>
          <rPr>
            <sz val="8"/>
            <color indexed="81"/>
            <rFont val="Tahoma"/>
            <family val="2"/>
          </rPr>
          <t>Neda' dxugapa le'e diuzre Asíncrito, ne Flegonte, ne Hermas, ne Patrobas, ne Hermes, ne biche ljwézredxu ca' zaj zrále̱ne̱' le̱'.</t>
        </r>
      </text>
    </comment>
    <comment ref="E2848" authorId="0">
      <text>
        <r>
          <rPr>
            <sz val="8"/>
            <color indexed="81"/>
            <rFont val="Tahoma"/>
            <family val="2"/>
          </rPr>
          <t>Neda' dxugapa' le'e diuzre Filólogo, ne Julio, ne Nerio, ne bi bile̱' chee̱ benne' nigá, ne Olimpas, ne xúgute̱ benne' lá'azxa zaj nazrágale̱ne̱' le̱'.</t>
        </r>
      </text>
    </comment>
    <comment ref="E2849" authorId="0">
      <text>
        <r>
          <rPr>
            <sz val="8"/>
            <color indexed="81"/>
            <rFont val="Tahoma"/>
            <family val="2"/>
          </rPr>
          <t>Le gunná chawe' le'e le sa' ljwézrele nen dizra' lá'azxa da nácale. Ca naca chee̱ xudau' ca' dxeléajle̱'e̱ chee̱ Cristo dxugá'ana le'e diuzre.</t>
        </r>
      </text>
    </comment>
    <comment ref="E2850" authorId="0">
      <text>
        <r>
          <rPr>
            <sz val="8"/>
            <color indexed="81"/>
            <rFont val="Tahoma"/>
            <family val="2"/>
          </rPr>
          <t>'Dxata' xueda' le'e, biche ljwezra', le guxúe xanne' chee̱ benne' ca' dxelune̱' dxeledábague̱' benne' xula, ne dxelune̱' benne' dul-la, benne' ca' dxelenné̱' chee̱ xeledábague̱' le'e ca naca da ba bexúnle le'e, na' le xedxúaj cuínale benne' ca'.</t>
        </r>
      </text>
    </comment>
    <comment ref="E2851" authorId="0">
      <text>
        <r>
          <rPr>
            <sz val="8"/>
            <color indexed="81"/>
            <rFont val="Tahoma"/>
            <family val="2"/>
          </rPr>
          <t>Caní dxelune̱' lawe' da benne' caní quebe dxuluzúe̱' zrin chee̱ Xránadxu Jesucristo. Dxelune̱' zrin chee̱ da zaj naca na cheé̱zqueze̱'. Dxuluchálaje̱' dizra' zren, ne da dxelenné̱' cháwedau', dxelezí xe̱'e̱ lázrdawe̱' benne' quebe zaj naca chee̱'.</t>
        </r>
      </text>
    </comment>
    <comment ref="E2852" authorId="0">
      <text>
        <r>
          <rPr>
            <sz val="8"/>
            <color indexed="81"/>
            <rFont val="Tahoma"/>
            <family val="2"/>
          </rPr>
          <t>Xúgute̱ bénneache ba zaj nézene̱' ca dxunle dizra' chee̱le dxunle dizra' chee̱ Dios. Ca'an naca, dxebéle̱'a neda' chee̱le, lawe' da dxaca lazra' gácale le'e sina chee̱ da naca xrlátaje, ne quebe gunle da cale̱la da dxal-la' gunle.</t>
        </r>
      </text>
    </comment>
    <comment ref="E2853" authorId="0">
      <text>
        <r>
          <rPr>
            <sz val="8"/>
            <color indexed="81"/>
            <rFont val="Tahoma"/>
            <family val="2"/>
          </rPr>
          <t>Le si' lu na'le le'e chee̱ gácale bi nu'ula nigá lu na'le chee̱ Xránadxu, ca dxun na ba xen gunle benne' ca' dxeléajle̱'e̱ chee̱ Dios, ne le gúcale le̱' ca naca da guchínene̱' le'e, lawe' da ba be̱ne̱' le̱'e̱ benne' zante̱, ne cá'anqueze be̱ne̱' neda' tuze.</t>
        </r>
      </text>
    </comment>
    <comment ref="E2854" authorId="0">
      <text>
        <r>
          <rPr>
            <sz val="8"/>
            <color indexed="81"/>
            <rFont val="Tahoma"/>
            <family val="2"/>
          </rPr>
          <t>Dios dxebeza zri lazre̱' dxebeza zri lazre̱', xide̱' chí'idau' da xriwe̱' cuía na da xriwe̱' cu'ule le'e. Xránadxu Jesucristo súale̱ne̱' le'e xel-la' zri'i lazre'. ¡Ca'an gaca na!</t>
        </r>
      </text>
    </comment>
    <comment ref="E2855" authorId="0">
      <text>
        <r>
          <rPr>
            <sz val="8"/>
            <color indexed="81"/>
            <rFont val="Tahoma"/>
            <family val="2"/>
          </rPr>
          <t>Timoteo, benne' dxune̱' zrin chia', dxugapa le'e diuzre. Cá'anqueze dxelezrín Lucio, ne Jasón, ne Sosípater, benne' xrtia ljwezra' ca'.</t>
        </r>
      </text>
    </comment>
    <comment ref="E2856" authorId="0">
      <text>
        <r>
          <rPr>
            <sz val="8"/>
            <color indexed="81"/>
            <rFont val="Tahoma"/>
            <family val="2"/>
          </rPr>
          <t>Neda', Tercio, na'a dxuzúaja' xiche nigá, dxugapa' le'e diuzre, dxugapa' le'e diuzre lu La Xránadxu.</t>
        </r>
      </text>
    </comment>
    <comment ref="E2857" authorId="0">
      <text>
        <r>
          <rPr>
            <sz val="8"/>
            <color indexed="81"/>
            <rFont val="Tahoma"/>
            <family val="2"/>
          </rPr>
          <t>Gayo, benne' dxezúaje̱' lizra', ne cá'anqueze le̱' dxugapa ljwezre̱' nigá, dxugapa' le'e diuzre. Erasto, benne' wechizruj chee̱ xe̱zre nigá, ne biche ljwézredxu Cuarto dxugapa' le'e diuzre.</t>
        </r>
      </text>
    </comment>
    <comment ref="E2858" authorId="0">
      <text>
        <r>
          <rPr>
            <sz val="8"/>
            <color indexed="81"/>
            <rFont val="Tahoma"/>
            <family val="2"/>
          </rPr>
          <t>Quebe gaca xel-la' zri'i lazre' chee̱ Xránadxu Jesucristo súale̱ne̱' xúgute̱le le'e. Ca' naca na.</t>
        </r>
      </text>
    </comment>
    <comment ref="E2859" authorId="0">
      <text>
        <r>
          <rPr>
            <sz val="8"/>
            <color indexed="81"/>
            <rFont val="Tahoma"/>
            <family val="2"/>
          </rPr>
          <t>Dios nácale̱'e̱ le'e chee̱ séquene̱' guzúa chache̱' le'e lázrele ca naca dizra' chawe' chia' da dxuchálaja' ca naca chee̱ Jesucristo, ca da ble'e neda' le'e ca naca chee̱ da nagache chee̱' da zrinnaj nédxudaute̱.</t>
        </r>
      </text>
    </comment>
    <comment ref="E2860" authorId="0">
      <text>
        <r>
          <rPr>
            <sz val="8"/>
            <color indexed="81"/>
            <rFont val="Tahoma"/>
            <family val="2"/>
          </rPr>
          <t>Na'a ble'e Dios da nigá ca naca na da ble'e lau bénneache ca naca da buluzúaj benne' ca' buluchálaje̱' waláz chee̱' lu xiche chee̱ Dios, da dxenná be'e Dios caní, na' da nigá naca na dizra' chee̱ bénneache zaj zre̱'e xúgute̱ xe̱zr la xu, chee̱ xuluxéajle̱ benne' ca' chee̱ Jesús.</t>
        </r>
      </text>
    </comment>
    <comment ref="E2861" authorId="0">
      <text>
        <r>
          <rPr>
            <sz val="8"/>
            <color indexed="81"/>
            <rFont val="Tahoma"/>
            <family val="2"/>
          </rPr>
          <t>¡Gaca ba lá'ana Dios tu licha' naníqueze! ¡Gaca ba lá'ana Dios na' ne̱ chee̱ Jesucristo chadía chacanna! ¡Ca'an gaca na!</t>
        </r>
      </text>
    </comment>
    <comment ref="E2862" authorId="0">
      <text>
        <r>
          <rPr>
            <sz val="8"/>
            <color indexed="81"/>
            <rFont val="Tahoma"/>
            <family val="2"/>
          </rPr>
          <t>Neda' dxugapa' lue' diuzre Priscila ne Aquilo, benne' ca' dxelune̱' neda' tuze lu zrin chee̱ Jesucristo.</t>
        </r>
      </text>
    </comment>
    <comment ref="E2863" authorId="0">
      <text>
        <r>
          <rPr>
            <sz val="8"/>
            <color indexed="81"/>
            <rFont val="Tahoma"/>
            <family val="2"/>
          </rPr>
          <t>Benne' caní belune̱' zrin chee̱ xelútie̱' neda', na' quegá neda'ze dxapa' le̱' zren lazre', san cá'anqueze dxapa' le̱' xúgute̱ biche ljwézredxu ca' zaj naque̱' benne' quebe zaj naque̱' judío.</t>
        </r>
      </text>
    </comment>
    <comment ref="E2864" authorId="0">
      <text>
        <r>
          <rPr>
            <sz val="8"/>
            <color indexed="81"/>
            <rFont val="Tahoma"/>
            <family val="2"/>
          </rPr>
          <t>Cá'anqueze dxugapa diuzre benne' dxeléajle̱'e̱ chee̱ Jesús zaj nazrague̱' lizre̱'. Dxugapa diuzre Epenento, bi nazrí'ite̱ lazra'. Benne' nigá naque̱' ca tu benne' ca' zaj naca blau chee̱ Cristo ca naca benne' ca' zaj zre̱'e̱ xe̱zre ca' zaj nababa Acaya.</t>
        </r>
      </text>
    </comment>
    <comment ref="E2865" authorId="0">
      <text>
        <r>
          <rPr>
            <sz val="8"/>
            <color indexed="81"/>
            <rFont val="Tahoma"/>
            <family val="2"/>
          </rPr>
          <t>¡Le gunna ba lá'ana María, nu'ula na' be̱ne̱' zren da zren chee̱dxu dxi'u.</t>
        </r>
      </text>
    </comment>
    <comment ref="E2866" authorId="0">
      <text>
        <r>
          <rPr>
            <sz val="8"/>
            <color indexed="81"/>
            <rFont val="Tahoma"/>
            <family val="2"/>
          </rPr>
          <t>―Gunná' diuzre Andronico, ne Junia. Benne' caní zaj naque̱' xrtia ljwezra', ne zaj xu'e̱ lizre xia tu zren nen neda'. Benne' caní zaj naque̱' benne' blau ládujla benne' gubáz ca', na' belexezrine̱' chee̱ Cristo nédxudxa ca neda'.</t>
        </r>
      </text>
    </comment>
    <comment ref="E2867" authorId="0">
      <text>
        <r>
          <rPr>
            <sz val="8"/>
            <color indexed="81"/>
            <rFont val="Tahoma"/>
            <family val="2"/>
          </rPr>
          <t>Neda' dxugapa' le'e diuzre Amplias, bi nazrí'ite̱ lazra' lu na' Xránadxu.</t>
        </r>
      </text>
    </comment>
    <comment ref="E2868" authorId="0">
      <text>
        <r>
          <rPr>
            <sz val="8"/>
            <color indexed="81"/>
            <rFont val="Tahoma"/>
            <family val="2"/>
          </rPr>
          <t>―Le gaca diuzre Urbano, benne' dxácale̱ne̱' dxi'u tuze lu da naca chee̱ Cristo, ne chee̱ Estaquez, bi nazrí'ite̱ lazra' neda'.</t>
        </r>
      </text>
    </comment>
    <comment ref="E2869" authorId="0">
      <text>
        <r>
          <rPr>
            <sz val="8"/>
            <color indexed="81"/>
            <rFont val="Tahoma"/>
            <family val="2"/>
          </rPr>
          <t>Pablo, tu benne' we̱n zrin chee̱ Jesucristo, Dios gunné̱' neda' chee̱ gaca' gubáz chee̱ Cristo, ne bchálajle̱na' neda' dizra' chawe' ca' chee̱ dizra' chawe' chee̱ Dios.</t>
        </r>
      </text>
    </comment>
    <comment ref="E2870" authorId="0">
      <text>
        <r>
          <rPr>
            <sz val="8"/>
            <color indexed="81"/>
            <rFont val="Tahoma"/>
            <family val="2"/>
          </rPr>
          <t>Dxata' xueda' Le̱' gunna' neda' lataj chéajle̱na' le'e che gunna Dios ca dxaca lazre' neda', che gaca chéajle̱na' neda' naga zúale.</t>
        </r>
      </text>
    </comment>
    <comment ref="E2871" authorId="0">
      <text>
        <r>
          <rPr>
            <sz val="8"/>
            <color indexed="81"/>
            <rFont val="Tahoma"/>
            <family val="2"/>
          </rPr>
          <t>lawe' da dxaca lazra' lé'eda' le'e chee̱ guna' tu da gunna Be' Lá'azxa chee̱ gácale le'e chee̱ gácale zrenle.</t>
        </r>
      </text>
    </comment>
    <comment ref="E2872" authorId="0">
      <text>
        <r>
          <rPr>
            <sz val="8"/>
            <color indexed="81"/>
            <rFont val="Tahoma"/>
            <family val="2"/>
          </rPr>
          <t>Dxennéa' caní, chee̱ gúcale̱ntu' neda' tuze, ne le'e tuze, lawe' da dxéajle̱le tule xetule chia', dxéajle̱le chia' neda', ne chee̱le le'e.</t>
        </r>
      </text>
    </comment>
    <comment ref="E2873" authorId="0">
      <text>
        <r>
          <rPr>
            <sz val="8"/>
            <color indexed="81"/>
            <rFont val="Tahoma"/>
            <family val="2"/>
          </rPr>
          <t>Biche ljwezra', quebe dxaca lazra' nézele le'e ba guca lazra' zane' lasa ba guca lazra' xida' xedajdilja' le'e chee̱ gácadxa' da zixre chawe' ládujla le'e, ca da ba be̱na' ládujla benne' quebe zaj naque̱' judío. Bzrinte̱ da nigá quebe guca na.</t>
        </r>
      </text>
    </comment>
    <comment ref="E2874" authorId="0">
      <text>
        <r>
          <rPr>
            <sz val="8"/>
            <color indexed="81"/>
            <rFont val="Tahoma"/>
            <family val="2"/>
          </rPr>
          <t>'Neda' dxezidxa' chee̱ benne' ca' dxelune̱' da caní, quegá chee̱ benne' zitu' ca', ne chee̱ benne' quebe dxeléajle̱'e̱ ca naca chee̱ benne' sina ca'.</t>
        </r>
      </text>
    </comment>
    <comment ref="E2875" authorId="0">
      <text>
        <r>
          <rPr>
            <sz val="8"/>
            <color indexed="81"/>
            <rFont val="Tahoma"/>
            <family val="2"/>
          </rPr>
          <t>Chee̱ le̱ na', ca naca chee̱le neda' dxezá lazra' guzenda' le'e dizra' chawe' chia' chee̱ Jesús, le'e zrale Roma.</t>
        </r>
      </text>
    </comment>
    <comment ref="E2876" authorId="0">
      <text>
        <r>
          <rPr>
            <sz val="8"/>
            <color indexed="81"/>
            <rFont val="Tahoma"/>
            <family val="2"/>
          </rPr>
          <t>Quebe dxexedu stu'a ca naca dizra' chawe' chee̱ dizra' chawe' ca naca chee̱ Cristo, lawe' da naca na xel-la' waca chee̱ Dios chee̱ guselé̱' xúgute̱ benne' dxeléajle̱'e̱ chia', nedxu chee̱ benne' judío ca', na' cá'anqueze chee̱ benne' quebe zaj naque̱' judío.</t>
        </r>
      </text>
    </comment>
    <comment ref="E2877" authorId="0">
      <text>
        <r>
          <rPr>
            <sz val="8"/>
            <color indexed="81"/>
            <rFont val="Tahoma"/>
            <family val="2"/>
          </rPr>
          <t>Bzrin Dios na' dxulé'ene̱' lu xiche chee̱ Cristo ca dxun Dios xrlátaje lau Le̱' gate dxéajle̱'e̱ chee̱', da dxenná na lu xiche chee̱ Dios, ca dxenná na lu xiche chee̱ Dios: "Benne' xrlátaje xrlátaje ne̱ chee̱'e̱ chee̱ chéajle̱'e̱ chee̱'."</t>
        </r>
      </text>
    </comment>
    <comment ref="E2878" authorId="0">
      <text>
        <r>
          <rPr>
            <sz val="8"/>
            <color indexed="81"/>
            <rFont val="Tahoma"/>
            <family val="2"/>
          </rPr>
          <t>Lu be' xriwe̱' chee̱ Dios dxulé'e lawe' xabáa naga dxeledée̱' xel-la' dxezrá'a chee̱ Dios, da dxuluzúe̱' xúgute̱ da cale̱la da dxelún bénneache, ne da dxelune̱' da cale̱la, benne' ca' dxuluzague̱' da li ne̱ chee̱ da dxelune̱' da cale̱la.</t>
        </r>
      </text>
    </comment>
    <comment ref="E2879" authorId="0">
      <text>
        <r>
          <rPr>
            <sz val="8"/>
            <color indexed="81"/>
            <rFont val="Tahoma"/>
            <family val="2"/>
          </rPr>
          <t>lawe' da ba dxelé'equezne̱' benne' ca' ca naca da dxal-la' nézentu' chee̱ Dios, lawe' da ba blé'ene̱' Dios le̱' naca na da nigá.</t>
        </r>
      </text>
    </comment>
    <comment ref="E2880" authorId="0">
      <text>
        <r>
          <rPr>
            <sz val="8"/>
            <color indexed="81"/>
            <rFont val="Tahoma"/>
            <family val="2"/>
          </rPr>
          <t>Ca' naca da nigá nache̱be lazre' Dios ca naca da guche̱be lazre' nédxudaute̱ lu dxu'a benne' ca' buluchálaje̱' waláz chee̱' lu xiche lá'azxa chee̱ Dios.</t>
        </r>
      </text>
    </comment>
    <comment ref="E2881" authorId="0">
      <text>
        <r>
          <rPr>
            <sz val="8"/>
            <color indexed="81"/>
            <rFont val="Tahoma"/>
            <family val="2"/>
          </rPr>
          <t>Lu zra gate be̱n Dios xe̱zr la xu nigá, ca naca da quebe dxelé'edxu chee̱ Dios, ne ca naca xel-la' waca chee̱' da quebe gaca lé'edxu, dxelé'edxu naca na ca naca da be̱n Dios, na' chee̱ le̱ na' quebe bi dxululé'e na bi xelune̱' chee̱'.</t>
        </r>
      </text>
    </comment>
    <comment ref="E2882" authorId="0">
      <text>
        <r>
          <rPr>
            <sz val="8"/>
            <color indexed="81"/>
            <rFont val="Tahoma"/>
            <family val="2"/>
          </rPr>
          <t>Caní belune̱' lawe' da zaj núnbe'e̱ Dios, san quebe belúe lá'ane̱' Le̱' ca da dxun Dios, ne quebe bulucá'ana szrene̱' Le̱' ca dxun naca Dios, san lawe' da bulucá'ana szren benne' ca' dizra' chawe' da dxuluchálaje̱', na' gudxé' lu xichaj lázrdawe̱' da quebe zaj núnbe'e̱.</t>
        </r>
      </text>
    </comment>
    <comment ref="E2883" authorId="0">
      <text>
        <r>
          <rPr>
            <sz val="8"/>
            <color indexed="81"/>
            <rFont val="Tahoma"/>
            <family val="2"/>
          </rPr>
          <t>Benne' ca' gulenné̱' zaj naque̱' benne' sina, san belune̱' ca benne' xala ca'.</t>
        </r>
      </text>
    </comment>
    <comment ref="E2884" authorId="0">
      <text>
        <r>
          <rPr>
            <sz val="8"/>
            <color indexed="81"/>
            <rFont val="Tahoma"/>
            <family val="2"/>
          </rPr>
          <t>Benne' ca' bulucá'ana szrene̱' xel-la' szren chee̱ Dios quebe seque be̱l-la' dxen chee̱', belune̱' ca da zaj naca bénneache dxelebía xi'e̱, ne ca da zaj naca be̱ xixre', ne ca naca be̱ xixre', ne ca naca be̱ snia ca' zaj naca be̱ xixre', ne ca naca be̱ snia ca', ne ca naca be̱ snia ca'.</t>
        </r>
      </text>
    </comment>
    <comment ref="E2885" authorId="0">
      <text>
        <r>
          <rPr>
            <sz val="8"/>
            <color indexed="81"/>
            <rFont val="Tahoma"/>
            <family val="2"/>
          </rPr>
          <t>Chee̱ le̱ na' Dios bdee̱' benne' ca' lataj belune̱' da sban da cale̱la lu xichaj lázrdawe̱', ne ca da dxelaca lazre' dxelune̱'. Dxulucá'ana ditje̱' be̱l-la' dxen chee̱ le sa' ljwezre̱',</t>
        </r>
      </text>
    </comment>
    <comment ref="E2886" authorId="0">
      <text>
        <r>
          <rPr>
            <sz val="8"/>
            <color indexed="81"/>
            <rFont val="Tahoma"/>
            <family val="2"/>
          </rPr>
          <t>Benne' caní belune̱' da naca chee̱ Dios ca naca da li, na' belutie̱' da we̱n lazre', na' bulucá'ana szrene̱', ne bulucá'ana szrene̱' da zaj naca be̱l-la' dxen chee̱ bénneache, ne quegá belelá'ana szrene̱' da naca chee̱ Xránadxu Dios, Bénnea' naca bea na ba lá'ana chadía chacanna. ¡Ca'an gaca na!</t>
        </r>
      </text>
    </comment>
    <comment ref="E2887" authorId="0">
      <text>
        <r>
          <rPr>
            <sz val="8"/>
            <color indexed="81"/>
            <rFont val="Tahoma"/>
            <family val="2"/>
          </rPr>
          <t>Chee̱ le̱ na' Dios be̱'e̱ lataj be̱'e̱ benne' ca' lu dul-la da dxelún le̱' chee̱' da zaj naca sban. Lawe' da cá'anqueze nu'ula chee̱' belune̱' da zaj naca chee̱' cá'aze, na' belune̱' da quebe naca chee̱' ca da dxal-la' xelune̱'.</t>
        </r>
      </text>
    </comment>
    <comment ref="E2888" authorId="0">
      <text>
        <r>
          <rPr>
            <sz val="8"/>
            <color indexed="81"/>
            <rFont val="Tahoma"/>
            <family val="2"/>
          </rPr>
          <t>Cá'anqueze benne' biu ca' bulusán lazre̱' xelune̱' ca da dxun nu'ula cá'aze, na' buluzúe̱' lu dul-la chee̱ da dxelún le sa' ljwezre̱', dxelune̱' dul-la tu zren nen benne' xula, ne dxelezí'queze̱' da naca chee̱ da cale̱la da be̱ne̱'.</t>
        </r>
      </text>
    </comment>
    <comment ref="E2889" authorId="0">
      <text>
        <r>
          <rPr>
            <sz val="8"/>
            <color indexed="81"/>
            <rFont val="Tahoma"/>
            <family val="2"/>
          </rPr>
          <t>Lawe' da quebe gulaca lazre' benne' ca' xelexegá'ana cháwele̱ne̱' Dios, na' Dios bdee̱' le̱' lu xichaj lázrdawe̱' ca' chee̱ xelune̱' da quebe dxal-la' xelune̱'.</t>
        </r>
      </text>
    </comment>
    <comment ref="E2890" authorId="0">
      <text>
        <r>
          <rPr>
            <sz val="8"/>
            <color indexed="81"/>
            <rFont val="Tahoma"/>
            <family val="2"/>
          </rPr>
          <t>Benne' caní zaj zrále̱'e̱ne̱' xúgute̱ da cale̱la ca', ne dxelune̱' da sban da sban, ne dxelune̱' da cale̱la, ne dxelune̱' da cale̱la, ne dxelune̱' xa lazre' da cale̱la, ne dxelune̱' xel-la' dxezá lazre', ne dxelune̱' xel-la' dxeledábague̱', ne dxelune̱' da cale̱la, ne dxelune̱' da cale̱la.</t>
        </r>
      </text>
    </comment>
    <comment ref="E2891" authorId="0">
      <text>
        <r>
          <rPr>
            <sz val="8"/>
            <color indexed="81"/>
            <rFont val="Tahoma"/>
            <family val="2"/>
          </rPr>
          <t>Ca naca chee̱ Zrí'ine̱' nigá naca na chee̱ Jesucristo, Bénnea' naque̱' zri'ine zre sua David ca naca bénneachequeze̱'.</t>
        </r>
      </text>
    </comment>
    <comment ref="E2892" authorId="0">
      <text>
        <r>
          <rPr>
            <sz val="8"/>
            <color indexed="81"/>
            <rFont val="Tahoma"/>
            <family val="2"/>
          </rPr>
          <t>ne benne' dxelenné̱' schanni' chee̱ bénneache, ne benne' dxelenné̱' schanni' chee̱', ne benne' dxelecuídene̱' Dios, ne benne' dxelenné̱' schanni' chee̱', ne benne' dxulucá'ana szren cuine̱', ne benne' dxulucá'ana szren cuine̱' da cale̱la, ne benne' quebe dxuluzúe̱' dizra' chee̱ xra xrne̱'e̱.</t>
        </r>
      </text>
    </comment>
    <comment ref="E2893" authorId="0">
      <text>
        <r>
          <rPr>
            <sz val="8"/>
            <color indexed="81"/>
            <rFont val="Tahoma"/>
            <family val="2"/>
          </rPr>
          <t>Ne̱ chee̱ benne' zaj naque̱' benne' xala, ne benne' quebe dxelexezrí lazre̱' le̱', ne quebe xelexexache lazre̱' benne' ca', ne quebe xelexexache lazre̱' le̱'.</t>
        </r>
      </text>
    </comment>
    <comment ref="E2894" authorId="0">
      <text>
        <r>
          <rPr>
            <sz val="8"/>
            <color indexed="81"/>
            <rFont val="Tahoma"/>
            <family val="2"/>
          </rPr>
          <t>Benne' caní zaj nézene̱' ca naca da guchi'a Dios da dxenná be'e naca benne' ca' dxelune̱' da caní dxal-la' xelatie̱' le̱'. Quegá tuze dxelune̱' da caní, ne cá'anqueze dxelune̱' tuze nen benne' ca' dxelune̱' da caní.</t>
        </r>
      </text>
    </comment>
    <comment ref="E2895" authorId="0">
      <text>
        <r>
          <rPr>
            <sz val="8"/>
            <color indexed="81"/>
            <rFont val="Tahoma"/>
            <family val="2"/>
          </rPr>
          <t>Be' Lá'azxa chee̱ Dios blé'ene̱' naca Le̱' Zri'ine Dios nen dute̱ xel-la waca chee̱', gate bsebán Jesús ládujla benne' gate.</t>
        </r>
      </text>
    </comment>
    <comment ref="E2896" authorId="0">
      <text>
        <r>
          <rPr>
            <sz val="8"/>
            <color indexed="81"/>
            <rFont val="Tahoma"/>
            <family val="2"/>
          </rPr>
          <t>Ne̱ chee̱ Le̱' be̱nna' netu' xel-la' zri'i lazre', ne be̱ntu' tu benne' gubáz chee̱ Cristo chee̱ guléajle̱dxu chee̱ Le̱' benne' zaj zre̱'e̱ xúgute̱ xe̱zr la xu ca', benne' dxeléajle̱'e̱ chee̱ Jesús.</t>
        </r>
      </text>
    </comment>
    <comment ref="E2897" authorId="0">
      <text>
        <r>
          <rPr>
            <sz val="8"/>
            <color indexed="81"/>
            <rFont val="Tahoma"/>
            <family val="2"/>
          </rPr>
          <t>Cá'anqueze le'e zrale ládujla benne' judío caní, benne' ba gunné̱ Dios le'e chee̱ gácale Jesucristo tuze.</t>
        </r>
      </text>
    </comment>
    <comment ref="E2898" authorId="0">
      <text>
        <r>
          <rPr>
            <sz val="8"/>
            <color indexed="81"/>
            <rFont val="Tahoma"/>
            <family val="2"/>
          </rPr>
          <t>Xúgute̱le le'e zúale lu xe̱zre Roma, benne' Dios nazrí'ine̱' le'e, ne gunné̱' le'e chee̱ gácale benne' lá'azxa Le̱'. Dios, Xrantu' ne Xránadxu Jesucristo dxezi'e̱ le'e xel-la' zri lazre', ne gunna chawe' chee̱le.</t>
        </r>
      </text>
    </comment>
    <comment ref="E2899" authorId="0">
      <text>
        <r>
          <rPr>
            <sz val="8"/>
            <color indexed="81"/>
            <rFont val="Tahoma"/>
            <family val="2"/>
          </rPr>
          <t>Nedxu dxapa' Dios: "Xcalenu'," dxapa' Le̱' ba lá'ana ne̱ chee̱le le'e xúgute̱le le'e, lawe' da dxuluchalaj bénneache ca dxéajle̱le chee̱ Jesús du ca naca xe̱zr la xu nigá.</t>
        </r>
      </text>
    </comment>
    <comment ref="E2900" authorId="0">
      <text>
        <r>
          <rPr>
            <sz val="8"/>
            <color indexed="81"/>
            <rFont val="Tahoma"/>
            <family val="2"/>
          </rPr>
          <t>Dios nácaqueze be̱ne̱' chia', Dios na' dxuna' zrin chee̱' dute̱ lázrdawa' gate dxuchálaja' dizra' chawe' ca naca chee̱ Zrí'ine̱', ca dxapa' le'e tu dxuchálajle̱na' Dios. Quebe dxusán lazra' bchálajle̱na' le'e</t>
        </r>
      </text>
    </comment>
    <comment ref="E2901" authorId="0">
      <text>
        <r>
          <rPr>
            <sz val="8"/>
            <color indexed="81"/>
            <rFont val="Tahoma"/>
            <family val="2"/>
          </rPr>
          <t>Chee̱ le̱ na', lue', benne' dxuchi'u chee̱ guchi'u, quebe bi de̱ cuinu' chee̱ gaca xrlátaje lau Dios. Che dxuchi'u chee̱ benne' xula, ca'an dxun na ba xen guzría xi'u cuinu', lawe' da chiu' dxuchi'u chee̱ guchi'u da dxelún bénneache, dxun ca naca da dxun Dios.</t>
        </r>
      </text>
    </comment>
    <comment ref="E2902" authorId="0">
      <text>
        <r>
          <rPr>
            <sz val="8"/>
            <color indexed="81"/>
            <rFont val="Tahoma"/>
            <family val="2"/>
          </rPr>
          <t>Gulápale̱'e̱ xel-la' szren, ne xel-la' ba lá'ana, ne xel-la' dxebeza zri lazre' chee̱ xúgute̱ benne' dxelune̱' da xrlátaje, nedxu chee̱ benne' judío, na' cá'anqueze chee̱ benne' quebe zaj naque̱' judío.</t>
        </r>
      </text>
    </comment>
    <comment ref="E2903" authorId="0">
      <text>
        <r>
          <rPr>
            <sz val="8"/>
            <color indexed="81"/>
            <rFont val="Tahoma"/>
            <family val="2"/>
          </rPr>
          <t>Dios quebe dxuchálajle̱ne̱' bénneache cáte̱ze dxeledábague̱' bénneache.</t>
        </r>
      </text>
    </comment>
    <comment ref="E2904" authorId="0">
      <text>
        <r>
          <rPr>
            <sz val="8"/>
            <color indexed="81"/>
            <rFont val="Tahoma"/>
            <family val="2"/>
          </rPr>
          <t>Xúgute̱ benne' ca' belune̱' dul-la, ne quebe zaj núnbe'e̱ da nadxixruj bea na, cá'anqueze welebía xi'e̱ benne' ca' gate quebe zaj núnbe'e̱ da nadxixruj bea na, na' xúgute̱ benne' ca' belune̱' dul-la gate dxuluzúe̱' da nadxixruj bea na chee̱ Dios, Dios guzría xi'e̱ benne' ca' ca naca da dxenná da nadxixruj bea na.</t>
        </r>
      </text>
    </comment>
    <comment ref="E2905" authorId="0">
      <text>
        <r>
          <rPr>
            <sz val="8"/>
            <color indexed="81"/>
            <rFont val="Tahoma"/>
            <family val="2"/>
          </rPr>
          <t>Benne' ca' dxelune̱' ca naca da nadxixruj bea na chee̱ Dios quebe zaj naque̱' benne' xrlátaje lau Le̱' lawe' da dxelenne̱' da nadxixruj bea na, san benne' ca' dxelune̱' ca da dxenná da nadxixruj bea na xrlátaje lau Le̱'.</t>
        </r>
      </text>
    </comment>
    <comment ref="E2906" authorId="0">
      <text>
        <r>
          <rPr>
            <sz val="8"/>
            <color indexed="81"/>
            <rFont val="Tahoma"/>
            <family val="2"/>
          </rPr>
          <t>'Gate benne' quebe zaj naque̱' judío, benne' quebe zaj núnbe'e̱ da nadxixruj bea na, dxelune̱' ca da dxenná bea na da nadxixruj bea na cáte̱ze naca na, dxelune̱' ca tu da nadxixruj bea chee̱ bénneache lawe' da quebe zaj núnbe'e̱ da nadxixruj bea na.</t>
        </r>
      </text>
    </comment>
    <comment ref="E2907" authorId="0">
      <text>
        <r>
          <rPr>
            <sz val="8"/>
            <color indexed="81"/>
            <rFont val="Tahoma"/>
            <family val="2"/>
          </rPr>
          <t>Dxelelé'ene̱' benne' ca' dxelune̱' ca da dxenná da nadxixruj bea na naxúaj na lu xichaj lázrdawe̱'. Na' xichaj lázrdawe̱' dxuluchalaj na ca naca da nigá, na' ca naca da nigá dxeledxúaj na lu xichaj lázrdawe̱' dxelagu zria le sa' ljwezre̱', u dxuluchálajle̱ne̱' le sa' ljwezre̱' chee̱ xelezí' lu ne̱'e̱ xel-la' dxelezí' lu ne̱'e̱ xichaj lázrdawe̱'.</t>
        </r>
      </text>
    </comment>
    <comment ref="E2908" authorId="0">
      <text>
        <r>
          <rPr>
            <sz val="8"/>
            <color indexed="81"/>
            <rFont val="Tahoma"/>
            <family val="2"/>
          </rPr>
          <t>Lu zra na' Dios guchi'e̱ chee̱ xúgute̱ bénneache da zaj naca na lu xichaj lázrdawe̱', ne guchi'e̱ chee̱' ne̱ chee̱ Jesucristo, ca dxenná na ca naca dizra' chawe' chia' da dxuzenda' le'e.</t>
        </r>
      </text>
    </comment>
    <comment ref="E2909" authorId="0">
      <text>
        <r>
          <rPr>
            <sz val="8"/>
            <color indexed="81"/>
            <rFont val="Tahoma"/>
            <family val="2"/>
          </rPr>
          <t>Na'a, lue' dxennáu' nacu' benne' judío. Dxuxúe lazru' dxun na da nadxixruj bea na, ne dxue lá'ana cuinu' chee̱ Dios,</t>
        </r>
      </text>
    </comment>
    <comment ref="E2910" authorId="0">
      <text>
        <r>
          <rPr>
            <sz val="8"/>
            <color indexed="81"/>
            <rFont val="Tahoma"/>
            <family val="2"/>
          </rPr>
          <t>Lue' núnbe'u ca da dxaca lazre' Dios chiu', ne dxuzéajni'inu' da naca xrlátaje lawe' da bache dxusé̱denu' da naca na da bdxixruj be'e Dios,</t>
        </r>
      </text>
    </comment>
    <comment ref="E2911" authorId="0">
      <text>
        <r>
          <rPr>
            <sz val="8"/>
            <color indexed="81"/>
            <rFont val="Tahoma"/>
            <family val="2"/>
          </rPr>
          <t>Lue' dxuxrén lazru' nacu' tu benne' dxaca neza chee̱ benne' la chul-la ca', ne nacu' tu xi' da dxusení na chee̱ benne' ca' zaj zre̱'e̱ lu da chul-la.</t>
        </r>
      </text>
    </comment>
    <comment ref="E2912" authorId="0">
      <text>
        <r>
          <rPr>
            <sz val="8"/>
            <color indexed="81"/>
            <rFont val="Tahoma"/>
            <family val="2"/>
          </rPr>
          <t>Nézquezdxu da li gate Dios dxuchi'e̱ chee̱ benne' ca' dxelune̱' da caní.</t>
        </r>
      </text>
    </comment>
    <comment ref="E2913" authorId="0">
      <text>
        <r>
          <rPr>
            <sz val="8"/>
            <color indexed="81"/>
            <rFont val="Tahoma"/>
            <family val="2"/>
          </rPr>
          <t>Lue' dxusé̱denu' benne' quebe zaj núnbe'e̱ ca', ne dxusé̱denu' benne' zaj naque̱' zri'ine. Lawe' da nézqueznu' ca naca da nadxixruj bea na, ne da li da dxennáu' lu da nadxixruj bea na na.</t>
        </r>
      </text>
    </comment>
    <comment ref="E2914" authorId="0">
      <text>
        <r>
          <rPr>
            <sz val="8"/>
            <color indexed="81"/>
            <rFont val="Tahoma"/>
            <family val="2"/>
          </rPr>
          <t>Lue', benne' dxusé̱denu' benne' xula, ¿quebe dxusé̱denu' cuinu'? Lue' dxusé̱denu' bénneache quebe dxal-la' cuanu', ¿bizr chee̱ na' dxun zi' cuinu'?</t>
        </r>
      </text>
    </comment>
    <comment ref="E2915" authorId="0">
      <text>
        <r>
          <rPr>
            <sz val="8"/>
            <color indexed="81"/>
            <rFont val="Tahoma"/>
            <family val="2"/>
          </rPr>
          <t>Lue', dxennáu' quebe dxal-la' gundxu dul-la dxíchaje̱' xrba chee̱ xel-la' nuchaga na', ¿quebe dxunu' xrba chee̱ xel-la' nuchaga na'? Lue', dxuzúale chalá'ala da dxucá'ana chawe' xiaj xaga ca', ¿dxunu' ca da naca na da dxucá'ana sban bénneache?</t>
        </r>
      </text>
    </comment>
    <comment ref="E2916" authorId="0">
      <text>
        <r>
          <rPr>
            <sz val="8"/>
            <color indexed="81"/>
            <rFont val="Tahoma"/>
            <family val="2"/>
          </rPr>
          <t>Lue' dxebé' lue' dxun cuinu' da nadxixruj bea na, ¿quebe dxuzúale chalá'ala Dios lawe' da dxuzúe̱' da nadxixruj bea na?</t>
        </r>
      </text>
    </comment>
    <comment ref="E2917" authorId="0">
      <text>
        <r>
          <rPr>
            <sz val="8"/>
            <color indexed="81"/>
            <rFont val="Tahoma"/>
            <family val="2"/>
          </rPr>
          <t>Lu xiche chee̱ Dios dxelenné̱' schanni' chee̱' lawe' da nácale le'e benne' zitu' ca', ca naxúaj na lu xiche chee̱ Dios.</t>
        </r>
      </text>
    </comment>
    <comment ref="E2918" authorId="0">
      <text>
        <r>
          <rPr>
            <sz val="8"/>
            <color indexed="81"/>
            <rFont val="Tahoma"/>
            <family val="2"/>
          </rPr>
          <t>Lu da nadxixruj bea na, che dxunu' ca naca da bdxixruj be'e Moisés, na' che dxuzúale dizra' chee̱le, quebe dxun na ba xen chugu late' weaj be̱la' chee̱ be̱l-la' dxen chee̱ benne' biu ca', da nigá ba be̱n na ca tu da quebe dxezile late' be̱la' chee̱ benne' biu ca' lu be̱l-la' dxen chee̱ Dios.</t>
        </r>
      </text>
    </comment>
    <comment ref="E2919" authorId="0">
      <text>
        <r>
          <rPr>
            <sz val="8"/>
            <color indexed="81"/>
            <rFont val="Tahoma"/>
            <family val="2"/>
          </rPr>
          <t>Che tu benne' quebe dxechine̱' ca naca da xrlátaje da nadxixruj bea na, ¿quebe gúquebe'equeze Dios lawe' da quebe ne guchugue̱' late' be̱la' chee̱ be̱l-la' dxen chee̱ benne' ca' gate ne quebe zaj naque̱' late' be̱la' chee̱ be̱l-la' dxen chee̱ benne' ca' zaj naque̱' chee̱ Dios?</t>
        </r>
      </text>
    </comment>
    <comment ref="E2920" authorId="0">
      <text>
        <r>
          <rPr>
            <sz val="8"/>
            <color indexed="81"/>
            <rFont val="Tahoma"/>
            <family val="2"/>
          </rPr>
          <t>Che tu benne' quebe dxechúgue̱' late' be̱la' chee̱ be̱l-la' dxen chee̱' ca naca da bdxixruj be'e Moisés, ¿quebe guchi'e̱ chiu' lue' dxunu' da nadxixruj bea na lawe' da dxunu' da naxúaj na lu xiche chee̱ benne' biu ca', ne dxechúgue̱' late' be̱la' chee̱ be̱l-la' dxen chee̱be' ca'?</t>
        </r>
      </text>
    </comment>
    <comment ref="E2921" authorId="0">
      <text>
        <r>
          <rPr>
            <sz val="8"/>
            <color indexed="81"/>
            <rFont val="Tahoma"/>
            <family val="2"/>
          </rPr>
          <t>Quebe naque̱' benne' judío ca' bénnea' naque̱' benne' zua lázrdawe̱' da naca tu benne' judío, na' cá'anqueze quebe naca na late' be̱la' chee̱ be̱l-la' dxen chee̱ benne' ca' da dxelé'equeze̱' lu be̱l-la' dxen chee̱ benne' ca'.</t>
        </r>
      </text>
    </comment>
    <comment ref="E2922" authorId="0">
      <text>
        <r>
          <rPr>
            <sz val="8"/>
            <color indexed="81"/>
            <rFont val="Tahoma"/>
            <family val="2"/>
          </rPr>
          <t>Benne' judío naque̱' benne' judío da naca na lu xichaj lázrdawe̱', na' benne' ca' dxelenné̱' chugu late' be̱la' chee̱ be̱l-la' dxen chee̱ benne' ca' lu xichaj lázrdawe̱', da dxun Be' Lá'azxa chee̱ Dios, quegá da naxúaj na lu xiche da dxenná na. Benne' nigá dxue lá'anaqueze Dios, quegá bénneache.</t>
        </r>
      </text>
    </comment>
    <comment ref="E2923" authorId="0">
      <text>
        <r>
          <rPr>
            <sz val="8"/>
            <color indexed="81"/>
            <rFont val="Tahoma"/>
            <family val="2"/>
          </rPr>
          <t>¿Dxéquenu' lue', benne' dxelún lue' chee̱ benne' ca' dxelune̱' da caní, ne dxúnquezu' cá'anqueze dxunle, dxéquenu' wazrúnnujquezu' chee̱ cuía xi' Dios da dxaca?</t>
        </r>
      </text>
    </comment>
    <comment ref="E2924" authorId="0">
      <text>
        <r>
          <rPr>
            <sz val="8"/>
            <color indexed="81"/>
            <rFont val="Tahoma"/>
            <family val="2"/>
          </rPr>
          <t>¿Dxuxuzúa lue' chalá'ala ca naca xel-la' zri'i lazre' chee̱', ne xel-la' dxezren lazre' chee̱', ne dxezúa chache̱' lazre' chee̱'? Quebe dxéajni'inu' da li Dios dxune̱' lue' xel-la' zri'i lazre' chee̱ xebí'i lazru' lue'?</t>
        </r>
      </text>
    </comment>
    <comment ref="E2925" authorId="0">
      <text>
        <r>
          <rPr>
            <sz val="8"/>
            <color indexed="81"/>
            <rFont val="Tahoma"/>
            <family val="2"/>
          </rPr>
          <t>Lawe' da dxun zide' lázrda'u, ne quebe dxexebí'i lazru', dxucá'ana chawe' xichaj lázrda'u da ba xa' chee̱ cuía xi'u da ba xa' da guzría xi' Dios, na' gulé'ene̱' zra guchi'e̱ da xrlátaje da guchi'a Dios chee̱ cuía xi'e̱.</t>
        </r>
      </text>
    </comment>
    <comment ref="E2926" authorId="0">
      <text>
        <r>
          <rPr>
            <sz val="8"/>
            <color indexed="81"/>
            <rFont val="Tahoma"/>
            <family val="2"/>
          </rPr>
          <t>Dios gunne̱' chee̱ tu tu benne' ca' ca da xelune̱'.</t>
        </r>
      </text>
    </comment>
    <comment ref="E2927" authorId="0">
      <text>
        <r>
          <rPr>
            <sz val="8"/>
            <color indexed="81"/>
            <rFont val="Tahoma"/>
            <family val="2"/>
          </rPr>
          <t>Benne' ca' dxelezúa zrene̱' da xrlátaje, dxelexílaje̱' chee̱ xelapa bénneache xel-la' szren, ne xel-la' ba lá'ana, ne xel-la' nabán da quebe xelate bénneache, benne' caní xelezí' lu ne̱'e̱ xel-la' nabán da zeajlí canna.</t>
        </r>
      </text>
    </comment>
    <comment ref="E2928" authorId="0">
      <text>
        <r>
          <rPr>
            <sz val="8"/>
            <color indexed="81"/>
            <rFont val="Tahoma"/>
            <family val="2"/>
          </rPr>
          <t>Benne' caní dxelezrá'ale̱'e̱ dxeledábague̱' cuine̱', ne dxelezrá'a benne' ca' dxeledábague̱' da li, ne dxeledábague̱' da cale̱la lau da dxelune̱'.</t>
        </r>
      </text>
    </comment>
    <comment ref="E2929" authorId="0">
      <text>
        <r>
          <rPr>
            <sz val="8"/>
            <color indexed="81"/>
            <rFont val="Tahoma"/>
            <family val="2"/>
          </rPr>
          <t>Zua xelezaca zi' xúgute̱ benne' ca' dxelune̱' da cale̱la. Nedxu xelezaca zi' xúgute̱ benne' ca' dxelune̱' da cale̱la, nedxu benne' judío, na' cá'anqueze benne' quebe zaj naque̱' judío.</t>
        </r>
      </text>
    </comment>
    <comment ref="E2930" authorId="0">
      <text>
        <r>
          <rPr>
            <sz val="8"/>
            <color indexed="81"/>
            <rFont val="Tahoma"/>
            <family val="2"/>
          </rPr>
          <t>¿Bizra da zren naca na ba xen xrlátaje benne' judío? ¿Bizra da ba neza zrin chee̱ dxal-la' chugu late' weaj be̱la' chee̱ benne' biu ca' zaj naque̱' chee̱ Dios?</t>
        </r>
      </text>
    </comment>
    <comment ref="E2931" authorId="0">
      <text>
        <r>
          <rPr>
            <sz val="8"/>
            <color indexed="81"/>
            <rFont val="Tahoma"/>
            <family val="2"/>
          </rPr>
          <t>Ca naxúaj na lu xiche chee̱ Dios dxenné̱': "Quebe nu chilá' benne' naque̱' xrlátaje. Netú benne' quebe naque̱' xrlátaje."</t>
        </r>
      </text>
    </comment>
    <comment ref="E2932" authorId="0">
      <text>
        <r>
          <rPr>
            <sz val="8"/>
            <color indexed="81"/>
            <rFont val="Tahoma"/>
            <family val="2"/>
          </rPr>
          <t>Quebe nu chilá' benne' dxéajni'ine̱', ne quebe nu chilá' dxexílaje̱' Dios.</t>
        </r>
      </text>
    </comment>
    <comment ref="E2933" authorId="0">
      <text>
        <r>
          <rPr>
            <sz val="8"/>
            <color indexed="81"/>
            <rFont val="Tahoma"/>
            <family val="2"/>
          </rPr>
          <t>Xúgute̱' ba belexedxúaje̱' caní. Bal-le̱' zaj naque̱' ca benne' quebe bi zaj zaca. Quebe nu chilá' benne' dxune̱' da xrlátaje. Quebe nu chilá' netú benne'.</t>
        </r>
      </text>
    </comment>
    <comment ref="E2934" authorId="0">
      <text>
        <r>
          <rPr>
            <sz val="8"/>
            <color indexed="81"/>
            <rFont val="Tahoma"/>
            <family val="2"/>
          </rPr>
          <t>Bdxixruj bea chee̱ benne' caní naca na tu ba da ba dxalaj. Dxú'abe' dxelenné̱' xel-la' we̱n lazre', ne dxú'abe' na' dxen da zaca na.</t>
        </r>
      </text>
    </comment>
    <comment ref="E2935" authorId="0">
      <text>
        <r>
          <rPr>
            <sz val="8"/>
            <color indexed="81"/>
            <rFont val="Tahoma"/>
            <family val="2"/>
          </rPr>
          <t>Dxú'ala benne' caní zaj zrále̱'e̱ cale̱la, ne zaj zrále̱'e̱ da cale̱la.</t>
        </r>
      </text>
    </comment>
    <comment ref="E2936" authorId="0">
      <text>
        <r>
          <rPr>
            <sz val="8"/>
            <color indexed="81"/>
            <rFont val="Tahoma"/>
            <family val="2"/>
          </rPr>
          <t>Benne' zan zaj naca ni'e̱ dxelaca lazre̱' xelútie̱' benne' dxen.</t>
        </r>
      </text>
    </comment>
    <comment ref="E2937" authorId="0">
      <text>
        <r>
          <rPr>
            <sz val="8"/>
            <color indexed="81"/>
            <rFont val="Tahoma"/>
            <family val="2"/>
          </rPr>
          <t>Dxelebía xi' xe̱zre ca', ne xelebía xi' da dxelún benne' ca'.</t>
        </r>
      </text>
    </comment>
    <comment ref="E2938" authorId="0">
      <text>
        <r>
          <rPr>
            <sz val="8"/>
            <color indexed="81"/>
            <rFont val="Tahoma"/>
            <family val="2"/>
          </rPr>
          <t>Benne' caní quebe zaj núnbe'e̱ neza naga dxebeza zri lazre̱'.</t>
        </r>
      </text>
    </comment>
    <comment ref="E2939" authorId="0">
      <text>
        <r>
          <rPr>
            <sz val="8"/>
            <color indexed="81"/>
            <rFont val="Tahoma"/>
            <family val="2"/>
          </rPr>
          <t>Quebe dxelezrébele̱'e̱ Dios.</t>
        </r>
      </text>
    </comment>
    <comment ref="E2940" authorId="0">
      <text>
        <r>
          <rPr>
            <sz val="8"/>
            <color indexed="81"/>
            <rFont val="Tahoma"/>
            <family val="2"/>
          </rPr>
          <t>Nézquezdxu xúgute̱ da dxenná da nadxixruj bea na, dxenná na chee̱ benne' ca' zaj zre̱'e̱ láwela da nadxixruj bea na na'. Dxun na caní chee̱ quebe nu seque', ne chee̱ xelelé'e xúgute̱ bénneache zaj nabague̱' zria lau Dios.</t>
        </r>
      </text>
    </comment>
    <comment ref="E2941" authorId="0">
      <text>
        <r>
          <rPr>
            <sz val="8"/>
            <color indexed="81"/>
            <rFont val="Tahoma"/>
            <family val="2"/>
          </rPr>
          <t>Benne' zan zaj naque̱' zante̱ lu xúgute̱ da dxelune̱'. Da nedxu naca na lawe' da ba guxrén lazre' benne' ca' xrtizra' Dios lu na' benne' ca'.</t>
        </r>
      </text>
    </comment>
    <comment ref="E2942" authorId="0">
      <text>
        <r>
          <rPr>
            <sz val="8"/>
            <color indexed="81"/>
            <rFont val="Tahoma"/>
            <family val="2"/>
          </rPr>
          <t>Chee̱ le̱ na', netú benne' quebe séquene̱' xrlátaje lau Dios chee̱' lawe' da dxelune̱' da nadxixruj bea na chee̱ da nadxixruj bea na, lawe' da ne̱ chee̱ da nadxixruj bea na dxulé'e bénneache nabágale dul-la.</t>
        </r>
      </text>
    </comment>
    <comment ref="E2943" authorId="0">
      <text>
        <r>
          <rPr>
            <sz val="8"/>
            <color indexed="81"/>
            <rFont val="Tahoma"/>
            <family val="2"/>
          </rPr>
          <t>Na'a Dios ba blé'ene̱' nácaqueze̱' nu benne' gune̱' da xrlátaje lau Le̱' lácala quebe dxuchínene̱' da nadxixruj bea na, lawe' da buluzúaj da nigá lu xiche da bdxixruj be'e Moisés, ne da bululé'e benne' ca' buluchálaje̱' waláz chee̱ Dios,</t>
        </r>
      </text>
    </comment>
    <comment ref="E2944" authorId="0">
      <text>
        <r>
          <rPr>
            <sz val="8"/>
            <color indexed="81"/>
            <rFont val="Tahoma"/>
            <family val="2"/>
          </rPr>
          <t>Dios dxunézruje̱' le̱' xrlátaje lau Le̱' ne̱ chee̱ xel-la' dxeajlí lazre' chee̱' da dxun Le̱' ne̱ chee̱ Jesucristo, chee̱ gaca na chee̱ xúgute̱ benne' ca' dxeléajle̱'e̱ chee̱'. Quebe dxuché'e̱ ca da dxulé'equeze,</t>
        </r>
      </text>
    </comment>
    <comment ref="E2945" authorId="0">
      <text>
        <r>
          <rPr>
            <sz val="8"/>
            <color indexed="81"/>
            <rFont val="Tahoma"/>
            <family val="2"/>
          </rPr>
          <t>lawe' da xúgute̱ bénneache belune̱' dul-la, ne quebe dxelelé'ene̱' xel-la' szren chee̱ Dios da dxal-la' si'e̱.</t>
        </r>
      </text>
    </comment>
    <comment ref="E2946" authorId="0">
      <text>
        <r>
          <rPr>
            <sz val="8"/>
            <color indexed="81"/>
            <rFont val="Tahoma"/>
            <family val="2"/>
          </rPr>
          <t>Dios dxunne̱' chee̱le le'e, ne quegá chee̱ québedxa dxunle lawe̱' chee̱ bénneache lawe' da dxezi'e̱ lawe' da dxezidxu Jesucristo dxi'u.</t>
        </r>
      </text>
    </comment>
    <comment ref="E2947" authorId="0">
      <text>
        <r>
          <rPr>
            <sz val="8"/>
            <color indexed="81"/>
            <rFont val="Tahoma"/>
            <family val="2"/>
          </rPr>
          <t>Dios blé'ene̱' Le̱' lu na' Jesús, chee̱ guzúe̱' Le̱' lu na' bénneache chee̱ xelexexaque̱' chawe' chee̱', da dxun na ba xen guxéajle̱'e̱ chee̱ Jesús, chee̱ gulé'ene̱' Dios naque̱' xrlátaje, na' bnite lawe̱' da gunite lawe̱' dul-la da zaj nabague̱' nédxute̱ lu xichaj lázrdawe̱'.</t>
        </r>
      </text>
    </comment>
    <comment ref="E2948" authorId="0">
      <text>
        <r>
          <rPr>
            <sz val="8"/>
            <color indexed="81"/>
            <rFont val="Tahoma"/>
            <family val="2"/>
          </rPr>
          <t>Lu zra caní chee̱ gulé'e lau Dios na'a da naca xrlátaje chee̱' chee̱ gaca xrlátaje Le̱', ne chee̱ gulé'ene̱' naca xrlátaje xúgute̱ benne' dxéajle̱'e̱ chee̱ Jesús.</t>
        </r>
      </text>
    </comment>
    <comment ref="E2949" authorId="0">
      <text>
        <r>
          <rPr>
            <sz val="8"/>
            <color indexed="81"/>
            <rFont val="Tahoma"/>
            <family val="2"/>
          </rPr>
          <t>Chee̱ le̱ na', ¿quebe dxal-la' cuínadxu bi xrlátaje? Quebe dxal-la' gundxu na. ¿Núzraqueze da nadxixruj bea na? ¿Naga dxun na ne̱ chee̱ da ca' dxunle? Cabí. Dxun na ne̱ chee̱ da nadxixruj bea na da dxun na ba xen chéajle̱dxu chee̱ Dios.</t>
        </r>
      </text>
    </comment>
    <comment ref="E2950" authorId="0">
      <text>
        <r>
          <rPr>
            <sz val="8"/>
            <color indexed="81"/>
            <rFont val="Tahoma"/>
            <family val="2"/>
          </rPr>
          <t>Chee̱ le̱ na' dxéquentu' Dios dxun na xrlátaje tu benne' ne̱ chee̱' ne̱ chee̱ da dxun bénneache, quegá ne̱ chee̱ da dxun benne' ca' dxune̱' ca naca da bdxixruj be'e Moisés.</t>
        </r>
      </text>
    </comment>
    <comment ref="E2951" authorId="0">
      <text>
        <r>
          <rPr>
            <sz val="8"/>
            <color indexed="81"/>
            <rFont val="Tahoma"/>
            <family val="2"/>
          </rPr>
          <t>¿Dios naque̱' Dios tuze chee̱ benne' judío ca'? ¿Quebe naca Dios cá'anqueze chee̱ benne' quebe zaj naque̱' judío? Da li, cá'anqueze chee̱ benne' quebe zaj naque̱' judío.</t>
        </r>
      </text>
    </comment>
    <comment ref="E2952" authorId="0">
      <text>
        <r>
          <rPr>
            <sz val="8"/>
            <color indexed="81"/>
            <rFont val="Tahoma"/>
            <family val="2"/>
          </rPr>
          <t>¿Ájazra gaca che bal-la benne' ca' quebe guléajle̱'e̱ chee̱ Jesús? ¿Waca xelúnqueze̱' quebe guléajle̱'e̱ chee̱ Dios chee̱ quebe gaca tu da dxéajle̱'e̱ chee̱' Le̱'?</t>
        </r>
      </text>
    </comment>
    <comment ref="E2953" authorId="0">
      <text>
        <r>
          <rPr>
            <sz val="8"/>
            <color indexed="81"/>
            <rFont val="Tahoma"/>
            <family val="2"/>
          </rPr>
          <t>Dios tuze naque̱', na' Le̱' gucá'ana xrlátaje benne' judío ca' lawe' da dxeléajle̱'e̱ chee̱ Jesús, benne' quebe zaj naque̱' judío, ne gucá'ana xrlátaje benne' ca' quebe zaj naque̱' chee̱ Dios lawe' da dxeléajle̱'e̱ chee̱ Jesús, benne' ca' quebe zaj naque̱' judío.</t>
        </r>
      </text>
    </comment>
    <comment ref="E2954" authorId="0">
      <text>
        <r>
          <rPr>
            <sz val="8"/>
            <color indexed="81"/>
            <rFont val="Tahoma"/>
            <family val="2"/>
          </rPr>
          <t>¿Dxenná'adxu caní gundxu da nadxixruj bea na ne̱ chee̱ xel-la' dxeajlí lazre' chee̱ Dios? Cabí. Dxun na ba xen bzrintu' da nadxixruj bea na chee̱ Dios.</t>
        </r>
      </text>
    </comment>
    <comment ref="E2955" authorId="0">
      <text>
        <r>
          <rPr>
            <sz val="8"/>
            <color indexed="81"/>
            <rFont val="Tahoma"/>
            <family val="2"/>
          </rPr>
          <t>¡Cabí! Dios dxal-la' gaca li lazre̱', san xúgute̱ benne' dxuluchálaje̱' da we̱n lazre', ca naxúaj na lu xiche chee̱ Dios, dxenné̱': " chee̱ gaca xrlátaje chiu' ca naca da dxuchálaju', ne chee̱ gúcale̱nu' ba neza gate dxuchi'e̱ chiu'."</t>
        </r>
      </text>
    </comment>
    <comment ref="E2956" authorId="0">
      <text>
        <r>
          <rPr>
            <sz val="8"/>
            <color indexed="81"/>
            <rFont val="Tahoma"/>
            <family val="2"/>
          </rPr>
          <t>Che da cale̱la chee̱dxu dxululé'e na ca naca da xrlátaje da dxun Dios, ¿ájazra dxal-la' nnadxu? ¿Dxal-la' nnadxu Dios quebe naque̱' xrlátaje gate dxezría xi' Le̱'? Dxennéa' caní ca dxenná bénneache.</t>
        </r>
      </text>
    </comment>
    <comment ref="E2957" authorId="0">
      <text>
        <r>
          <rPr>
            <sz val="8"/>
            <color indexed="81"/>
            <rFont val="Tahoma"/>
            <family val="2"/>
          </rPr>
          <t>¡Cabí! Che quebe gun Dios da nigá, ¿ájazra gaca guchi'e̱ chee̱ bénneache zaj zre̱'e̱ xe̱zr la xu nigá?</t>
        </r>
      </text>
    </comment>
    <comment ref="E2958" authorId="0">
      <text>
        <r>
          <rPr>
            <sz val="8"/>
            <color indexed="81"/>
            <rFont val="Tahoma"/>
            <family val="2"/>
          </rPr>
          <t>Che ca naca da li chee̱ Dios dxulé'eda' le̱' naca na da li lawe' da dxun we̱n lazre' chia', naca na chee̱ xel-la' szren chee̱', ¿bizr chee̱ na' dxuchi'u neda' ca tu benne' dul-la?</t>
        </r>
      </text>
    </comment>
    <comment ref="E2959" authorId="0">
      <text>
        <r>
          <rPr>
            <sz val="8"/>
            <color indexed="81"/>
            <rFont val="Tahoma"/>
            <family val="2"/>
          </rPr>
          <t>¿Bizr chee̱ na' quebe dxal-la' nnadxu, ca dxelenná bal-la benne' dxelenné̱' chee̱dxu dxelenné̱' chee̱ gaca da chawe' chee̱ gaca da chawe'? Benne' caní dxal-la' xelezúa xrlátaje ca da dxal-la' si'e̱.</t>
        </r>
      </text>
    </comment>
    <comment ref="E2960" authorId="0">
      <text>
        <r>
          <rPr>
            <sz val="8"/>
            <color indexed="81"/>
            <rFont val="Tahoma"/>
            <family val="2"/>
          </rPr>
          <t>¿Bizra na'? ¿Nácadxu' szrendxa ca benne' judío ca'? Cabí. Cá'anqueze ba bzéajni'idxu benne' judío ca', ne benne' quebe zaj naque̱' judío, ca zaj naca xúgute̱ benne' zaj nabágadxu dul-la.</t>
        </r>
      </text>
    </comment>
    <comment ref="E2961" authorId="0">
      <text>
        <r>
          <rPr>
            <sz val="8"/>
            <color indexed="81"/>
            <rFont val="Tahoma"/>
            <family val="2"/>
          </rPr>
          <t>¿Bizra nnadxu nnadxu gulenné̱' guque be̱n xra xrtáudxu Abraham ca tu benne' naca be̱l-la' dxen chee̱dxu?</t>
        </r>
      </text>
    </comment>
    <comment ref="E2962" authorId="0">
      <text>
        <r>
          <rPr>
            <sz val="8"/>
            <color indexed="81"/>
            <rFont val="Tahoma"/>
            <family val="2"/>
          </rPr>
          <t>¿Ájazra na' guzre Dios na chee̱ Abraham na'? ¿Gate guzú lawe̱' dxechúgue̱' be̱la' chee̱ Dios, che gate na' be̱ne̱' late' be̱la' chee̱ be̱l-la' dxen chee̱ benne' biu ca', che gate quebe naca be̱l-la' dxen chee̱be'? Quebe guca na gate gudé̱' chee̱ be̱l-la' dxen chee̱be', san gate quebe ne guzú lau Dios caní.</t>
        </r>
      </text>
    </comment>
    <comment ref="E2963" authorId="0">
      <text>
        <r>
          <rPr>
            <sz val="8"/>
            <color indexed="81"/>
            <rFont val="Tahoma"/>
            <family val="2"/>
          </rPr>
          <t>Ca gudé na' Abraham guchugue̱' late' be̱la' chee̱ be̱l-la' dxen chee̱' chee̱ Dios, da naca na tu da ble'e na le̱' naque̱' xrlátaje lawe' da guxéajle̱'e̱ chee̱' Dios gate quebe ne gúlaje̱' be̱l-la' dxen chee̱ Dios, chee̱ gaque̱' xra xúgute̱ benne' ca' dxeléajle̱'e̱ chee̱ Dios, benne' ca' quebe zaj naque̱' benne' judío ca', chee̱ cá'anqueze le̱' Dios gunézruje̱' le̱' xrlátaje lawe' da dxéajle̱'e̱ chee̱ Dios.</t>
        </r>
      </text>
    </comment>
    <comment ref="E2964" authorId="0">
      <text>
        <r>
          <rPr>
            <sz val="8"/>
            <color indexed="81"/>
            <rFont val="Tahoma"/>
            <family val="2"/>
          </rPr>
          <t>José na' naque̱' xra benne' ca' zaj naque̱' chee̱ benne' ca' zaj naque̱' benne' late' be̱la' chee̱ benne' biu ca' lu be̱l-la' dxen chee̱ benne' ca' zaj naque̱' chee̱ Dios, quegá tuze benne' ca' zaj naque̱' chee̱ be̱la' chee̱ benne' ca', san zaj naque̱' tuze benne' ca' dxeléajle̱'e̱ chee̱ Dios ca guca chee̱ xra xrtáudxu Abraham gate quebe ne guzúe̱' chee̱ be̱l-la' dxen chee̱'.</t>
        </r>
      </text>
    </comment>
    <comment ref="E2965" authorId="0">
      <text>
        <r>
          <rPr>
            <sz val="8"/>
            <color indexed="81"/>
            <rFont val="Tahoma"/>
            <family val="2"/>
          </rPr>
          <t>Da nigá da guche̱be lazre' Dios gunné̱' chee̱ Abraham, ne chee̱ benne' xrtie̱' ca', quebe guca na lawe' da gutie̱' da nadxixruj bea na. Bzrin na ne̱ chee̱ da naca na ne̱ chee̱ Dios lawe' da guxéajle̱'e̱ chee̱'.</t>
        </r>
      </text>
    </comment>
    <comment ref="E2966" authorId="0">
      <text>
        <r>
          <rPr>
            <sz val="8"/>
            <color indexed="81"/>
            <rFont val="Tahoma"/>
            <family val="2"/>
          </rPr>
          <t>Che benne' ca' dxelezí'e̱ da naca chee̱ Dios xelezí'e̱ na chee̱ benne' ca' dxelezí'e̱ na, na' quebe bi zaca xel-la' dxeajlí lazre' chee̱ Dios, ne quebe bi zaca da guche̱be lazre' Dios chee̱ benne' ca'.</t>
        </r>
      </text>
    </comment>
    <comment ref="E2967" authorId="0">
      <text>
        <r>
          <rPr>
            <sz val="8"/>
            <color indexed="81"/>
            <rFont val="Tahoma"/>
            <family val="2"/>
          </rPr>
          <t>Da nadxixruj bea na' dxun na ba xen guzría xi' Dios bénneache, na' naga quebe zua da nadxixruj bea na, cá'anqueze quebe zua tu da dxedábague̱' chee̱ bénneache.</t>
        </r>
      </text>
    </comment>
    <comment ref="E2968" authorId="0">
      <text>
        <r>
          <rPr>
            <sz val="8"/>
            <color indexed="81"/>
            <rFont val="Tahoma"/>
            <family val="2"/>
          </rPr>
          <t>Chee̱ le̱ na' dxun na ba xen guchínene̱' caní ne̱ chee̱ xel-la' dxeajlí lazre' chee̱ Dios, chee̱ gaca ca tu da gunná be'e Dios naca na chee̱ xúgute̱ benne' xrtia benne' ca' zaj naque̱' zri'ine zre sua Abraham. Quegá tuze naca na chee̱ benne' ca' dxeléajle̱'e̱ chee̱ Dios, san cá'anqueze chee̱ benne' ca' dxeléajle̱'e̱ chee̱ Abraham. Abraham nigá naque̱' xra xúgute̱dxu dxi'u.</t>
        </r>
      </text>
    </comment>
    <comment ref="E2969" authorId="0">
      <text>
        <r>
          <rPr>
            <sz val="8"/>
            <color indexed="81"/>
            <rFont val="Tahoma"/>
            <family val="2"/>
          </rPr>
          <t>Cá'anqueze naxúaj na lu xiche chee̱ Dios ca dxenná na: Bzua' Lue' xra xúgute̱ xe̱zr la xu ca'. Caní dxenná Dios lau Dios, Bénnea' guxéajle̱'e̱ chee̱'. Dios nigá dxunne̱' benne' gate ca', ne dxenné̱' naca da quebe zaj zua na ca tu da zaj zua na.</t>
        </r>
      </text>
    </comment>
    <comment ref="E2970" authorId="0">
      <text>
        <r>
          <rPr>
            <sz val="8"/>
            <color indexed="81"/>
            <rFont val="Tahoma"/>
            <family val="2"/>
          </rPr>
          <t>Moisés guxéajle̱'e̱ chee̱ Dios lácala quebe dxebeza lazre̱' tu da gune̱', na' caní guca chee̱' gaque̱' xra bénneache xe̱zr la xu ca' ca gunná Dios le̱', ca gunné̱': "Cá'anqueze xelaque̱' zri'ine zre su'."</t>
        </r>
      </text>
    </comment>
    <comment ref="E2971" authorId="0">
      <text>
        <r>
          <rPr>
            <sz val="8"/>
            <color indexed="81"/>
            <rFont val="Tahoma"/>
            <family val="2"/>
          </rPr>
          <t>Quebe guzrúa zri lazre' Moisés lu da naca chee̱ Dios, ne quebe guzrúa lazre̱' lawe' da ba guque̱' ca tu gaxúa iza, na' cá'anqueze gunné̱' ba gútebe' bi chee̱ Sara.</t>
        </r>
      </text>
    </comment>
    <comment ref="E2972" authorId="0">
      <text>
        <r>
          <rPr>
            <sz val="8"/>
            <color indexed="81"/>
            <rFont val="Tahoma"/>
            <family val="2"/>
          </rPr>
          <t>Che Abraham guque̱' xrlátaje lau Dios ne̱ chee̱ da ca' be̱ne̱', na' da nigá de̱ chee̱ le̱ naca bi da dxal-la' xrlátaje. Quebe bi de̱ chee̱ le̱' cuine̱' lau Dios.</t>
        </r>
      </text>
    </comment>
    <comment ref="E2973" authorId="0">
      <text>
        <r>
          <rPr>
            <sz val="8"/>
            <color indexed="81"/>
            <rFont val="Tahoma"/>
            <family val="2"/>
          </rPr>
          <t>Quebe guzúale̱'e̱ chupa lazre̱' lawe' da quebe guxéajle̱'e̱ chee̱' ca naca da guche̱be lazre' Dios le̱'. Be̱n chúchue̱' xel-la' dxeajlí lazre' chee̱', na' bca'ana szrene̱' Dios.</t>
        </r>
      </text>
    </comment>
    <comment ref="E2974" authorId="0">
      <text>
        <r>
          <rPr>
            <sz val="8"/>
            <color indexed="81"/>
            <rFont val="Tahoma"/>
            <family val="2"/>
          </rPr>
          <t>Guque bé'ene̱' dute̱ ca naca da guche̱be lazre' Dios le̱', ne quebe dxéajni'ine̱' wazéquene̱' gune̱' ca naca da ba guche̱be lazre' Le̱'.</t>
        </r>
      </text>
    </comment>
    <comment ref="E2975" authorId="0">
      <text>
        <r>
          <rPr>
            <sz val="8"/>
            <color indexed="81"/>
            <rFont val="Tahoma"/>
            <family val="2"/>
          </rPr>
          <t>Chee̱ le̱ na' Jesús gunné̱' quebe naque̱' xrlátaje.</t>
        </r>
      </text>
    </comment>
    <comment ref="E2976" authorId="0">
      <text>
        <r>
          <rPr>
            <sz val="8"/>
            <color indexed="81"/>
            <rFont val="Tahoma"/>
            <family val="2"/>
          </rPr>
          <t>¿Bizra da naxúaj na chee̱ Cristo quebe naxúaj na ne̱ chee̱ Leví tuze gate na' bzuaj na chee̱ Cristo?</t>
        </r>
      </text>
    </comment>
    <comment ref="E2977" authorId="0">
      <text>
        <r>
          <rPr>
            <sz val="8"/>
            <color indexed="81"/>
            <rFont val="Tahoma"/>
            <family val="2"/>
          </rPr>
          <t>na' cá'anqueze chee̱dxu dxi'u. Dios guchi'e̱ chee̱dxu dxi'u lawe' da dxéajle̱dxu chee̱dxu Bénnea' bsebane̱' Jesús, Xránadxu, ládujla benne' gate.</t>
        </r>
      </text>
    </comment>
    <comment ref="E2978" authorId="0">
      <text>
        <r>
          <rPr>
            <sz val="8"/>
            <color indexed="81"/>
            <rFont val="Tahoma"/>
            <family val="2"/>
          </rPr>
          <t>Bénnea' bdee̱' Jesús lu na' benne' gate gudé̱'e̱ Le̱' lu na'ntu' dul-la da be̱ntu', na' bsebane̱' Jesús chee̱ guselé̱'e̱ dxi'u chee̱ gaca xrlátaje lau Dios.</t>
        </r>
      </text>
    </comment>
    <comment ref="E2979" authorId="0">
      <text>
        <r>
          <rPr>
            <sz val="8"/>
            <color indexed="81"/>
            <rFont val="Tahoma"/>
            <family val="2"/>
          </rPr>
          <t>¿Bizra dxenná da naxúaj na lu xiche chee̱ Dios? Dxenná na: Abraham guxéajle̱'e̱ chee̱ Dios, na' chee̱ le̱ na' Dios bzue̱' le̱' xrlátaje lau Le̱'.</t>
        </r>
      </text>
    </comment>
    <comment ref="E2980" authorId="0">
      <text>
        <r>
          <rPr>
            <sz val="8"/>
            <color indexed="81"/>
            <rFont val="Tahoma"/>
            <family val="2"/>
          </rPr>
          <t>Benne' dxune̱' zrin dxezi'e̱, quebe dxezi'e̱ lazruj chee̱' ca da gunézruje̱' le̱'. Dxezi'e̱ lazruj na ca da dxal-la' si'e̱.</t>
        </r>
      </text>
    </comment>
    <comment ref="E2981" authorId="0">
      <text>
        <r>
          <rPr>
            <sz val="8"/>
            <color indexed="81"/>
            <rFont val="Tahoma"/>
            <family val="2"/>
          </rPr>
          <t>Benne' quebe dxune̱' zrin chee̱', ne dxéajle̱'e̱ chee̱ Dios, Bénnea' dxune̱' benne' we̱n da cale̱la xrlátaje, Dios dxunite lawe̱' chee̱ bénnea' lawe' da dxéajle̱'e̱ chee̱'.</t>
        </r>
      </text>
    </comment>
    <comment ref="E2982" authorId="0">
      <text>
        <r>
          <rPr>
            <sz val="8"/>
            <color indexed="81"/>
            <rFont val="Tahoma"/>
            <family val="2"/>
          </rPr>
          <t>Davídqueze gunné̱' da ba neza zren naca na chee̱ benne' na' Dios dxuzúe̱' le̱' xrlátaje lau Le̱' lácala quebe dxune̱' da dxunne̱'.</t>
        </r>
      </text>
    </comment>
    <comment ref="E2983" authorId="0">
      <text>
        <r>
          <rPr>
            <sz val="8"/>
            <color indexed="81"/>
            <rFont val="Tahoma"/>
            <family val="2"/>
          </rPr>
          <t>Gunná Jesús: ―Da ba neza zrente̱ naca na chee̱ benne' ca' ba bnite lau Dios chee̱' ca naca da cale̱la da dxelune̱', ne ba nanite lau Dios dul-la chee̱'.</t>
        </r>
      </text>
    </comment>
    <comment ref="E2984" authorId="0">
      <text>
        <r>
          <rPr>
            <sz val="8"/>
            <color indexed="81"/>
            <rFont val="Tahoma"/>
            <family val="2"/>
          </rPr>
          <t>'Da ba neza zrente̱ naca na chee̱ benne' na' Xránadxu Dios quebe gucá'ane̱' le̱' dul-la.</t>
        </r>
      </text>
    </comment>
    <comment ref="E2985" authorId="0">
      <text>
        <r>
          <rPr>
            <sz val="8"/>
            <color indexed="81"/>
            <rFont val="Tahoma"/>
            <family val="2"/>
          </rPr>
          <t>¿Tuze benne' ca' dxelebeza zri lazre̱' nigá zaj naca na chee̱ benne' ca' zaj naque̱' chee̱ benne' ca' ba zaj núnbe'e̱ Dios, benne' ba zaj naque̱' chee̱ benne' ca' zaj naque̱' chee̱ Dios, benne' ca' zaj naque̱' chee̱ benne' ca' zaj naque̱' chee̱ Dios, benne' quebe zaj naque̱' chee̱' judío? Caní dxennantu' lawe' da dxennantu' chee̱ Dios guxunite lawe' da guxéajle̱ chee̱ Abraham chee̱ guque̱' xrlátaje lau Dios.</t>
        </r>
      </text>
    </comment>
    <comment ref="E2986" authorId="0">
      <text>
        <r>
          <rPr>
            <sz val="8"/>
            <color indexed="81"/>
            <rFont val="Tahoma"/>
            <family val="2"/>
          </rPr>
          <t>Ca'an naca, Dios dxunne̱' netu' xrlátaje lawe' da dxéajle̱'e̱ chee̱' dxi'u, na' zúantu' xel-la' dxebeza zri lazre' nen Dios ne̱ chee̱ Xránadxu Jesucristo.</t>
        </r>
      </text>
    </comment>
    <comment ref="E2987" authorId="0">
      <text>
        <r>
          <rPr>
            <sz val="8"/>
            <color indexed="81"/>
            <rFont val="Tahoma"/>
            <family val="2"/>
          </rPr>
          <t>Che dxezrá'antu' benne' dxelezré̱'e̱ dxi'u chee̱ Dios, bca'ana chawe' netu' nen Le̱' ne̱ chee̱ xel-la' gute chee̱ Zrí'ine̱', da zrendxa naca na, lawe' da ba bca'ana chawe' nen Le̱', Dios guselé̱' dxi'u ne̱ chee̱ xel-la' nabán chee̱'.</t>
        </r>
      </text>
    </comment>
    <comment ref="E2988" authorId="0">
      <text>
        <r>
          <rPr>
            <sz val="8"/>
            <color indexed="81"/>
            <rFont val="Tahoma"/>
            <family val="2"/>
          </rPr>
          <t>Da nigáze, dxebélantu' dxegá'ana szrentu' lau Dios ne̱ chee̱ Xránadxu Jesucristo, Bénnea' ne̱ chee̱ Le̱' ba bexaque̱' dxi'u Dios nen dxi'u.</t>
        </r>
      </text>
    </comment>
    <comment ref="E2989" authorId="0">
      <text>
        <r>
          <rPr>
            <sz val="8"/>
            <color indexed="81"/>
            <rFont val="Tahoma"/>
            <family val="2"/>
          </rPr>
          <t>Chee̱ le̱ na', ca guxú'u dul-la lu xe̱zr la xu nigá ne̱ chee̱ tu benne' tuze benne', na' xel-la' gute guxú'u na lu dul-la, na' cá'anqueze xel-la' gute guxú'u na chee̱ xúgute̱ bénneache lawe' da gulaca xúgute̱ benne' dul-la.</t>
        </r>
      </text>
    </comment>
    <comment ref="E2990" authorId="0">
      <text>
        <r>
          <rPr>
            <sz val="8"/>
            <color indexed="81"/>
            <rFont val="Tahoma"/>
            <family val="2"/>
          </rPr>
          <t>Gate ne quebe ne zua da nadxixruj bea Dios lu xe̱zr la xu nigá zaj zua dul-la lu xe̱zr la xu nigá, san quebe dxun na ba xen nu benne' dul-la lawe' da quebe nu chilá' benne' zaj zra' da nadxixruj bea na.</t>
        </r>
      </text>
    </comment>
    <comment ref="E2991" authorId="0">
      <text>
        <r>
          <rPr>
            <sz val="8"/>
            <color indexed="81"/>
            <rFont val="Tahoma"/>
            <family val="2"/>
          </rPr>
          <t>Ca'an naca, gate guzú lau benne' ca' buluzúe̱' xel-la' gute ca dxenná bea Adán, bzrinte̱ ca bzrinte̱ zra bzrinte̱ Moisés, benne' ca' quebe belune̱' dul-la ca guca da bdxixruj be'e Adán da bdxixruj be'e Dios. Adán nigá naque̱' tu da dxulé'e na ca naca chee̱ Bénnea' dxal-la' xide̱'.</t>
        </r>
      </text>
    </comment>
    <comment ref="E2992" authorId="0">
      <text>
        <r>
          <rPr>
            <sz val="8"/>
            <color indexed="81"/>
            <rFont val="Tahoma"/>
            <family val="2"/>
          </rPr>
          <t>Cá'anqueze naca chee̱ da dxunna Dios, quegá ca da belún benne' ca' dul-la da be̱ne̱'. Che benne' zante̱ gutie̱' ne̱ chee̱ dul-la chee̱ tu benne' tu, na' da zrendxa da dxunna Dios gúnle̱'e̱ na chee̱ benne' zante̱, san cá'anqueze chee̱ da dxunna Dios chee̱' lu na' tu benne' nigá, Jesucristo, bnézrujle̱'e̱ da naca chee̱'.</t>
        </r>
      </text>
    </comment>
    <comment ref="E2993" authorId="0">
      <text>
        <r>
          <rPr>
            <sz val="8"/>
            <color indexed="81"/>
            <rFont val="Tahoma"/>
            <family val="2"/>
          </rPr>
          <t>Cá'anqueze da dxunna Dios chee̱ bénnea' quebe naca na ca da be̱ne̱' tu benne' dul-la na'. Dios guzría xi'e̱ bénnea' chee̱ tuze benne' na', na' bdxixruj be'e̱ bénnea' guzría xi'e̱ bénnea', san da dxunna Dios chee̱ bénnea' gaca na ne̱ chee̱ dul-la zan da belune̱', na' bdxixruj be'e̱ bénnea' xrlátaje lau Dios.</t>
        </r>
      </text>
    </comment>
    <comment ref="E2994" authorId="0">
      <text>
        <r>
          <rPr>
            <sz val="8"/>
            <color indexed="81"/>
            <rFont val="Tahoma"/>
            <family val="2"/>
          </rPr>
          <t>Gunná Jesús: ―Che tu benne' dul-la guca chee̱ tu benne' guzría xi' xúgute̱ benne' ca' ca naca xel-la' gute gate, da zrendxa guca na, benne' ca' dxelezí' lu ne̱'e̱ xel-la' zri'i lazre' chee̱ Dios, ne xelezúe̱' dxi'u lawe' da dxun tu benne' nigá, Jesucristo.</t>
        </r>
      </text>
    </comment>
    <comment ref="E2995" authorId="0">
      <text>
        <r>
          <rPr>
            <sz val="8"/>
            <color indexed="81"/>
            <rFont val="Tahoma"/>
            <family val="2"/>
          </rPr>
          <t>'Ca' naca na, ca da gulaca tu dul-la chee̱ tu benne' guzría xi'e̱ xúgute̱ bénneache ca', na' cá'anqueze, ne̱ chee̱ tu benne' xrlátaje da xrlátaje da be̱ne̱', Dios bnézruje̱' xel-la' zri'i lazre' chee̱ xúgute̱ bénneache chee̱ xelezí' lu ne̱'e̱ xel-la' nabán li lazre' chee̱ xelape̱' xel-la' nabán li lazre'.</t>
        </r>
      </text>
    </comment>
    <comment ref="E2996" authorId="0">
      <text>
        <r>
          <rPr>
            <sz val="8"/>
            <color indexed="81"/>
            <rFont val="Tahoma"/>
            <family val="2"/>
          </rPr>
          <t>Ca belún tu benne' zante̱ benne' ca' lu dul-la chee̱' lawe' da bdxixruj be'e tu benne' tuze benne', ca'an gaca, lawe' da guzúale̱ tu benne' dxune̱' dizra' chee̱ Dios, na' benne' zante̱ xelexegá'ane̱' xrlátaje lau Dios.</t>
        </r>
      </text>
    </comment>
    <comment ref="E2997" authorId="0">
      <text>
        <r>
          <rPr>
            <sz val="8"/>
            <color indexed="81"/>
            <rFont val="Tahoma"/>
            <family val="2"/>
          </rPr>
          <t>Ne̱ chee̱ Le̱' nácaqueze dxu'u lawe' da guxéajle̱dxu chee̱' Le̱' chee̱ gaca chú'udxu lu xel-la' zri'i lazre' da dxunle nigá, na' dxebéle̱'e̱dxu gate dxebeza lázredxu xel-la' szren chee̱ Dios.</t>
        </r>
      </text>
    </comment>
    <comment ref="E2998" authorId="0">
      <text>
        <r>
          <rPr>
            <sz val="8"/>
            <color indexed="81"/>
            <rFont val="Tahoma"/>
            <family val="2"/>
          </rPr>
          <t>Bla' da nadxixruj bea na' guxú'u naga dxal-la' gundxu dul-la nabágale, san gate bla' dul-la nigá, na' xel-la' zri'i lazre' chee̱ Dios bzéajni'i na le̱'e̱.</t>
        </r>
      </text>
    </comment>
    <comment ref="E2999" authorId="0">
      <text>
        <r>
          <rPr>
            <sz val="8"/>
            <color indexed="81"/>
            <rFont val="Tahoma"/>
            <family val="2"/>
          </rPr>
          <t>Ca be̱n dul-la gate na' gunná bé'ene̱' ca wenná bea lu na' benne' gutie̱' benne' ca', cá'anqueze naca xel-la' zri'i lazre' chee̱ Dios nna bé'ene̱' bénneache chee̱ xrlátaje, na' gunna na le̱' xel-la' nabán da zeajlí canna lu na' Jesucristo, Xránadxu.</t>
        </r>
      </text>
    </comment>
    <comment ref="E3000" authorId="0">
      <text>
        <r>
          <rPr>
            <sz val="8"/>
            <color indexed="81"/>
            <rFont val="Tahoma"/>
            <family val="2"/>
          </rPr>
          <t>Da nigá nácale̱'e̱dxu, ne cá'anqueze dxebéadxu ca dxaca lázrentu' gate dxezaca zi'e̱, lawe' da nézquezentu' gate dxezaca zi' dxácate̱ na ste̱be chee̱ bénneache,</t>
        </r>
      </text>
    </comment>
    <comment ref="E3001" authorId="0">
      <text>
        <r>
          <rPr>
            <sz val="8"/>
            <color indexed="81"/>
            <rFont val="Tahoma"/>
            <family val="2"/>
          </rPr>
          <t>Zua chache̱' lázrdaudxu gate na' dxezaca lázrele, na' gate na' dxezaca lázrele gate na' dxezaca lázrele, na' dxebeza lázrele guselá na le'e.</t>
        </r>
      </text>
    </comment>
    <comment ref="E3002" authorId="0">
      <text>
        <r>
          <rPr>
            <sz val="8"/>
            <color indexed="81"/>
            <rFont val="Tahoma"/>
            <family val="2"/>
          </rPr>
          <t>Xel-la' dxebeza zri lazre' nigá quebe gundxu na lawe' da nazrí'i Dios xel-la' zri'i lazre' chee̱' lu xichaj lázrdaudxu ne̱ chee̱ Be' Lá'azxa, Bénnea' bnézruje̱' chee̱dxu.</t>
        </r>
      </text>
    </comment>
    <comment ref="E3003" authorId="0">
      <text>
        <r>
          <rPr>
            <sz val="8"/>
            <color indexed="81"/>
            <rFont val="Tahoma"/>
            <family val="2"/>
          </rPr>
          <t>Ca' naca na, gate ne nácadxu dxexázrentu' xel-la' dxexázrjene̱', na' gate bzrin zra chee̱ na, Cristo gutie̱' ne̱ chee̱ benne' ca' dxelune̱' da cale̱la.</t>
        </r>
      </text>
    </comment>
    <comment ref="E3004" authorId="0">
      <text>
        <r>
          <rPr>
            <sz val="8"/>
            <color indexed="81"/>
            <rFont val="Tahoma"/>
            <family val="2"/>
          </rPr>
          <t>Nútete̱ze benne' dxal-la' gate' chee̱ tu benne' xrlátaje chee̱ tu benne' xrlátaje. Lácala dxaca lazre' tu benne' gatie̱' ne̱ chee̱ tu benne' xrlátaje.</t>
        </r>
      </text>
    </comment>
    <comment ref="E3005" authorId="0">
      <text>
        <r>
          <rPr>
            <sz val="8"/>
            <color indexed="81"/>
            <rFont val="Tahoma"/>
            <family val="2"/>
          </rPr>
          <t>Dios dxulé'ene̱' ca naca xel-la' zri'i lazre' chee̱' dxi'u lawe' da gate ne nácantu' benne' dul-la, na' Cristo gútequeze̱' chee̱dxu dxi'u.</t>
        </r>
      </text>
    </comment>
    <comment ref="E3006" authorId="0">
      <text>
        <r>
          <rPr>
            <sz val="8"/>
            <color indexed="81"/>
            <rFont val="Tahoma"/>
            <family val="2"/>
          </rPr>
          <t>Chee̱ le̱ na', Dios ba nun lawe̱' dxi'u xrlátaje ne̱ chee̱dxu dxi'u ne̱ chee̱ Le̱', chee̱ guselé̱' dxi'u lu da ba xa' chee̱ Dios, da guzría xi'e̱ dxi'u.</t>
        </r>
      </text>
    </comment>
    <comment ref="E3007" authorId="0">
      <text>
        <r>
          <rPr>
            <sz val="8"/>
            <color indexed="81"/>
            <rFont val="Tahoma"/>
            <family val="2"/>
          </rPr>
          <t>¿Bizra dxal-la' nnadxu? ¿Dxal-la' gundxu dul-la chee̱ gácadxu xel-la' nabán chee̱ Dios chee̱ gácadxu xel-la' zri'i lazre' chee̱ Dios?</t>
        </r>
      </text>
    </comment>
    <comment ref="E3008" authorId="0">
      <text>
        <r>
          <rPr>
            <sz val="8"/>
            <color indexed="81"/>
            <rFont val="Tahoma"/>
            <family val="2"/>
          </rPr>
          <t>Gate gutie̱', na' gute̱' tu lasa gaca chee̱ dul-la nabágale ca naca dul-la tuze, na' da naca bane̱', naca bane̱' chee̱ Dios.</t>
        </r>
      </text>
    </comment>
    <comment ref="E3009" authorId="0">
      <text>
        <r>
          <rPr>
            <sz val="8"/>
            <color indexed="81"/>
            <rFont val="Tahoma"/>
            <family val="2"/>
          </rPr>
          <t>Cá'anqueze le'e dxal-la' gunle ca benne' ba gulate ládujla dul-la, san le'e dxal-la' gaca banle chee̱ Dios, ne gácale tuze nen Cristo Jesús, Xránadxu.</t>
        </r>
      </text>
    </comment>
    <comment ref="E3010" authorId="0">
      <text>
        <r>
          <rPr>
            <sz val="8"/>
            <color indexed="81"/>
            <rFont val="Tahoma"/>
            <family val="2"/>
          </rPr>
          <t>Chee̱ le̱ na', quebe dxal-la' gunle dul-la nna be̱l-la' dxen chee̱le, chee̱ quebe gunle ca da dxaca lazre' le'e chee̱ gunle da naca dul-la na.</t>
        </r>
      </text>
    </comment>
    <comment ref="E3011" authorId="0">
      <text>
        <r>
          <rPr>
            <sz val="8"/>
            <color indexed="81"/>
            <rFont val="Tahoma"/>
            <family val="2"/>
          </rPr>
          <t>ne quebe gusanle lau Dios ca naca dul-la da naca chee̱le da nácale chee̱le da cale̱la da dxunle na ba xen gunle. Le gusanle lau Dios ca benne' ba bebán benne' gate, na' le gusanle lau Dios ca naca be̱l-la' dxen chee̱le da naca chee̱le chee̱ gunle da xrlátaje.</t>
        </r>
      </text>
    </comment>
    <comment ref="E3012" authorId="0">
      <text>
        <r>
          <rPr>
            <sz val="8"/>
            <color indexed="81"/>
            <rFont val="Tahoma"/>
            <family val="2"/>
          </rPr>
          <t>Quegá gunne xue dul-la quebe gaca nna be'e na le'e lawe' da quebe zúaqueze na le'e lu na' da nadxixruj bea na, san lu na'le lu na' xel-la' zri'i lazre' chee̱ Dios.</t>
        </r>
      </text>
    </comment>
    <comment ref="E3013" authorId="0">
      <text>
        <r>
          <rPr>
            <sz val="8"/>
            <color indexed="81"/>
            <rFont val="Tahoma"/>
            <family val="2"/>
          </rPr>
          <t>¿Ájazra dxal-la' nnadxu? ¿Dxal-la' gundxu dul-la lawe' da quebe zúadxu lu na'dxu da nadxixruj bea na chee̱ Dios dxi'u? Cabí.</t>
        </r>
      </text>
    </comment>
    <comment ref="E3014" authorId="0">
      <text>
        <r>
          <rPr>
            <sz val="8"/>
            <color indexed="81"/>
            <rFont val="Tahoma"/>
            <family val="2"/>
          </rPr>
          <t>¿Quebe nézele le'e che dxuzúale le'e lu na' tu benne' ca benne' dxunle le'e ca benne' nada'u chee̱ gácale̱le le̱', na' nácale ca benne' na' dxunle dizra' chee̱ bénnea' dxunle le'e, che naca na chee̱ dul-la da dxunle da dxunte na le'e, u che naca na chee̱ gácale̱le da naca xrlátaje?</t>
        </r>
      </text>
    </comment>
    <comment ref="E3015" authorId="0">
      <text>
        <r>
          <rPr>
            <sz val="8"/>
            <color indexed="81"/>
            <rFont val="Tahoma"/>
            <family val="2"/>
          </rPr>
          <t>Dios naca xcalenu', lawe' da nácale le'e benne' ca' zaj naque̱' benne' dul-la, san lu xichaj lázrdaule be̱nle dizra' chawe' ca naca da bsé̱dene̱' le'e lu xichaj lázrdaule.</t>
        </r>
      </text>
    </comment>
    <comment ref="E3016" authorId="0">
      <text>
        <r>
          <rPr>
            <sz val="8"/>
            <color indexed="81"/>
            <rFont val="Tahoma"/>
            <family val="2"/>
          </rPr>
          <t>Le'e ba guselé̱' le'e chee̱ dul-la, na' ba bexacu' lu na'le da naca xrlátaje da naca xrlátaje.</t>
        </r>
      </text>
    </comment>
    <comment ref="E3017" authorId="0">
      <text>
        <r>
          <rPr>
            <sz val="8"/>
            <color indexed="81"/>
            <rFont val="Tahoma"/>
            <family val="2"/>
          </rPr>
          <t>Dxuchálaja' ca dxenná bea bénneache chee̱le lawe' da dxelé'eda' le'e ca dxéajlechaje̱' chee̱le. Ca gudé bdele le'e ca naca be̱l-la' dxen chee̱le lu na' bénneache lu na' da sban, ne da cale̱la da dxunle, cá'anqueze na' dxunle le'e ca naca be̱l-la' dxen chee̱le lu na'a chee̱ da xrlátaje, ne chee̱ gunle da naca na chee̱ Dios chee̱ gácale lu xel-la' nabán li lazre', ne chee̱ gunle da naca chee̱ Dios.</t>
        </r>
      </text>
    </comment>
    <comment ref="E3018" authorId="0">
      <text>
        <r>
          <rPr>
            <sz val="8"/>
            <color indexed="81"/>
            <rFont val="Tahoma"/>
            <family val="2"/>
          </rPr>
          <t>¡Cabí! Netu' ba gute na nábantu' dul-la chee̱dxu, ¿ájazra gaca gundxu xel-la nabán chee̱ dul-la?</t>
        </r>
      </text>
    </comment>
    <comment ref="E3019" authorId="0">
      <text>
        <r>
          <rPr>
            <sz val="8"/>
            <color indexed="81"/>
            <rFont val="Tahoma"/>
            <family val="2"/>
          </rPr>
          <t>Gate nácale benne' dul-la na'le, quebe nácale ca benne' nada'u chee̱ da xrlátaje da gunle.</t>
        </r>
      </text>
    </comment>
    <comment ref="E3020" authorId="0">
      <text>
        <r>
          <rPr>
            <sz val="8"/>
            <color indexed="81"/>
            <rFont val="Tahoma"/>
            <family val="2"/>
          </rPr>
          <t>¿Bizra da zrinnaj na' be̱nle le'e na'a lu da ca' da dxun na ba xen dxéajle̱le na na'a? Xel-la' dxun na ba xen xelútie̱' lu da caní.</t>
        </r>
      </text>
    </comment>
    <comment ref="E3021" authorId="0">
      <text>
        <r>
          <rPr>
            <sz val="8"/>
            <color indexed="81"/>
            <rFont val="Tahoma"/>
            <family val="2"/>
          </rPr>
          <t>Na'a, lawe' da ba bselé̱le le'e chee̱ dul-la, na' ba bexacu' ca benne' we̱n zrin chee̱ Dios, da dxaca na ba xen gácale chee̱le gácale lu na' Dios, na' chee̱ xelape̱' xel-la' nabán da zeajlí canna.</t>
        </r>
      </text>
    </comment>
    <comment ref="E3022" authorId="0">
      <text>
        <r>
          <rPr>
            <sz val="8"/>
            <color indexed="81"/>
            <rFont val="Tahoma"/>
            <family val="2"/>
          </rPr>
          <t>Xel-la' gunní'a chee̱ dul-la naca na xel-la' gute chee̱ bénneache, san da dxunna Dios dxunézruje̱' chee̱ bénneache naca na xel-la' nabán da zeajlí canna lu na' Cristo Jesús, Xránadxu.</t>
        </r>
      </text>
    </comment>
    <comment ref="E3023" authorId="0">
      <text>
        <r>
          <rPr>
            <sz val="8"/>
            <color indexed="81"/>
            <rFont val="Tahoma"/>
            <family val="2"/>
          </rPr>
          <t>¿Quebe nézele le'e xúgute̱dxu dxi'u bdxixruj be'e nisa chee̱ntu' gácale̱dxu Jesucristo tuze, beledxúaj dxi'u lu xel-la' gute chee̱ Le̱'?</t>
        </r>
      </text>
    </comment>
    <comment ref="E3024" authorId="0">
      <text>
        <r>
          <rPr>
            <sz val="8"/>
            <color indexed="81"/>
            <rFont val="Tahoma"/>
            <family val="2"/>
          </rPr>
          <t>Dxácate̱ gudxu lu xe̱dxu ba chee̱dxu lu xel-la' gute nen Le̱' gate gudxú'untu' lu nisa na', chee̱ cá'anqueze ca be̱n Dios, ne bca'ana szrene̱' Xre̱' Cristo ládujla benne' gate, cá'anqueze dxi'u gundxu tu xel-la' nabán cube da gunna na xel-la' nabán li lazre'.</t>
        </r>
      </text>
    </comment>
    <comment ref="E3025" authorId="0">
      <text>
        <r>
          <rPr>
            <sz val="8"/>
            <color indexed="81"/>
            <rFont val="Tahoma"/>
            <family val="2"/>
          </rPr>
          <t>Che gudáguntu' tu zren nen Le̱' ca gute le̱', cá'anqueze gundxu' ca gusebán Le̱' ládujla bénneache,</t>
        </r>
      </text>
    </comment>
    <comment ref="E3026" authorId="0">
      <text>
        <r>
          <rPr>
            <sz val="8"/>
            <color indexed="81"/>
            <rFont val="Tahoma"/>
            <family val="2"/>
          </rPr>
          <t>Da nigá nézentu', bénneache chee̱dxu ba gutie̱' le̱'e xaga béguaj ca' tu zren nen Cristo, chee̱ gútete̱queze be̱l-la' dxen chee̱dxu da naca dul-la chee̱dxu, chee̱ québedxa gun na ba xen gundxu dul-la.</t>
        </r>
      </text>
    </comment>
    <comment ref="E3027" authorId="0">
      <text>
        <r>
          <rPr>
            <sz val="8"/>
            <color indexed="81"/>
            <rFont val="Tahoma"/>
            <family val="2"/>
          </rPr>
          <t>Bénnea' ba gute̱' ba bsane̱' chee̱ dul-la da nabágale.</t>
        </r>
      </text>
    </comment>
    <comment ref="E3028" authorId="0">
      <text>
        <r>
          <rPr>
            <sz val="8"/>
            <color indexed="81"/>
            <rFont val="Tahoma"/>
            <family val="2"/>
          </rPr>
          <t>Che ba gute netu' tu zren nen Cristo, dxéajle̱ntu' cá'anqueze bántu' nen Le̱'.</t>
        </r>
      </text>
    </comment>
    <comment ref="E3029" authorId="0">
      <text>
        <r>
          <rPr>
            <sz val="8"/>
            <color indexed="81"/>
            <rFont val="Tahoma"/>
            <family val="2"/>
          </rPr>
          <t>Nézquezdxu na'a, ca'an ba bebán Cristo ládujla benne' gate, québedxa gútele Le̱', na' québedxa xu'u xel-la' gute xrane na Le̱'.</t>
        </r>
      </text>
    </comment>
    <comment ref="E3030" authorId="0">
      <text>
        <r>
          <rPr>
            <sz val="8"/>
            <color indexed="81"/>
            <rFont val="Tahoma"/>
            <family val="2"/>
          </rPr>
          <t>Biche ljwezra', dxapa' le'e lawe' da dxennéa' le'e nézquezle le'e da nadxixruj bea na da nadxixruj bea na ba xen tu benne' dxácate̱ naca bane̱'.</t>
        </r>
      </text>
    </comment>
    <comment ref="E3031" authorId="0">
      <text>
        <r>
          <rPr>
            <sz val="8"/>
            <color indexed="81"/>
            <rFont val="Tahoma"/>
            <family val="2"/>
          </rPr>
          <t>na' da nadxixruj bea Dios da nadxixruj bea na, da gunná be'e na xel-la' nabán li lazre', na' neda' dxéqueda' naca na da dxal-la' guzría xi'a na xel-la' gute.</t>
        </r>
      </text>
    </comment>
    <comment ref="E3032" authorId="0">
      <text>
        <r>
          <rPr>
            <sz val="8"/>
            <color indexed="81"/>
            <rFont val="Tahoma"/>
            <family val="2"/>
          </rPr>
          <t>Caní naca na lawe' da gunná dul-la, be̱'e̱ lawe' da ble'e lawe̱' da nadxixruj bea na da nadxixruj bea na neda', na' ne̱ chee̱ da nadxixruj bea na belutie̱' neda'.</t>
        </r>
      </text>
    </comment>
    <comment ref="E3033" authorId="0">
      <text>
        <r>
          <rPr>
            <sz val="8"/>
            <color indexed="81"/>
            <rFont val="Tahoma"/>
            <family val="2"/>
          </rPr>
          <t>Chee̱ le̱ na', da li da nadxixruj bea na naca na lá'azxa, na' da bdxixruj be'e Dios naca na lá'azxa, ne xrlátaje, ne da xrlátaje.</t>
        </r>
      </text>
    </comment>
    <comment ref="E3034" authorId="0">
      <text>
        <r>
          <rPr>
            <sz val="8"/>
            <color indexed="81"/>
            <rFont val="Tahoma"/>
            <family val="2"/>
          </rPr>
          <t>Nadxa gunná Jesús: ―¿Bizra' da xrlátaje naca na da guzúale̱ na neda' xel-la' gute? Cabí. Gunní'a naca na da cale̱la na', da be̱n na ba xen gunna na neda' xel-la' gute ne̱ chee̱ da xrlátaje da naca na xrlátaje. Gunná na caní chee̱ gulé'e na da cale̱la na', ne chee̱ gulé'e na da cale̱la na' da nadxixruj bea na da bdxixruj be'e Moisés na' da dxunna bea na na naca na dul-la.</t>
        </r>
      </text>
    </comment>
    <comment ref="E3035" authorId="0">
      <text>
        <r>
          <rPr>
            <sz val="8"/>
            <color indexed="81"/>
            <rFont val="Tahoma"/>
            <family val="2"/>
          </rPr>
          <t>Nézquezdxu da dxenná da nadxixruj bea na naca na chee̱ bénneache chee̱ Dios, na' neda' naca' bénneache ca naca be̱la' dxen, be̱tie̱' neda' lu na' dul-la.</t>
        </r>
      </text>
    </comment>
    <comment ref="E3036" authorId="0">
      <text>
        <r>
          <rPr>
            <sz val="8"/>
            <color indexed="81"/>
            <rFont val="Tahoma"/>
            <family val="2"/>
          </rPr>
          <t>Quebe dxéajni'ida' ca naca da dxuna'. Quebe dxuna' ca da dxaca lazra'. Dxuna' da dxezréleda'.</t>
        </r>
      </text>
    </comment>
    <comment ref="E3037" authorId="0">
      <text>
        <r>
          <rPr>
            <sz val="8"/>
            <color indexed="81"/>
            <rFont val="Tahoma"/>
            <family val="2"/>
          </rPr>
          <t>Che dxuna' da quebe dxaca lazra' dxuna', dxulé'eda' naca bea na da xrlátaje da nadxixruj bea na.</t>
        </r>
      </text>
    </comment>
    <comment ref="E3038" authorId="0">
      <text>
        <r>
          <rPr>
            <sz val="8"/>
            <color indexed="81"/>
            <rFont val="Tahoma"/>
            <family val="2"/>
          </rPr>
          <t>Ca' naca na, québedxa naca neda' dxuna' na, san naca na dul-la da dxun na ba xen xu'u lu xichaj lázrdawa' neda'.</t>
        </r>
      </text>
    </comment>
    <comment ref="E3039" authorId="0">
      <text>
        <r>
          <rPr>
            <sz val="8"/>
            <color indexed="81"/>
            <rFont val="Tahoma"/>
            <family val="2"/>
          </rPr>
          <t>Neda' nezda' quebe bi da xrlátaje zúale̱na' neda' da naca xrlátaje lawe' da dxaca lazra' gunna' ca naca da xrlátaje, san quebe dxaca lazra' guna' da naca xrlátaje.</t>
        </r>
      </text>
    </comment>
    <comment ref="E3040" authorId="0">
      <text>
        <r>
          <rPr>
            <sz val="8"/>
            <color indexed="81"/>
            <rFont val="Tahoma"/>
            <family val="2"/>
          </rPr>
          <t>Quebe dxuna' da xrlátaje da dxaca lazra'. Da cale̱la da quebe dxaca lazra' dxuna', naca na da cale̱la da quebe dxaca lazra'.</t>
        </r>
      </text>
    </comment>
    <comment ref="E3041" authorId="0">
      <text>
        <r>
          <rPr>
            <sz val="8"/>
            <color indexed="81"/>
            <rFont val="Tahoma"/>
            <family val="2"/>
          </rPr>
          <t>Nu'ula xu'ule̱' benne' chee̱' ba zua tu da nadxixruj bea na nu'ula quebe dxune̱' tuze lu da nadxixruj bea na chee̱ benne' chee̱' dxácate̱ na' zua benne' chee̱' le̱'. Che nate benne' chee̱' na', na' québedxa dxunna bea na chee̱' lu da nadxixruj bea na da bdxixruj bea na chee̱ benne' chee̱' na'.</t>
        </r>
      </text>
    </comment>
    <comment ref="E3042" authorId="0">
      <text>
        <r>
          <rPr>
            <sz val="8"/>
            <color indexed="81"/>
            <rFont val="Tahoma"/>
            <family val="2"/>
          </rPr>
          <t>Che dxuna' da quebe dxaca lazra' guna', québedxa naca neda' na' dxuna' na. Naca na da cale̱la da dxun na be̱n na lu xichaj lázrdawa' neda'.</t>
        </r>
      </text>
    </comment>
    <comment ref="E3043" authorId="0">
      <text>
        <r>
          <rPr>
            <sz val="8"/>
            <color indexed="81"/>
            <rFont val="Tahoma"/>
            <family val="2"/>
          </rPr>
          <t>Chee̱ le̱ naca na da nadxixruj bea nigá, dxennéa' gate dxaca lazra' guna' da xrlátaje, da cale̱la zua na lawa' neda'.</t>
        </r>
      </text>
    </comment>
    <comment ref="E3044" authorId="0">
      <text>
        <r>
          <rPr>
            <sz val="8"/>
            <color indexed="81"/>
            <rFont val="Tahoma"/>
            <family val="2"/>
          </rPr>
          <t>Dxebéle̱'e̱da' ca dxenná be'eda' lu da nadxixruj bea Dios.</t>
        </r>
      </text>
    </comment>
    <comment ref="E3045" authorId="0">
      <text>
        <r>
          <rPr>
            <sz val="8"/>
            <color indexed="81"/>
            <rFont val="Tahoma"/>
            <family val="2"/>
          </rPr>
          <t>ne dxelé'eda' xetú da nadxixruj bea na lu xichaj lázrdawa' dxun na ba xen tu da dxun na ba xen da dxun na ba xen cheé̱zqueza' lu xichaj lázrdawa', na' dxebéaje̱' neda' lu na' chee̱ da nadxixruj bea na da nabague̱' dul-la da zua na lu xichaj lázrdawa'.</t>
        </r>
      </text>
    </comment>
    <comment ref="E3046" authorId="0">
      <text>
        <r>
          <rPr>
            <sz val="8"/>
            <color indexed="81"/>
            <rFont val="Tahoma"/>
            <family val="2"/>
          </rPr>
          <t>'Baxache' nácaqueza' neda'. ¿Nuzra guselá neda' lu na' xel-la' dxenná bea nigá da dxuzúa na neda' lu xel-la' gute nigá?</t>
        </r>
      </text>
    </comment>
    <comment ref="E3047" authorId="0">
      <text>
        <r>
          <rPr>
            <sz val="8"/>
            <color indexed="81"/>
            <rFont val="Tahoma"/>
            <family val="2"/>
          </rPr>
          <t>¡Dxue lá'ana' Dios! Ne̱ chee̱ Le̱' Jesucristo, Xránadxu, dxue lá'anaqueza' bénneache. Ca'an dxenná be'eda', dxuna' zrin chee̱ da nadxixruj bea na chee̱ Dios, san lu be̱la' dxen chia' dxuna' da nadxixruj bea na chee̱ dul-la da nabague̱'.</t>
        </r>
      </text>
    </comment>
    <comment ref="E3048" authorId="0">
      <text>
        <r>
          <rPr>
            <sz val="8"/>
            <color indexed="81"/>
            <rFont val="Tahoma"/>
            <family val="2"/>
          </rPr>
          <t>Chee̱ le̱ na', che nu'ula nigá zúale̱ne̱' benne' xula, ne xezúale̱ne̱' benne' xula, lácala naque̱' nu'ula wechaga na' lácala naca benne' chee̱' lácala naca benne' chee̱' na'. Che gute benne' chee̱' na', na' québedxa dxenná nu'ula nigá lu da nadxixruj bea na da bdxixruj bea na chee̱ benne' biu chee̱', na' che nu'ula nigá xezúale̱ne̱' benne' xula, quebe dxal-la' guzúale̱ne̱' nu'ula quebe naque̱' zru'ula.</t>
        </r>
      </text>
    </comment>
    <comment ref="E3049" authorId="0">
      <text>
        <r>
          <rPr>
            <sz val="8"/>
            <color indexed="81"/>
            <rFont val="Tahoma"/>
            <family val="2"/>
          </rPr>
          <t>Cá'anqueze, biche ljwezra' ca', le'e nácale ca benne' ba gute chee̱ da nadxixruj bea na ne̱ chee̱ xel-la' dxenná bea chee̱ Cristo, Bénnea' be̱nne̱' le'e cá'anqueze naca na chee̱ Bénnea' bsebane̱' le̱' ládujla benne' gate, chee̱ cá'anqueze dxun na ba xen gunle da dxun na ba xen gun Dios.</t>
        </r>
      </text>
    </comment>
    <comment ref="E3050" authorId="0">
      <text>
        <r>
          <rPr>
            <sz val="8"/>
            <color indexed="81"/>
            <rFont val="Tahoma"/>
            <family val="2"/>
          </rPr>
          <t>Gate ne zúantu' lu da naca chee̱ be̱la' dxen chee̱dxu, na' da nadxixruj bea na da nadxixruj bea na be̱n na lu xichaj lázrdaudxu ca naca dul-la, na' be̱n na lu xichaj lázrdaudxu ca' da gunna na xel-la' gute chee̱dxu.</t>
        </r>
      </text>
    </comment>
    <comment ref="E3051" authorId="0">
      <text>
        <r>
          <rPr>
            <sz val="8"/>
            <color indexed="81"/>
            <rFont val="Tahoma"/>
            <family val="2"/>
          </rPr>
          <t>Na'a ba guselá netu' lu da nadxixruj bea na', lawe' da ba gute netu' lu na' da nadxixruj bea na da nadxixruj bea na ba xen gute na chee̱dxu, chee̱ québedxa gundxu zrin chee̱ Dios lu da cube da bdxixruj be'e Be' Lá'azxa le̱', san quegá gundxu zrin chee̱ da nadxixruj bea na da gula da naxúaj na lu xiche chee̱ Dios.</t>
        </r>
      </text>
    </comment>
    <comment ref="E3052" authorId="0">
      <text>
        <r>
          <rPr>
            <sz val="8"/>
            <color indexed="81"/>
            <rFont val="Tahoma"/>
            <family val="2"/>
          </rPr>
          <t>¿Ájazra dxal-la' nnadxu? ¿De̱ da nadxixruj bea na naca na dul-la? Cabí. Neda' quebe gúnbe'a ca naca dul-la da naca na chela ca naca na da nadxixruj bea na na'. Quebe núnbe'a ca naca dul-la che quebe núnbe'a da naca na da dxezá lazre' che quebe gunná da naxúaj na lu da nadxixruj bea na caní: Quebe gunu' xa'u da naca na dul-la.</t>
        </r>
      </text>
    </comment>
    <comment ref="E3053" authorId="0">
      <text>
        <r>
          <rPr>
            <sz val="8"/>
            <color indexed="81"/>
            <rFont val="Tahoma"/>
            <family val="2"/>
          </rPr>
          <t>Lu da nadxixruj bea na' blé'ene̱' naca dul-la, ne chee̱ da na' ble'e na lu da nadxixruj bea na gun na lu xichaj lázrdawa' neda' ca naca da dxun na ba xen gunna' da cale̱la, lawe' da che quebe zua da nadxixruj bea na da nadxixruj bea na, na' dul-la nácaqueze na ca benne' gate.</t>
        </r>
      </text>
    </comment>
    <comment ref="E3054" authorId="0">
      <text>
        <r>
          <rPr>
            <sz val="8"/>
            <color indexed="81"/>
            <rFont val="Tahoma"/>
            <family val="2"/>
          </rPr>
          <t>Ca gudé naca' neda' lácala quebe zúale̱na' bénneache da nadxixruj bea na. Gate ble'e da nadxixruj bea na, na' belega' neda' dul-la, ne gute neda'.</t>
        </r>
      </text>
    </comment>
    <comment ref="E3055" authorId="0">
      <text>
        <r>
          <rPr>
            <sz val="8"/>
            <color indexed="81"/>
            <rFont val="Tahoma"/>
            <family val="2"/>
          </rPr>
          <t>Na'a, quebe nu guzría xi'e̱ benne' ca' zaj naque̱' chee̱ Cristo Jesús. Quebe dxelune̱' ca da dxelún bénneache da naca chee̱ bénneache. Dxelune̱' ca dxun Be' Lá'azxa chee̱'.</t>
        </r>
      </text>
    </comment>
    <comment ref="E3056" authorId="0">
      <text>
        <r>
          <rPr>
            <sz val="8"/>
            <color indexed="81"/>
            <rFont val="Tahoma"/>
            <family val="2"/>
          </rPr>
          <t>Che Cristo zúale̱ne̱' le'e, lácala be̱l-la' dxen chee̱le nácale ba lá'ana lawe' da nabágale dul-la da nabágale, na' Be' Lá'azxa chee̱le nácale xel-la' nabán lawe' da ba núnbeale le'e da naca xrlátaje lau Dios.</t>
        </r>
      </text>
    </comment>
    <comment ref="E3057" authorId="0">
      <text>
        <r>
          <rPr>
            <sz val="8"/>
            <color indexed="81"/>
            <rFont val="Tahoma"/>
            <family val="2"/>
          </rPr>
          <t>Che Be' Lá'azxa chee̱ Dios, Bénnea' bsebane̱' Jesús ládujla benne' gate, zúale̱ne̱' lu xichaj lázrdaule, Dios na' bsebane̱' Cristo ládujla benne' gate, gune̱' cá'anqueze gunne̱' xel-la' nabán chee̱le da dxulé'e na lu be̱l-la' dxen chee̱le da dxal-la' gate, ne̱ chee̱ Be' Lá'azxa chee̱' zúale̱ne̱' le'e.</t>
        </r>
      </text>
    </comment>
    <comment ref="E3058" authorId="0">
      <text>
        <r>
          <rPr>
            <sz val="8"/>
            <color indexed="81"/>
            <rFont val="Tahoma"/>
            <family val="2"/>
          </rPr>
          <t>Chee̱ le̱ na', biche ljwezra', quebe dxal-la' si' lu na' bénneache da naca chee̱ xe̱zr la xu nigá chee̱ gundxu xel-la' dxenná bea chee̱ xe̱zr la xu nigá.</t>
        </r>
      </text>
    </comment>
    <comment ref="E3059" authorId="0">
      <text>
        <r>
          <rPr>
            <sz val="8"/>
            <color indexed="81"/>
            <rFont val="Tahoma"/>
            <family val="2"/>
          </rPr>
          <t>Che gunle ca dxunle ca da dxunle lu da naca chee̱ bénneache, wátele le'e. Che gunle ca naca da dxunle da dxunle chee̱ be̱la' dxen chee̱le ne̱ chee̱ Be' Lá'azxa, na' gápale xel-la' nabán.</t>
        </r>
      </text>
    </comment>
    <comment ref="E3060" authorId="0">
      <text>
        <r>
          <rPr>
            <sz val="8"/>
            <color indexed="81"/>
            <rFont val="Tahoma"/>
            <family val="2"/>
          </rPr>
          <t>Xúgute̱ benne' ca' dxeledábague̱' Be' Lá'azxa chee̱ Dios le̱', benne' caní zaj naque̱' bi ca' chee̱ Dios.</t>
        </r>
      </text>
    </comment>
    <comment ref="E3061" authorId="0">
      <text>
        <r>
          <rPr>
            <sz val="8"/>
            <color indexed="81"/>
            <rFont val="Tahoma"/>
            <family val="2"/>
          </rPr>
          <t>Quebe guzile Be' Lá'azxa chee̱le le'e, be̱nne̱' le'e lu na' tu xel-la' dxenná bea da gunna na le'e lu xel-la' dxelezrebe. Be' Lá'azxa na' bnezruj Dios le'e chee̱ gapa' le'e bi chee̱ Dios, na' ne̱ chee̱ le̱ na' dxe̱ntu' zizraj: ―Xrae, Xrae.</t>
        </r>
      </text>
    </comment>
    <comment ref="E3062" authorId="0">
      <text>
        <r>
          <rPr>
            <sz val="8"/>
            <color indexed="81"/>
            <rFont val="Tahoma"/>
            <family val="2"/>
          </rPr>
          <t>Cá'anqueze Be' Lá'azxa chee̱ Dios dxexeche̱be̱' nen be' lázrdaudxu ca naca dxi'u chee̱ Dios.</t>
        </r>
      </text>
    </comment>
    <comment ref="E3063" authorId="0">
      <text>
        <r>
          <rPr>
            <sz val="8"/>
            <color indexed="81"/>
            <rFont val="Tahoma"/>
            <family val="2"/>
          </rPr>
          <t>Che nácadxu zrí'inequeze Le̱', cá'anqueze nácadxu benne' ca' xezí' lu ne̱'e̱ chee̱ Dios, ca'an gaca chee̱dxu ca gucá'ana cháwedxu Cristo tuze, che dxezaca zi'dxu tu zren nen Le̱' chee̱ gácadxu tu zren nen Le̱' chee̱ gápale̱'e̱ xe̱zr la xu chee̱'.</t>
        </r>
      </text>
    </comment>
    <comment ref="E3064" authorId="0">
      <text>
        <r>
          <rPr>
            <sz val="8"/>
            <color indexed="81"/>
            <rFont val="Tahoma"/>
            <family val="2"/>
          </rPr>
          <t>Dxéqueda' da dxelezaca zi' da dxelezaca zi' lu zra na'a zra quebe gaca ca gaca ca tu da gunna Dios xel-la' szren na' da gulé'e Dios dxi'u ca gaca chee̱dxu.</t>
        </r>
      </text>
    </comment>
    <comment ref="E3065" authorId="0">
      <text>
        <r>
          <rPr>
            <sz val="8"/>
            <color indexed="81"/>
            <rFont val="Tahoma"/>
            <family val="2"/>
          </rPr>
          <t>Bénneache ca' zaj naca be̱n Dios dxelebeze̱' ba dxelebeze̱' gate gulé'e lau Dios xúgute̱ benne' ca' zaj naque̱' bi chee̱ Dios.</t>
        </r>
      </text>
    </comment>
    <comment ref="E3066" authorId="0">
      <text>
        <r>
          <rPr>
            <sz val="8"/>
            <color indexed="81"/>
            <rFont val="Tahoma"/>
            <family val="2"/>
          </rPr>
          <t>lawe' da ca naca da nadxixruj bea Be' Lá'azxa chee̱ da dxunna na xel-la' nabán lu na' Cristo Jesús ba bselé̱ na neda' lu na' da nadxixruj bea na chee̱ dul-la, ne lu na' xel-la' gute.</t>
        </r>
      </text>
    </comment>
    <comment ref="E3067" authorId="0">
      <text>
        <r>
          <rPr>
            <sz val="8"/>
            <color indexed="81"/>
            <rFont val="Tahoma"/>
            <family val="2"/>
          </rPr>
          <t>Caní gaca na lawe' da buluzúe lawe̱' da zaj naca ban lazre' bénneache ca' lu na' bénneache zaj naque̱' chee̱ da quebe bi zaj zaca na. Buluzúe̱' na ne̱ chee̱ Dios, Bénnea' bzue̱' le̱' lu xichaj lázrdawe̱',</t>
        </r>
      </text>
    </comment>
    <comment ref="E3068" authorId="0">
      <text>
        <r>
          <rPr>
            <sz val="8"/>
            <color indexed="81"/>
            <rFont val="Tahoma"/>
            <family val="2"/>
          </rPr>
          <t>lawe' da lawe' da la gázqueze Le̱' guselé̱' bénneache ca' lu na' benne' zaj nada'u lu na' da we̱n da xriwe̱', na' gácale̱'e̱ lu xel-la' szren chee̱ da gun Dios.</t>
        </r>
      </text>
    </comment>
    <comment ref="E3069" authorId="0">
      <text>
        <r>
          <rPr>
            <sz val="8"/>
            <color indexed="81"/>
            <rFont val="Tahoma"/>
            <family val="2"/>
          </rPr>
          <t>Nézquezdxu ca naca da be̱n Dios, xúgute̱ bénneache dxelezúa xácheze̱' ca nácaqueze na'a, ne dxezácabe' ca dxaca chee̱be'.</t>
        </r>
      </text>
    </comment>
    <comment ref="E3070" authorId="0">
      <text>
        <r>
          <rPr>
            <sz val="8"/>
            <color indexed="81"/>
            <rFont val="Tahoma"/>
            <family val="2"/>
          </rPr>
          <t>Na' quegá tuze da caní, san cá'anqueze netu' dxegüén lázrentu', nácantu' nápantu' ca da ble'e Be' Lá'azxa dxi'u ca naca da zaca chee̱ benne' ca' belúnqueze̱' lu xichaj lázrdaudxu, dxebeze̱' gate Dios gulé̱'e̱ dxen chee̱dxu ca guca gate Dios gucá'ana cháwedxu le̱dxu dxen chee̱dxu.</t>
        </r>
      </text>
    </comment>
    <comment ref="E3071" authorId="0">
      <text>
        <r>
          <rPr>
            <sz val="8"/>
            <color indexed="81"/>
            <rFont val="Tahoma"/>
            <family val="2"/>
          </rPr>
          <t>Lawe' da dxebeza lázrentu' guselé̱' dxi'u. Che dxebeza lázrentu' gate dxelé'edxu da dxelé'edxu, quebe naca na dxebeza lázrentu' na. ¿Bizr chee̱ na' dxebeza lázrentu' gate dxelé'edxu da dxelé'edxu?</t>
        </r>
      </text>
    </comment>
    <comment ref="E3072" authorId="0">
      <text>
        <r>
          <rPr>
            <sz val="8"/>
            <color indexed="81"/>
            <rFont val="Tahoma"/>
            <family val="2"/>
          </rPr>
          <t>Che dxebeza lázrentu' da quebe dxelé'edxu, dxebeza lázrentu' chee̱ na, ne quebe dxebeza lázrentu'.</t>
        </r>
      </text>
    </comment>
    <comment ref="E3073" authorId="0">
      <text>
        <r>
          <rPr>
            <sz val="8"/>
            <color indexed="81"/>
            <rFont val="Tahoma"/>
            <family val="2"/>
          </rPr>
          <t>Cá'anqueze Be' Lá'azxa dxezácale̱ne̱' dxi'u naga nácale we̱n zrin chee̱dxu. Quebe nézentu' ájala dxal-la' nne̱dxu Dios ca da dxal-la' nne̱dxu, san Be' Lá'azxa ná'queze dxuchálajle̱ne̱' Dios chee̱dxu ca dxal-la' nne̱dxu dxi'u.</t>
        </r>
      </text>
    </comment>
    <comment ref="E3074" authorId="0">
      <text>
        <r>
          <rPr>
            <sz val="8"/>
            <color indexed="81"/>
            <rFont val="Tahoma"/>
            <family val="2"/>
          </rPr>
          <t>Dios na' dxenná bé'ene̱' ca naca da xu'u lu xichaj lázxdau bénneache, na' nézene̱' ca da dxaca lazre' Be' Lá'azxa chee̱ Dios lawe' da dxuchálajle̱ne̱' Dios ca da dxaca lazre' Dios chee̱ benne' ca' dxeléajle̱'e̱ chee̱ Dios.</t>
        </r>
      </text>
    </comment>
    <comment ref="E3075" authorId="0">
      <text>
        <r>
          <rPr>
            <sz val="8"/>
            <color indexed="81"/>
            <rFont val="Tahoma"/>
            <family val="2"/>
          </rPr>
          <t>Nézquezdxu nézentu' xúgute̱ da dxelune̱' chee̱ xrlátaje chee̱ benne' ca' dxelezrí'ine̱' Dios, benne' caní zaj naque̱' chee̱' ca da gunná be'e Dios chee̱' gune̱'.</t>
        </r>
      </text>
    </comment>
    <comment ref="E3076" authorId="0">
      <text>
        <r>
          <rPr>
            <sz val="8"/>
            <color indexed="81"/>
            <rFont val="Tahoma"/>
            <family val="2"/>
          </rPr>
          <t>Lawe' da ba núnbe'e̱ benne' ca' ba núnbe'e̱ Le̱' nédxudaute̱, ba núnbeaqueze̱' nédxute̱ chee̱ xelaque̱' ca Zrí'ine̱', chee̱ gaca Benne' nigá bi nedxu ca' ládujla biche ljwézredxu ca'.</t>
        </r>
      </text>
    </comment>
    <comment ref="E3077" authorId="0">
      <text>
        <r>
          <rPr>
            <sz val="8"/>
            <color indexed="81"/>
            <rFont val="Tahoma"/>
            <family val="2"/>
          </rPr>
          <t>Da quebe guca gun Dios chee̱ da quebe guca xelune̱' lu da nadxixruj bea na lawe' da naca dxéajle̱'e̱ chee̱ na ca naca be̱la' dxen chee̱ bénneache, na' chee̱ le̱ na' Dios, gusel-le̱' Zrí'ine̱' le̱' lu na'que̱' ca tu benne' dul-la, ne chee̱ guselé̱' dxen chee̱ dul-la da zaj naca na lu be̱l-la' dxen chee̱ bénneache ca'. Chee̱ le̱ na' bzue̱' Dios chalá'ala da naca dul-la da nabágale lu be̱l-la' dxen chee̱ na'.</t>
        </r>
      </text>
    </comment>
    <comment ref="E3078" authorId="0">
      <text>
        <r>
          <rPr>
            <sz val="8"/>
            <color indexed="81"/>
            <rFont val="Tahoma"/>
            <family val="2"/>
          </rPr>
          <t>Benne' ca' ba nuzúe̱' nédxudaute̱, benne' caní gunné̱ Dios, na' chee̱ benne' caní gunné̱', ne chee̱ benne' ca' ba gucá'ana chawe̱' Le̱', na' chee̱ benne' caní bca'ana chawe' Le̱', na' chee̱ benne' ca' ba bca'ana chawe' Dios, ba bca'ana szrene̱' Le̱'.</t>
        </r>
      </text>
    </comment>
    <comment ref="E3079" authorId="0">
      <text>
        <r>
          <rPr>
            <sz val="8"/>
            <color indexed="81"/>
            <rFont val="Tahoma"/>
            <family val="2"/>
          </rPr>
          <t>¿Ájazra dxal-la' xe̱dxu chee̱ da caní? Che Dios dxácale̱ne̱' dxi'u, ¿nuzra gaca tábaga dxi'u?</t>
        </r>
      </text>
    </comment>
    <comment ref="E3080" authorId="0">
      <text>
        <r>
          <rPr>
            <sz val="8"/>
            <color indexed="81"/>
            <rFont val="Tahoma"/>
            <family val="2"/>
          </rPr>
          <t>Che Dios quebe guzúe̱' chalá'ala Zrí'ine̱' nédxute̱, san bdee̱' Le̱' chee̱ gácale̱ne̱' dxi'u, ¿quebe gúnqueze̱' gunne̱' chee̱dxu xúgute̱ da de̱ chee̱dxu tu zren nen Le̱'?</t>
        </r>
      </text>
    </comment>
    <comment ref="E3081" authorId="0">
      <text>
        <r>
          <rPr>
            <sz val="8"/>
            <color indexed="81"/>
            <rFont val="Tahoma"/>
            <family val="2"/>
          </rPr>
          <t>¿Núzraqueze nu gagu zria benne' ca' ba gucá'a Dios? Dios ná'queze dxunézruje̱' le̱' xrlátaje.</t>
        </r>
      </text>
    </comment>
    <comment ref="E3082" authorId="0">
      <text>
        <r>
          <rPr>
            <sz val="8"/>
            <color indexed="81"/>
            <rFont val="Tahoma"/>
            <family val="2"/>
          </rPr>
          <t>¿Núzraqueze na' guzría xi'e̱ nu benne' quebe dxun na ba xen guzría xi'e̱? Cristo na' gutie̱', na' da li bebán Le̱', na' zue̱' chalá'a xabe̱la chee̱ Dios, na' dxuchálajle̱ne̱' Dios chee̱dxu dxi'u.</t>
        </r>
      </text>
    </comment>
    <comment ref="E3083" authorId="0">
      <text>
        <r>
          <rPr>
            <sz val="8"/>
            <color indexed="81"/>
            <rFont val="Tahoma"/>
            <family val="2"/>
          </rPr>
          <t>¿Nuzra séquene̱' guzá'ana dxi'u lu xel-la' zri'i lazre' chee̱ Cristo? ¿Ba zua xel-la' zi' xuzre', u ba dxelezaca zi' xuzre̱', u ba dxágule, u ba dxácate̱ dxexázrjenu' zra lanu', u ba dxázrjenu' xel-la' dxelezaca', u ba dxedábagadxu, u ba naca xia?</t>
        </r>
      </text>
    </comment>
    <comment ref="E3084" authorId="0">
      <text>
        <r>
          <rPr>
            <sz val="8"/>
            <color indexed="81"/>
            <rFont val="Tahoma"/>
            <family val="2"/>
          </rPr>
          <t>Lu xiche chee̱ Dios dxenné̱': "Lue' be̱nu' tu chiu' tu zra gate dxelútie̱' netu'. Dxeléquentu' ca zrila' ca' dxal-la' chugu' chee̱ xelútie̱' netu'."</t>
        </r>
      </text>
    </comment>
    <comment ref="E3085" authorId="0">
      <text>
        <r>
          <rPr>
            <sz val="8"/>
            <color indexed="81"/>
            <rFont val="Tahoma"/>
            <family val="2"/>
          </rPr>
          <t>Nédxudxa, lu xúgute̱ da caní dxácate̱ dxucá'ana szrendxa na dxi'u ne̱ chee̱ Bénnea' nazrí'ine̱' dxi'u.</t>
        </r>
      </text>
    </comment>
    <comment ref="E3086" authorId="0">
      <text>
        <r>
          <rPr>
            <sz val="8"/>
            <color indexed="81"/>
            <rFont val="Tahoma"/>
            <family val="2"/>
          </rPr>
          <t>'Chee̱ le̱ na' dxéajni'ida' quebe séqueda' nédxute̱, ne quebe séqueda' xel-la' nabán li lazre', ne quebe nu chilá' gubáz chee̱ xabáa ca', ne quebe nu chilá' benne' zaj naca blau ca', ne quebe nu chilá' da dxaca na chee̱ da dxaca na, ne quebe nu chilá' da dxal-la' gaca na.</t>
        </r>
      </text>
    </comment>
    <comment ref="E3087" authorId="0">
      <text>
        <r>
          <rPr>
            <sz val="8"/>
            <color indexed="81"/>
            <rFont val="Tahoma"/>
            <family val="2"/>
          </rPr>
          <t>Quebe bi zaca na, ne quebe bi zaca na, ne quebe bi xelaca da ba nun Dios quebe gaca xelé̱laqueze̱' dxi'u lu xel-la' zri'i lazre' chee̱ Dios da dxezi'e̱ netu' lu na' Jesucristo, Xránadxu.</t>
        </r>
      </text>
    </comment>
    <comment ref="E3088" authorId="0">
      <text>
        <r>
          <rPr>
            <sz val="8"/>
            <color indexed="81"/>
            <rFont val="Tahoma"/>
            <family val="2"/>
          </rPr>
          <t>chee̱ gaca caní gundxu ca da dxenná da nadxixruj bea na da dxun Dios lu xichaj lázrdaudxu. Dxundxu na ca dxun Be' Lá'azxa chee̱dxu, quegá ca dxundxu lu da naca chee̱ bénneache da dxundxu.</t>
        </r>
      </text>
    </comment>
    <comment ref="E3089" authorId="0">
      <text>
        <r>
          <rPr>
            <sz val="8"/>
            <color indexed="81"/>
            <rFont val="Tahoma"/>
            <family val="2"/>
          </rPr>
          <t>Benne' ca' zaj naque̱' lu da naca chee̱ bénneache zaj zue̱' lu xichaj lázrdawe̱' dxelexú'e̱ ca naca da dxun na be̱la' dxen chee̱'. Benne' ca' zaj naque̱' chee̱ Be' Lá'azxa, dxelebéaje̱' ca da dxun Be' Lá'azxa lu xichaj lázrdawe̱'.</t>
        </r>
      </text>
    </comment>
    <comment ref="E3090" authorId="0">
      <text>
        <r>
          <rPr>
            <sz val="8"/>
            <color indexed="81"/>
            <rFont val="Tahoma"/>
            <family val="2"/>
          </rPr>
          <t>Lu xichaj lázrdawe̱' da naca chee̱ be̱la' dxen chee̱ naca na xel-la' gute, san da dxeajlí lazre' da naca chee̱ Be' Lá'azxa naca na xel-la' nabán, ne xel-la' dxebeza zri lazre'.</t>
        </r>
      </text>
    </comment>
    <comment ref="E3091" authorId="0">
      <text>
        <r>
          <rPr>
            <sz val="8"/>
            <color indexed="81"/>
            <rFont val="Tahoma"/>
            <family val="2"/>
          </rPr>
          <t>Ca' naca na, lawe' da dxezá lazre' da naca chee̱ bénneache dxezá lazre̱' dxelecuídene̱' Dios, lawe' da quebe dxezí' lu ne̱'e̱ da nadxixruj bea na chee̱ Dios, ne quebe dxezéquene̱' gune̱' ca naca na.</t>
        </r>
      </text>
    </comment>
    <comment ref="E3092" authorId="0">
      <text>
        <r>
          <rPr>
            <sz val="8"/>
            <color indexed="81"/>
            <rFont val="Tahoma"/>
            <family val="2"/>
          </rPr>
          <t>Ca' naca na, benne' ca' zaj zre̱'e̱ ca dxelún bénneache da dxelún bénneache quebe xelezéquene̱' xelezéquene̱' xrlátaje lau Dios.</t>
        </r>
      </text>
    </comment>
    <comment ref="E3093" authorId="0">
      <text>
        <r>
          <rPr>
            <sz val="8"/>
            <color indexed="81"/>
            <rFont val="Tahoma"/>
            <family val="2"/>
          </rPr>
          <t>Le'e quebe nácale ca dxunle lu xichaj lázrdaule chee̱le. Che zúale Be' Lá'azxa chee̱ Dios zúale̱ne̱' le'e, da li nácale ca dxunle. Che tu benne' quebe zúale̱ Be' Lá'azxa chee̱ Cristo, quebe naque̱' chee̱ Dios.</t>
        </r>
      </text>
    </comment>
    <comment ref="E3094" authorId="0">
      <text>
        <r>
          <rPr>
            <sz val="8"/>
            <color indexed="81"/>
            <rFont val="Tahoma"/>
            <family val="2"/>
          </rPr>
          <t>Da li dxennéa' lu xel-la' dxenná bea chee̱ Cristo, ne quebe dxun lazra'. Be' Lá'azxa chee̱ Dios dxulé'ene̱' ca da dxennéa' lu xichaj lázrdawa'.</t>
        </r>
      </text>
    </comment>
    <comment ref="E3095" authorId="0">
      <text>
        <r>
          <rPr>
            <sz val="8"/>
            <color indexed="81"/>
            <rFont val="Tahoma"/>
            <family val="2"/>
          </rPr>
          <t>Da nigáze naca na. Cá'anqueze gunná bea na gate na' be̱n Rebeca' zi'i nen tu bi biu chee̱ xra xrtáudxu Isaac, bi ca' zaj naque̱' xra xrtáudxu.</t>
        </r>
      </text>
    </comment>
    <comment ref="E3096" authorId="0">
      <text>
        <r>
          <rPr>
            <sz val="8"/>
            <color indexed="81"/>
            <rFont val="Tahoma"/>
            <family val="2"/>
          </rPr>
          <t>Da nigá guca na nédxudxa gate quebe ne xelelé̱'e̱ bi biu chee̱' ca', ne quebe ne xelune̱' da xrlátaje u da cale̱la. Ca' guca chee̱ guca na, Dios guzúa chache̱' benne' ca' ca dxaca lazre̱' guqué̱'e̱ le̱' tuze ne̱ chee̱ da ca' dxune̱'. Nadxa Dios guzre̱' María na': ―Benne' nácadxe̱' blau dxal-la' gune̱' zrin chee̱ benne' cuide' ca'. Cá'anqueze dxenná na lu xiche chee̱ Dios, dxenné̱': "Neda' bzrí'ida' Jacob, san gucuide neda' Esau."</t>
        </r>
      </text>
    </comment>
    <comment ref="E3097" authorId="0">
      <text>
        <r>
          <rPr>
            <sz val="8"/>
            <color indexed="81"/>
            <rFont val="Tahoma"/>
            <family val="2"/>
          </rPr>
          <t>¿Bizra dxal-la' nnadxu? ¿Dxal-la' Dios gune̱' da quebe naca da xrlátaje? Cabí.</t>
        </r>
      </text>
    </comment>
    <comment ref="E3098" authorId="0">
      <text>
        <r>
          <rPr>
            <sz val="8"/>
            <color indexed="81"/>
            <rFont val="Tahoma"/>
            <family val="2"/>
          </rPr>
          <t>Caní naca na lawe' da dxenná Moisés na': "Wazrí lazra' benne' xexache lazra' bénnea' xexache lazra' le̱', ne xexache lazra' bénnea' xexache lazra' le̱'."</t>
        </r>
      </text>
    </comment>
    <comment ref="E3099" authorId="0">
      <text>
        <r>
          <rPr>
            <sz val="8"/>
            <color indexed="81"/>
            <rFont val="Tahoma"/>
            <family val="2"/>
          </rPr>
          <t>Chee̱ le̱ na', quebe dxunna na chee̱ bénnea' dxaca lazre̱', ne quegá chee̱ benne' dxune̱' zrin chee̱'. Dxunna na chee̱ Dios dxexache lazre̱'.</t>
        </r>
      </text>
    </comment>
    <comment ref="E3100" authorId="0">
      <text>
        <r>
          <rPr>
            <sz val="8"/>
            <color indexed="81"/>
            <rFont val="Tahoma"/>
            <family val="2"/>
          </rPr>
          <t>Lu xiche chee̱ Dios dxenné̱' lu xiche chee̱ Dios, dxe̱'e̱ Faraón: "Neda' ba nuzúale̱na' lue' chee̱ gulé'eda' lue' xel-la waca chia', ne chee̱ gaca bénneache lu xe̱zr la xu nigá xuluchálaje̱' ca naca chia'."</t>
        </r>
      </text>
    </comment>
    <comment ref="E3101" authorId="0">
      <text>
        <r>
          <rPr>
            <sz val="8"/>
            <color indexed="81"/>
            <rFont val="Tahoma"/>
            <family val="2"/>
          </rPr>
          <t>Chee̱ le̱ na' Le̱' xexache lazre̱' nu benne' dxaca lazre̱' xexache lazre̱', na' nu benne' dxaca lazre̱' guzúe̱' zide' le̱', dxuzúe̱' zide' le̱'.</t>
        </r>
      </text>
    </comment>
    <comment ref="E3102" authorId="0">
      <text>
        <r>
          <rPr>
            <sz val="8"/>
            <color indexed="81"/>
            <rFont val="Tahoma"/>
            <family val="2"/>
          </rPr>
          <t>Nadxa nnale le'e neda': ¿Bizr chee̱ na' dxaca lazre̱' guzría xi'e̱ Le̱'? ¿Núzraqueze dxaca lázrele guzágale da dxaca lazre' Le̱'?</t>
        </r>
      </text>
    </comment>
    <comment ref="E3103" authorId="0">
      <text>
        <r>
          <rPr>
            <sz val="8"/>
            <color indexed="81"/>
            <rFont val="Tahoma"/>
            <family val="2"/>
          </rPr>
          <t>Dxewí'ine lázrele̱'a neda', ne zúale̱'e̱da' ste̱be lu xichaj lázrdawa'.</t>
        </r>
      </text>
    </comment>
    <comment ref="E3104" authorId="0">
      <text>
        <r>
          <rPr>
            <sz val="8"/>
            <color indexed="81"/>
            <rFont val="Tahoma"/>
            <family val="2"/>
          </rPr>
          <t>Lue', benne', ¿nuzra nacu' lue' chee̱ guchálajle̱nu' Dios dizra' chee̱'? ¿Waca da ba nun da naca na xapa' bénnea' be̱ne̱' na: "¿Bizr chee̱ na' be̱nu' neda' caní?"</t>
        </r>
      </text>
    </comment>
    <comment ref="E3105" authorId="0">
      <text>
        <r>
          <rPr>
            <sz val="8"/>
            <color indexed="81"/>
            <rFont val="Tahoma"/>
            <family val="2"/>
          </rPr>
          <t>¿Quebe nape̱' xel-la dxenná bea tu benne' dxucá'ana xesu' be̱zre chee̱' lu xesu' be̱be, chee̱ gunézruje̱' tu cue' da naca na chee̱ gápale̱'e̱ le̱' ba lá'ana, na' xetú cue' na chee̱ gunézruje̱' na le̱' ba lá'ana?</t>
        </r>
      </text>
    </comment>
    <comment ref="E3106" authorId="0">
      <text>
        <r>
          <rPr>
            <sz val="8"/>
            <color indexed="81"/>
            <rFont val="Tahoma"/>
            <family val="2"/>
          </rPr>
          <t>¿Ájazra gun Dios, gate guca lazre̱' gulé'ene̱' xel-la' dxezrá'a chee̱', ne gulé'ene̱' bénneache ca naca xel-la' waca chee̱', san dxezúa chache̱' lazre̱' chee̱ benne' ca' zaj naca chee̱' da ba xa' zeaj lazre̱', benne' ca' ba zaj nune̱' chee̱ xelebía xi'e̱?</t>
        </r>
      </text>
    </comment>
    <comment ref="E3107" authorId="0">
      <text>
        <r>
          <rPr>
            <sz val="8"/>
            <color indexed="81"/>
            <rFont val="Tahoma"/>
            <family val="2"/>
          </rPr>
          <t>ne chee̱ gulé'ene̱' bénneache ca naca xel-la' szren chee̱' da nácale chee̱ benne' ca' dxal-la' xexache lázrele̱'e̱ dxi'u, benne' ca' ba nucueze̱' nédxudaute̱ chee̱ xel-la' szren chee̱'.</t>
        </r>
      </text>
    </comment>
    <comment ref="E3108" authorId="0">
      <text>
        <r>
          <rPr>
            <sz val="8"/>
            <color indexed="81"/>
            <rFont val="Tahoma"/>
            <family val="2"/>
          </rPr>
          <t>Cá'anqueze le̱' gunné̱' dxi'u, quegá tuze ládujla benne' judío ca', san cá'anqueze ládujla benne' quebe zaj naque̱' judío.</t>
        </r>
      </text>
    </comment>
    <comment ref="E3109" authorId="0">
      <text>
        <r>
          <rPr>
            <sz val="8"/>
            <color indexed="81"/>
            <rFont val="Tahoma"/>
            <family val="2"/>
          </rPr>
          <t>Cá'anqueze dxenné̱' lu xiche naga naxúaj dizra' chee̱ Isaías, dxenné̱': "Gunné̱' benne' ca' quebe zaj naque̱' xe̱zr la xu chia', xuluchálajle̱na' benne' ca' quebe zaj naque̱' xe̱zr la xu chia', ne benne' ca' quebe zaj naca nazrí'ine̱', san nazrí'ine̱' le̱'."</t>
        </r>
      </text>
    </comment>
    <comment ref="E3110" authorId="0">
      <text>
        <r>
          <rPr>
            <sz val="8"/>
            <color indexed="81"/>
            <rFont val="Tahoma"/>
            <family val="2"/>
          </rPr>
          <t>Lu lataj na' naga guzre Dios le̱': "Quebe nácale bénneache chia'," lácala na' guzre̱' le'e: "Le'e nácale bi cheé̱queze Dios ban."</t>
        </r>
      </text>
    </comment>
    <comment ref="E3111" authorId="0">
      <text>
        <r>
          <rPr>
            <sz val="8"/>
            <color indexed="81"/>
            <rFont val="Tahoma"/>
            <family val="2"/>
          </rPr>
          <t>Isaías na' gunné̱' zizraj ca naca chee̱ benne' Israel. Dxenné̱': Lácala benne' Israel zaj naque̱' ca xixre' dxeza da dxedá lawe' nísadau', tu benne' xelelé̱'e̱ tu benne' zaj zre̱'e̱.</t>
        </r>
      </text>
    </comment>
    <comment ref="E3112" authorId="0">
      <text>
        <r>
          <rPr>
            <sz val="8"/>
            <color indexed="81"/>
            <rFont val="Tahoma"/>
            <family val="2"/>
          </rPr>
          <t>lawe' da gusexuzre Xránadxu ca da dxal-la' gune̱', ne gulé'ene̱' na lu da xrlátaje, lawe' da gunézruje̱' Xránadxu lu xe̱zr la xu nigá tu da gunne̱' chadite̱.</t>
        </r>
      </text>
    </comment>
    <comment ref="E3113" authorId="0">
      <text>
        <r>
          <rPr>
            <sz val="8"/>
            <color indexed="81"/>
            <rFont val="Tahoma"/>
            <family val="2"/>
          </rPr>
          <t>Isaías na' ba gunné̱' nédxute̱ ca gunné̱' nédxute̱: "Chela Xránadxu Dios Szrente̱ quebe gucá'anale̱ne̱' netu' tu cue' zri'ine zre sua chee̱dxu, xegá'anale̱dxu ca zaj naca benne' Sodoma, ne xegá'anale̱dxu ca zaj naca benne' Gomorra."</t>
        </r>
      </text>
    </comment>
    <comment ref="E3114" authorId="0">
      <text>
        <r>
          <rPr>
            <sz val="8"/>
            <color indexed="81"/>
            <rFont val="Tahoma"/>
            <family val="2"/>
          </rPr>
          <t>Chee̱ le̱ na' dxaca lazra' néda'queza' gaca' tuze benne' nabágale̱'e̱ lawa' chee̱ Jesucristo chee̱ gaca bi bícha'dau' ca', benne' zaj naque̱' xrtia ljwezra'.</t>
        </r>
      </text>
    </comment>
    <comment ref="E3115" authorId="0">
      <text>
        <r>
          <rPr>
            <sz val="8"/>
            <color indexed="81"/>
            <rFont val="Tahoma"/>
            <family val="2"/>
          </rPr>
          <t>¿Bizra dxal-la' nnadxu? Quebe zaj dxelexílaje̱' benne' quebe zaj naque̱' judío quebe dxelexílaje̱' ca zaj naca xrlátaje lau Dios, lawe' da belexexaque̱' xrlátaje lau Dios, da naca na chee̱ xel-la' dxéajle̱'e̱ chee̱ Dios.</t>
        </r>
      </text>
    </comment>
    <comment ref="E3116" authorId="0">
      <text>
        <r>
          <rPr>
            <sz val="8"/>
            <color indexed="81"/>
            <rFont val="Tahoma"/>
            <family val="2"/>
          </rPr>
          <t>Benne' Israel dxelexílaje̱' lazre̱' xelune̱' lau Dios chee̱ xrlátaje lau Le̱' ca naca da nadxixruj bea na, quebe belexezrine̱' lau Dios chee̱ xrlátaje lau Le̱' ca naca da nadxixruj bea na.</t>
        </r>
      </text>
    </comment>
    <comment ref="E3117" authorId="0">
      <text>
        <r>
          <rPr>
            <sz val="8"/>
            <color indexed="81"/>
            <rFont val="Tahoma"/>
            <family val="2"/>
          </rPr>
          <t>¿Bizr chee̱ na'? Quebe gulaca lazre̱' xelexexílaje̱' na ne̱ chee̱ xel-la' dxeajlí lazre' chee̱ Dios. Belune̱' na ne̱ chee̱ da belune̱' chee̱ da nadxixruj bea na. Ca'an guca, belune̱' xiaj na' da dxun na xebaga benne' xula dul-la.</t>
        </r>
      </text>
    </comment>
    <comment ref="E3118" authorId="0">
      <text>
        <r>
          <rPr>
            <sz val="8"/>
            <color indexed="81"/>
            <rFont val="Tahoma"/>
            <family val="2"/>
          </rPr>
          <t>Lu xiche chee̱ Dios dxenné̱' caní lu xiche chee̱ Dios: ¡Le nna'xque! Neda' dxuzúa' lu xe̱zre Sión tu xiaj da gun na benne' xelebaga bénneache dul-la, ne tu xiaj xre na' da gun na xelebía benne' xelebía xi'e̱. Xúgute̱ benne' xeléajle̱'e̱ chee̱ Le̱' quebe xelexedué'ene̱'.</t>
        </r>
      </text>
    </comment>
    <comment ref="E3119" authorId="0">
      <text>
        <r>
          <rPr>
            <sz val="8"/>
            <color indexed="81"/>
            <rFont val="Tahoma"/>
            <family val="2"/>
          </rPr>
          <t>Benne' caní zaj naque̱' benne' Israel ca', na' Dios be̱'e̱ le̱' xrtia zri'ine̱', ne be̱'e̱ le̱' xel-la' szren, ne be̱ne̱' xel-la' wezría ca', ne be̱nne̱' le̱' da bdxixruj be'e Moisés, ne be̱ne̱' zrin chee̱ Dios, ne chee̱ xelune̱' ca da guche̱be lazre' Le̱',</t>
        </r>
      </text>
    </comment>
    <comment ref="E3120" authorId="0">
      <text>
        <r>
          <rPr>
            <sz val="8"/>
            <color indexed="81"/>
            <rFont val="Tahoma"/>
            <family val="2"/>
          </rPr>
          <t>Benne' caní zaj naque̱' xra xrtáudxu ca', na' Cristo guzúale̱queze̱' chee̱ benne' ca' lu be̱l-la' dxen chee̱', naque̱' Dios szrente̱ chee̱ xúgute̱ da de̱. ¡Gaca ba lá'ana na ba lá'ana chadía chacanna! ¡Ca'an gaca na!</t>
        </r>
      </text>
    </comment>
    <comment ref="E3121" authorId="0">
      <text>
        <r>
          <rPr>
            <sz val="8"/>
            <color indexed="81"/>
            <rFont val="Tahoma"/>
            <family val="2"/>
          </rPr>
          <t>Quebe dxennéa' quebe guca li ca da gunná Dios, lawe' da quebe xúgute̱ benne' Israel zaj naque̱' benne' Israel.</t>
        </r>
      </text>
    </comment>
    <comment ref="E3122" authorId="0">
      <text>
        <r>
          <rPr>
            <sz val="8"/>
            <color indexed="81"/>
            <rFont val="Tahoma"/>
            <family val="2"/>
          </rPr>
          <t>Quebe zaj naque̱' xrtia Abraham xúgute̱ benne' zaj naque̱' zrí'ine̱' tuze, lawe' da gunná Dios le̱': "Lu na' Isaac gaca tu benne' xrtia ljwezru'."</t>
        </r>
      </text>
    </comment>
    <comment ref="E3123" authorId="0">
      <text>
        <r>
          <rPr>
            <sz val="8"/>
            <color indexed="81"/>
            <rFont val="Tahoma"/>
            <family val="2"/>
          </rPr>
          <t>Da nigá dxennéa' naca na, quegá benne' ca' zaj naque̱' zri'ine Dios tuze benne' ca' zaj naque̱' zri'ine zre sua Le̱' lu na' bénneacheze. Benne' ca' zaj naque̱' zri'ine Dios ca guche̱be lazre̱' Le̱', benne' caní zaj naque̱' zri'ine Dios ca tu benne' na' guche̱be lazre̱' Le̱'.</t>
        </r>
      </text>
    </comment>
    <comment ref="E3124" authorId="0">
      <text>
        <r>
          <rPr>
            <sz val="8"/>
            <color indexed="81"/>
            <rFont val="Tahoma"/>
            <family val="2"/>
          </rPr>
          <t>Da nigá naca na ca da guche̱be lazre' Dios chee̱ benne' ca', gunné̱': "Xelá'a neda' gate zua tu bidu biu chee̱ Sara."</t>
        </r>
      </text>
    </comment>
    <comment ref="E3125" authorId="0">
      <text>
        <r>
          <rPr>
            <sz val="8"/>
            <color indexed="81"/>
            <rFont val="Tahoma"/>
            <family val="2"/>
          </rPr>
          <t>Pablo, tu benne' we̱n zrin chee̱ Dios, ne gubáz chee̱ Jesucristo. Dxuna' caní lawe' da guxéajle̱ chia' benne' ca' ba gucá'a Dios, ne ne ne̱ chee̱ gune̱' da li da dxulé'e na ca dxun Dios.</t>
        </r>
      </text>
    </comment>
    <comment ref="E3126" authorId="0">
      <text>
        <r>
          <rPr>
            <sz val="8"/>
            <color indexed="81"/>
            <rFont val="Tahoma"/>
            <family val="2"/>
          </rPr>
          <t>lawe' da zante̱ zante̱ benne' dxelenné̱' da we̱n lazre', ne dxelenné̱' da we̱n lazre', ne dxelenné̱' da we̱n lazre', ne dxelezí xe̱'e̱ benne' ca', blaudxa benne' ca' zaj naque̱' benne' ca' dxelenné̱' dxal-la' chugu late' be̱la' chee̱ benne' ca' zaj naque̱' chee̱ Dios.</t>
        </r>
      </text>
    </comment>
    <comment ref="E3127" authorId="0">
      <text>
        <r>
          <rPr>
            <sz val="8"/>
            <color indexed="81"/>
            <rFont val="Tahoma"/>
            <family val="2"/>
          </rPr>
          <t>Benne' caní dxun na ba xen xuluzúe̱' dizra' chee̱' quebe xelenné̱'. Dxelequé̱'e̱ ste̱be ca naca benne' zaj zre̱'e̱ lu xu'u ca', dxulusé̱dene̱' bénneache da quebe dxal-la' xelune̱' chee̱ xelezí'e̱ dumí chee̱ benne' ca'.</t>
        </r>
      </text>
    </comment>
    <comment ref="E3128" authorId="0">
      <text>
        <r>
          <rPr>
            <sz val="8"/>
            <color indexed="81"/>
            <rFont val="Tahoma"/>
            <family val="2"/>
          </rPr>
          <t>Tu benne' xudáudau' na', benne' bchálaje̱' waláz chee̱ Dios, gunné̱' nédxute̱: "Benne' Creta ca' tu dxeléquene̱' da we̱n lazre', ne zaj naque̱' be̱ snia ca', ne dxelúnle̱'e̱ dxeláguzqueze̱'."</t>
        </r>
      </text>
    </comment>
    <comment ref="E3129" authorId="0">
      <text>
        <r>
          <rPr>
            <sz val="8"/>
            <color indexed="81"/>
            <rFont val="Tahoma"/>
            <family val="2"/>
          </rPr>
          <t>Da nigá naca na da dxenné̱' naca na. Chee̱ le̱ na' gudil-la benne' caní du lazre̱' chee̱ xelexaque̱' lawe' da dxeléajle̱'e̱ chee̱ Jesús,</t>
        </r>
      </text>
    </comment>
    <comment ref="E3130" authorId="0">
      <text>
        <r>
          <rPr>
            <sz val="8"/>
            <color indexed="81"/>
            <rFont val="Tahoma"/>
            <family val="2"/>
          </rPr>
          <t>Quebe xuluzé̱ nague̱' chee̱ benne' ca' dizra' chawe' ca naca chee̱ judío ca', ne da zaj nadxixruj bea benne' ca' dxeledábague̱' da li.</t>
        </r>
      </text>
    </comment>
    <comment ref="E3131" authorId="0">
      <text>
        <r>
          <rPr>
            <sz val="8"/>
            <color indexed="81"/>
            <rFont val="Tahoma"/>
            <family val="2"/>
          </rPr>
          <t>Xúgute̱ da xrlátaje zaj naca na chee̱ benne' zaj naque̱' chawe' chee̱ Dios lau Le̱'. Na' chee̱ benne' ca' ba zaj nun da cale̱la, ne benne' quebe dxeléajle̱'e̱ chee̱ Dios, québedxa bi naca na chawe' chee̱' lawe' da zaj naca na da cale̱la lu xichaj lázrdawe̱', ne lu xichaj lázrdawe̱' chee̱'.</t>
        </r>
      </text>
    </comment>
    <comment ref="E3132" authorId="0">
      <text>
        <r>
          <rPr>
            <sz val="8"/>
            <color indexed="81"/>
            <rFont val="Tahoma"/>
            <family val="2"/>
          </rPr>
          <t>Le̱' dxelenné̱' zaj núnbe'e̱ Dios, san ne̱ chee̱ da dxelune̱' dxelexeche̱be̱' quebe zaj núnbe'e̱ Le̱'. Naque̱' ca tu benne' dxelecuídene̱' xrlátaje, ne dxeledábague̱' Le̱', ne quebe gaca xelune̱' tu da xrlátaje.</t>
        </r>
      </text>
    </comment>
    <comment ref="E3133" authorId="0">
      <text>
        <r>
          <rPr>
            <sz val="8"/>
            <color indexed="81"/>
            <rFont val="Tahoma"/>
            <family val="2"/>
          </rPr>
          <t>Xel-la' dxelebeza lazre' xelezí' lu ne̱'e̱ xel-la' nabán da zeajlí canna, da na' guche̱be lazre' Dios, Bénnea' quebe dxéajle̱'e̱, guche̱be lazre̱' chee̱' nédxudaute̱ gate za gata' xe̱zr la xu nigá.</t>
        </r>
      </text>
    </comment>
    <comment ref="E3134" authorId="0">
      <text>
        <r>
          <rPr>
            <sz val="8"/>
            <color indexed="81"/>
            <rFont val="Tahoma"/>
            <family val="2"/>
          </rPr>
          <t>Ca bzrin zra chee̱ na', Dios blé'ene̱' naca dizra' chee̱' ne̱ chee̱ dizra' chawe' da bchálaja' ca naca da gunná be'e Dios, weselá chee̱dxu neda'.</t>
        </r>
      </text>
    </comment>
    <comment ref="E3135" authorId="0">
      <text>
        <r>
          <rPr>
            <sz val="8"/>
            <color indexed="81"/>
            <rFont val="Tahoma"/>
            <family val="2"/>
          </rPr>
          <t>Lue' dxuzúaja' diuzre Tito, zri'ina' li lazre' lu da dxéajle̱ntu' netu' chee̱ Dios. Dios, Xradxu, ne Xránadxu Jesucristo, weselá chee̱dxu dxal-la' gunu' lue' xel-la' zri'i lazre', ne xel-la' dxebeza zri lazre' chiu'.</t>
        </r>
      </text>
    </comment>
    <comment ref="E3136" authorId="0">
      <text>
        <r>
          <rPr>
            <sz val="8"/>
            <color indexed="81"/>
            <rFont val="Tahoma"/>
            <family val="2"/>
          </rPr>
          <t>Chee̱ le̱ na' bca'ana' lue' lu xe̱zr la xu Creta chee̱ xexá'anu' benne' ca' quebe zaj zue̱' chawe', ne gune̱' lu xúgute̱ xe̱zre ca' benne' gula ca' dxeléajle̱'e̱ chee̱ Jesús, ca gunná be'eda' lue' chia' neda'.</t>
        </r>
      </text>
    </comment>
    <comment ref="E3137" authorId="0">
      <text>
        <r>
          <rPr>
            <sz val="8"/>
            <color indexed="81"/>
            <rFont val="Tahoma"/>
            <family val="2"/>
          </rPr>
          <t>Benne' dxuxuzájle̱'e̱ dxenná be'e̱ dxune̱' zrin chee̱ benne' quebe nu gagu zria le̱' chee̱'. Benne' biu chee̱' zaj naque̱' zru'ule̱', ne zaj naque̱' bi chee̱' dxeléajle̱'e̱ chee̱ benne' ca', ne quebe gaca xelagu zrie̱' le̱' lawe' da dxelune̱' zrin chee̱ benne' biu chee̱'.</t>
        </r>
      </text>
    </comment>
    <comment ref="E3138" authorId="0">
      <text>
        <r>
          <rPr>
            <sz val="8"/>
            <color indexed="81"/>
            <rFont val="Tahoma"/>
            <family val="2"/>
          </rPr>
          <t>Dxun na ba xen tu benne' dxucá'ana xíchaje̱ chee̱ xudau' dxal-la' gaque̱' benne' quebe nu gagu zria le̱' ca tu benne' dxune̱' zrin chee̱ Dios, na' quebe gaque̱' szren cuine̱', ne quebe gaque̱' benne' dxezrá'a cuine̱', ne quebe gaque̱' benne' dxácale̱ne̱' zrin chee̱ bénneache, ne quebe gaque̱' benne' dxezá lazre̱' dumí da quebe dxal-la' si'e̱.</t>
        </r>
      </text>
    </comment>
    <comment ref="E3139" authorId="0">
      <text>
        <r>
          <rPr>
            <sz val="8"/>
            <color indexed="81"/>
            <rFont val="Tahoma"/>
            <family val="2"/>
          </rPr>
          <t>Benne' caní dxal-la' xelezí' lu ne̱'e̱ benne' zaj zre̱'e̱ lizre̱', ne benne' dxune̱' da xrlátaje, ne benne' xrlátaje, ne benne' xrlátaje, ne benne' xrlátaje.</t>
        </r>
      </text>
    </comment>
    <comment ref="E3140" authorId="0">
      <text>
        <r>
          <rPr>
            <sz val="8"/>
            <color indexed="81"/>
            <rFont val="Tahoma"/>
            <family val="2"/>
          </rPr>
          <t>Benne' nigá dxal-la' xegá'ane̱' du lazre̱' dizra' chawe' ca bache zaj nézene̱' chee̱', chee̱ gaca guzéajni'ine̱' benne' ca' ne̱ chee̱ da li da dxusé̱dene̱', ne chee̱ guzéajni'ine̱' benne' ca' dxelenné̱' schanni' chee̱ na.</t>
        </r>
      </text>
    </comment>
    <comment ref="E3141" authorId="0">
      <text>
        <r>
          <rPr>
            <sz val="8"/>
            <color indexed="81"/>
            <rFont val="Tahoma"/>
            <family val="2"/>
          </rPr>
          <t>Lue' dxuchálaju' ca da naca na ca da dxusé̱denu' chawe'.</t>
        </r>
      </text>
    </comment>
    <comment ref="E3142" authorId="0">
      <text>
        <r>
          <rPr>
            <sz val="8"/>
            <color indexed="81"/>
            <rFont val="Tahoma"/>
            <family val="2"/>
          </rPr>
          <t>ne quebe xuludxixre̱' benne' ca' xel-la' dxelezúa zri lazre'. Blé'ene̱' lu xúgute̱ da xrlátaje cá'anqueze dxelune̱' chee̱ benne' ca' ca naca da dxusé̱dene̱' ca naca chee̱ Dios, weselá chee̱dxu.</t>
        </r>
      </text>
    </comment>
    <comment ref="E3143" authorId="0">
      <text>
        <r>
          <rPr>
            <sz val="8"/>
            <color indexed="81"/>
            <rFont val="Tahoma"/>
            <family val="2"/>
          </rPr>
          <t>Dios ba blé'ene̱' xel-la' zri'i lazre' chee̱ guselé̱' xúgute̱ bénneache.</t>
        </r>
      </text>
    </comment>
    <comment ref="E3144" authorId="0">
      <text>
        <r>
          <rPr>
            <sz val="8"/>
            <color indexed="81"/>
            <rFont val="Tahoma"/>
            <family val="2"/>
          </rPr>
          <t>ne dxulusé̱dene̱' dxi'u québedxa gundxu da naca chee̱ da cale̱la da dxun Dios, ne ca naca da dxelezá lazre' xe̱zr la xu nigá, na' chjácale̱dxu lu xe̱zr la xu nigá dute̱ xel-la' dxexruj lazre', ne da xrlátaje, ne da naca chee̱ Dios.</t>
        </r>
      </text>
    </comment>
    <comment ref="E3145" authorId="0">
      <text>
        <r>
          <rPr>
            <sz val="8"/>
            <color indexed="81"/>
            <rFont val="Tahoma"/>
            <family val="2"/>
          </rPr>
          <t>Dxebeze̱' zra lá'ana dxebeza lázredxu gate xelá'a xel-la' szren chee̱ Dios szrente̱, ne weselá chee̱dxu Jesucristo,</t>
        </r>
      </text>
    </comment>
    <comment ref="E3146" authorId="0">
      <text>
        <r>
          <rPr>
            <sz val="8"/>
            <color indexed="81"/>
            <rFont val="Tahoma"/>
            <family val="2"/>
          </rPr>
          <t>Bénnea' bdee̱' cuine̱' chee̱dxu chee̱ gácale̱ne̱' dxi'u chee̱dxu dxi'u chee̱ guselé̱' dxi'u lu na'dxu xúgute̱ da cale̱la da dxuntu', ne chee̱ xucá'ana chawe̱' cheé̱queze̱' cheé̱queze̱' bénneache chee̱queze̱', ne dxelezí' lu ne̱'e̱ da xrlátaje.</t>
        </r>
      </text>
    </comment>
    <comment ref="E3147" authorId="0">
      <text>
        <r>
          <rPr>
            <sz val="8"/>
            <color indexed="81"/>
            <rFont val="Tahoma"/>
            <family val="2"/>
          </rPr>
          <t>Bchálaj caní dxuchálajle̱nu' bénneache, ne bzéajni'ine̱' benne' ca', ne gudil-le̱' le̱' ca naca xel-la dxenná bea chee̱'. Quebe nu seque' guzúe̱' chiu' chalá'ala.</t>
        </r>
      </text>
    </comment>
    <comment ref="E3148" authorId="0">
      <text>
        <r>
          <rPr>
            <sz val="8"/>
            <color indexed="81"/>
            <rFont val="Tahoma"/>
            <family val="2"/>
          </rPr>
          <t>Benne' gula ca' dxal-la' xuluxúe̱' benne' ca' dxuluxúe̱' xrlátaje, ne xrlátaje, ne xrlátaje lu xichaj lázrdawe̱', ne xrlátaje lu da dxeajlí lazre' chee̱ Dios, ne xelune̱' xel-la' zri'i lazre' chee̱', ne xel-la' zren lazre' chee̱'.</t>
        </r>
      </text>
    </comment>
    <comment ref="E3149" authorId="0">
      <text>
        <r>
          <rPr>
            <sz val="8"/>
            <color indexed="81"/>
            <rFont val="Tahoma"/>
            <family val="2"/>
          </rPr>
          <t>Cá'anqueze nu'ula gula ca' dxal-la' xulucá'ana chawe' cuine̱', quebe dxal-la' xuluchálajle̱ne̱' benne' xrlátaje. Quebe xulucá'ana cháwequeze̱' benne' ca' dxelenné̱' da xrlátaje, ne quebe dxal-la' xuluchálajle̱ne̱' benne' ca' da li.</t>
        </r>
      </text>
    </comment>
    <comment ref="E3150" authorId="0">
      <text>
        <r>
          <rPr>
            <sz val="8"/>
            <color indexed="81"/>
            <rFont val="Tahoma"/>
            <family val="2"/>
          </rPr>
          <t>Dxelezéquene̱' xuluxéajni'ine̱' nu'ula cuide' ca' chee̱ xelezrí'ine̱' benne' chee̱' ca', ne chee̱ xelezrí'ine̱' zrí'ine̱' ca'.</t>
        </r>
      </text>
    </comment>
    <comment ref="E3151" authorId="0">
      <text>
        <r>
          <rPr>
            <sz val="8"/>
            <color indexed="81"/>
            <rFont val="Tahoma"/>
            <family val="2"/>
          </rPr>
          <t>Dxal-la' xuluchálajle̱ne̱' benne' xrlátaje ca', benne' xrlátaje xrlátaje, benne' zaj naque̱' zru'ule̱'e̱ lizre̱', benne' xrlátaje, ne dxuluzúe̱' lu na' benne' chee̱'e̱, chee̱ quebe nu chilá' schanni' chee̱ xrtizra' Dios.</t>
        </r>
      </text>
    </comment>
    <comment ref="E3152" authorId="0">
      <text>
        <r>
          <rPr>
            <sz val="8"/>
            <color indexed="81"/>
            <rFont val="Tahoma"/>
            <family val="2"/>
          </rPr>
          <t>Cá'anqueze, bzéajni'i benne' ca' dxeledábague̱' cuide' ca' chee̱ xelexúnbe'e̱.</t>
        </r>
      </text>
    </comment>
    <comment ref="E3153" authorId="0">
      <text>
        <r>
          <rPr>
            <sz val="8"/>
            <color indexed="81"/>
            <rFont val="Tahoma"/>
            <family val="2"/>
          </rPr>
          <t>Xúgute̱ da dxunle dxunna bea na ca' lue' naca xrlátaje lu da chawe'. Gate dxusé̱denu' bénneache, be̱n da li, ne da li, ne da li lazre' gate dxusé̱denu' le'e,</t>
        </r>
      </text>
    </comment>
    <comment ref="E3154" authorId="0">
      <text>
        <r>
          <rPr>
            <sz val="8"/>
            <color indexed="81"/>
            <rFont val="Tahoma"/>
            <family val="2"/>
          </rPr>
          <t>Caní dxuchálajle̱nu' da naca xrlátaje, ne quebe nu seque' bi nna be'entu' chee̱ bénnea' dxedábague̱' le'e, chee̱ xelezúa zra benne' dxedábague̱' le'e lawe' da quebe bi da cale̱la gaca nne̱' chee̱le.</t>
        </r>
      </text>
    </comment>
    <comment ref="E3155" authorId="0">
      <text>
        <r>
          <rPr>
            <sz val="8"/>
            <color indexed="81"/>
            <rFont val="Tahoma"/>
            <family val="2"/>
          </rPr>
          <t>Bchálajle̱ benne' we̱n zrin ca' zaj naca benne' we̱n zrin ca' chee̱ xuluzúe̱' dizra' chee̱ xrane̱' ca', ne chee̱ xelexezaca ba lázrele̱ xúgute̱ da dxelune̱'. Quebe bi xuluzálajle̱ne̱' xrane̱' ca',</t>
        </r>
      </text>
    </comment>
    <comment ref="E3156" authorId="0">
      <text>
        <r>
          <rPr>
            <sz val="8"/>
            <color indexed="81"/>
            <rFont val="Tahoma"/>
            <family val="2"/>
          </rPr>
          <t>Xeajsá lazre' benne' ca' dxal-la' xuluzúe̱' dizra' chee̱ benne' xu'u lawe' ca', ne benne' dxelenná be'e̱ lu na' benne' xu'u lawe' ca', chee̱ xuluzúe̱' dizra' chee̱ benne' ca' chee̱ xuluzúe̱' xúgute̱ da xrlátaje.</t>
        </r>
      </text>
    </comment>
    <comment ref="E3157" authorId="0">
      <text>
        <r>
          <rPr>
            <sz val="8"/>
            <color indexed="81"/>
            <rFont val="Tahoma"/>
            <family val="2"/>
          </rPr>
          <t>Che tu benne' dxenné̱' dxeledábague̱' xu'u lawe', na' ba bzéajni'ine̱' le̱' zane' lasa, be̱n na ba xen xedxúaj le̱'.</t>
        </r>
      </text>
    </comment>
    <comment ref="E3158" authorId="0">
      <text>
        <r>
          <rPr>
            <sz val="8"/>
            <color indexed="81"/>
            <rFont val="Tahoma"/>
            <family val="2"/>
          </rPr>
          <t>Dxeque be'ene̱' benne' caní ba nun dul-la, ne dxun dul-la, na' da dxun cuine̱' dxun na ba xen guzría xi'e̱.</t>
        </r>
      </text>
    </comment>
    <comment ref="E3159" authorId="0">
      <text>
        <r>
          <rPr>
            <sz val="8"/>
            <color indexed="81"/>
            <rFont val="Tahoma"/>
            <family val="2"/>
          </rPr>
          <t>Gate gusel-la' neda' lizra' Artemas u Tíquico, be̱n ba xen xide̱' naga zua' neda' lu xe̱zre Nicópolis lawe' da dxaca lazra' xegá'ana' na' beu' zaga ca'.</t>
        </r>
      </text>
    </comment>
    <comment ref="E3160" authorId="0">
      <text>
        <r>
          <rPr>
            <sz val="8"/>
            <color indexed="81"/>
            <rFont val="Tahoma"/>
            <family val="2"/>
          </rPr>
          <t>Zena, benne' dxuxuzájle̱'e̱ da nadxixruj bea na, ne Apolos, be̱n ba xen guna' xúgute̱ benne' caní chee̱ xelezéquene̱' bi de̱.</t>
        </r>
      </text>
    </comment>
    <comment ref="E3161" authorId="0">
      <text>
        <r>
          <rPr>
            <sz val="8"/>
            <color indexed="81"/>
            <rFont val="Tahoma"/>
            <family val="2"/>
          </rPr>
          <t>Cá'anqueze dxal-la' gulé'e benne' chee̱dxu ca' xelune̱' da xrlátaje chee̱ xelune̱' ca da dxelechínene̱', chee̱ quebe gaca xelune̱' ca da dxun na ba xen xelune̱'.</t>
        </r>
      </text>
    </comment>
    <comment ref="E3162" authorId="0">
      <text>
        <r>
          <rPr>
            <sz val="8"/>
            <color indexed="81"/>
            <rFont val="Tahoma"/>
            <family val="2"/>
          </rPr>
          <t>Xúgute̱ benne' zaj zre̱'e̱ nen neda' dxulugape̱' lue' diuzre. Gunné̱' diuzre xúgute̱ benne' ca' dxeléajle̱'e̱ netu' ca dxeléajle̱'e̱ chee̱ Jesús. Dios sua xel-la' zri'i lazre' nen xúgute̱le le'e. Da nigá dxuzúaja' chee̱ Tito, bi bchálajqueza' neda' chee̱ tu benne' xe̱zre Nicópolis da nababa Macedonia.</t>
        </r>
      </text>
    </comment>
    <comment ref="E3163" authorId="0">
      <text>
        <r>
          <rPr>
            <sz val="8"/>
            <color indexed="81"/>
            <rFont val="Tahoma"/>
            <family val="2"/>
          </rPr>
          <t>Quebe xuluchálaje̱' schanni' chee̱ netú benne', ne quebe xelebéaje̱' xel-la dxezrá'a chee̱ bénneache. Xel-la' zri lazre' xelaque̱' chawe' nen xúgute̱ bénneache. Benne' caní xelelé'ene̱' xel-la' dxexruj lazre' lau xúgute̱ bénneache.</t>
        </r>
      </text>
    </comment>
    <comment ref="E3164" authorId="0">
      <text>
        <r>
          <rPr>
            <sz val="8"/>
            <color indexed="81"/>
            <rFont val="Tahoma"/>
            <family val="2"/>
          </rPr>
          <t>Ca' naca na lawe' da nédxute̱ nácantu' benne' quebe dxeléajni'ine̱', ne benne' guledábague̱' Dios, ne zaj nabague̱' dul-la, ne nácantu' lu na' da dxaca lazre' dul-la, ne xelune̱' da zácale̱'e̱, ne zúale̱ntu' da cale̱la, ne nácadxu dxezá lázrentu' le sa' ljwézredxu. Nácadxu dxelecuídene̱' tule xetule.</t>
        </r>
      </text>
    </comment>
    <comment ref="E3165" authorId="0">
      <text>
        <r>
          <rPr>
            <sz val="8"/>
            <color indexed="81"/>
            <rFont val="Tahoma"/>
            <family val="2"/>
          </rPr>
          <t>Gate ble'e lau Dios, weselá chee̱dxu, da naca chawe' chee̱ bénneache, ne dxezrí'i lazre̱' dxi'u chee̱ xúgute̱ bénneache,</t>
        </r>
      </text>
    </comment>
    <comment ref="E3166" authorId="0">
      <text>
        <r>
          <rPr>
            <sz val="8"/>
            <color indexed="81"/>
            <rFont val="Tahoma"/>
            <family val="2"/>
          </rPr>
          <t>Quebe guselé̱' dxi'u ne̱ chee̱ tu da xrlátaje da nácantu'. Naca na ne̱ chee̱ Le̱' xexache lázrequeze̱' dxi'u, na' bselé̱' dxi'u ne̱ chee̱ xel-la' waca chee̱dxu gate bdxixruj Be' Lá'azxa dxi'u xúgute̱ xel-la' dxexun cube, ne ne̱ chee̱ gúcale̱'e̱ dxi'u da xetú na lu xichaj lázrdaudxu.</t>
        </r>
      </text>
    </comment>
    <comment ref="E3167" authorId="0">
      <text>
        <r>
          <rPr>
            <sz val="8"/>
            <color indexed="81"/>
            <rFont val="Tahoma"/>
            <family val="2"/>
          </rPr>
          <t>Dios bzuale̱ne̱' da nigá du lazre̱' chee̱dxu ne̱ chee̱ Jesucristo, weselá chee̱dxu.</t>
        </r>
      </text>
    </comment>
    <comment ref="E3168" authorId="0">
      <text>
        <r>
          <rPr>
            <sz val="8"/>
            <color indexed="81"/>
            <rFont val="Tahoma"/>
            <family val="2"/>
          </rPr>
          <t>chee̱ Dios gune̱' chee̱dxu chawe' chee̱dxu lu xel-la' zri'i lazre' chee̱dxu, ne chee̱ gácadxu benne' ca' xezí' lu ne̱'e̱ chee̱ da gunne xue, xel-la' nabán da zeajlí canna.</t>
        </r>
      </text>
    </comment>
    <comment ref="E3169" authorId="0">
      <text>
        <r>
          <rPr>
            <sz val="8"/>
            <color indexed="81"/>
            <rFont val="Tahoma"/>
            <family val="2"/>
          </rPr>
          <t>Da nigá naca na da li, na' dxaca lazra' gunu' xánniu' xúgute̱ da caní chee̱ gaca xelezí' lu ne̱'e̱ benne' ca' dxeléajle̱'e̱ chee̱ Dios chee̱ xelezí' lu ne̱'e̱ da xrlátaje. Da caní zaj naca na xrlátaje, ne zaj naca na da cháwele̱'e̱ chee̱ xúgute̱ bénneache.</t>
        </r>
      </text>
    </comment>
    <comment ref="E3170" authorId="0">
      <text>
        <r>
          <rPr>
            <sz val="8"/>
            <color indexed="81"/>
            <rFont val="Tahoma"/>
            <family val="2"/>
          </rPr>
          <t>Dxal-la' guzá' chalá'ala dizra' da quebe dxun na ba xen, ne dizra' xrtia benne' ca', ne dizra' dxedábagá'ana, ne dxedábagá'ana dizra' chee̱ da nadxixruj bea na lawe' da quebe bi zaj zaca na, ne quebe bi zaca na da dxal-la' gaca na.</t>
        </r>
      </text>
    </comment>
  </commentList>
</comments>
</file>

<file path=xl/sharedStrings.xml><?xml version="1.0" encoding="utf-8"?>
<sst xmlns="http://schemas.openxmlformats.org/spreadsheetml/2006/main" count="19016" uniqueCount="18976">
  <si>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</si>
  <si>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</si>
  <si>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</si>
  <si>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</si>
  <si>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</si>
  <si>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</si>
  <si>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</si>
  <si>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</si>
  <si>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</si>
  <si>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</si>
  <si>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</si>
  <si>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</si>
  <si>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</si>
  <si>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</si>
  <si>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</si>
  <si>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</si>
  <si>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</si>
  <si>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</si>
  <si>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</si>
  <si>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</si>
  <si>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</si>
  <si>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</si>
  <si>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</si>
  <si>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</si>
  <si>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</si>
  <si>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</si>
  <si>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</si>
  <si>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</si>
  <si>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</si>
  <si>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</si>
  <si>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</si>
  <si>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</si>
  <si>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</si>
  <si>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</si>
  <si>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</si>
  <si>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</si>
  <si>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</si>
  <si>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</si>
  <si>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</si>
  <si>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</si>
  <si>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</si>
  <si>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</si>
  <si>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</si>
  <si>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</si>
  <si>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</si>
  <si>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</si>
  <si>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</si>
  <si>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</si>
  <si>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</si>
  <si>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</si>
  <si>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</si>
  <si>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</si>
  <si>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</si>
  <si>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</si>
  <si>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</si>
  <si>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</si>
  <si>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</si>
  <si>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</si>
  <si>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</si>
  <si>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</si>
  <si>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</si>
  <si>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</si>
  <si>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</si>
  <si>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</si>
  <si>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</si>
  <si>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</si>
  <si>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</si>
  <si>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</si>
  <si>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</si>
  <si>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</si>
  <si>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</si>
  <si>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</si>
  <si>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</si>
  <si>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</si>
  <si>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</si>
  <si>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</si>
  <si>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</si>
  <si>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</si>
  <si>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</si>
  <si>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</si>
  <si>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</si>
  <si>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</si>
  <si>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</si>
  <si>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</si>
  <si>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</si>
  <si>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</si>
  <si>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</si>
  <si>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</si>
  <si>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</si>
  <si>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</si>
  <si>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</si>
  <si>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</si>
  <si>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</si>
  <si>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</si>
  <si>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</si>
  <si>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</si>
  <si>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</si>
  <si>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</si>
  <si>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</si>
  <si>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</si>
  <si>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</si>
  <si>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</si>
  <si>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</si>
  <si>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</si>
  <si>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</si>
  <si>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</si>
  <si>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</si>
  <si>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</si>
  <si>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</si>
  <si>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</si>
  <si>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</si>
  <si>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</si>
  <si>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</si>
  <si>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</si>
  <si>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</si>
  <si>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</si>
  <si>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</si>
  <si>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</si>
  <si>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</si>
  <si>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</si>
  <si>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</si>
  <si>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</si>
  <si>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</si>
  <si>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</si>
  <si>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</si>
  <si>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</si>
  <si>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</si>
  <si>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</si>
  <si>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</si>
  <si>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</si>
  <si>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</si>
  <si>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</si>
  <si>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</si>
  <si>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</si>
  <si>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</si>
  <si>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</si>
  <si>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</si>
  <si>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</si>
  <si>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</si>
  <si>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</si>
  <si>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</si>
  <si>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</si>
  <si>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</si>
  <si>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</si>
  <si>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</si>
  <si>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</si>
  <si>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</si>
  <si>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</si>
  <si>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</si>
  <si>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</si>
  <si>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</si>
  <si>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</si>
  <si>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</si>
  <si>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</si>
  <si>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</si>
  <si>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</si>
  <si>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</si>
  <si>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</si>
  <si>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</si>
  <si>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</si>
  <si>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</si>
  <si>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</si>
  <si>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</si>
  <si>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</si>
  <si>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</si>
  <si>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</si>
  <si>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</si>
  <si>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</si>
  <si>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</si>
  <si>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</si>
  <si>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</si>
  <si>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</si>
  <si>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</si>
  <si>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</si>
  <si>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</si>
  <si>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</si>
  <si>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</si>
  <si>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</si>
  <si>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</si>
  <si>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</si>
  <si>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</si>
  <si>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</si>
  <si>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</si>
  <si>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</si>
  <si>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</si>
  <si>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</si>
  <si>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</si>
  <si>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</si>
  <si>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</si>
  <si>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</si>
  <si>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</si>
  <si>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</si>
  <si>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</si>
  <si>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</si>
  <si>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</si>
  <si>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</si>
  <si>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</si>
  <si>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</si>
  <si>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</si>
  <si>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</si>
  <si>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</si>
  <si>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</si>
  <si>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</si>
  <si>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</si>
  <si>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</si>
  <si>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</si>
  <si>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</si>
  <si>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</si>
  <si>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</si>
  <si>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</si>
  <si>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</si>
  <si>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</si>
  <si>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</si>
  <si>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</si>
  <si>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</si>
  <si>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</si>
  <si>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</si>
  <si>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</si>
  <si>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</si>
  <si>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</si>
  <si>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</si>
  <si>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</si>
  <si>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</si>
  <si>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</si>
  <si>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</si>
  <si>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</si>
  <si>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</si>
  <si>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</si>
  <si>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</si>
  <si>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</si>
  <si>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</si>
  <si>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</si>
  <si>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</si>
  <si>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</si>
  <si>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</si>
  <si>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</si>
  <si>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</si>
  <si>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</si>
  <si>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</si>
  <si>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</si>
  <si>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</si>
  <si>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</si>
  <si>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</si>
  <si>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</si>
  <si>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</si>
  <si>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</si>
  <si>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</si>
  <si>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</si>
  <si>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</si>
  <si>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</si>
  <si>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</si>
  <si>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</si>
  <si>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</si>
  <si>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</si>
  <si>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</si>
  <si>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</si>
  <si>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</si>
  <si>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</si>
  <si>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</si>
  <si>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</si>
  <si>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</si>
  <si>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</si>
  <si>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</si>
  <si>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</si>
  <si>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</si>
  <si>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</si>
  <si>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</si>
  <si>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</si>
  <si>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</si>
  <si>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</si>
  <si>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</si>
  <si>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</si>
  <si>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</si>
  <si>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</si>
  <si>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</si>
  <si>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</si>
  <si>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</si>
  <si>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</si>
  <si>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</si>
  <si>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</si>
  <si>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</si>
  <si>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</si>
  <si>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</si>
  <si>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</si>
  <si>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</si>
  <si>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</si>
  <si>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</si>
  <si>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</si>
  <si>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</si>
  <si>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</si>
  <si>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</si>
  <si>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</si>
  <si>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</si>
  <si>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</si>
  <si>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</si>
  <si>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</si>
  <si>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</si>
  <si>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</si>
  <si>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</si>
  <si>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</si>
  <si>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</si>
  <si>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</si>
  <si>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</si>
  <si>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</si>
  <si>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</si>
  <si>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</si>
  <si>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</si>
  <si>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</si>
  <si>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</si>
  <si>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</si>
  <si>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</si>
  <si>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</si>
  <si>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</si>
  <si>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</si>
  <si>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</si>
  <si>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</si>
  <si>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</si>
  <si>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</si>
  <si>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</si>
  <si>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</si>
  <si>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</si>
  <si>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</si>
  <si>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</si>
  <si>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</si>
  <si>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</si>
  <si>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</si>
  <si>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</si>
  <si>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</si>
  <si>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</si>
  <si>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</si>
  <si>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</si>
  <si>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</si>
  <si>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</si>
  <si>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</si>
  <si>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</si>
  <si>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</si>
  <si>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5:12-13</t>
  </si>
  <si>
    <t>1CO 5:2</t>
  </si>
  <si>
    <t>1CO 5:3</t>
  </si>
  <si>
    <t>1CO 5:4</t>
  </si>
  <si>
    <t>1CO 5:5</t>
  </si>
  <si>
    <t>1CO 5:6</t>
  </si>
  <si>
    <t>1CO 5:7</t>
  </si>
  <si>
    <t>1CO 5:8</t>
  </si>
  <si>
    <t>1CO 5:9</t>
  </si>
  <si>
    <t>1CO 6:1</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</si>
  <si>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</si>
  <si>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</si>
  <si>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</si>
  <si>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</si>
  <si>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</si>
  <si>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</si>
  <si>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</si>
  <si>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</si>
  <si>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</si>
  <si>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</si>
  <si>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</si>
  <si>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</si>
  <si>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</si>
  <si>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</si>
  <si>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</si>
  <si>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</si>
  <si>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</si>
  <si>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6:9-10</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</si>
  <si>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</si>
  <si>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</si>
  <si>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</si>
  <si>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</si>
  <si>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</si>
  <si>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</si>
  <si>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</si>
  <si>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</si>
  <si>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</si>
  <si>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</si>
  <si>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</si>
  <si>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</si>
  <si>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</si>
  <si>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</si>
  <si>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</si>
  <si>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</si>
  <si>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</si>
  <si>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</si>
  <si>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</si>
  <si>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</si>
  <si>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</si>
  <si>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</si>
  <si>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</si>
  <si>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</si>
  <si>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</si>
  <si>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</si>
  <si>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</si>
  <si>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</si>
  <si>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</si>
  <si>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</si>
  <si>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</si>
  <si>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</si>
  <si>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</si>
  <si>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</si>
  <si>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</si>
  <si>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</si>
  <si>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</si>
  <si>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</si>
  <si>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</si>
  <si>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</si>
  <si>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</si>
  <si>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</si>
  <si>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</si>
  <si>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</si>
  <si>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</si>
  <si>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</si>
  <si>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</si>
  <si>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</si>
  <si>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</si>
  <si>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</si>
  <si>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</si>
  <si>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</si>
  <si>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</si>
  <si>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</si>
  <si>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</si>
  <si>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</si>
  <si>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</si>
  <si>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</si>
  <si>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</si>
  <si>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</si>
  <si>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</si>
  <si>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</si>
  <si>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</si>
  <si>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</si>
  <si>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</si>
  <si>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</si>
  <si>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</si>
  <si>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</si>
  <si>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</si>
  <si>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</si>
  <si>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</si>
  <si>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</si>
  <si>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</si>
  <si>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</si>
  <si>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</si>
  <si>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</si>
  <si>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</si>
  <si>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</si>
  <si>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</si>
  <si>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</si>
  <si>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</si>
  <si>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</si>
  <si>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</si>
  <si>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</si>
  <si>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</si>
  <si>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</si>
  <si>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</si>
  <si>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</si>
  <si>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</si>
  <si>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</si>
  <si>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</si>
  <si>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</si>
  <si>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</si>
  <si>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</si>
  <si>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</si>
  <si>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</si>
  <si>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</si>
  <si>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</si>
  <si>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</si>
  <si>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</si>
  <si>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</si>
  <si>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</si>
  <si>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</si>
  <si>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</si>
  <si>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</si>
  <si>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</si>
  <si>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</si>
  <si>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</si>
  <si>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</si>
  <si>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</si>
  <si>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</si>
  <si>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</si>
  <si>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</si>
  <si>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</si>
  <si>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</si>
  <si>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</si>
  <si>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</si>
  <si>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</si>
  <si>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</si>
  <si>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</si>
  <si>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</si>
  <si>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</si>
  <si>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</si>
  <si>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</si>
  <si>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</si>
  <si>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</si>
  <si>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</si>
  <si>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</si>
  <si>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</si>
  <si>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</si>
  <si>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</si>
  <si>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</si>
  <si>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</si>
  <si>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</si>
  <si>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</si>
  <si>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</si>
  <si>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</si>
  <si>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</si>
  <si>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</si>
  <si>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</si>
  <si>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</si>
  <si>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</si>
  <si>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</si>
  <si>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</si>
  <si>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</si>
  <si>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</si>
  <si>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</si>
  <si>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</si>
  <si>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</si>
  <si>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</si>
  <si>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</si>
  <si>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</si>
  <si>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</si>
  <si>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</si>
  <si>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</si>
  <si>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</si>
  <si>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</si>
  <si>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</si>
  <si>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</si>
  <si>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</si>
  <si>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</si>
  <si>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</si>
  <si>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</si>
  <si>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</si>
  <si>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</si>
  <si>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</si>
  <si>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</si>
  <si>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</si>
  <si>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</si>
  <si>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</si>
  <si>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</si>
  <si>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</si>
  <si>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</si>
  <si>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</si>
  <si>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</si>
  <si>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</si>
  <si>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</si>
  <si>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</si>
  <si>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</si>
  <si>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</si>
  <si>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</si>
  <si>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</si>
  <si>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</si>
  <si>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</si>
  <si>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</si>
  <si>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</si>
  <si>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</si>
  <si>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</si>
  <si>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</si>
  <si>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</si>
  <si>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</si>
  <si>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</si>
  <si>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</si>
  <si>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</si>
  <si>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</si>
  <si>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</si>
  <si>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</si>
  <si>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</si>
  <si>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</si>
  <si>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</si>
  <si>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</si>
  <si>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</si>
  <si>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</si>
  <si>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</si>
  <si>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</si>
  <si>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</si>
  <si>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</si>
  <si>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</si>
  <si>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</si>
  <si>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</si>
  <si>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</si>
  <si>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</si>
  <si>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</si>
  <si>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</si>
  <si>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</si>
  <si>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</si>
  <si>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</si>
  <si>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</si>
  <si>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</si>
  <si>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</si>
  <si>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</si>
  <si>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</si>
  <si>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</si>
  <si>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</si>
  <si>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</si>
  <si>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</si>
  <si>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</si>
  <si>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</si>
  <si>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</si>
  <si>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</si>
  <si>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</si>
  <si>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</si>
  <si>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</si>
  <si>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</si>
  <si>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</si>
  <si>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</si>
  <si>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</si>
  <si>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</si>
  <si>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</si>
  <si>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</si>
  <si>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</si>
  <si>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</si>
  <si>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</si>
  <si>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</si>
  <si>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</si>
  <si>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</si>
  <si>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</si>
  <si>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</si>
  <si>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</si>
  <si>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</si>
  <si>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</si>
  <si>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</si>
  <si>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</si>
  <si>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</si>
  <si>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</si>
  <si>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</si>
  <si>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</si>
  <si>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</si>
  <si>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</si>
  <si>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</si>
  <si>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</si>
  <si>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</si>
  <si>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</si>
  <si>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</si>
  <si>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</si>
  <si>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</si>
  <si>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</si>
  <si>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</si>
  <si>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</si>
  <si>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</si>
  <si>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</si>
  <si>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</si>
  <si>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</si>
  <si>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</si>
  <si>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</si>
  <si>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</si>
  <si>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</si>
  <si>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</si>
  <si>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</si>
  <si>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</si>
  <si>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</si>
  <si>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</si>
  <si>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</si>
  <si>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</si>
  <si>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</si>
  <si>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</si>
  <si>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</si>
  <si>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</si>
  <si>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</si>
  <si>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</si>
  <si>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</si>
  <si>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</si>
  <si>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</si>
  <si>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</si>
  <si>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</si>
  <si>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</si>
  <si>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</si>
  <si>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</si>
  <si>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</si>
  <si>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</si>
  <si>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</si>
  <si>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</si>
  <si>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</si>
  <si>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</si>
  <si>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</si>
  <si>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</si>
  <si>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</si>
  <si>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</si>
  <si>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</si>
  <si>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</si>
  <si>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</si>
  <si>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</si>
  <si>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</si>
  <si>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</si>
  <si>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</si>
  <si>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</si>
  <si>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</si>
  <si>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</si>
  <si>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</si>
  <si>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</si>
  <si>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</si>
  <si>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</si>
  <si>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</si>
  <si>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</si>
  <si>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</si>
  <si>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</si>
  <si>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</si>
  <si>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</si>
  <si>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</si>
  <si>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</si>
  <si>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</si>
  <si>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</si>
  <si>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</si>
  <si>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</si>
  <si>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</si>
  <si>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</si>
  <si>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</si>
  <si>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</si>
  <si>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</si>
  <si>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</si>
  <si>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</si>
  <si>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</si>
  <si>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</si>
  <si>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</si>
  <si>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</si>
  <si>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</si>
  <si>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</si>
  <si>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</si>
  <si>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</si>
  <si>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</si>
  <si>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</si>
  <si>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</si>
  <si>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</si>
  <si>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</si>
  <si>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</si>
  <si>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</si>
  <si>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</si>
  <si>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</si>
  <si>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</si>
  <si>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</si>
  <si>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</si>
  <si>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</si>
  <si>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</si>
  <si>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</si>
  <si>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</si>
  <si>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</si>
  <si>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</si>
  <si>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</si>
  <si>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</si>
  <si>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</si>
  <si>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</si>
  <si>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</si>
  <si>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</si>
  <si>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</si>
  <si>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</si>
  <si>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</si>
  <si>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</si>
  <si>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</si>
  <si>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</si>
  <si>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</si>
  <si>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</si>
  <si>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</si>
  <si>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</si>
  <si>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</si>
  <si>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</si>
  <si>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</si>
  <si>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</si>
  <si>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</si>
  <si>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</si>
  <si>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</si>
  <si>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</si>
  <si>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</si>
  <si>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</si>
  <si>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</si>
  <si>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</si>
  <si>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</si>
  <si>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</si>
  <si>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</si>
  <si>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</si>
  <si>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</si>
  <si>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</si>
  <si>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</si>
  <si>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</si>
  <si>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</si>
  <si>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</si>
  <si>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</si>
  <si>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</si>
  <si>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</si>
  <si>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</si>
  <si>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</si>
  <si>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</si>
  <si>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</si>
  <si>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</si>
  <si>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</si>
  <si>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</si>
  <si>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</si>
  <si>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</si>
  <si>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</si>
  <si>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</si>
  <si>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</si>
  <si>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</si>
  <si>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</si>
  <si>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</si>
  <si>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</si>
  <si>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</si>
  <si>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</si>
  <si>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</si>
  <si>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</si>
  <si>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</si>
  <si>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</si>
  <si>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</si>
  <si>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</si>
  <si>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</si>
  <si>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</si>
  <si>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</si>
  <si>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</si>
  <si>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</si>
  <si>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</si>
  <si>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</si>
  <si>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</si>
  <si>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</si>
  <si>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</si>
  <si>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</si>
  <si>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</si>
  <si>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</si>
  <si>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</si>
  <si>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</si>
  <si>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</si>
  <si>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</si>
  <si>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</si>
  <si>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</si>
  <si>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</si>
  <si>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</si>
  <si>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</si>
  <si>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</si>
  <si>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</si>
  <si>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</si>
  <si>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</si>
  <si>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</si>
  <si>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</si>
  <si>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</si>
  <si>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</si>
  <si>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</si>
  <si>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</si>
  <si>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</si>
  <si>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</si>
  <si>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</si>
  <si>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</si>
  <si>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</si>
  <si>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</si>
  <si>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</si>
  <si>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</si>
  <si>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</si>
  <si>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</si>
  <si>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</si>
  <si>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</si>
  <si>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</si>
  <si>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</si>
  <si>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</si>
  <si>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</si>
  <si>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</si>
  <si>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</si>
  <si>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</si>
  <si>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</si>
  <si>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</si>
  <si>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</si>
  <si>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</si>
  <si>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</si>
  <si>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</si>
  <si>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</si>
  <si>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</si>
  <si>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</si>
  <si>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</si>
  <si>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</si>
  <si>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</si>
  <si>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</si>
  <si>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</si>
  <si>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</si>
  <si>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</si>
  <si>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</si>
  <si>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</si>
  <si>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</si>
  <si>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</si>
  <si>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</si>
  <si>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</si>
  <si>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</si>
  <si>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</si>
  <si>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</si>
  <si>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</si>
  <si>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</si>
  <si>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</si>
  <si>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</si>
  <si>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</si>
  <si>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</si>
  <si>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</si>
  <si>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</si>
  <si>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</si>
  <si>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</si>
  <si>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</si>
  <si>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</si>
  <si>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</si>
  <si>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</si>
  <si>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</si>
  <si>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</si>
  <si>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</si>
  <si>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</si>
  <si>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</si>
  <si>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</si>
  <si>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</si>
  <si>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</si>
  <si>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</si>
  <si>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</si>
  <si>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</si>
  <si>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</si>
  <si>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</si>
  <si>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</si>
  <si>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</si>
  <si>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</si>
  <si>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</si>
  <si>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</si>
  <si>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</si>
  <si>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</si>
  <si>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</si>
  <si>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</si>
  <si>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</si>
  <si>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</si>
  <si>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</si>
  <si>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</si>
  <si>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</si>
  <si>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</si>
  <si>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</si>
  <si>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</si>
  <si>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</si>
  <si>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</si>
  <si>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</si>
  <si>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</si>
  <si>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</si>
  <si>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</si>
  <si>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</si>
  <si>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</si>
  <si>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</si>
  <si>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</si>
  <si>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</si>
  <si>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</si>
  <si>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</si>
  <si>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</si>
  <si>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</si>
  <si>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</si>
  <si>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</si>
  <si>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</si>
  <si>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</si>
  <si>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</si>
  <si>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</si>
  <si>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</si>
  <si>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</si>
  <si>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</si>
  <si>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</si>
  <si>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</si>
  <si>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</si>
  <si>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</si>
  <si>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</si>
  <si>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</si>
  <si>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</si>
  <si>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t>
  </si>
  <si>
    <t>2CO 1:16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</si>
  <si>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</si>
  <si>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</si>
  <si>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</si>
  <si>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</si>
  <si>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</si>
  <si>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</si>
  <si>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</si>
  <si>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</si>
  <si>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</si>
  <si>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</si>
  <si>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</si>
  <si>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</si>
  <si>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</si>
  <si>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</si>
  <si>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</si>
  <si>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</si>
  <si>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</si>
  <si>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</si>
  <si>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</si>
  <si>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</si>
  <si>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</si>
  <si>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</si>
  <si>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</si>
  <si>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</si>
  <si>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</si>
  <si>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</si>
  <si>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</si>
  <si>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</si>
  <si>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</si>
  <si>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</si>
  <si>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</si>
  <si>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</si>
  <si>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</si>
  <si>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</si>
  <si>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</si>
  <si>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</si>
  <si>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</si>
  <si>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</si>
  <si>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</si>
  <si>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</si>
  <si>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</si>
  <si>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</si>
  <si>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</si>
  <si>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</si>
  <si>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</si>
  <si>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</si>
  <si>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</si>
  <si>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</si>
  <si>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</si>
  <si>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</si>
  <si>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</si>
  <si>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</si>
  <si>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</si>
  <si>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</si>
  <si>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</si>
  <si>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</si>
  <si>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</si>
  <si>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</si>
  <si>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</si>
  <si>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</si>
  <si>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</si>
  <si>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</si>
  <si>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</si>
  <si>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</si>
  <si>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</si>
  <si>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</si>
  <si>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</si>
  <si>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</si>
  <si>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</si>
  <si>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</si>
  <si>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</si>
  <si>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</si>
  <si>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</si>
  <si>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</si>
  <si>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</si>
  <si>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</si>
  <si>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</si>
  <si>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</si>
  <si>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</si>
  <si>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</si>
  <si>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</si>
  <si>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</si>
  <si>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</si>
  <si>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</si>
  <si>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</si>
  <si>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</si>
  <si>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</si>
  <si>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</si>
  <si>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</si>
  <si>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</si>
  <si>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</si>
  <si>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</si>
  <si>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</si>
  <si>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</si>
  <si>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</si>
  <si>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</si>
  <si>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</si>
  <si>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</si>
  <si>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</si>
  <si>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</si>
  <si>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</si>
  <si>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</si>
  <si>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</si>
  <si>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</si>
  <si>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</si>
  <si>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</si>
  <si>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</si>
  <si>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</si>
  <si>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</si>
  <si>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</si>
  <si>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</si>
  <si>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</si>
  <si>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</si>
  <si>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</si>
  <si>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</si>
  <si>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</si>
  <si>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</si>
  <si>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</si>
  <si>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</si>
  <si>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</si>
  <si>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</si>
  <si>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</si>
  <si>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</si>
  <si>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</si>
  <si>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</si>
  <si>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</si>
  <si>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</si>
  <si>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</si>
  <si>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</si>
  <si>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</si>
  <si>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</si>
  <si>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</si>
  <si>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</si>
  <si>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</si>
  <si>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</si>
  <si>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</si>
  <si>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</si>
  <si>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</si>
  <si>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</si>
  <si>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</si>
  <si>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</si>
  <si>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</si>
  <si>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</si>
  <si>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</si>
  <si>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</si>
  <si>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</si>
  <si>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</si>
  <si>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</si>
  <si>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</si>
  <si>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</si>
  <si>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</si>
  <si>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</si>
  <si>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</si>
  <si>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</si>
  <si>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</si>
  <si>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</si>
  <si>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</si>
  <si>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</si>
  <si>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</si>
  <si>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</si>
  <si>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</si>
  <si>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</si>
  <si>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</si>
  <si>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</si>
  <si>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</si>
  <si>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</si>
  <si>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</si>
  <si>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</si>
  <si>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</si>
  <si>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</si>
  <si>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</si>
  <si>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</si>
  <si>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</si>
  <si>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</si>
  <si>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</si>
  <si>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</si>
  <si>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</si>
  <si>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</si>
  <si>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</si>
  <si>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</si>
  <si>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</si>
  <si>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</si>
  <si>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</si>
  <si>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</si>
  <si>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</si>
  <si>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</si>
  <si>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</si>
  <si>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</si>
  <si>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</si>
  <si>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</si>
  <si>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</si>
  <si>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</si>
  <si>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</si>
  <si>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</si>
  <si>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</si>
  <si>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</si>
  <si>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</si>
  <si>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</si>
  <si>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</si>
  <si>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</si>
  <si>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</si>
  <si>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</si>
  <si>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</si>
  <si>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</si>
  <si>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</si>
  <si>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</si>
  <si>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</si>
  <si>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</si>
  <si>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</si>
  <si>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</si>
  <si>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</si>
  <si>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</si>
  <si>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</si>
  <si>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</si>
  <si>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</si>
  <si>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</si>
  <si>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</si>
  <si>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</si>
  <si>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</si>
  <si>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</si>
  <si>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</si>
  <si>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</si>
  <si>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</si>
  <si>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</si>
  <si>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</si>
  <si>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</si>
  <si>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</si>
  <si>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</si>
  <si>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</si>
  <si>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</si>
  <si>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</si>
  <si>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</si>
  <si>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</si>
  <si>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</si>
  <si>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</si>
  <si>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</si>
  <si>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</si>
  <si>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</si>
  <si>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</si>
  <si>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</si>
  <si>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</si>
  <si>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</si>
  <si>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</si>
  <si>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</si>
  <si>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</si>
  <si>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</si>
  <si>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</si>
  <si>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</si>
  <si>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</si>
  <si>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</si>
  <si>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</si>
  <si>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</si>
  <si>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</si>
  <si>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</si>
  <si>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</si>
  <si>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</si>
  <si>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</si>
  <si>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</si>
  <si>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</si>
  <si>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</si>
  <si>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</si>
  <si>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</si>
  <si>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</si>
  <si>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</si>
  <si>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</si>
  <si>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</si>
  <si>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</si>
  <si>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</si>
  <si>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</si>
  <si>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</si>
  <si>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</si>
  <si>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</si>
  <si>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</si>
  <si>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</si>
  <si>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</si>
  <si>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</si>
  <si>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</si>
  <si>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</si>
  <si>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</si>
  <si>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</si>
  <si>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</si>
  <si>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</si>
  <si>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</si>
  <si>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</si>
  <si>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</si>
  <si>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</si>
  <si>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</si>
  <si>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</si>
  <si>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</si>
  <si>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</si>
  <si>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</si>
  <si>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</si>
  <si>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</si>
  <si>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</si>
  <si>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</si>
  <si>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</si>
  <si>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</si>
  <si>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</si>
  <si>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</si>
  <si>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</si>
  <si>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</si>
  <si>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</si>
  <si>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</si>
  <si>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</si>
  <si>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</si>
  <si>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</si>
  <si>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</si>
  <si>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</si>
  <si>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</si>
  <si>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</si>
  <si>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</si>
  <si>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</si>
  <si>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</si>
  <si>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</si>
  <si>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</si>
  <si>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</si>
  <si>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</si>
  <si>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</si>
  <si>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</si>
  <si>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</si>
  <si>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</si>
  <si>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</si>
  <si>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</si>
  <si>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</si>
  <si>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</si>
  <si>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</si>
  <si>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</si>
  <si>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</si>
  <si>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</si>
  <si>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</si>
  <si>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</si>
  <si>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</si>
  <si>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</si>
  <si>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</si>
  <si>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</si>
  <si>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</si>
  <si>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</si>
  <si>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</si>
  <si>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</si>
  <si>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</si>
  <si>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</si>
  <si>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</si>
  <si>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</si>
  <si>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</si>
  <si>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</si>
  <si>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</si>
  <si>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</si>
  <si>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</si>
  <si>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</si>
  <si>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</si>
  <si>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</si>
  <si>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</si>
  <si>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</si>
  <si>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</si>
  <si>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</si>
  <si>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</si>
  <si>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</si>
  <si>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</si>
  <si>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</si>
  <si>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</si>
  <si>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</si>
  <si>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</si>
  <si>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</si>
  <si>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</si>
  <si>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</si>
  <si>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</si>
  <si>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</si>
  <si>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</si>
  <si>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</si>
  <si>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</si>
  <si>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</si>
  <si>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</si>
  <si>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</si>
  <si>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</si>
  <si>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</si>
  <si>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</si>
  <si>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</si>
  <si>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</si>
  <si>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</si>
  <si>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</si>
  <si>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</si>
  <si>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</si>
  <si>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</si>
  <si>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</si>
  <si>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</si>
  <si>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</si>
  <si>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</si>
  <si>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</si>
  <si>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</si>
  <si>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</si>
  <si>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</si>
  <si>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</si>
  <si>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</si>
  <si>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</si>
  <si>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</si>
  <si>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</si>
  <si>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</si>
  <si>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</si>
  <si>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</si>
  <si>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</si>
  <si>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</si>
  <si>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</si>
  <si>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</si>
  <si>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</si>
  <si>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</si>
  <si>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</si>
  <si>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</si>
  <si>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</si>
  <si>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</si>
  <si>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</si>
  <si>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</si>
  <si>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</si>
  <si>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</si>
  <si>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</si>
  <si>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</si>
  <si>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</si>
  <si>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</si>
  <si>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</si>
  <si>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</si>
  <si>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</si>
  <si>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</si>
  <si>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</si>
  <si>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</si>
  <si>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</si>
  <si>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</si>
  <si>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</si>
  <si>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</si>
  <si>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</si>
  <si>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</si>
  <si>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</si>
  <si>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</si>
  <si>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</si>
  <si>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</si>
  <si>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</si>
  <si>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</si>
  <si>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</si>
  <si>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</si>
  <si>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</si>
  <si>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</si>
  <si>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</si>
  <si>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</si>
  <si>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</si>
  <si>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</si>
  <si>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</si>
  <si>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</si>
  <si>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</si>
  <si>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</si>
  <si>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</si>
  <si>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</si>
  <si>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</si>
  <si>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</si>
  <si>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</si>
  <si>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</si>
  <si>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</si>
  <si>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</si>
  <si>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</si>
  <si>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</si>
  <si>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</si>
  <si>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</si>
  <si>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</si>
  <si>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</si>
  <si>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</si>
  <si>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</si>
  <si>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</si>
  <si>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</si>
  <si>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</si>
  <si>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</si>
  <si>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</si>
  <si>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</si>
  <si>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</si>
  <si>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</si>
  <si>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</si>
  <si>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</si>
  <si>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</si>
  <si>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</si>
  <si>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</si>
  <si>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</si>
  <si>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</si>
  <si>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</si>
  <si>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</si>
  <si>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</si>
  <si>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</si>
  <si>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</si>
  <si>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</si>
  <si>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</si>
  <si>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</si>
  <si>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</si>
  <si>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</si>
  <si>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</si>
  <si>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</si>
  <si>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</si>
  <si>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</si>
  <si>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</si>
  <si>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</si>
  <si>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</si>
  <si>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</si>
  <si>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</si>
  <si>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</si>
  <si>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</si>
  <si>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</si>
  <si>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</si>
  <si>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</si>
  <si>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</si>
  <si>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</si>
  <si>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</si>
  <si>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</si>
  <si>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</si>
  <si>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</si>
  <si>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</si>
  <si>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</si>
  <si>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</si>
  <si>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</si>
  <si>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</si>
  <si>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</si>
  <si>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</si>
  <si>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</si>
  <si>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</si>
  <si>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</si>
  <si>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</si>
  <si>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</si>
  <si>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</si>
  <si>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</si>
  <si>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</si>
  <si>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</si>
  <si>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</si>
  <si>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</si>
  <si>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t>
  </si>
  <si>
    <t>EPH 3:15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</si>
  <si>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</si>
  <si>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</si>
  <si>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</si>
  <si>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</si>
  <si>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</si>
  <si>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</si>
  <si>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</si>
  <si>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</si>
  <si>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</si>
  <si>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</si>
  <si>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</si>
  <si>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</si>
  <si>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</si>
  <si>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</si>
  <si>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</si>
  <si>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</si>
  <si>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</si>
  <si>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</si>
  <si>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</si>
  <si>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</si>
  <si>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</si>
  <si>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</si>
  <si>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</si>
  <si>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</si>
  <si>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</si>
  <si>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</si>
  <si>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</si>
  <si>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</si>
  <si>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</si>
  <si>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</si>
  <si>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</si>
  <si>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</si>
  <si>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</si>
  <si>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</si>
  <si>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</si>
  <si>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</si>
  <si>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</si>
  <si>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</si>
  <si>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</si>
  <si>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</si>
  <si>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</si>
  <si>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</si>
  <si>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</si>
  <si>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</si>
  <si>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</si>
  <si>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</si>
  <si>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</si>
  <si>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</si>
  <si>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</si>
  <si>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</si>
  <si>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</si>
  <si>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</si>
  <si>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</si>
  <si>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</si>
  <si>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</si>
  <si>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</si>
  <si>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</si>
  <si>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</si>
  <si>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</si>
  <si>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</si>
  <si>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</si>
  <si>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</si>
  <si>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</si>
  <si>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</si>
  <si>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</si>
  <si>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</si>
  <si>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</si>
  <si>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</si>
  <si>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</si>
  <si>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</si>
  <si>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</si>
  <si>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</si>
  <si>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</si>
  <si>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</si>
  <si>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</si>
  <si>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</si>
  <si>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</si>
  <si>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</si>
  <si>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</si>
  <si>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</si>
  <si>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</si>
  <si>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</si>
  <si>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</si>
  <si>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</si>
  <si>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</si>
  <si>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</si>
  <si>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</si>
  <si>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</si>
  <si>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</si>
  <si>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</si>
  <si>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</si>
  <si>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</si>
  <si>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</si>
  <si>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</si>
  <si>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</si>
  <si>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</si>
  <si>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</si>
  <si>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</si>
  <si>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</si>
  <si>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</si>
  <si>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</si>
  <si>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</si>
  <si>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</si>
  <si>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</si>
  <si>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</si>
  <si>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</si>
  <si>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</si>
  <si>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</si>
  <si>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</si>
  <si>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</si>
  <si>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</si>
  <si>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</si>
  <si>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</si>
  <si>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</si>
  <si>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</si>
  <si>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</si>
  <si>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</si>
  <si>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</si>
  <si>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</si>
  <si>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</si>
  <si>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</si>
  <si>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</si>
  <si>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</si>
  <si>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</si>
  <si>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</si>
  <si>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</si>
  <si>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</si>
  <si>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</si>
  <si>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</si>
  <si>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</si>
  <si>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</si>
  <si>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</si>
  <si>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</si>
  <si>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</si>
  <si>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</si>
  <si>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</si>
  <si>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</si>
  <si>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</si>
  <si>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</si>
  <si>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</si>
  <si>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</si>
  <si>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</si>
  <si>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</si>
  <si>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</si>
  <si>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</si>
  <si>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</si>
  <si>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</si>
  <si>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</si>
  <si>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</si>
  <si>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</si>
  <si>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</si>
  <si>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</si>
  <si>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</si>
  <si>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</si>
  <si>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</si>
  <si>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</si>
  <si>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</si>
  <si>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</si>
  <si>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</si>
  <si>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</si>
  <si>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</si>
  <si>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</si>
  <si>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</si>
  <si>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</si>
  <si>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</si>
  <si>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</si>
  <si>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</si>
  <si>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</si>
  <si>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</si>
  <si>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</si>
  <si>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</si>
  <si>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</si>
  <si>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</si>
  <si>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</si>
  <si>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</si>
  <si>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</si>
  <si>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</si>
  <si>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</si>
  <si>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</si>
  <si>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</si>
  <si>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</si>
  <si>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</si>
  <si>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</si>
  <si>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</si>
  <si>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</si>
  <si>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</si>
  <si>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</si>
  <si>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</si>
  <si>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</si>
  <si>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</si>
  <si>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</si>
  <si>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</si>
  <si>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</si>
  <si>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</si>
  <si>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</si>
  <si>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</si>
  <si>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</si>
  <si>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</si>
  <si>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</si>
  <si>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</si>
  <si>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</si>
  <si>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</si>
  <si>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</si>
  <si>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</si>
  <si>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</si>
  <si>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</si>
  <si>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</si>
  <si>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</si>
  <si>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</si>
  <si>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</si>
  <si>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</si>
  <si>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</si>
  <si>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</si>
  <si>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</si>
  <si>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</si>
  <si>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</si>
  <si>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</si>
  <si>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</si>
  <si>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</si>
  <si>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</si>
  <si>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</si>
  <si>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</si>
  <si>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</si>
  <si>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</si>
  <si>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</si>
  <si>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</si>
  <si>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</si>
  <si>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</si>
  <si>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</si>
  <si>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</si>
  <si>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</si>
  <si>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</si>
  <si>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</si>
  <si>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</si>
  <si>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</si>
  <si>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</si>
  <si>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</si>
  <si>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</si>
  <si>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</si>
  <si>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</si>
  <si>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</si>
  <si>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</si>
  <si>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</si>
  <si>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</si>
  <si>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</si>
  <si>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</si>
  <si>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</si>
  <si>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</si>
  <si>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</si>
  <si>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</si>
  <si>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</si>
  <si>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</si>
  <si>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</si>
  <si>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</si>
  <si>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</si>
  <si>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</si>
  <si>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</si>
  <si>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</si>
  <si>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</si>
  <si>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</si>
  <si>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</si>
  <si>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</si>
  <si>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</si>
  <si>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</si>
  <si>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</si>
  <si>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</si>
  <si>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</si>
  <si>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</si>
  <si>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</si>
  <si>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</si>
  <si>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</si>
  <si>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</si>
  <si>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</si>
  <si>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</si>
  <si>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</si>
  <si>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</si>
  <si>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</si>
  <si>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</si>
  <si>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</si>
  <si>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</si>
  <si>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</si>
  <si>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</si>
  <si>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</si>
  <si>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</si>
  <si>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</si>
  <si>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</si>
  <si>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</si>
  <si>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</si>
  <si>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</si>
  <si>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</si>
  <si>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</si>
  <si>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</si>
  <si>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</si>
  <si>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</si>
  <si>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</si>
  <si>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</si>
  <si>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</si>
  <si>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</si>
  <si>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</si>
  <si>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t>
  </si>
  <si>
    <t>HEB 11:18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</si>
  <si>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</si>
  <si>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</si>
  <si>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</si>
  <si>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</si>
  <si>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</si>
  <si>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</si>
  <si>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</si>
  <si>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</si>
  <si>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</si>
  <si>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</si>
  <si>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</si>
  <si>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</si>
  <si>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</si>
  <si>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</si>
  <si>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</si>
  <si>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</si>
  <si>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</si>
  <si>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</si>
  <si>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</si>
  <si>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</si>
  <si>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</si>
  <si>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</si>
  <si>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</si>
  <si>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</si>
  <si>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</si>
  <si>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</si>
  <si>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</si>
  <si>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</si>
  <si>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</si>
  <si>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</si>
  <si>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</si>
  <si>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</si>
  <si>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</si>
  <si>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</si>
  <si>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</si>
  <si>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</si>
  <si>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</si>
  <si>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</si>
  <si>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</si>
  <si>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</si>
  <si>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</si>
  <si>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</si>
  <si>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</si>
  <si>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</si>
  <si>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</si>
  <si>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</si>
  <si>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</si>
  <si>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</si>
  <si>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</si>
  <si>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</si>
  <si>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</si>
  <si>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</si>
  <si>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</si>
  <si>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</si>
  <si>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</si>
  <si>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</si>
  <si>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</si>
  <si>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</si>
  <si>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</si>
  <si>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</si>
  <si>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</si>
  <si>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</si>
  <si>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</si>
  <si>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</si>
  <si>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</si>
  <si>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</si>
  <si>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</si>
  <si>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</si>
  <si>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</si>
  <si>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</si>
  <si>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</si>
  <si>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</si>
  <si>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</si>
  <si>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</si>
  <si>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</si>
  <si>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</si>
  <si>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</si>
  <si>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</si>
  <si>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</si>
  <si>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</si>
  <si>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</si>
  <si>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</si>
  <si>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</si>
  <si>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</si>
  <si>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</si>
  <si>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</si>
  <si>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</si>
  <si>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</si>
  <si>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</si>
  <si>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</si>
  <si>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</si>
  <si>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</si>
  <si>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</si>
  <si>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</si>
  <si>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</si>
  <si>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</si>
  <si>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</si>
  <si>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</si>
  <si>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</si>
  <si>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</si>
  <si>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</si>
  <si>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</si>
  <si>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</si>
  <si>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</si>
  <si>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</si>
  <si>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</si>
  <si>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</si>
  <si>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</si>
  <si>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</si>
  <si>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</si>
  <si>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</si>
  <si>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</si>
  <si>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</si>
  <si>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</si>
  <si>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</si>
  <si>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</si>
  <si>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</si>
  <si>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</si>
  <si>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</si>
  <si>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</si>
  <si>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</si>
  <si>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</si>
  <si>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</si>
  <si>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</si>
  <si>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</si>
  <si>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</si>
  <si>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</si>
  <si>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</si>
  <si>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</si>
  <si>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</si>
  <si>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</si>
  <si>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</si>
  <si>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</si>
  <si>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</si>
  <si>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</si>
  <si>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</si>
  <si>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</si>
  <si>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</si>
  <si>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</si>
  <si>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</si>
  <si>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</si>
  <si>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</si>
  <si>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</si>
  <si>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</si>
  <si>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</si>
  <si>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</si>
  <si>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</si>
  <si>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</si>
  <si>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</si>
  <si>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</si>
  <si>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</si>
  <si>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</si>
  <si>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</si>
  <si>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</si>
  <si>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</si>
  <si>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</si>
  <si>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</si>
  <si>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</si>
  <si>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</si>
  <si>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</si>
  <si>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</si>
  <si>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</si>
  <si>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</si>
  <si>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</si>
  <si>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</si>
  <si>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</si>
  <si>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</si>
  <si>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</si>
  <si>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</si>
  <si>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</si>
  <si>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</si>
  <si>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</si>
  <si>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</si>
  <si>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</si>
  <si>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</si>
  <si>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</si>
  <si>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</si>
  <si>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</si>
  <si>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</si>
  <si>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</si>
  <si>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</si>
  <si>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</si>
  <si>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</si>
  <si>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</si>
  <si>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</si>
  <si>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</si>
  <si>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</si>
  <si>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</si>
  <si>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</si>
  <si>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</si>
  <si>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</si>
  <si>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</si>
  <si>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</si>
  <si>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</si>
  <si>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</si>
  <si>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</si>
  <si>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</si>
  <si>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</si>
  <si>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</si>
  <si>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</si>
  <si>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</si>
  <si>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</si>
  <si>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</si>
  <si>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</si>
  <si>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</si>
  <si>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</si>
  <si>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</si>
  <si>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</si>
  <si>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</si>
  <si>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</si>
  <si>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</si>
  <si>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</si>
  <si>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</si>
  <si>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</si>
  <si>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</si>
  <si>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</si>
  <si>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</si>
  <si>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</si>
  <si>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</si>
  <si>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</si>
  <si>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</si>
  <si>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</si>
  <si>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</si>
  <si>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</si>
  <si>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</si>
  <si>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</si>
  <si>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</si>
  <si>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</si>
  <si>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</si>
  <si>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</si>
  <si>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</si>
  <si>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</si>
  <si>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</si>
  <si>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</si>
  <si>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</si>
  <si>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</si>
  <si>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</si>
  <si>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</si>
  <si>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</si>
  <si>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</si>
  <si>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</si>
  <si>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</si>
  <si>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</si>
  <si>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</si>
  <si>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</si>
  <si>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</si>
  <si>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</si>
  <si>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</si>
  <si>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</si>
  <si>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</si>
  <si>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</si>
  <si>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</si>
  <si>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</si>
  <si>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</si>
  <si>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</si>
  <si>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</si>
  <si>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</si>
  <si>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</si>
  <si>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</si>
  <si>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</si>
  <si>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</si>
  <si>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</si>
  <si>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</si>
  <si>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</si>
  <si>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</si>
  <si>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</si>
  <si>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</si>
  <si>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</si>
  <si>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</si>
  <si>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</si>
  <si>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</si>
  <si>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</si>
  <si>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</si>
  <si>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</si>
  <si>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</si>
  <si>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</si>
  <si>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</si>
  <si>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</si>
  <si>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</si>
  <si>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</si>
  <si>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</si>
  <si>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</si>
  <si>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</si>
  <si>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</si>
  <si>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</si>
  <si>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</si>
  <si>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</si>
  <si>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</si>
  <si>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</si>
  <si>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</si>
  <si>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</si>
  <si>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</si>
  <si>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</si>
  <si>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</si>
  <si>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</si>
  <si>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</si>
  <si>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</si>
  <si>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</si>
  <si>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</si>
  <si>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</si>
  <si>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</si>
  <si>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</si>
  <si>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</si>
  <si>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</si>
  <si>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</si>
  <si>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</si>
  <si>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</si>
  <si>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</si>
  <si>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</si>
  <si>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</si>
  <si>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</si>
  <si>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</si>
  <si>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</si>
  <si>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</si>
  <si>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</si>
  <si>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</si>
  <si>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</si>
  <si>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</si>
  <si>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</si>
  <si>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</si>
  <si>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</si>
  <si>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</si>
  <si>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</si>
  <si>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</si>
  <si>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</si>
  <si>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</si>
  <si>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</si>
  <si>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</si>
  <si>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</si>
  <si>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</si>
  <si>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</si>
  <si>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</si>
  <si>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</si>
  <si>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</si>
  <si>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</si>
  <si>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</si>
  <si>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</si>
  <si>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</si>
  <si>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</si>
  <si>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</si>
  <si>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</si>
  <si>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</si>
  <si>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</si>
  <si>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</si>
  <si>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</si>
  <si>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</si>
  <si>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</si>
  <si>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</si>
  <si>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</si>
  <si>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</si>
  <si>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</si>
  <si>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</si>
  <si>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</si>
  <si>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</si>
  <si>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</si>
  <si>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</si>
  <si>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</si>
  <si>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</si>
  <si>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</si>
  <si>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</si>
  <si>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</si>
  <si>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</si>
  <si>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</si>
  <si>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</si>
  <si>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</si>
  <si>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</si>
  <si>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</si>
  <si>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</si>
  <si>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</si>
  <si>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</si>
  <si>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</si>
  <si>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</si>
  <si>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</si>
  <si>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</si>
  <si>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</si>
  <si>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</si>
  <si>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</si>
  <si>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</si>
  <si>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</si>
  <si>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</si>
  <si>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</si>
  <si>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</si>
  <si>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</si>
  <si>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</si>
  <si>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</si>
  <si>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</si>
  <si>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</si>
  <si>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</si>
  <si>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</si>
  <si>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</si>
  <si>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</si>
  <si>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</si>
  <si>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</si>
  <si>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</si>
  <si>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</si>
  <si>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</si>
  <si>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</si>
  <si>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</si>
  <si>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</si>
  <si>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</si>
  <si>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</si>
  <si>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</si>
  <si>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</si>
  <si>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</si>
  <si>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</si>
  <si>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</si>
  <si>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</si>
  <si>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</si>
  <si>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</si>
  <si>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</si>
  <si>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</si>
  <si>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</si>
  <si>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</si>
  <si>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</si>
  <si>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</si>
  <si>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</si>
  <si>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</si>
  <si>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</si>
  <si>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</si>
  <si>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</si>
  <si>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</si>
  <si>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</si>
  <si>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</si>
  <si>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</si>
  <si>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</si>
  <si>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</si>
  <si>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</si>
  <si>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</si>
  <si>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</si>
  <si>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</si>
  <si>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</si>
  <si>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</si>
  <si>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</si>
  <si>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</si>
  <si>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</si>
  <si>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</si>
  <si>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</si>
  <si>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</si>
  <si>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</si>
  <si>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</si>
  <si>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</si>
  <si>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</si>
  <si>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</si>
  <si>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</si>
  <si>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</si>
  <si>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</si>
  <si>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</si>
  <si>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</si>
  <si>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</si>
  <si>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</si>
  <si>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</si>
  <si>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</si>
  <si>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</si>
  <si>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</si>
  <si>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</si>
  <si>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</si>
  <si>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</si>
  <si>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</si>
  <si>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</si>
  <si>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</si>
  <si>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</si>
  <si>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</si>
  <si>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</si>
  <si>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</si>
  <si>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</si>
  <si>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</si>
  <si>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</si>
  <si>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</si>
  <si>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</si>
  <si>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</si>
  <si>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</si>
  <si>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</si>
  <si>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</si>
  <si>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</si>
  <si>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</si>
  <si>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</si>
  <si>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</si>
  <si>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</si>
  <si>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</si>
  <si>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</si>
  <si>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</si>
  <si>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</si>
  <si>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</si>
  <si>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</si>
  <si>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</si>
  <si>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</si>
  <si>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</si>
  <si>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</si>
  <si>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</si>
  <si>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</si>
  <si>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</si>
  <si>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</si>
  <si>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</si>
  <si>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</si>
  <si>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</si>
  <si>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</si>
  <si>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</si>
  <si>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</si>
  <si>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</si>
  <si>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</si>
  <si>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</si>
  <si>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</si>
  <si>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</si>
  <si>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</si>
  <si>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</si>
  <si>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</si>
  <si>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</si>
  <si>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</si>
  <si>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</si>
  <si>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</si>
  <si>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</si>
  <si>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</si>
  <si>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</si>
  <si>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</si>
  <si>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</si>
  <si>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</si>
  <si>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</si>
  <si>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</si>
  <si>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</si>
  <si>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</si>
  <si>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</si>
  <si>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</si>
  <si>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</si>
  <si>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</si>
  <si>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</si>
  <si>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</si>
  <si>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</si>
  <si>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</si>
  <si>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</si>
  <si>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</si>
  <si>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</si>
  <si>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</si>
  <si>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</si>
  <si>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</si>
  <si>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</si>
  <si>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</si>
  <si>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</si>
  <si>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</si>
  <si>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</si>
  <si>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</si>
  <si>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</si>
  <si>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</si>
  <si>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</si>
  <si>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</si>
  <si>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</si>
  <si>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</si>
  <si>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</si>
  <si>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</si>
  <si>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</si>
  <si>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</si>
  <si>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</si>
  <si>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</si>
  <si>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</si>
  <si>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</si>
  <si>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</si>
  <si>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</si>
  <si>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</si>
  <si>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</si>
  <si>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</si>
  <si>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</si>
  <si>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</si>
  <si>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</si>
  <si>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</si>
  <si>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</si>
  <si>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</si>
  <si>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</si>
  <si>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</si>
  <si>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</si>
  <si>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</si>
  <si>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</si>
  <si>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</si>
  <si>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</si>
  <si>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</si>
  <si>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</si>
  <si>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</si>
  <si>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</si>
  <si>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</si>
  <si>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</si>
  <si>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</si>
  <si>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</si>
  <si>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</si>
  <si>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</si>
  <si>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</si>
  <si>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</si>
  <si>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</si>
  <si>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</si>
  <si>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</si>
  <si>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</si>
  <si>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</si>
  <si>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</si>
  <si>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</si>
  <si>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</si>
  <si>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</si>
  <si>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</si>
  <si>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</si>
  <si>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</si>
  <si>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</si>
  <si>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</si>
  <si>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</si>
  <si>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</si>
  <si>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</si>
  <si>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</si>
  <si>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</si>
  <si>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</si>
  <si>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</si>
  <si>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</si>
  <si>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</si>
  <si>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</si>
  <si>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</si>
  <si>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</si>
  <si>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</si>
  <si>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</si>
  <si>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</si>
  <si>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</si>
  <si>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</si>
  <si>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</si>
  <si>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</si>
  <si>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</si>
  <si>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</si>
  <si>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</si>
  <si>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</si>
  <si>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</si>
  <si>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</si>
  <si>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</si>
  <si>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</si>
  <si>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</si>
  <si>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</si>
  <si>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</si>
  <si>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</si>
  <si>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</si>
  <si>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</si>
  <si>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</si>
  <si>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</si>
  <si>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</si>
  <si>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</si>
  <si>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</si>
  <si>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</si>
  <si>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</si>
  <si>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</si>
  <si>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</si>
  <si>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</si>
  <si>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</si>
  <si>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</si>
  <si>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</si>
  <si>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</si>
  <si>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</si>
  <si>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</si>
  <si>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</si>
  <si>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</si>
  <si>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</si>
  <si>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</si>
  <si>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</si>
  <si>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</si>
  <si>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</si>
  <si>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</si>
  <si>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</si>
  <si>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</si>
  <si>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</si>
  <si>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</si>
  <si>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</si>
  <si>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</si>
  <si>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</si>
  <si>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</si>
  <si>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</si>
  <si>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</si>
  <si>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</si>
  <si>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</si>
  <si>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</si>
  <si>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</si>
  <si>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</si>
  <si>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</si>
  <si>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</si>
  <si>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</si>
  <si>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</si>
  <si>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</si>
  <si>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</si>
  <si>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</si>
  <si>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</si>
  <si>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</si>
  <si>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</si>
  <si>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</si>
  <si>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</si>
  <si>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</si>
  <si>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</si>
  <si>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</si>
  <si>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</si>
  <si>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</si>
  <si>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</si>
  <si>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</si>
  <si>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</si>
  <si>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</si>
  <si>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</si>
  <si>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</si>
  <si>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</si>
  <si>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</si>
  <si>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</si>
  <si>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</si>
  <si>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</si>
  <si>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</si>
  <si>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</si>
  <si>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</si>
  <si>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</si>
  <si>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</si>
  <si>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</si>
  <si>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</si>
  <si>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</si>
  <si>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</si>
  <si>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</si>
  <si>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</si>
  <si>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</si>
  <si>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</si>
  <si>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</si>
  <si>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</si>
  <si>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</si>
  <si>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</si>
  <si>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</si>
  <si>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</si>
  <si>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</si>
  <si>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</si>
  <si>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</si>
  <si>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</si>
  <si>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</si>
  <si>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</si>
  <si>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</si>
  <si>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</si>
  <si>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</si>
  <si>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</si>
  <si>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</si>
  <si>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</si>
  <si>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</si>
  <si>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</si>
  <si>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</si>
  <si>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</si>
  <si>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</si>
  <si>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</si>
  <si>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</si>
  <si>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</si>
  <si>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</si>
  <si>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</si>
  <si>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</si>
  <si>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</si>
  <si>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</si>
  <si>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</si>
  <si>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</si>
  <si>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</si>
  <si>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</si>
  <si>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</si>
  <si>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</si>
  <si>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</si>
  <si>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</si>
  <si>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</si>
  <si>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</si>
  <si>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</si>
  <si>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</si>
  <si>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</si>
  <si>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</si>
  <si>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</si>
  <si>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</si>
  <si>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</si>
  <si>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</si>
  <si>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</si>
  <si>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</si>
  <si>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</si>
  <si>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</si>
  <si>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</si>
  <si>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</si>
  <si>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</si>
  <si>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</si>
  <si>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</si>
  <si>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</si>
  <si>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</si>
  <si>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</si>
  <si>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</si>
  <si>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</si>
  <si>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</si>
  <si>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</si>
  <si>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</si>
  <si>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</si>
  <si>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</si>
  <si>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</si>
  <si>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</si>
  <si>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</si>
  <si>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</si>
  <si>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</si>
  <si>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</si>
  <si>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</si>
  <si>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</si>
  <si>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</si>
  <si>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</si>
  <si>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</si>
  <si>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</si>
  <si>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</si>
  <si>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</si>
  <si>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</si>
  <si>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</si>
  <si>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</si>
  <si>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</si>
  <si>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</si>
  <si>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</si>
  <si>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</si>
  <si>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</si>
  <si>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</si>
  <si>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</si>
  <si>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</si>
  <si>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</si>
  <si>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</si>
  <si>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</si>
  <si>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</si>
  <si>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</si>
  <si>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</si>
  <si>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</si>
  <si>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</si>
  <si>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</si>
  <si>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</si>
  <si>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</si>
  <si>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</si>
  <si>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</si>
  <si>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</si>
  <si>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</si>
  <si>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</si>
  <si>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</si>
  <si>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</si>
  <si>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</si>
  <si>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</si>
  <si>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</si>
  <si>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</si>
  <si>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</si>
  <si>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</si>
  <si>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</si>
  <si>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</si>
  <si>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</si>
  <si>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</si>
  <si>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</si>
  <si>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</si>
  <si>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</si>
  <si>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</si>
  <si>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</si>
  <si>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</si>
  <si>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</si>
  <si>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</si>
  <si>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</si>
  <si>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</si>
  <si>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</si>
  <si>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</si>
  <si>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</si>
  <si>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</si>
  <si>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</si>
  <si>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</si>
  <si>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</si>
  <si>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</si>
  <si>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</si>
  <si>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</si>
  <si>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</si>
  <si>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</si>
  <si>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</si>
  <si>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</si>
  <si>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</si>
  <si>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</si>
  <si>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</si>
  <si>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</si>
  <si>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</si>
  <si>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</si>
  <si>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</si>
  <si>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</si>
  <si>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</si>
  <si>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</si>
  <si>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</si>
  <si>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</si>
  <si>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</si>
  <si>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</si>
  <si>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</si>
  <si>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</si>
  <si>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</si>
  <si>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</si>
  <si>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</si>
  <si>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</si>
  <si>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</si>
  <si>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</si>
  <si>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</si>
  <si>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</si>
  <si>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</si>
  <si>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</si>
  <si>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</si>
  <si>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</si>
  <si>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</si>
  <si>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</si>
  <si>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</si>
  <si>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</si>
  <si>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</si>
  <si>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</si>
  <si>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</si>
  <si>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</si>
  <si>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</si>
  <si>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</si>
  <si>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</si>
  <si>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</si>
  <si>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</si>
  <si>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</si>
  <si>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</si>
  <si>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</si>
  <si>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</si>
  <si>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</si>
  <si>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</si>
  <si>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</si>
  <si>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</si>
  <si>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</si>
  <si>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</si>
  <si>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</si>
  <si>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</si>
  <si>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</si>
  <si>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</si>
  <si>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</si>
  <si>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</si>
  <si>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</si>
  <si>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</si>
  <si>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</si>
  <si>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</si>
  <si>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</si>
  <si>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</si>
  <si>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</si>
  <si>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</si>
  <si>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</si>
  <si>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</si>
  <si>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</si>
  <si>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</si>
  <si>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</si>
  <si>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</si>
  <si>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</si>
  <si>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</si>
  <si>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</si>
  <si>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</si>
  <si>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</si>
  <si>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</si>
  <si>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</si>
  <si>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</si>
  <si>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</si>
  <si>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</si>
  <si>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</si>
  <si>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</si>
  <si>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</si>
  <si>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</si>
  <si>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</si>
  <si>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</si>
  <si>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</si>
  <si>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</si>
  <si>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</si>
  <si>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</si>
  <si>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</si>
  <si>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</si>
  <si>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</si>
  <si>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</si>
  <si>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</si>
  <si>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</si>
  <si>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</si>
  <si>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</si>
  <si>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</si>
  <si>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</si>
  <si>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</si>
  <si>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</si>
  <si>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</si>
  <si>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</si>
  <si>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</si>
  <si>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</si>
  <si>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</si>
  <si>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</si>
  <si>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</si>
  <si>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</si>
  <si>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</si>
  <si>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</si>
  <si>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</si>
  <si>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</si>
  <si>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</si>
  <si>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</si>
  <si>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</si>
  <si>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</si>
  <si>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</si>
  <si>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</si>
  <si>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</si>
  <si>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</si>
  <si>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</si>
  <si>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</si>
  <si>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</si>
  <si>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</si>
  <si>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</si>
  <si>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</si>
  <si>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</si>
  <si>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</si>
  <si>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</si>
  <si>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</si>
  <si>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</si>
  <si>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</si>
  <si>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</si>
  <si>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</si>
  <si>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</si>
  <si>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</si>
  <si>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</si>
  <si>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</si>
  <si>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</si>
  <si>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</si>
  <si>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</si>
  <si>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</si>
  <si>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</si>
  <si>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</si>
  <si>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</si>
  <si>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</si>
  <si>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</si>
  <si>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</si>
  <si>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</si>
  <si>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</si>
  <si>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</si>
  <si>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</si>
  <si>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</si>
  <si>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</si>
  <si>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</si>
  <si>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</si>
  <si>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</si>
  <si>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</si>
  <si>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</si>
  <si>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</si>
  <si>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</si>
  <si>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</si>
  <si>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</si>
  <si>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</si>
  <si>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</si>
  <si>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</si>
  <si>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</si>
  <si>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</si>
  <si>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</si>
  <si>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</si>
  <si>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</si>
  <si>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</si>
  <si>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</si>
  <si>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</si>
  <si>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</si>
  <si>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</si>
  <si>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</si>
  <si>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</si>
  <si>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</si>
  <si>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</si>
  <si>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</si>
  <si>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</si>
  <si>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</si>
  <si>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</si>
  <si>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</si>
  <si>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</si>
  <si>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</si>
  <si>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</si>
  <si>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</si>
  <si>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</si>
  <si>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</si>
  <si>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</si>
  <si>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</si>
  <si>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</si>
  <si>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</si>
  <si>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</si>
  <si>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</si>
  <si>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</si>
  <si>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</si>
  <si>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</si>
  <si>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</si>
  <si>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</si>
  <si>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</si>
  <si>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</si>
  <si>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</si>
  <si>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</si>
  <si>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</si>
  <si>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</si>
  <si>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</si>
  <si>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</si>
  <si>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</si>
  <si>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</si>
  <si>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</si>
  <si>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</si>
  <si>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</si>
  <si>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</si>
  <si>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</si>
  <si>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</si>
  <si>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</si>
  <si>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</si>
  <si>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</si>
  <si>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</si>
  <si>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</si>
  <si>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</si>
  <si>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</si>
  <si>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</si>
  <si>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</si>
  <si>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</si>
  <si>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</si>
  <si>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</si>
  <si>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</si>
  <si>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</si>
  <si>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</si>
  <si>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</si>
  <si>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</si>
  <si>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</si>
  <si>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</si>
  <si>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</si>
  <si>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</si>
  <si>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</si>
  <si>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</si>
  <si>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</si>
  <si>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</si>
  <si>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</si>
  <si>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</si>
  <si>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</si>
  <si>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</si>
  <si>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</si>
  <si>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</si>
  <si>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</si>
  <si>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</si>
  <si>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</si>
  <si>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</si>
  <si>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</si>
  <si>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</si>
  <si>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</si>
  <si>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</si>
  <si>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</si>
  <si>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</si>
  <si>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</si>
  <si>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</si>
  <si>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</si>
  <si>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</si>
  <si>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</si>
  <si>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</si>
  <si>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</si>
  <si>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</si>
  <si>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</si>
  <si>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</si>
  <si>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</si>
  <si>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</si>
  <si>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</si>
  <si>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</si>
  <si>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</si>
  <si>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</si>
  <si>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</si>
  <si>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</si>
  <si>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</si>
  <si>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</si>
  <si>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</si>
  <si>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</si>
  <si>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</si>
  <si>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</si>
  <si>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</si>
  <si>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</si>
  <si>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</si>
  <si>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</si>
  <si>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</si>
  <si>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</si>
  <si>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</si>
  <si>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</si>
  <si>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</si>
  <si>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</si>
  <si>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</si>
  <si>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</si>
  <si>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</si>
  <si>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</si>
  <si>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</si>
  <si>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</si>
  <si>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</si>
  <si>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</si>
  <si>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</si>
  <si>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</si>
  <si>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</si>
  <si>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</si>
  <si>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</si>
  <si>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</si>
  <si>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</si>
  <si>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</si>
  <si>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</si>
  <si>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</si>
  <si>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</si>
  <si>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</si>
  <si>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</si>
  <si>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</si>
  <si>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</si>
  <si>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</si>
  <si>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</si>
  <si>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</si>
  <si>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</si>
  <si>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</si>
  <si>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</si>
  <si>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</si>
  <si>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</si>
  <si>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</si>
  <si>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</si>
  <si>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</si>
  <si>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</si>
  <si>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</si>
  <si>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</si>
  <si>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</si>
  <si>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</si>
  <si>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</si>
  <si>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</si>
  <si>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</si>
  <si>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</si>
  <si>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</si>
  <si>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</si>
  <si>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</si>
  <si>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</si>
  <si>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</si>
  <si>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</si>
  <si>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</si>
  <si>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</si>
  <si>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</si>
  <si>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</si>
  <si>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</si>
  <si>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</si>
  <si>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</si>
  <si>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</si>
  <si>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</si>
  <si>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</si>
  <si>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</si>
  <si>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</si>
  <si>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</si>
  <si>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</si>
  <si>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</si>
  <si>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</si>
  <si>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</si>
  <si>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</si>
  <si>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</si>
  <si>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</si>
  <si>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</si>
  <si>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</si>
  <si>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</si>
  <si>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</si>
  <si>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</si>
  <si>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</si>
  <si>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</si>
  <si>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</si>
  <si>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</si>
  <si>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</si>
  <si>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</si>
  <si>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</si>
  <si>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</si>
  <si>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</si>
  <si>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</si>
  <si>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</si>
  <si>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</si>
  <si>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</si>
  <si>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</si>
  <si>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</si>
  <si>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</si>
  <si>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</si>
  <si>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</si>
  <si>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</si>
  <si>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</si>
  <si>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</si>
  <si>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</si>
  <si>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</si>
  <si>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</si>
  <si>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</si>
  <si>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</si>
  <si>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</si>
  <si>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</si>
  <si>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</si>
  <si>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</si>
  <si>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</si>
  <si>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</si>
  <si>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</si>
  <si>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</si>
  <si>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</si>
  <si>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</si>
  <si>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</si>
  <si>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</si>
  <si>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</si>
  <si>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</si>
  <si>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</si>
  <si>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</si>
  <si>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</si>
  <si>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</si>
  <si>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</si>
  <si>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</si>
  <si>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</si>
  <si>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</si>
  <si>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</si>
  <si>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</si>
  <si>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</si>
  <si>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</si>
  <si>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</si>
  <si>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</si>
  <si>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</si>
  <si>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</si>
  <si>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</si>
  <si>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</si>
  <si>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</si>
  <si>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</si>
  <si>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</si>
  <si>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</si>
  <si>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</si>
  <si>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</si>
  <si>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</si>
  <si>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</si>
  <si>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</si>
  <si>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</si>
  <si>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</si>
  <si>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</si>
  <si>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</si>
  <si>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</si>
  <si>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</si>
  <si>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</si>
  <si>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</si>
  <si>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</si>
  <si>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</si>
  <si>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</si>
  <si>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</si>
  <si>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</si>
  <si>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</si>
  <si>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</si>
  <si>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</si>
  <si>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</si>
  <si>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</si>
  <si>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</si>
  <si>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</si>
  <si>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</si>
  <si>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</si>
  <si>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</si>
  <si>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</si>
  <si>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</si>
  <si>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</si>
  <si>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</si>
  <si>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</si>
  <si>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</si>
  <si>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</si>
  <si>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</si>
  <si>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</si>
  <si>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</si>
  <si>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</si>
  <si>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</si>
  <si>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</si>
  <si>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</si>
  <si>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</si>
  <si>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</si>
  <si>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</si>
  <si>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</si>
  <si>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</si>
  <si>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</si>
  <si>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</si>
  <si>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</si>
  <si>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</si>
  <si>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</si>
  <si>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</si>
  <si>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</si>
  <si>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</si>
  <si>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</si>
  <si>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</si>
  <si>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</si>
  <si>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</si>
  <si>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</si>
  <si>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</si>
  <si>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</si>
  <si>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</si>
  <si>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</si>
  <si>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</si>
  <si>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</si>
  <si>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</si>
  <si>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</si>
  <si>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</si>
  <si>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</si>
  <si>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</si>
  <si>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</si>
  <si>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</si>
  <si>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</si>
  <si>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</si>
  <si>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</si>
  <si>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</si>
  <si>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</si>
  <si>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</si>
  <si>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</si>
  <si>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</si>
  <si>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</si>
  <si>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</si>
  <si>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</si>
  <si>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</si>
  <si>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</si>
  <si>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</si>
  <si>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</si>
  <si>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</si>
  <si>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</si>
  <si>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</si>
  <si>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</si>
  <si>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</si>
  <si>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</si>
  <si>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</si>
  <si>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</si>
  <si>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</si>
  <si>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</si>
  <si>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</si>
  <si>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</si>
  <si>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</si>
  <si>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</si>
  <si>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</si>
  <si>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</si>
  <si>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</si>
  <si>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</si>
  <si>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</si>
  <si>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Mas no quiero, hermanos, que ignoréis que nuestros padres todos estuvieron bajo la nube, y todos pasaron a través del mar;</t>
  </si>
  <si>
    <t>Ni murmuréis, como algunos de ellos murmuraron, y fueron destruidos por el destructor.</t>
  </si>
  <si>
    <t>Y todas estas cosas les acontecieron como ejemplo; y están escritas para amonestarnos a nosotros, sobre quienes los fines de los siglos han venido.</t>
  </si>
  <si>
    <t>Así que, el que piensa estar firme, mire que no caiga.</t>
  </si>
  <si>
    <t>No os ha tomado tentación, sino humana; mas fiel es Dios, que no os dejará ser tentados más de lo que podéis soportar; sino que con la tentación dará también la salida, para que podáis resistir.</t>
  </si>
  <si>
    <t>Por tanto, amados míos, huid de la idolatría.</t>
  </si>
  <si>
    <t>Como a sabios hablo; juzgad vosotros lo que digo.</t>
  </si>
  <si>
    <t>La copa de bendición que bendecimos, ¿no es la comunión de la sangre de Cristo? El pan que partimos, ¿no es la comunión del cuerpo de Cristo?</t>
  </si>
  <si>
    <t>Porque nosotros, siendo muchos somos un solo pan, y un solo cuerpo; pues todos participamos de aquel mismo pan.</t>
  </si>
  <si>
    <t>Mirad a Israel según la carne; los que comen de los sacrificios, ¿no son partícipes del altar?</t>
  </si>
  <si>
    <t>¿Qué digo, pues? ¿Que el ídolo es algo, o que sea algo lo que es sacrificado a los ídolos?</t>
  </si>
  <si>
    <t>y todos en Moisés fueron bautizados en la nube y en el mar;</t>
  </si>
  <si>
    <t>Antes digo que lo que los gentiles sacrifican, a los demonios lo sacrifican, y no a Dios; y no quiero que vosotros os hagáis partícipes con los demonios.</t>
  </si>
  <si>
    <t>No podéis beber la copa del Señor, y la copa de los demonios; no podéis participar de la mesa del Señor, y de la mesa de los demonios.</t>
  </si>
  <si>
    <t>¿Provocaremos a celos al Señor? ¿Somos más fuertes que Él?</t>
  </si>
  <si>
    <t>Todo me es lícito, pero no todo conviene; todo me es lícito, pero no todo edifica.</t>
  </si>
  <si>
    <t>Ninguno busque su propio bien, sino el del otro.</t>
  </si>
  <si>
    <t>De todo lo que se vende en la carnicería, comed, sin preguntar nada por causa de la conciencia;</t>
  </si>
  <si>
    <t>porque del Señor es la tierra y su plenitud.</t>
  </si>
  <si>
    <t>Si algún no creyente os convida, y queréis ir, de todo lo que se os ponga delante comed, sin preguntar nada por causa de la conciencia.</t>
  </si>
  <si>
    <t>Pero si alguien os dice: Esto fue sacrificado a los ídolos; no lo comáis, por causa de aquel que lo declaró, y por causa de la conciencia; porque del Señor es la tierra y su plenitud.</t>
  </si>
  <si>
    <t>La conciencia, digo, no la tuya, sino la del otro. Pues ¿por qué se ha de juzgar mi libertad por la conciencia de otro?</t>
  </si>
  <si>
    <t>y todos comieron el mismo alimento espiritual;</t>
  </si>
  <si>
    <t>Y si yo con agradecimiento participo, ¿por qué he de ser difamado por lo que doy gracias?</t>
  </si>
  <si>
    <t>Si pues coméis, o bebéis, o hacéis otra cosa, hacedlo todo para la gloria de Dios.</t>
  </si>
  <si>
    <t>No seáis ofensa, ni a judíos, ni a gentiles, ni a la iglesia de Dios;</t>
  </si>
  <si>
    <t>Como también yo en todas las cosas agrado a todos, no procurando mi propio beneficio, sino el de muchos, para que sean salvos.</t>
  </si>
  <si>
    <t>y todos bebieron la misma bebida espiritual; porque bebían de la Roca espiritual que los seguía, y la Roca era Cristo.</t>
  </si>
  <si>
    <t>Pero Dios no se agradó de muchos de ellos; por lo cual quedaron postrados en el desierto.</t>
  </si>
  <si>
    <t>Pero estas cosas fueron ejemplo para nosotros, a fin de que no codiciemos cosas malas, como ellos codiciaron.</t>
  </si>
  <si>
    <t>Ni seáis idólatras, como algunos de ellos, según está escrito: Se sentó el pueblo a comer y a beber, y se levantaron a jugar.</t>
  </si>
  <si>
    <t>Ni forniquemos, como algunos de ellos fornicaron, y cayeron en un día veintitrés mil.</t>
  </si>
  <si>
    <t>Ni tentemos a Cristo, como también algunos de ellos le tentaron, y perecieron por las serpientes.</t>
  </si>
  <si>
    <t>Sed seguidores de mí, así como yo de Cristo.</t>
  </si>
  <si>
    <t>Por lo cual, la mujer debe tener señal de autoridad sobre su cabeza, por causa de los ángeles.</t>
  </si>
  <si>
    <t>Mas en el Señor, ni el varón es sin la mujer, ni la mujer sin el varón.</t>
  </si>
  <si>
    <t>Porque así como la mujer procede del varón, también el varón nace por causa de la mujer; pero todo procede de Dios.</t>
  </si>
  <si>
    <t>Juzgad vosotros mismos: ¿Es propio que la mujer ore a Dios sin cubrirse?</t>
  </si>
  <si>
    <t>La naturaleza misma ¿no os enseña que es deshonroso al varón traer el cabello largo?</t>
  </si>
  <si>
    <t>Pero si una mujer tiene cabello largo, le es honroso; porque en lugar de velo le es dado el cabello.</t>
  </si>
  <si>
    <t>Con todo, si alguno quiere ser contencioso, nosotros no tenemos tal costumbre, ni las iglesias de Dios.</t>
  </si>
  <si>
    <t>Pero en esto que os declaro, no os alabo; porque os reunís no para lo mejor, sino para lo peor.</t>
  </si>
  <si>
    <t>Pues en primer lugar, cuando os reunís en la iglesia, oigo que hay entre vosotros divisiones; y en parte lo creo.</t>
  </si>
  <si>
    <t>Porque es necesario que también entre vosotros haya herejías, para que los que son aprobados se manifiesten entre vosotros.</t>
  </si>
  <si>
    <t>Y os alabo, hermanos, porque en todo os acordáis de mí, y retenéis las ordenanzas tal como os las entregué.</t>
  </si>
  <si>
    <t>Así que cuando vosotros os reunís en un lugar, esto no es comer la cena del Señor.</t>
  </si>
  <si>
    <t>Pues al comer, cada uno se adelanta a tomar su propia cena; y uno tiene hambre, y otro está embriagado.</t>
  </si>
  <si>
    <t>¿Acaso no tenéis casas en que comáis y bebáis? ¿O menospreciáis la iglesia de Dios y avergonzáis a los que no tienen? ¿Qué os diré? ¿Os alabaré en esto? No os alabo.</t>
  </si>
  <si>
    <t>Porque yo recibí del Señor lo que también os he enseñado: Que el Señor Jesús, la noche que fue entregado, tomó pan;</t>
  </si>
  <si>
    <t>y habiendo dado gracias, lo partió, y dijo: Tomad, comed; esto es mi cuerpo que por vosotros es partido; haced esto en memoria de mí.</t>
  </si>
  <si>
    <t>Asimismo tomó también la copa, después de haber cenado, diciendo: Esta copa es el nuevo testamento en mi sangre; haced esto todas las veces que la bebiereis, en memoria de mí.</t>
  </si>
  <si>
    <t>Porque todas las veces que comiereis este pan, y bebiereis esta copa, la muerte del Señor anunciáis hasta que Él venga.</t>
  </si>
  <si>
    <t>De manera que cualquiera que comiere este pan, o bebiere la copa del Señor indignamente, será culpado del cuerpo y de la sangre del Señor.</t>
  </si>
  <si>
    <t>Por tanto, examínese cada uno a sí mismo, y coma así del pan, y beba de la copa.</t>
  </si>
  <si>
    <t>Porque el que come y bebe indignamente, come y bebe juicio para sí, no discerniendo el cuerpo del Señor.</t>
  </si>
  <si>
    <t>Mas quiero que sepáis que Cristo es la cabeza de todo varón; y el varón es la cabeza de la mujer; y Dios la cabeza de Cristo.</t>
  </si>
  <si>
    <t>Por lo cual hay muchos debilitados y enfermos entre vosotros; y muchos duermen.</t>
  </si>
  <si>
    <t>Que si nos juzgásemos a nosotros mismos, no seríamos juzgados.</t>
  </si>
  <si>
    <t>Mas siendo juzgados, somos castigados por el Señor, para que no seamos condenados con el mundo.</t>
  </si>
  <si>
    <t>Así que, hermanos míos, cuando os reunís a comer, esperaos unos a otros.</t>
  </si>
  <si>
    <t>Y si alguno tuviere hambre, coma en su casa; para que no os reunáis para condenación. Y las demás cosas las pondré en orden cuando yo fuere.</t>
  </si>
  <si>
    <t>Todo varón que ora o profetiza cubierta la cabeza, deshonra su cabeza.</t>
  </si>
  <si>
    <t>Mas toda mujer que ora o profetiza no cubierta su cabeza, deshonra su cabeza; porque lo mismo es que si se rapase.</t>
  </si>
  <si>
    <t>Porque si la mujer no se cubre, que se corte también el cabello; y si le es vergonzoso a la mujer trasquilarse o raparse, cúbrase.</t>
  </si>
  <si>
    <t>Pero el varón no debe cubrir su cabeza, ya que él es la imagen y gloria de Dios; pero la mujer es la gloria del varón.</t>
  </si>
  <si>
    <t>Porque el varón no procede de la mujer, sino la mujer del varón.</t>
  </si>
  <si>
    <t>Porque tampoco el varón fue creado por causa de la mujer, sino la mujer por causa del varón.</t>
  </si>
  <si>
    <t>Y en cuanto a los dones espirituales, no quiero hermanos, que ignoréis.</t>
  </si>
  <si>
    <t>a otro, el hacer milagros, y a otro, profecía; a otro, discernimiento de espíritus; a otro, diversos géneros de lenguas; y a otro, interpretación de lenguas.</t>
  </si>
  <si>
    <t>Pero todas estas cosas las hace uno y el mismo Espíritu, repartiendo en particular a cada uno como Él quiere.</t>
  </si>
  <si>
    <t>Porque así como el cuerpo es uno, y tiene muchos miembros, pero todos los miembros del cuerpo, siendo muchos, son un solo cuerpo, así también Cristo.</t>
  </si>
  <si>
    <t>Porque por un solo Espíritu somos todos bautizados en un cuerpo, ya ­sean judíos o gentiles, ya sean siervos o libres; y todos hemos bebido de un mismo Espíritu.</t>
  </si>
  <si>
    <t>Porque el cuerpo no es un solo miembro, sino muchos.</t>
  </si>
  <si>
    <t>Si dijere el pie: Porque no soy mano, no soy del cuerpo; ¿por eso no será del cuerpo?</t>
  </si>
  <si>
    <t>Y si dijere la oreja: Porque no soy ojo, no soy del cuerpo; ¿por eso no será del cuerpo?</t>
  </si>
  <si>
    <t>Si todo el cuerpo fuese ojo, ¿dónde estaría el oído? Si todo fuese oído, ¿dónde estaría el olfato?</t>
  </si>
  <si>
    <t>Mas ahora Dios ha colocado los miembros cada uno de ellos en el cuerpo, como Él quiso.</t>
  </si>
  <si>
    <t>Que si todos fueran un solo miembro, ¿dónde estaría el cuerpo?</t>
  </si>
  <si>
    <t>Sabéis que vosotros erais gentiles, llevados, como se os llevaba, a los ídolos mudos.</t>
  </si>
  <si>
    <t>Mas ahora son muchos los miembros, pero un solo cuerpo.</t>
  </si>
  <si>
    <t>Y el ojo no puede decir a la mano: No te necesito: Ni tampoco la cabeza a los pies: No tengo necesidad de vosotros.</t>
  </si>
  <si>
    <t>Antes bien, los miembros del cuerpo que parecen más débiles, son los más necesarios;</t>
  </si>
  <si>
    <t>y los miembros del cuerpo que estimamos menos dignos, a éstos vestimos más dignamente; y los que en nosotros son menos decorosos, son tratados con mucho más decoro.</t>
  </si>
  <si>
    <t>Porque los miembros que en nosotros son más decorosos, no tienen necesidad; pero Dios ordenó el cuerpo, dando más abundante honor al que le faltaba;</t>
  </si>
  <si>
    <t>para que no haya desavenencia en el cuerpo, sino que los miembros todos se preocupen los unos por los otros.</t>
  </si>
  <si>
    <t>Y si un miembro padece, todos los miembros se duelen con él; o si un miembro es honrado, todos los miembros con él se regocijan.</t>
  </si>
  <si>
    <t>Vosotros, pues, sois el cuerpo de Cristo, y miembros en particular.</t>
  </si>
  <si>
    <t>Y a unos puso Dios en la iglesia, primeramente apóstoles, lo segundo profetas, lo tercero maestros; luego milagros; después dones de sanidades, ayudas, gobernaciones, diversidad de lenguas.</t>
  </si>
  <si>
    <t>¿Son todos apóstoles? ¿Son todos profetas? ¿Todos maestros? ¿Hacen todos milagros?</t>
  </si>
  <si>
    <t>Por tanto, os hago saber que nadie que hable por el Espíritu de Dios, llama anatema a Jesús; y nadie puede llamar a Jesús Señor, sino por el Espíritu Santo.</t>
  </si>
  <si>
    <t>¿Tienen todos dones de sanidad? ¿Todos hablan lenguas? ¿Interpretan todos?</t>
  </si>
  <si>
    <t>Procurad, pues, los dones mejores; mas yo os muestro un camino aun más excelente.</t>
  </si>
  <si>
    <t>Ahora bien, hay diversidad de dones; pero el mismo Espíritu es.</t>
  </si>
  <si>
    <t>Y hay diversidad de ministerios; pero el mismo Señor es.</t>
  </si>
  <si>
    <t>Y hay diversidad de operaciones; pero es el mismo Dios el que hace todas las cosas en todos.</t>
  </si>
  <si>
    <t>Pero a cada uno le es dada manifestación del Espíritu para provecho.</t>
  </si>
  <si>
    <t>Porque a la verdad, a éste es dada por el Espíritu palabra de sabiduría; a otro, palabra de conocimiento por el mismo Espíritu;</t>
  </si>
  <si>
    <t>a otro, fe por el mismo Espíritu, y a otro, dones de sanidades por el mismo Espíritu;</t>
  </si>
  <si>
    <t>Si yo hablase lenguas humanas y angélicas, y no tengo caridad, vengo a ser como metal que resuena, o címbalo que retiñe.</t>
  </si>
  <si>
    <t>mas cuando venga lo que es perfecto, entonces lo que es en parte se acabará.</t>
  </si>
  <si>
    <t>Cuando yo era niño, hablaba como niño, pensaba como niño, juzgaba como niño, mas cuando ya fui hombre hecho, dejé lo que era de niño.</t>
  </si>
  <si>
    <t>Y ahora vemos por espejo, oscuramente; mas entonces veremos cara a cara; ahora conozco en parte; mas entonces conoceré como soy conocido.</t>
  </si>
  <si>
    <t>Y ahora permanecen la fe, la esperanza y la caridad, estas tres; pero la mayor de ellas es la caridad.</t>
  </si>
  <si>
    <t>Y si tuviese el don de profecía, y entendiese todos los misterios y toda ciencia; y si tuviese toda la fe, de tal manera que trasladase los montes, y no tengo caridad, nada soy.</t>
  </si>
  <si>
    <t>Y si repartiese todos mis bienes para dar de comer a los pobres, y si entregase mi cuerpo para ser quemado, y no tengo caridad, de nada me sirve.</t>
  </si>
  <si>
    <t>La caridad es sufrida, es benigna; La caridad no tiene envidia, la caridad no es jactanciosa, no se envanece;</t>
  </si>
  <si>
    <t>no hace nada indebido, no busca lo suyo, no se irrita, no piensa el mal;</t>
  </si>
  <si>
    <t>no se goza en la injusticia, mas se goza en la verdad;</t>
  </si>
  <si>
    <t>todo lo sufre, todo lo cree, todo lo espera, todo lo soporta.</t>
  </si>
  <si>
    <t>La caridad nunca deja de ser; mas las profecías se acabarán, y cesarán las lenguas, y la ciencia acabará.</t>
  </si>
  <si>
    <t>Porque en parte conocemos, y en parte profetizamos;</t>
  </si>
  <si>
    <t>Seguid la caridad; y desead los dones espirituales, mas sobre todo que profeticéis.</t>
  </si>
  <si>
    <t>Hay, por ejemplo, tantas clases de idiomas en el mundo, y ninguno de ellos carece de significado.</t>
  </si>
  <si>
    <t>Pero si yo ignoro el significado de lo que se dice, seré extranjero al que habla, y el que habla será extranjero para mí.</t>
  </si>
  <si>
    <t>Así también vosotros; pues que anheláis dones espirituales, procurad abundar en ellos para la edificación de la iglesia.</t>
  </si>
  <si>
    <t>Por lo cual, el que habla en lengua desconocida, pida en oración que pueda interpretar.</t>
  </si>
  <si>
    <t>Porque si yo oro en lengua desconocida, mi espíritu ora, pero mi entendimiento queda sin fruto.</t>
  </si>
  <si>
    <t>¿Qué hay entonces? Oraré con el espíritu, pero oraré también con el entendimiento; cantaré con el espíritu, pero cantaré también con el entendimiento.</t>
  </si>
  <si>
    <t>De otra manera, si bendices sólo con el espíritu, el que ocupa el lugar de un simple oyente, ¿cómo dirá amén a tu acción de gracias? pues no sabe lo que has dicho.</t>
  </si>
  <si>
    <t>Porque tú, a la verdad, bien das gracias; pero el otro no es edificado.</t>
  </si>
  <si>
    <t>Doy gracias a mi Dios que hablo en lenguas más que todos vosotros;</t>
  </si>
  <si>
    <t>pero en la iglesia prefiero hablar cinco palabras con mi entendimiento, para enseñar también a otros, que diez mil palabras en lengua desconocida.</t>
  </si>
  <si>
    <t>Porque el que habla en lengua desconocida, no habla a los hombres, sino a Dios; pues nadie le entiende, aunque en espíritu hable misterios.</t>
  </si>
  <si>
    <t>Hermanos, no seáis niños en el entendimiento; sino sed niños en la malicia, pero hombres en el entendimiento.</t>
  </si>
  <si>
    <t>En la ley está escrito: En otras lenguas y con otros labios hablaré a este pueblo; y ni aun así me oirán, dice el Señor.</t>
  </si>
  <si>
    <t>Así que, las lenguas son por señal, no a los creyentes, sino a los incrédulos; pero la profecía, no a los incrédulos, sino a los creyentes.</t>
  </si>
  <si>
    <t>De manera que, si toda la iglesia se reúne en un lugar, y todos hablan en lenguas, y entran indoctos o incrédulos, ¿no dirán que estáis locos?</t>
  </si>
  <si>
    <t>Pero si todos profetizan, y entra algún incrédulo o indocto, por todos es convencido, por todos es juzgado;</t>
  </si>
  <si>
    <t>y de esta manera los secretos de su corazón se hacen manifiestos; y así, postrándose sobre su rostro, adorará a Dios, declarando que en verdad Dios está en vosotros.</t>
  </si>
  <si>
    <t>¿Qué hay, pues, hermanos? Cuando os reunís, cada uno de vosotros tiene salmo, tiene doctrina, tiene lengua, tiene revelación, tiene interpretación: Hágase todo para edificación.</t>
  </si>
  <si>
    <t>Si alguno habla en lengua desconocida, sea esto por dos, o a lo más tres, y por turno; y uno interprete.</t>
  </si>
  <si>
    <t>Pero si no hay intérprete, calle en la iglesia, y hable a sí mismo y a Dios.</t>
  </si>
  <si>
    <t>Asimismo, los profetas hablen dos o tres, y los demás juzguen.</t>
  </si>
  <si>
    <t>Mas el que profetiza, habla a los hombres para edificación, y exhortación, y consolación.</t>
  </si>
  <si>
    <t>Y si algo le es revelado a otro que está sentado, calle el primero.</t>
  </si>
  <si>
    <t>Porque podéis profetizar todos uno por uno, para que todos aprendan, y todos sean exhortados.</t>
  </si>
  <si>
    <t>Y los espíritus de los profetas están sujetos a los profetas;</t>
  </si>
  <si>
    <t>porque Dios no es autor de confusión, sino de paz; como en todas las iglesias de los santos.</t>
  </si>
  <si>
    <t>Vuestras mujeres callen en las iglesias; porque no les es permitido hablar, sino que estén sujetas, como también la ley lo dice.</t>
  </si>
  <si>
    <t>Y si quieren aprender alguna cosa, pregunten en casa a sus maridos; porque vergonzoso es que una mujer hable en la iglesia.</t>
  </si>
  <si>
    <t>¿Acaso ha salido de vosotros la palabra de Dios? ¿O solamente a vosotros ha llegado?</t>
  </si>
  <si>
    <t>Si alguno se cree profeta, o espiritual, reconozca que lo que os escribo son mandamientos del Señor.</t>
  </si>
  <si>
    <t>Pero si alguno es ignorante, sea ignorante.</t>
  </si>
  <si>
    <t>Así que, hermanos, procurad profetizar, y no impidáis el hablar lenguas.</t>
  </si>
  <si>
    <t>El que habla en lengua desconocida, a sí mismo se edifica; pero el que profetiza, edifica a la iglesia.</t>
  </si>
  <si>
    <t>Pero hágase todo decentemente y con orden.</t>
  </si>
  <si>
    <t>Yo quisiera que todos vosotros hablaseis en lenguas, pero más que profetizaseis; porque mayor es el que profetiza que el que habla en lenguas, a no ser que las interprete para que la iglesia reciba edificación.</t>
  </si>
  <si>
    <t>Ahora pues, hermanos, si yo vengo a vosotros hablando en lenguas, ¿qué os aprovechará, si no os hablo, o con revelación, o con ciencia, o con profecía, o con doctrina?</t>
  </si>
  <si>
    <t>Y aun las cosas inanimadas que hacen sonidos, ya sea la flauta, o el arpa; si no dan distinción de sonidos, ¿cómo se sabrá lo que se toca con la flauta o con el arpa?</t>
  </si>
  <si>
    <t>Y si la trompeta da un sonido incierto, ¿quién se preparará para la batalla?</t>
  </si>
  <si>
    <t>Así también vosotros, si por la lengua no habláis palabra bien entendible, ¿cómo se sabrá lo que se dice? Pues hablaréis al aire.</t>
  </si>
  <si>
    <t>Además os declaro, hermanos, el evangelio que os he predicado, el cual también recibisteis, en el cual estáis firmes;</t>
  </si>
  <si>
    <t>Mas por la gracia de Dios soy lo que soy; y su gracia no ha sido en vano para conmigo; antes he trabajado más que todos ellos; pero no yo, sino la gracia de Dios que ha sido conmigo.</t>
  </si>
  <si>
    <t>Así que, ya sea yo o ellos, así predicamos, y así habéis creído.</t>
  </si>
  <si>
    <t>Y si se predica que Cristo resucitó de los muertos, ¿cómo dicen algunos entre vosotros que no hay resurrección de muertos?</t>
  </si>
  <si>
    <t>Porque si no hay resurrección de muertos, tampoco Cristo resucitó.</t>
  </si>
  <si>
    <t>Y si Cristo no resucitó, vana es entonces nuestra predicación, vana es también vuestra fe.</t>
  </si>
  <si>
    <t>Y además somos hallados falsos testigos de Dios; porque hemos testificado de Dios, que Él resucitó a Cristo; al cual no resucitó, si en verdad los muertos no resucitan.</t>
  </si>
  <si>
    <t>Porque si los muertos no resucitan, tampoco Cristo resucitó.</t>
  </si>
  <si>
    <t>Y si Cristo no resucitó, vana es vuestra fe; aún estáis en vuestros pecados.</t>
  </si>
  <si>
    <t>Entonces también los que durmieron en Cristo perecieron.</t>
  </si>
  <si>
    <t>Si sólo en esta vida esperamos en Cristo, somos los más miserables de todos los hombres.</t>
  </si>
  <si>
    <t>por el cual asimismo sois salvos, si retenéis la palabra que os he predicado, si no habéis creído en vano.</t>
  </si>
  <si>
    <t>Mas ahora Cristo ha resucitado de los muertos; primicias de los que durmieron es hecho.</t>
  </si>
  <si>
    <t>Y por cuanto la muerte entró por un hombre, también por un hombre la resurrección de los muertos.</t>
  </si>
  <si>
    <t>Porque así como en Adán todos mueren, así también en Cristo todos serán vivificados.</t>
  </si>
  <si>
    <t>Pero cada uno en su debido orden: Cristo las primicias; luego los que son de Cristo, en su venida.</t>
  </si>
  <si>
    <t>Luego vendrá el fin; cuando haya entregado el reino al Dios y Padre, cuando haya abatido todo dominio y toda autoridad y poder.</t>
  </si>
  <si>
    <t>Porque es menester que Él reine, hasta que haya puesto a todos sus enemigos debajo de sus pies.</t>
  </si>
  <si>
    <t>Y el postrer enemigo que será destruido es la muerte.</t>
  </si>
  <si>
    <t>Porque todas las cosas sujetó debajo de sus pies. Pero cuando dice: Todas las cosas son sujetadas a Él, claramente se exceptúa a Aquél que sujetó a Él todas las cosas.</t>
  </si>
  <si>
    <t>Y cuando todas las cosas le estén sujetas, entonces también el Hijo mismo se sujetará a Aquél que sujetó a Él todas las cosas, para que Dios sea todo en todos.</t>
  </si>
  <si>
    <t>De otro modo, ¿qué harán los que se bautizan por los muertos, si en ninguna manera los muertos resucitan? ¿Por qué, pues, se bautizan por los muertos?</t>
  </si>
  <si>
    <t>Porque primeramente os he entregado lo que asimismo recibí: Que Cristo murió por nuestros pecados conforme a las Escrituras;</t>
  </si>
  <si>
    <t>¿Y por qué nosotros peligramos a toda hora?</t>
  </si>
  <si>
    <t>Os aseguro por la gloria que de vosotros tengo en Cristo Jesús Señor nuestro, que cada día muero.</t>
  </si>
  <si>
    <t>Si como hombre batallé en Éfeso contra bestias, ¿qué me aprovecha? Si los muertos no resucitan, comamos y bebamos, que mañana moriremos.</t>
  </si>
  <si>
    <t>No os engañéis; las malas conversaciones corrompen las buenas costumbres.</t>
  </si>
  <si>
    <t>Despertad a justicia, y no pequéis; porque algunos no conocen a Dios; para vergüenza vuestra lo digo.</t>
  </si>
  <si>
    <t>Pero dirá alguno: ¿Cómo resucitarán los muertos? ¿Con qué cuerpo vendrán?</t>
  </si>
  <si>
    <t>Necio, lo que tú siembras no revive, si antes no muere.</t>
  </si>
  <si>
    <t>Y lo que siembras, no siembras el cuerpo que ha de ser, sino el grano desnudo, ya sea de trigo o de otro grano;</t>
  </si>
  <si>
    <t>pero Dios le da el cuerpo como Él quiere, y a cada semilla su propio cuerpo.</t>
  </si>
  <si>
    <t>No toda carne es la misma carne; pues una carne es la de los hombres, y otra carne la de los animales, y otra la de los peces, y otra la de las aves.</t>
  </si>
  <si>
    <t>y que fue sepultado, y que resucitó al tercer día, conforme a las Escrituras;</t>
  </si>
  <si>
    <t>También hay cuerpos celestiales, y cuerpos terrenales; pero una es la gloria de los celestiales, y otra la de los terrenales.</t>
  </si>
  <si>
    <t>Una es la gloria del sol, y otra la gloria de la luna, y otra la gloria de las estrellas; porque una estrella es diferente de otra estrella en gloria.</t>
  </si>
  <si>
    <t>Así también es la resurrección de los muertos. Se siembra en corrupción, se levantará en incorrupción;</t>
  </si>
  <si>
    <t>se siembra en deshonra, se levantará en gloria; se siembra en flaqueza, se levantará en poder;</t>
  </si>
  <si>
    <t>se siembra cuerpo natural, resucitará cuerpo espiritual. Hay cuerpo natural, y hay cuerpo espiritual.</t>
  </si>
  <si>
    <t>Y así está escrito: El primer hombre Adán fue hecho un alma viviente; el postrer Adán, un espíritu vivificante.</t>
  </si>
  <si>
    <t>Mas lo espiritual no es primero, sino lo natural; luego lo espiritual.</t>
  </si>
  <si>
    <t>El primer hombre, es de la tierra, terrenal; el segundo hombre que es el Señor, es del cielo.</t>
  </si>
  <si>
    <t>Cual el terrenal, tales también los terrenales; y cual el celestial, tales también los celestiales.</t>
  </si>
  <si>
    <t>Y así como hemos llevado la imagen del terrenal, llevaremos también la imagen del celestial.</t>
  </si>
  <si>
    <t>y que fue visto por Cefas, y después por los doce.</t>
  </si>
  <si>
    <t>Mas esto digo, hermanos; que la carne y la sangre no pueden heredar el reino de Dios; ni la corrupción hereda la incorrupción.</t>
  </si>
  <si>
    <t>He aquí, os digo un misterio: No todos dormiremos, pero todos seremos transformados.</t>
  </si>
  <si>
    <t>En un momento, en un abrir y cerrar de ojos, a la final trompeta; porque se tocará la trompeta, y los muertos serán resucitados incorruptibles, y nosotros seremos transformados.</t>
  </si>
  <si>
    <t>Porque es necesario que esto corruptible se vista de incorrupción, y esto mortal se vista de inmortalidad.</t>
  </si>
  <si>
    <t>Y cuando esto corruptible se haya vestido de incorrupción, y esto mortal se haya vestido de inmortalidad, entonces se cumplirá la palabra que está escrita: Sorbida es la muerte en victoria.</t>
  </si>
  <si>
    <t>¿Dónde está, oh muerte, tu aguijón? ¿Dónde, oh sepulcro, tu victoria?</t>
  </si>
  <si>
    <t>El aguijón de la muerte es el pecado, y el poder del pecado es la ley.</t>
  </si>
  <si>
    <t>Mas gracias sean dadas a Dios, que nos da la victoria por medio de nuestro Señor Jesucristo.</t>
  </si>
  <si>
    <t>Así que, hermanos míos amados, estad firmes y constantes, creciendo en la obra del Señor siempre, sabiendo que vuestro trabajo en el Señor no es en vano.</t>
  </si>
  <si>
    <t>Y después, fue visto por más de quinientos hermanos a la vez; de los cuales muchos viven aún, y otros ya duermen.</t>
  </si>
  <si>
    <t>Después fue visto por Jacobo; luego por todos los apóstoles.</t>
  </si>
  <si>
    <t>Y al último de todos, como por un nacido a destiempo, Él fue visto también por mí.</t>
  </si>
  <si>
    <t>Porque yo soy el más pequeño de los apóstoles, que no soy digno de ser llamado apóstol, porque perseguí la iglesia de Dios.</t>
  </si>
  <si>
    <t>En cuanto a la ofrenda para los santos, haced vosotros también de la manera que ordené en las iglesias de Galacia.</t>
  </si>
  <si>
    <t>Y si llega Timoteo, mirad que esté con vosotros sin temor; porque como yo, también él hace la obra del Señor.</t>
  </si>
  <si>
    <t>Por tanto, nadie le tenga en poco; sino encaminadle en paz, para que venga a mí; porque le espero con los hermanos.</t>
  </si>
  <si>
    <t>En cuanto a nuestro hermano Apolos; mucho le rogué que fuese a vosotros con los hermanos; mas en ninguna manera tuvo voluntad de ir por ahora; pero irá cuando tenga oportunidad.</t>
  </si>
  <si>
    <t>Velad, estad firmes en la fe; portaos varonilmente, esforzaos.</t>
  </si>
  <si>
    <t>Todas vuestras cosas sean hechas con amor.</t>
  </si>
  <si>
    <t>Hermanos, ya conocéis a la familia de Estéfanas, que son las primicias de Acaya, y que se han hecho adictos al ministerio de los santos,</t>
  </si>
  <si>
    <t>os ruego que os sujetéis a los tales, y a todos los que con nosotros ayudan y trabajan.</t>
  </si>
  <si>
    <t>Me gozo de la venida de Estéfanas y de Fortunato y de Acaico; porque lo que de vosotros faltaba, ellos lo suplieron.</t>
  </si>
  <si>
    <t>Porque recrearon mi espíritu y el vuestro; reconoced, pues, a los tales.</t>
  </si>
  <si>
    <t>Las iglesias de Asia os saludan. Aquila y Priscila, con la iglesia que está en su casa, os saludan mucho en el Señor.</t>
  </si>
  <si>
    <t>Cada primer día de la semana cada uno de vosotros ponga aparte algo, atesorándolo, conforme Dios le haya prosperado; para que cuando yo llegue, no se recojan entonces ofrendas.</t>
  </si>
  <si>
    <t>Os saludan todos los hermanos. Saludaos los unos a los otros con ósculo santo.</t>
  </si>
  <si>
    <t>La salutación de Pablo, de mi propia mano.</t>
  </si>
  <si>
    <t>El que no amare al Señor Jesucristo, sea anatema. Maranata.</t>
  </si>
  <si>
    <t>La gracia del Señor Jesucristo sea con vosotros.</t>
  </si>
  <si>
    <t>Mi amor en Cristo Jesús sea con todos vosotros. Amén.</t>
  </si>
  <si>
    <t>Y cuando yo haya llegado, enviaré a los que vosotros hayáis aprobado por cartas, para que lleven vuestra liberalidad a Jerusalén.</t>
  </si>
  <si>
    <t>Y si es preciso que yo también vaya, irán conmigo.</t>
  </si>
  <si>
    <t>Y vendré a vosotros, cuando hubiere pasado por Macedonia, pues por Macedonia tengo que pasar.</t>
  </si>
  <si>
    <t>Y podrá ser que me quede y pase el invierno con vosotros, para que vosotros me encaminéis a donde haya de ir.</t>
  </si>
  <si>
    <t>Porque no quiero ahora veros de paso; pues espero estar con vosotros algún tiempo, si el Señor lo permite.</t>
  </si>
  <si>
    <t>Pero me quedaré en Éfeso hasta Pentecostés;</t>
  </si>
  <si>
    <t>porque se me ha abierto puerta grande y eficaz, y muchos son los adversarios.</t>
  </si>
  <si>
    <t>Pablo, llamado a ser apóstol de Jesucristo por la voluntad de Dios, y nuestro hermano Sóstenes,</t>
  </si>
  <si>
    <t>Os ruego, pues, hermanos, por el nombre de nuestro Señor Jesucristo, que todos habléis una misma cosa, y que no haya entre vosotros divisiones, sino que seáis perfectamente unidos en una misma mente y en un mismo parecer.</t>
  </si>
  <si>
    <t>Porque me ha sido dicho de vosotros, hermanos míos, por los que son de la casa de Cloé, que hay entre vosotros contiendas.</t>
  </si>
  <si>
    <t>Digo esto ahora, porque cada uno de vosotros dice: Yo soy de Pablo; y yo de Apolos; y yo de Cefas; y yo de Cristo.</t>
  </si>
  <si>
    <t>¿Está dividido Cristo? ¿Fue crucificado Pablo por vosotros? ¿O fuisteis bautizados en el nombre de Pablo?</t>
  </si>
  <si>
    <t>Doy gracias a Dios que a ninguno de vosotros he bautizado, sino a Crispo y a Gayo,</t>
  </si>
  <si>
    <t>para que ninguno diga que yo he bautizado en mi nombre.</t>
  </si>
  <si>
    <t>Y también bauticé a la familia de Estéfanas; mas no sé si bauticé a algún otro.</t>
  </si>
  <si>
    <t>Porque no me envió Cristo a bautizar, sino a predicar el evangelio; no con sabiduría de palabras, para que no se haga vana la cruz de Cristo.</t>
  </si>
  <si>
    <t>Porque la predicación de la cruz es locura a los que se pierden; pero a nosotros los salvos, es poder de Dios.</t>
  </si>
  <si>
    <t>Porque está escrito: Destruiré la sabiduría de los sabios, y desecharé la inteligencia de los entendidos.</t>
  </si>
  <si>
    <t>a la iglesia de Dios que está en Corinto, a los santificados en Cristo Jesús, llamados a ser santos, con todos los que en todo lugar invocan el nombre de nuestro Señor Jesucristo, Señor de ellos y nuestro.</t>
  </si>
  <si>
    <t>¿Dónde está el sabio? ¿Dónde está el escriba? ¿Dónde está el disputador de este mundo? ¿No ha enloquecido Dios la sabiduría del mundo?</t>
  </si>
  <si>
    <t>Y ya que en la sabiduría de Dios, el mundo no conoció a Dios por medio de la sabiduría; agradó a Dios salvar a los creyentes por la locura de la predicación.</t>
  </si>
  <si>
    <t>Porque los judíos piden señal, y los griegos buscan sabiduría;</t>
  </si>
  <si>
    <t>pero nosotros predicamos a Cristo crucificado, para los judíos ciertamente tropezadero, y para los griegos locura;</t>
  </si>
  <si>
    <t>mas para los llamados, así judíos como griegos, Cristo poder de Dios, y sabiduría de Dios.</t>
  </si>
  <si>
    <t>Porque lo insensato de Dios es más sabio que los hombres; y lo débil de Dios es más fuerte que los hombres.</t>
  </si>
  <si>
    <t>Pues mirad, hermanos, vuestro llamamiento, que no muchos sabios según la carne, no muchos poderosos, no muchos nobles son llamados.</t>
  </si>
  <si>
    <t>Antes lo necio del mundo escogió Dios para avergonzar a los sabios; y lo débil del mundo escogió Dios para avergonzar a lo fuerte;</t>
  </si>
  <si>
    <t>y lo vil del mundo y lo menospreciado escogió Dios, y lo que no es, para deshacer lo que es;</t>
  </si>
  <si>
    <t>para que ninguna carne se jacte en su presencia.</t>
  </si>
  <si>
    <t>Gracia y paz sean a vosotros, de Dios nuestro Padre, y del Señor Jesucristo.</t>
  </si>
  <si>
    <t>Mas por Él estáis vosotros en Cristo Jesús, el cual de Dios nos es hecho sabiduría, y justificación, y santificación y redención;</t>
  </si>
  <si>
    <t>para que, como está escrito: El que se gloría, gloríese en el Señor.</t>
  </si>
  <si>
    <t>Doy gracias a mi Dios siempre por vosotros, por la gracia de Dios que os es dada en Cristo Jesús;</t>
  </si>
  <si>
    <t>porque en todas las cosas sois enriquecidos en Él, en toda palabra y en todo conocimiento;</t>
  </si>
  <si>
    <t>así como el testimonio de Cristo ha sido confirmado en vosotros:</t>
  </si>
  <si>
    <t>De manera que nada os falta en ningún don; esperando la venida de nuestro Señor Jesucristo;</t>
  </si>
  <si>
    <t>el cual también os confirmará hasta el fin, para que seáis irreprensibles en el día de nuestro Señor Jesucristo.</t>
  </si>
  <si>
    <t>Fiel es Dios, por el cual fuisteis llamados a la comunión de su Hijo Jesucristo nuestro Señor.</t>
  </si>
  <si>
    <t>Así que, hermanos, cuando fui a vosotros para predicaros el testimonio de Dios, no fui con excelencia de palabras o de sabiduría.</t>
  </si>
  <si>
    <t>Pero Dios nos las reveló a nosotros por su Espíritu; porque el Espíritu todo lo escudriña, aun lo profundo de Dios.</t>
  </si>
  <si>
    <t>Porque ¿quién de los hombres sabe las cosas del hombre, sino el espíritu del hombre que está en él? Así tampoco nadie conoce las cosas de Dios, sino el Espíritu de Dios.</t>
  </si>
  <si>
    <t>Y nosotros hemos recibido, no el espíritu del mundo, sino el Espíritu que es de Dios, para que conozcamos lo que Dios nos ha dado;</t>
  </si>
  <si>
    <t>lo cual también hablamos, no con palabras que enseña la humana sabiduría, sino con las que enseña el Espíritu Santo, acomodando lo espiritual a lo espiritual.</t>
  </si>
  <si>
    <t>Pero el hombre natural no percibe las cosas que son del Espíritu de Dios, porque para él son locura; y no las puede entender, porque se han de discernir espiritualmente.</t>
  </si>
  <si>
    <t>Pero el que es espiritual juzga todas las cosas; mas él no es juzgado por nadie.</t>
  </si>
  <si>
    <t>Porque ¿quién conoció la mente del Señor, para que le instruyese? Mas nosotros tenemos la mente de Cristo.</t>
  </si>
  <si>
    <t>Pues me propuse no saber otra cosa entre vosotros, sino a Jesucristo, y a Éste crucificado.</t>
  </si>
  <si>
    <t>Y estuve con vosotros en flaqueza, y mucho temor y temblor;</t>
  </si>
  <si>
    <t>y mi palabra y mi predicación no fue con palabras persuasivas de humana sabiduría, sino con demostración del Espíritu y de poder;</t>
  </si>
  <si>
    <t>para que vuestra fe no esté fundada en la sabiduría de los hombres, sino en el poder de Dios.</t>
  </si>
  <si>
    <t>Pero hablamos sabiduría entre perfectos; y sabiduría, no de este mundo, ni de los príncipes de este mundo, que se desvanece.</t>
  </si>
  <si>
    <t>Mas hablamos sabiduría de Dios en misterio, la sabiduría encubierta, la cual Dios predestinó antes de los siglos para nuestra gloria;</t>
  </si>
  <si>
    <t>la que ninguno de los príncipes de este mundo conoció; porque si la hubieran conocido, nunca hubieran crucificado al Señor de gloria.</t>
  </si>
  <si>
    <t>Antes, como está escrito: Ojo no ha visto, ni oído ha escuchado, ni han subido en corazón de hombre, las cosas que Dios ha preparado para los que le aman.</t>
  </si>
  <si>
    <t>De manera que yo, hermanos, no pude hablaros como a espirituales, sino como a carnales, como a niños en Cristo.</t>
  </si>
  <si>
    <t>Conforme a la gracia de Dios que me es dada, yo como perito arquitecto puse el fundamento, y otro edifica encima; pero cada uno mire cómo sobreedifica.</t>
  </si>
  <si>
    <t>Porque nadie puede poner otro fundamento que el que está puesto, el cual es Jesucristo.</t>
  </si>
  <si>
    <t>Y si alguno edificare sobre este fundamento oro, plata, piedras preciosas, madera, heno, hojarasca;</t>
  </si>
  <si>
    <t>la obra de cada uno se hará manifiesta; porque el día la declarará; porque por el fuego será revelada; y la obra de cada uno cuál sea, el fuego la probará.</t>
  </si>
  <si>
    <t>Si permaneciere la obra de alguno que sobreedificó, recibirá recompensa.</t>
  </si>
  <si>
    <t>Si la obra de alguno fuere quemada, sufrirá pérdida; si bien él mismo será salvo, aunque así como por fuego.</t>
  </si>
  <si>
    <t>¿No sabéis que sois templo de Dios, y que el Espíritu de Dios mora en vosotros?</t>
  </si>
  <si>
    <t>Si alguno destruye el templo de Dios, Dios le destruirá a él; porque el templo de Dios, el cual sois vosotros, santo es.</t>
  </si>
  <si>
    <t>Nadie se engañe a sí mismo; si alguno entre vosotros se cree ser sabio en este mundo, hágase ignorante, para que llegue a ser sabio.</t>
  </si>
  <si>
    <t>Porque la sabiduría de este mundo insensatez es para con Dios; pues escrito está: Él prende a los sabios en la astucia de ellos.</t>
  </si>
  <si>
    <t>Os di a beber leche, y no carne; porque aún no podíais digerirla, ni aún ahora podéis;</t>
  </si>
  <si>
    <t>Y otra vez: El Señor conoce los pensamientos de los sabios, que son vanos.</t>
  </si>
  <si>
    <t>Así que, ninguno se gloríe en los hombres; porque todo es vuestro,</t>
  </si>
  <si>
    <t>sea Pablo, sea Apolos, sea Cefas, sea el mundo, sea la vida, sea la muerte, sea lo presente, sea lo por venir; todo es vuestro,</t>
  </si>
  <si>
    <t>y vosotros sois de Cristo, y Cristo de Dios.</t>
  </si>
  <si>
    <t>porque aún sois carnales; pues habiendo entre vosotros celos, y contiendas, y divisiones, ¿no sois carnales, y andáis como hombres?</t>
  </si>
  <si>
    <t>Porque cuando uno dice: Yo soy de Pablo; y otro: Yo de Apolos; ¿no sois carnales?</t>
  </si>
  <si>
    <t>¿Qué, pues, es Pablo, y qué es Apolos? Sino ministros por los cuales habéis creído, y eso según lo que a cada uno ha concedido el Señor.</t>
  </si>
  <si>
    <t>Yo planté, Apolos regó; pero el crecimiento lo ha dado Dios.</t>
  </si>
  <si>
    <t>Así que, ni el que planta es algo, ni el que riega; sino Dios, que da el crecimiento.</t>
  </si>
  <si>
    <t>Y el que planta y el que riega son una misma cosa; aunque cada uno recibirá su recompensa conforme a su labor.</t>
  </si>
  <si>
    <t>Porque nosotros, colaboradores somos de Dios; y vosotros sois labranza de Dios, edificio de Dios.</t>
  </si>
  <si>
    <t>Téngannos los hombres por ministros de Cristo, y administradores de los misterios de Dios.</t>
  </si>
  <si>
    <t>Nosotros somos insensatos por amor a Cristo, mas vosotros sois sabios en Cristo; nosotros débiles, mas vosotros fuertes; vosotros honorables, mas nosotros despreciados.</t>
  </si>
  <si>
    <t>Hasta esta hora padecemos hambre, y tenemos sed, y estamos desnudos, y somos abofeteados, y no tenemos morada fija.</t>
  </si>
  <si>
    <t>Y trabajamos obrando con nuestras manos; siendo maldecidos, bendecimos; siendo perseguidos, lo sufrimos;</t>
  </si>
  <si>
    <t>siendo difamados, rogamos; hemos venido a ser como la escoria del mundo, el desecho de todos hasta ahora.</t>
  </si>
  <si>
    <t>No escribo esto para avergonzaros, sino que os amonesto como a hijos míos amados.</t>
  </si>
  <si>
    <t>Porque aunque tengáis diez mil ayos en Cristo, no tenéis muchos padres; pues en Cristo Jesús yo os engendré por medio del evangelio.</t>
  </si>
  <si>
    <t>Por tanto, os ruego que seáis seguidores de mí.</t>
  </si>
  <si>
    <t>Por esta causa os envié a Timoteo, que es mi hijo amado y fiel en el Señor, el cual os recordará de mis caminos cuáles sean en Cristo, de la manera que enseño en todas partes en todas las iglesias.</t>
  </si>
  <si>
    <t>Pero algunos están envanecidos, como si nunca hubiese yo de ir a vosotros.</t>
  </si>
  <si>
    <t>Pero iré pronto a vosotros, si el Señor quiere; y conoceré, no las palabras de los que andan envanecidos, sino el poder.</t>
  </si>
  <si>
    <t>Ahora bien, se requiere de los administradores, que cada uno sea hallado fiel.</t>
  </si>
  <si>
    <t>Porque el reino de Dios no consiste en palabras, sino en poder.</t>
  </si>
  <si>
    <t>¿Qué queréis? ¿Iré a vosotros con vara, o con amor y espíritu de mansedumbre?</t>
  </si>
  <si>
    <t>Yo en muy poco tengo el ser juzgado por vosotros, o por juicio humano; y ni aun yo mismo me juzgo.</t>
  </si>
  <si>
    <t>Porque de nada tengo mala conciencia, mas no por eso soy justificado; pero el que me juzga es el Señor.</t>
  </si>
  <si>
    <t>Así que, no juzguéis nada antes de tiempo, hasta que venga el Señor, el cual también traerá a luz lo encubierto de las tinieblas, y manifestará las intenciones de los corazones; y entonces cada uno tendrá de Dios la alabanza.</t>
  </si>
  <si>
    <t>Pero esto, hermanos, lo he transferido por ejemplo en mí y en Apolos por amor a vosotros; para que en nosotros aprendáis a no pensar más de lo que está escrito, para que ninguno de vosotros se envanezca, por causa de uno contra otro.</t>
  </si>
  <si>
    <t>Porque ¿quién te distingue? ¿O qué tienes que no hayas recibido? Y si lo recibiste, ¿por qué te glorías como si no lo hubieras recibido?</t>
  </si>
  <si>
    <t>Ya estáis saciados, ya estáis ricos, sin nosotros reináis: Y quisiera Dios que reinaseis, para que nosotros reinásemos también con vosotros.</t>
  </si>
  <si>
    <t>Porque pienso que Dios nos ha puesto a nosotros los apóstoles como postreros, como a sentenciados a muerte; porque somos hechos espectáculo al mundo, y a los ángeles, y a los hombres.</t>
  </si>
  <si>
    <t>Se oye por todas partes que hay entre vosotros fornicación, y tal fornicación cual ni aun se nombra entre los gentiles; tanto que alguno tiene la esposa de su padre.</t>
  </si>
  <si>
    <t>mas no del todo con los fornicarios de este mundo, o con los avaros, o con los ladrones, o con los idólatras; pues entonces os sería necesario salir del mundo.</t>
  </si>
  <si>
    <t>Mas ahora os he escrito, que no os asociéis con ninguno que, llamándose hermano, sea fornicario, o avaro, o idólatra, o maldiciente, o borracho, o ladrón, con el tal ni aun comáis.</t>
  </si>
  <si>
    <t>Porque ¿qué me va a mí en juzgar a los que están fuera? ¿No juzgáis vosotros a los que están dentro? Porque a los que están fuera, Dios juzgará. Quitad, pues, a ese perverso de entre vosotros.</t>
  </si>
  <si>
    <t>Y vosotros estáis envanecidos, en vez de haberos entristecido, para que el que cometió tal acción fuese quitado de entre vosotros.</t>
  </si>
  <si>
    <t>Porque yo ciertamente, como ausente en cuerpo, mas presente en espíritu, ya he juzgado como si estuviera presente al que tal acción ha cometido.</t>
  </si>
  <si>
    <t>En el nombre de nuestro Señor Jesucristo, congregados vosotros y mi espíritu, con el poder de nuestro Señor Jesucristo,</t>
  </si>
  <si>
    <t>el tal sea entregado a Satanás para la destrucción de la carne, para que el espíritu sea salvo en el día del Señor Jesús.</t>
  </si>
  <si>
    <t>No es buena vuestra jactancia. ¿No sabéis que un poco de levadura leuda toda la masa?</t>
  </si>
  <si>
    <t>Limpiaos, pues, de la vieja levadura, para que seáis nueva masa, como sois sin levadura; porque Cristo, nuestra pascua, ya fue sacrificado por nosotros.</t>
  </si>
  <si>
    <t>Así que celebremos la fiesta, no con la vieja levadura, ni con la levadura de malicia y de maldad, sino con panes sin levadura, de sinceridad y de verdad.</t>
  </si>
  <si>
    <t>Os he escrito por carta, que no os asociéis con los fornicarios;</t>
  </si>
  <si>
    <t>¿Osa alguno de vosotros, teniendo algo contra otro, ir a juicio delante de los injustos, y no delante de los santos?</t>
  </si>
  <si>
    <t>Y esto erais algunos de vosotros; mas ya sois lavados, ya sois santificados, ya sois justificados en el nombre del Señor Jesús, y por el Espíritu de nuestro Dios.</t>
  </si>
  <si>
    <t>Todas las cosas me son lícitas, pero no todas convienen; todas las cosas me son lícitas, pero yo no me dejaré dominar por ninguna.</t>
  </si>
  <si>
    <t>Los alimentos son para el vientre, y el vientre para los alimentos; pero tanto al uno como a los otros destruirá Dios. Pero el cuerpo no es para la fornicación, sino para el Señor; y el Señor para el cuerpo.</t>
  </si>
  <si>
    <t>Y Dios, que resucitó al Señor, también a nosotros nos resucitará con su poder.</t>
  </si>
  <si>
    <t>¿No sabéis que vuestros cuerpos son miembros de Cristo? ¿Tomaré, acaso, los miembros de Cristo, y los haré miembros de una ramera? ¡Dios me libre!</t>
  </si>
  <si>
    <t>¿O no sabéis que el que se une con una ramera, es hecho un cuerpo con ella? Porque dice: Los dos serán una sola carne.</t>
  </si>
  <si>
    <t>Pero el que se une al Señor, un espíritu es.</t>
  </si>
  <si>
    <t>Huid de la fornicación. Todo pecado que el hombre comete, está fuera del cuerpo; mas el que fornica, contra su propio cuerpo peca.</t>
  </si>
  <si>
    <t>¿O ignoráis que vuestro cuerpo es templo del Espíritu Santo que está en vosotros, el cual tenéis de Dios, y que no sois vuestros?</t>
  </si>
  <si>
    <t>¿O no sabéis que los santos han de juzgar al mundo? Y si el mundo ha de ser juzgado por vosotros, ¿sois indignos de juzgar las cosas más pequeñas?</t>
  </si>
  <si>
    <t>Porque comprados sois por precio; glorificad, pues, a Dios en vuestro cuerpo y en vuestro espíritu, los cuales son de Dios.</t>
  </si>
  <si>
    <t>¿O no sabéis que hemos de juzgar ángeles? ¿Cuánto más las cosas de esta vida?</t>
  </si>
  <si>
    <t>Por tanto, si tenéis juicios de cosas de esta vida, poned para juzgar a los que son de menor estima en la iglesia.</t>
  </si>
  <si>
    <t>Para vuestra vergüenza lo digo. ¿Será así, que no haya entre vosotros sabio, ni siquiera uno que pueda juzgar entre sus hermanos?</t>
  </si>
  <si>
    <t>Sino que el hermano con el hermano pleitea en juicio, y esto ante los incrédulos.</t>
  </si>
  <si>
    <t>Así que, por cierto es ya una falta en vosotros que tengáis pleitos entre vosotros mismos. ¿Por qué no sufrís más bien el agravio? ¿Por qué no sufrís más bien el ser defraudados?</t>
  </si>
  <si>
    <t>Mas vosotros hacéis la injuria, y defraudáis, y esto a vuestros hermanos.</t>
  </si>
  <si>
    <t>¿No sabéis que los injustos no heredarán el reino de Dios? No os engañéis: Ni los fornicarios, ni los idólatras, ni los adúlteros, ni los afeminados, ni los que se echan con varones, ni los ladrones, ni los avaros, ni los borrachos, ni los maldicientes, ni los estafadores, heredarán el reino de Dios.</t>
  </si>
  <si>
    <t>En cuanto a las cosas de que me escribisteis, bueno es al hombre no tocar mujer.</t>
  </si>
  <si>
    <t>Y a los casados mando, no yo, sino el Señor: Que la esposa no se separe de su marido;</t>
  </si>
  <si>
    <t>y si se separa, que se quede sin casar, o reconcíliese con su marido; y que el marido no abandone a su esposa.</t>
  </si>
  <si>
    <t>Y a los demás yo digo, no el Señor: Si algún hermano tiene esposa no creyente, y ella consiente en habitar con él, no la despida.</t>
  </si>
  <si>
    <t>Y la mujer que tiene marido no creyente, y él consiente en habitar con ella, no lo deje.</t>
  </si>
  <si>
    <t>Porque el marido no creyente es santificado en la esposa, y la esposa no creyente en el marido; pues de otra manera vuestros hijos serían inmundos; mas ahora son santos.</t>
  </si>
  <si>
    <t>Pero si el no creyente se separa, sepárese. En tales casos el hermano o la hermana no están sujetos a servidumbre; antes a paz nos llamó Dios.</t>
  </si>
  <si>
    <t>Porque ¿de dónde sabes, oh esposa, si harás salvo a tu marido? ¿O de dónde sabes, oh marido, si quizá harás salva a tu esposa?</t>
  </si>
  <si>
    <t>Pero cada uno como Dios le repartió, y como el Señor llamó a cada uno, así ande. Y así ordeno en todas las iglesias.</t>
  </si>
  <si>
    <t>¿Es llamado alguno siendo circunciso? Quédese circunciso. ¿Es llamado alguno incircunciso? Que no se circuncide.</t>
  </si>
  <si>
    <t>La circuncisión nada es, y la incircuncisión nada es, sino el guardar los mandamientos de Dios.</t>
  </si>
  <si>
    <t>Mas para evitar fornicaciones, cada varón tenga su propia esposa, y cada mujer tenga su propio marido.</t>
  </si>
  <si>
    <t>Cada uno quédese en el llamamiento en que fue llamado.</t>
  </si>
  <si>
    <t>¿Eres llamado siendo siervo? No te dé cuidado; pero si puedes hacerte libre, procúralo más.</t>
  </si>
  <si>
    <t>Porque el que en el Señor es llamado siendo siervo, liberto es del Señor; asimismo también el que es llamado siendo libre, siervo es de Cristo.</t>
  </si>
  <si>
    <t>Por precio sois comprados; no os hagáis siervos de los hombres.</t>
  </si>
  <si>
    <t>Cada uno, hermanos, en lo que es llamado, en ello permanezca con Dios.</t>
  </si>
  <si>
    <t>En cuanto a las vírgenes no tengo mandamiento del Señor; mas doy mi parecer, como quien ha alcanzado misericordia del Señor para ser fiel.</t>
  </si>
  <si>
    <t>Tengo, pues, esto por bueno a causa de la necesidad que apremia; que bueno es al hombre quedarse así.</t>
  </si>
  <si>
    <t>¿Estás ligado a esposa? No procures soltarte. ¿Estás libre de esposa? No procures esposa.</t>
  </si>
  <si>
    <t>Mas también si te casas, no pecaste; y si la virgen se casa, no pecó; pero aflicción de carne tendrán los tales; pero yo os dejo.</t>
  </si>
  <si>
    <t>Pero esto digo, hermanos, que el tiempo es corto; resta, pues, que los que tienen esposa sean como si no la tuviesen,</t>
  </si>
  <si>
    <t>El marido pague a su esposa la debida benevolencia; y asimismo la esposa a su marido.</t>
  </si>
  <si>
    <t>y los que lloran, como si no llorasen; y los que se regocijan, como si no se regocijasen; y los que compran, como si no poseyesen;</t>
  </si>
  <si>
    <t>y los que disfrutan de este mundo, como no abusando de ello; porque la apariencia de este mundo se pasa.</t>
  </si>
  <si>
    <t>Quisiera, pues, que estuvieseis sin afán. El soltero tiene cuidado de las cosas que son del Señor, de cómo ha de agradar al Señor;</t>
  </si>
  <si>
    <t>pero el casado tiene cuidado de las cosas del mundo, de cómo ha de agradar a su esposa.</t>
  </si>
  <si>
    <t>También hay diferencia entre la casada y la virgen. La soltera tiene cuidado de las cosas del Señor, para ser santa así en cuerpo como en espíritu; mas la casada tiene cuidado de las cosas del mundo, de cómo ha de agradar a su marido.</t>
  </si>
  <si>
    <t>Y esto digo para vuestro provecho; no para tenderos lazo, sino para lo honesto y decente, y para que sin impedimento os acerquéis al Señor.</t>
  </si>
  <si>
    <t>Pero si alguno considera que se va a comportar indecorosamente hacia su virgen y si ella pasa ya la flor de la edad, y necesita así hacerlo, haga lo que quiera, no peca. Cásense.</t>
  </si>
  <si>
    <t>Pero el que está firme en su corazón, y no tiene necesidad, sino que tiene potestad sobre su propia voluntad, y determinó en su corazón el conservarla virgen, bien hace.</t>
  </si>
  <si>
    <t>Así que el que la da en casamiento, bien hace; y el que no la da en casamiento hace mejor.</t>
  </si>
  <si>
    <t>La esposa está atada a la ley mientras su marido vive; pero si su marido muere, libre es; cásese con quien quiera, con tal que sea en el Señor.</t>
  </si>
  <si>
    <t>La esposa no tiene potestad de su propio cuerpo, sino el marido; e igualmente tampoco el marido tiene potestad de su propio cuerpo, sino la esposa.</t>
  </si>
  <si>
    <t>Pero a mi parecer, será más dichosa si se queda así; y pienso que también yo tengo el Espíritu de Dios.</t>
  </si>
  <si>
    <t>No os defraudéis el uno al otro, a no ser por algún tiempo de mutuo consentimiento, para ocuparos en ayuno y oración; y volved a juntaros en uno, para que no os tiente Satanás a causa de vuestra incontinencia.</t>
  </si>
  <si>
    <t>Pero esto digo por permisión, no por mandamiento.</t>
  </si>
  <si>
    <t>Quisiera más bien que todos los hombres fuesen como yo; pero cada uno tiene su propio don de Dios; uno de una manera, y otro de otra.</t>
  </si>
  <si>
    <t>Digo, pues, a los solteros y a las viudas, que bueno les sería si se quedasen como yo,</t>
  </si>
  <si>
    <t>pero si no pueden contenerse, cásense; que mejor es casarse que quemarse.</t>
  </si>
  <si>
    <t>Y en cuanto a lo sacrificado a los ídolos, sabemos que todos tenemos conocimiento. El conocimiento envanece, mas el amor edifica.</t>
  </si>
  <si>
    <t>Porque si te ve alguno a ti, que tienes conocimiento, sentado a la mesa en el templo de los ídolos, la conciencia de aquel que es débil, ¿no será incitada a comer de lo sacrificado a los ídolos?</t>
  </si>
  <si>
    <t>Y por tu conocimiento se perderá el hermano débil por el cual Cristo murió.</t>
  </si>
  <si>
    <t>De esta manera, pues, pecando contra los hermanos, e hiriendo su débil conciencia, contra Cristo pecáis.</t>
  </si>
  <si>
    <t>Por lo cual, si la comida hace tropezar a mi hermano, jamás comeré carne para no ser tropiezo a mi hermano.</t>
  </si>
  <si>
    <t>Y si alguno piensa que sabe algo, aún no sabe nada como debe saber.</t>
  </si>
  <si>
    <t>Pero si alguno ama a Dios, el tal es conocido de Él.</t>
  </si>
  <si>
    <t>Y en cuanto a comer de aquello que es sacrificado a los ídolos, sabemos que el ídolo nada es en el mundo, y que no hay más que un solo Dios.</t>
  </si>
  <si>
    <t>Porque aunque haya algunos que se llamen dioses, ya sea en el cielo, o en la tierra (como hay muchos dioses y muchos señores),</t>
  </si>
  <si>
    <t>mas para nosotros sólo hay un Dios, el Padre, de quien son todas las cosas, y nosotros en Él; y un Señor, Jesucristo, por el cual son todas las cosas, y nosotros por Él.</t>
  </si>
  <si>
    <t>Pero no en todos hay este conocimiento; porque algunos con conciencia del ídolo hasta ahora, comen como sacrificado a ídolos; y su conciencia, siendo débil, se contamina.</t>
  </si>
  <si>
    <t>Si bien el alimento no nos hace más aceptos a Dios; pues ni porque comamos, seremos más; ni porque no comamos, seremos menos.</t>
  </si>
  <si>
    <t>Mas mirad que esta vuestra libertad de ninguna manera venga a ser tropezadero a los que son débiles.</t>
  </si>
  <si>
    <t>¿No soy apóstol? ¿No soy libre? ¿No he visto a Jesucristo nuestro Señor? ¿No sois vosotros mi obra en el Señor?</t>
  </si>
  <si>
    <t>¿O lo dice enteramente por nosotros? Sí, ciertamente por nosotros está escrito; porque con esperanza ha de arar el que ara; y el que trilla, con esperanza de participar de lo que espera.</t>
  </si>
  <si>
    <t>Si nosotros sembramos en vosotros lo espiritual, ¿es gran cosa si cosechamos de vosotros lo material?</t>
  </si>
  <si>
    <t>Si otros participan de este derecho sobre vosotros, ¿por qué no nosotros? Pero no hemos usado de este derecho; antes todo lo sufrimos, por no poner ningún obstáculo al evangelio de Cristo.</t>
  </si>
  <si>
    <t>¿No sabéis que los que ministran en las cosas santas, comen del templo; y que los que sirven al altar, del altar participan?</t>
  </si>
  <si>
    <t>Así también ordenó el Señor que los que predican el evangelio, vivan del evangelio.</t>
  </si>
  <si>
    <t>Pero yo de nada de esto me he aprovechado; ni tampoco he escrito esto para que se haga así conmigo; porque prefiero morir, antes que nadie haga vana esta mi gloria.</t>
  </si>
  <si>
    <t>Porque aunque predico el evangelio, no tengo de qué gloriarme porque me es impuesta necesidad; y ¡ay de mí si no predico el evangelio!</t>
  </si>
  <si>
    <t>Por lo cual, si lo hago de voluntad, recompensa tendré; mas si por fuerza, la dispensación del evangelio me ha sido encomendada.</t>
  </si>
  <si>
    <t>¿Cuál, pues, es mi galardón? Que predicando el evangelio, presente gratuitamente el evangelio de Cristo, para no abusar de mi potestad en el evangelio.</t>
  </si>
  <si>
    <t>Por lo cual, siendo libre para con todos, me he hecho siervo de todos para ganar a más.</t>
  </si>
  <si>
    <t>Si para otros no soy apóstol, para vosotros ciertamente lo soy; porque el sello de mi apostolado sois vosotros en el Señor.</t>
  </si>
  <si>
    <t>Me he hecho a los judíos como judío, para ganar a los judíos; a los que están bajo la ley, como bajo la ley, para ganar a los que están bajo la ley;</t>
  </si>
  <si>
    <t>a los que están sin ley, como si yo estuviera sin ley (no estando yo sin ley a Dios, mas bajo la ley a Cristo), para ganar a los que están sin ley.</t>
  </si>
  <si>
    <t>A los débiles, me he hecho como débil, para ganar a los débiles: A todos me he hecho todo, para que de todos modos salve a algunos.</t>
  </si>
  <si>
    <t>Y esto hago por causa del evangelio, para hacerme copartícipe de él.</t>
  </si>
  <si>
    <t>¿No sabéis que los que corren en el estadio, todos a la verdad corren, mas sólo uno se lleva el premio? Corred de tal manera que lo obtengáis.</t>
  </si>
  <si>
    <t>Y todo aquel que lucha, de todo se abstiene; y ellos, a la verdad, para recibir una corona corruptible; pero nosotros, una incorruptible.</t>
  </si>
  <si>
    <t>Así que, yo de esta manera corro, no como a la ventura; de esta manera peleo, no como quien golpea el aire,</t>
  </si>
  <si>
    <t>sino que sujeto mi cuerpo, y lo pongo en servidumbre; no sea que habiendo predicado a otros, yo mismo venga a ser reprobado.</t>
  </si>
  <si>
    <t>Ésta es mi respuesta a los que me preguntan.</t>
  </si>
  <si>
    <t>¿Acaso no tenemos derecho a comer y beber?</t>
  </si>
  <si>
    <t>¿No tenemos derecho de traer con nosotros una hermana, una esposa, como también los otros apóstoles, y los hermanos del Señor, y Cefas?</t>
  </si>
  <si>
    <t>¿O sólo yo y Bernabé no tenemos derecho a no trabajar?</t>
  </si>
  <si>
    <t>¿Quién jamás fue a la guerra a sus propias expensas? ¿Quién planta viña, y no come de su fruto? ¿O quién apacienta el rebaño, y no se alimenta de la leche del rebaño?</t>
  </si>
  <si>
    <t>¿Digo esto como hombre? ¿No dice esto también la ley?</t>
  </si>
  <si>
    <t>Porque en la ley de Moisés está escrito: No pondrás bozal al buey que trilla. ¿Tiene Dios cuidado de los bueyes?</t>
  </si>
  <si>
    <t>Lo que era desde el principio, lo que hemos oído, lo que hemos visto con nuestros ojos, lo que hemos contemplado y palparon nuestras manos, tocante al Verbo de vida</t>
  </si>
  <si>
    <t>Si decimos que no hemos pecado, le hacemos a Él mentiroso, y su palabra no está en nosotros.</t>
  </si>
  <si>
    <t>(porque la vida fue manifestada, y la vimos, y testificamos, y os anunciamos aquella vida eterna, la cual estaba con el Padre, y se nos manifestó).</t>
  </si>
  <si>
    <t>Lo que hemos visto y oído, eso os anunciamos, para que también vosotros tengáis comunión con nosotros; y nuestra comunión verdaderamente es con el Padre, y con su Hijo Jesucristo.</t>
  </si>
  <si>
    <t>Y estas cosas os escribimos, para que vuestro gozo sea cumplido.</t>
  </si>
  <si>
    <t>Y éste es el mensaje que oímos de Él, y os anunciamos; que Dios es luz, y en Él no hay ningunas tinieblas.</t>
  </si>
  <si>
    <t>Si decimos que tenemos comunión con Él, y andamos en tinieblas, mentimos, y no practicamos la verdad;</t>
  </si>
  <si>
    <t>mas si andamos en luz, como Él está en luz, tenemos comunión unos con otros, y la sangre de Jesucristo su Hijo nos limpia de todo pecado.</t>
  </si>
  <si>
    <t>Si decimos que no tenemos pecado, nos engañamos a nosotros mismos, y la verdad no está en nosotros.</t>
  </si>
  <si>
    <t>Si confesamos nuestros pecados, Él es fiel y justo para perdonar nuestros pecados, y limpiarnos de toda maldad.</t>
  </si>
  <si>
    <t>Hijitos míos, estas cosas os escribo para que no pequéis; y si alguno hubiere pecado, abogado tenemos para con el Padre, a Jesucristo el justo.</t>
  </si>
  <si>
    <t>El que ama a su hermano, está en luz, y no hay tropiezo en él.</t>
  </si>
  <si>
    <t>Pero el que aborrece a su hermano, está en tinieblas, y anda en tinieblas, y no sabe a dónde va; porque las tinieblas le han cegado sus ojos.</t>
  </si>
  <si>
    <t>Os escribo a vosotros, hijitos, porque vuestros pecados os son perdonados por su nombre.</t>
  </si>
  <si>
    <t>Os escribo a vosotros, padres, porque habéis conocido a Aquél que es desde el principio. Os escribo a vosotros, jóvenes, porque habéis vencido al maligno. Os escribo a vosotros, hijitos, porque habéis conocido al Padre.</t>
  </si>
  <si>
    <t>Os he escrito a vosotros, padres, porque habéis conocido al que es desde el principio. Os he escrito a vosotros, jóvenes, porque sois fuertes, y la palabra de Dios mora en vosotros, y habéis vencido al maligno.</t>
  </si>
  <si>
    <t>No améis al mundo, ni las cosas que están en el mundo. Si alguno ama al mundo, el amor del Padre no está en él.</t>
  </si>
  <si>
    <t>Porque todo lo que hay en el mundo, la concupiscencia de la carne, y la concupiscencia de los ojos, y la soberbia de la vida, no es del Padre, sino del mundo.</t>
  </si>
  <si>
    <t>Y el mundo pasa, y su concupiscencia; pero el que hace la voluntad de Dios, permanece para siempre.</t>
  </si>
  <si>
    <t>Hijitos, ya es el último tiempo; y como vosotros habéis oído que el anticristo ha de venir, así también al presente hay muchos anticristos; por lo cual sabemos que es el último tiempo.</t>
  </si>
  <si>
    <t>Salieron de nosotros, pero no eran de nosotros; porque si hubiesen sido de nosotros, habrían permanecido con nosotros; pero salieron para que se manifestase que no todos son de nosotros.</t>
  </si>
  <si>
    <t>Y Él es la propiciación por nuestros pecados; y no solamente por los nuestros, sino también por los de todo el mundo.</t>
  </si>
  <si>
    <t>Mas vosotros tenéis la unción del Santo, y conocéis todas las cosas.</t>
  </si>
  <si>
    <t>No os he escrito porque ignoréis la verdad, sino porque la conocéis, y porque ninguna mentira es de la verdad.</t>
  </si>
  <si>
    <t>¿Quién es mentiroso, sino el que niega que Jesús es el Cristo? Éste es anticristo, que niega al Padre y al Hijo.</t>
  </si>
  <si>
    <t>Todo aquel que niega al Hijo, tampoco tiene al Padre. El que confiesa al Hijo tiene también al Padre.</t>
  </si>
  <si>
    <t>Lo que habéis oído desde el principio, permanezca, pues, en vosotros. Si lo que oísteis desde el principio permaneciere en vosotros, también vosotros permaneceréis en el Hijo y en el Padre.</t>
  </si>
  <si>
    <t>Y ésta es la promesa que Él nos hizo; la vida eterna.</t>
  </si>
  <si>
    <t>Os he escrito esto acerca de los que os engañan.</t>
  </si>
  <si>
    <t>Pero la unción que vosotros habéis recibido de Él permanece en vosotros, y no tenéis necesidad de que alguien os enseñe; sino que como la unción misma os enseña acerca de todas las cosas, y es verdadera, y no es mentira, y así como os ha enseñado, vosotros permaneceréis en Él.</t>
  </si>
  <si>
    <t>Y ahora, hijitos, permaneced en Él; para que cuando Él apareciere, tengamos confianza, y no seamos avergonzados delante de Él en su venida.</t>
  </si>
  <si>
    <t>Si sabéis que Él es justo, sabed también que todo el que hace justicia es nacido de Él.</t>
  </si>
  <si>
    <t>Y en esto sabemos que nosotros le conocemos, si guardamos sus mandamientos.</t>
  </si>
  <si>
    <t>El que dice: Yo le conozco, y no guarda sus mandamientos, el tal es mentiroso, y la verdad no está en él;</t>
  </si>
  <si>
    <t>pero el que guarda su palabra, verdaderamente el amor de Dios se ha perfeccionado en él; por esto sabemos que estamos en Él.</t>
  </si>
  <si>
    <t>El que dice que permanece en Él, debe andar como Él anduvo.</t>
  </si>
  <si>
    <t>Hermanos, no os escribo un mandamiento nuevo, sino el mandamiento antiguo que habéis tenido desde el principio; el mandamiento antiguo es la palabra que habéis oído desde el principio.</t>
  </si>
  <si>
    <t>Otra vez, os escribo un mandamiento nuevo, que es verdadero en Él y en vosotros; porque las tinieblas han pasado, y la luz verdadera ya alumbra.</t>
  </si>
  <si>
    <t>El que dice que está en luz, y aborrece a su hermano, está todavía en tinieblas.</t>
  </si>
  <si>
    <t>Mirad cuál amor nos ha dado el Padre, que seamos llamados hijos de Dios; por esto el mundo no nos conoce, porque no le conoció a Él.</t>
  </si>
  <si>
    <t>En esto son manifiestos los hijos de Dios, y los hijos del diablo; todo el que no hace justicia, y que no ama a su hermano, no es de Dios.</t>
  </si>
  <si>
    <t>Porque, éste es el mensaje que habéis oído desde el principio: Que nos amemos unos a otros.</t>
  </si>
  <si>
    <t>No como Caín, que era del maligno, y mató a su hermano. ¿Y por qué causa le mató? Porque sus obras eran malas, y las de su hermano justas.</t>
  </si>
  <si>
    <t>Hermanos míos, no os maravilléis si el mundo os aborrece.</t>
  </si>
  <si>
    <t>Nosotros sabemos que hemos pasado de muerte a vida, en que amamos a los hermanos. El que no ama a su hermano, permanece en muerte.</t>
  </si>
  <si>
    <t>Todo aquel que aborrece a su hermano, es homicida; y sabéis que ningún homicida tiene vida eterna morando en sí.</t>
  </si>
  <si>
    <t>En esto conocemos el amor de Dios, en que Él puso su vida por nosotros; también nosotros debemos poner nuestras vidas por los hermanos.</t>
  </si>
  <si>
    <t>Pero el que tiene bienes de este mundo, y ve a su hermano tener necesidad, y le cierra sus entrañas, ¿cómo mora el amor de Dios en él?</t>
  </si>
  <si>
    <t>Hijitos míos, no amemos de palabra ni de lengua, sino de hecho y en verdad.</t>
  </si>
  <si>
    <t>Y en esto conocemos que somos de la verdad, y aseguraremos nuestros corazones delante de Él.</t>
  </si>
  <si>
    <t>Amados, ahora somos hijos de Dios, y aún no se ha manifestado lo que hemos de ser; pero sabemos que cuando Él apareciere, seremos semejantes a Él, porque le veremos como Él es.</t>
  </si>
  <si>
    <t>Porque si nuestro corazón nos reprende, mayor es Dios que nuestro corazón, y Él conoce todas las cosas.</t>
  </si>
  <si>
    <t>Amados, si nuestro corazón no nos reprende, confianza tenemos para con Dios;</t>
  </si>
  <si>
    <t>y cualquier cosa que pidamos, la recibiremos de Él, porque guardamos sus mandamientos y hacemos las cosas que son agradables delante de Él.</t>
  </si>
  <si>
    <t>Y éste es su mandamiento: Que creamos en el nombre de su Hijo Jesucristo, y nos amemos unos a otros como nos lo ha mandado.</t>
  </si>
  <si>
    <t>Y el que guarda sus mandamientos, permanece en Él, y Él en él. Y en esto sabemos que Él permanece en nosotros, por el Espíritu que nos ha dado.</t>
  </si>
  <si>
    <t>Y cualquiera que tiene esta esperanza en Él, se purifica a sí mismo, así como Él es puro.</t>
  </si>
  <si>
    <t>Cualquiera que comete pecado, traspasa también la ley; pues el pecado es transgresión de la ley.</t>
  </si>
  <si>
    <t>Y sabéis que Él apareció para quitar nuestros pecados, y no hay pecado en Él.</t>
  </si>
  <si>
    <t>Todo aquel que permanece en Él, no peca; todo aquel que peca, no le ha visto, ni le ha conocido.</t>
  </si>
  <si>
    <t>Hijitos, nadie os engañe; el que hace justicia, es justo, como también Él es justo.</t>
  </si>
  <si>
    <t>El que hace pecado, es del diablo; porque el diablo peca desde el principio. Para esto apareció el Hijo de Dios, para deshacer las obras del diablo.</t>
  </si>
  <si>
    <t>Todo aquel que es nacido de Dios, no peca, porque su simiente permanece en él; y no puede pecar, porque es nacido de Dios.</t>
  </si>
  <si>
    <t>Amados, no creáis a todo espíritu, sino probad los espíritus si son de Dios; porque muchos falsos profetas han salido por el mundo.</t>
  </si>
  <si>
    <t>En esto consiste el amor; no en que nosotros hayamos amado a Dios, sino que Él nos amó a nosotros, y envió a su Hijo en propiciación por nuestros pecados.</t>
  </si>
  <si>
    <t>Amados, si Dios así nos ha amado, debemos también nosotros amarnos unos a otros.</t>
  </si>
  <si>
    <t>A Dios nadie le vio jamás. Si nos amamos unos a otros, Dios permanece en nosotros, y su amor se perfecciona en nosotros.</t>
  </si>
  <si>
    <t>En esto conocemos que permanecemos en Él, y Él en nosotros, en que nos ha dado de su Espíritu.</t>
  </si>
  <si>
    <t>Y nosotros hemos visto y testificamos que el Padre ha enviado al Hijo para ser el Salvador del mundo.</t>
  </si>
  <si>
    <t>Todo aquel que confiese que Jesús es el Hijo de Dios, Dios permanece en él, y él en Dios.</t>
  </si>
  <si>
    <t>Y nosotros hemos conocido y creído el amor que Dios tiene para con nosotros. Dios es amor; y el que permanece en amor, permanece en Dios, y Dios en él.</t>
  </si>
  <si>
    <t>En esto es perfeccionado el amor en nosotros, para que tengamos confianza en el día del juicio; pues como Él es, así somos nosotros en este mundo.</t>
  </si>
  <si>
    <t>En el amor no hay temor; mas el perfecto amor echa fuera el temor, porque el temor conlleva castigo. Y el que teme no ha sido perfeccionado en el amor.</t>
  </si>
  <si>
    <t>Nosotros le amamos a Él, porque Él nos amó primero.</t>
  </si>
  <si>
    <t>En esto conoced el Espíritu de Dios: Todo espíritu que confiesa que Jesucristo ha venido en carne, es de Dios;</t>
  </si>
  <si>
    <t>Si alguno dice: Yo amo a Dios, y aborrece a su hermano, es mentiroso; porque el que no ama a su hermano a quien ha visto, ¿cómo puede amar a Dios a quien no ha visto?</t>
  </si>
  <si>
    <t>Y nosotros tenemos este mandamiento de Él: Que el que ama a Dios, ame también a su hermano.</t>
  </si>
  <si>
    <t>y todo espíritu que no confiesa que Jesucristo ha venido en carne, no es de Dios; y éste es el espíritu del anticristo, del cual vosotros habéis oído que ha de venir, y que ahora ya está en el mundo.</t>
  </si>
  <si>
    <t>Hijitos, vosotros sois de Dios, y los habéis vencido; porque mayor es el que está en vosotros, que el que está en el mundo.</t>
  </si>
  <si>
    <t>Ellos son del mundo; por eso hablan del mundo, y el mundo los oye.</t>
  </si>
  <si>
    <t>Nosotros somos de Dios; el que conoce a Dios, nos oye; el que no es de Dios, no nos oye. En esto conocemos el espíritu de verdad y el espíritu de error.</t>
  </si>
  <si>
    <t>Amados, amémonos unos a otros; porque el amor es de Dios. Todo el que ama, es nacido de Dios, y conoce a Dios.</t>
  </si>
  <si>
    <t>El que no ama no conoce a Dios, porque Dios es amor.</t>
  </si>
  <si>
    <t>En esto se mostró el amor de Dios para con nosotros, en que Dios envió a su Hijo unigénito al mundo, para que vivamos por Él.</t>
  </si>
  <si>
    <t>Todo aquel que cree que Jesús es el Cristo, es nacido de Dios; y todo aquel que ama al que engendró, ama también al que es engendrado por Él.</t>
  </si>
  <si>
    <t>El que cree en el Hijo de Dios, tiene el testimonio en sí mismo; el que no cree a Dios, le ha hecho mentiroso; porque no ha creído en el testimonio que Dios ha dado de su Hijo.</t>
  </si>
  <si>
    <t>Y éste es el testimonio: Que Dios nos ha dado vida eterna; y esta vida está en su Hijo.</t>
  </si>
  <si>
    <t>El que tiene al Hijo, tiene la vida; el que no tiene al Hijo de Dios, no tiene la vida.</t>
  </si>
  <si>
    <t>Estas cosas os he escrito a vosotros que creéis en el nombre del Hijo de Dios, para que sepáis que tenéis vida eterna, y para que creáis en el nombre del Hijo de Dios.</t>
  </si>
  <si>
    <t>Y ésta es la confianza que tenemos en Él, que si pedimos alguna cosa conforme a su voluntad, Él nos oye.</t>
  </si>
  <si>
    <t>Y si sabemos que Él nos oye en cualquier cosa que pidamos, sabemos que tenemos las peticiones que le hayamos hecho.</t>
  </si>
  <si>
    <t>Si alguno ve a su hermano cometer pecado no de muerte, pedirá, y Dios le dará vida; digo a los que pecan no de muerte. Hay pecado de muerte, por el cual yo no digo que se pida.</t>
  </si>
  <si>
    <t>Toda maldad es pecado; mas hay pecado no de muerte.</t>
  </si>
  <si>
    <t>Sabemos que cualquiera que es nacido de Dios, no peca, porque el que es engendrado de Dios, se guarda a sí mismo, y el maligno no le toca.</t>
  </si>
  <si>
    <t>Sabemos que somos de Dios, y el mundo entero yace en maldad.</t>
  </si>
  <si>
    <t>En esto conocemos que amamos a los hijos de Dios, cuando amamos a Dios y guardamos sus mandamientos.</t>
  </si>
  <si>
    <t>Y sabemos que el Hijo de Dios ha venido, y nos ha dado entendimiento para conocer al que es verdadero; y estamos en el verdadero, en su Hijo Jesucristo. Éste es el verdadero Dios, y la vida eterna.</t>
  </si>
  <si>
    <t>Hijitos, guardaos de los ídolos. Amén.</t>
  </si>
  <si>
    <t>Porque éste es el amor de Dios, que guardemos sus mandamientos; y sus mandamientos no son gravosos.</t>
  </si>
  <si>
    <t>Porque todo lo que es nacido de Dios vence al mundo; y ésta es la victoria que ha vencido al mundo, nuestra fe.</t>
  </si>
  <si>
    <t>¿Quién es el que vence al mundo, sino el que cree que Jesús es el Hijo de Dios?</t>
  </si>
  <si>
    <t>Éste es el que vino mediante agua y sangre, Jesucristo; no mediante agua solamente, sino mediante agua y sangre. Y el Espíritu es el que da testimonio; porque el Espíritu es la verdad.</t>
  </si>
  <si>
    <t>Porque tres son los que dan testimonio en el cielo, el Padre, el Verbo y el Espíritu Santo; y estos tres son uno.</t>
  </si>
  <si>
    <t>Y tres son los que dan testimonio en la tierra; el Espíritu, el agua, y la sangre; y estos tres concuerdan en uno.</t>
  </si>
  <si>
    <t>Si recibimos el testimonio de los hombres, el testimonio de Dios es mayor; porque éste es el testimonio de Dios que Él ha dado acerca de su Hijo.</t>
  </si>
  <si>
    <t>Pedro, apóstol de Jesucristo, a los expatriados esparcidos por todo Ponto, Galacia, Capadocia, Asia y Bitinia,</t>
  </si>
  <si>
    <t>Acerca de esta salvación inquirieron y diligentemente indagaron los profetas que profetizaron de la gracia que había de venir a vosotros,</t>
  </si>
  <si>
    <t>escudriñando cuándo o en qué punto de tiempo indicaba el Espíritu de Cristo que estaba en ellos, cuando prenunciaba los sufrimientos de Cristo, y las glorias después de ellos.</t>
  </si>
  <si>
    <t>A los cuales fue revelado, que no para sí mismos, sino para nosotros, administraban las cosas que ahora os son anunciadas por los que os han predicado el evangelio por el Espíritu Santo enviado del cielo; cosas en las cuales desean mirar los ángeles.</t>
  </si>
  <si>
    <t>Por lo cual, ceñid los lomos de vuestro entendimiento, sed sobrios, esperad por completo en la gracia que se os traerá en la manifestación de Jesucristo.</t>
  </si>
  <si>
    <t>Como hijos obedientes, no os conforméis a las concupiscencias que antes teníais estando en vuestra ignorancia;</t>
  </si>
  <si>
    <t>sino que, así como Aquél que os llamó es santo, así también vosotros sed santos en toda vuestra manera de vivir;</t>
  </si>
  <si>
    <t>porque escrito está: Sed santos, porque yo soy santo.</t>
  </si>
  <si>
    <t>Y si invocáis al Padre, que sin acepción de personas juzga según la obra de cada uno, conducíos en temor todo el tiempo de vuestra peregrinación;</t>
  </si>
  <si>
    <t>sabiendo que fuisteis redimidos de vuestra vana manera de vivir, la cual recibisteis por tradición de vuestros padres, no con cosas corruptibles, como oro o plata;</t>
  </si>
  <si>
    <t>sino con la sangre preciosa de Cristo, como de un cordero sin mancha y sin contaminación;</t>
  </si>
  <si>
    <t>elegidos según la presciencia de Dios Padre en santificación del Espíritu, para obedecer y ser rociados con la sangre de Jesucristo: Gracia y paz os sean multiplicadas.</t>
  </si>
  <si>
    <t>ya preordinado desde antes de la fundación del mundo, pero manifestado en los postreros tiempos por amor a vosotros,</t>
  </si>
  <si>
    <t>quienes por Él creéis en Dios, el cual le resucitó de los muertos, y le ha dado gloria, para que vuestra fe y esperanza sean en Dios.</t>
  </si>
  <si>
    <t>Habiendo purificado vuestras almas en la obediencia de la verdad, mediante el Espíritu, para el amor fraternal no fingido, amaos unos a otros entrañablemente, de corazón puro;</t>
  </si>
  <si>
    <t>siendo renacidos, no de simiente corruptible, sino de incorruptible, por la palabra de Dios que vive y permanece para siempre.</t>
  </si>
  <si>
    <t>Porque toda carne es como la hierba, y toda la gloria del hombre como la flor de la hierba. La hierba se seca, y la flor se cae;</t>
  </si>
  <si>
    <t>mas la palabra del Señor permanece para siempre. Y ésta es la palabra que por el evangelio os ha sido predicada.</t>
  </si>
  <si>
    <t>Bendito sea el Dios y Padre de nuestro Señor Jesucristo, que según su grande misericordia nos hizo renacer para una esperanza viva, por la resurrección de Jesucristo de los muertos;</t>
  </si>
  <si>
    <t>para una herencia incorruptible, incontaminada e inmarcesible, reservada en el cielo para vosotros,</t>
  </si>
  <si>
    <t>que sois guardados por el poder de Dios mediante la fe, para la salvación que está lista para ser manifestada en el tiempo postrero.</t>
  </si>
  <si>
    <t>En lo cual vosotros mucho os alegráis, aunque al presente por un poco de tiempo, si es necesario, estéis afligidos por diversas pruebas,</t>
  </si>
  <si>
    <t>para que la prueba de vuestra fe, mucho más preciosa que el oro que perece, aunque sea probado con fuego, sea hallada en alabanza, gloria y honra, en la manifestación de Jesucristo,</t>
  </si>
  <si>
    <t>a quien amáis sin haberle visto; en quien creyendo, aunque al presente no le veáis, os alegráis con gozo inefable y glorioso;</t>
  </si>
  <si>
    <t>obteniendo el fin de vuestra fe, que es la salvación de vuestras almas.</t>
  </si>
  <si>
    <t>Desechando, pues, toda malicia, y todo engaño, e hipocresía, y envidia, y toda maledicencia,</t>
  </si>
  <si>
    <t>Vosotros, que en tiempo pasado no erais pueblo, mas ahora sois el pueblo de Dios; que no habíais alcanzado misericordia, pero ahora habéis alcanzado misericordia.</t>
  </si>
  <si>
    <t>Amados, yo os ruego como a extranjeros y peregrinos, que os abstengáis de las concupiscencias carnales que batallan contra el alma;</t>
  </si>
  <si>
    <t>manteniendo vuestra honesta manera de vivir entre los gentiles; para que, en lo que ellos murmuran de vosotros como de malhechores, al ver vuestras buenas obras, glorifiquen a Dios en el día de la visitación.</t>
  </si>
  <si>
    <t>Sujetaos a toda ordenación humana por causa del Señor; ya sea al rey, como a superior,</t>
  </si>
  <si>
    <t>ya a los gobernadores, como por Él enviados para castigo de los malhechores y alabanza de los que hacen bien.</t>
  </si>
  <si>
    <t>Porque ésta es la voluntad de Dios; que haciendo el bien, hagáis callar la ignorancia de los hombres vanos.</t>
  </si>
  <si>
    <t>Como libres, mas no usando la libertad para cobertura de malicia, sino como siervos de Dios.</t>
  </si>
  <si>
    <t>Honrad a todos. Amad la hermandad. Temed a Dios. Honrad al rey.</t>
  </si>
  <si>
    <t>Siervos, sujetaos con todo temor a vuestros amos; no solamente a los buenos y amables, sino también a los que son severos.</t>
  </si>
  <si>
    <t>Porque esto es loable, si alguno a causa de la conciencia delante de Dios, sufre molestias padeciendo injustamente.</t>
  </si>
  <si>
    <t>desead, como niños recién nacidos, la leche no adulterada de la palabra, para que por ella crezcáis;</t>
  </si>
  <si>
    <t>Porque ¿qué gloria es, si pecando vosotros sois abofeteados, y lo sufrís? Pero si haciendo bien sois afligidos, y lo sufrís, esto ciertamente es agradable delante de Dios.</t>
  </si>
  <si>
    <t>Porque para esto fuisteis llamados; pues que también Cristo padeció por nosotros, dejándonos ejemplo, para que vosotros sigáis sus pisadas:</t>
  </si>
  <si>
    <t>El cual no hizo pecado; ni fue hallado engaño en su boca:</t>
  </si>
  <si>
    <t>Quien cuando le maldecían no respondía con maldición; cuando padecía, no amenazaba, sino que se encomendaba a Aquél que juzga justamente:</t>
  </si>
  <si>
    <t>Quien llevó Él mismo nuestros pecados en su cuerpo sobre el madero, para que nosotros, siendo muertos a los pecados, vivamos a la justicia; por las heridas del cual habéis sido sanados.</t>
  </si>
  <si>
    <t>Porque vosotros erais como ovejas descarriadas; mas ahora habéis vuelto al Pastor y Obispo de vuestras almas.</t>
  </si>
  <si>
    <t>si es que habéis gustado la benignidad del Señor;</t>
  </si>
  <si>
    <t>al cual acercándoos, piedra viva, desechada ciertamente por los hombres, mas escogida y preciosa para Dios.</t>
  </si>
  <si>
    <t>Vosotros también, como piedras vivas, sois edificados como casa espiritual y sacerdocio santo, para ofrecer sacrificios espirituales, agradables a Dios por Jesucristo.</t>
  </si>
  <si>
    <t>Por lo cual también contiene la Escritura: He aquí, pongo en Sión la principal piedra del ángulo, escogida, preciosa; Y el que creyere en Él, no será avergonzado.</t>
  </si>
  <si>
    <t>Para vosotros, pues, los que creéis; Él es precioso; mas para los desobedientes, la piedra que los edificadores desecharon; ésta fue hecha la cabeza del ángulo;</t>
  </si>
  <si>
    <t>Y: Piedra de tropiezo, y roca de escándalo a los que tropiezan en la palabra, siendo desobedientes; para lo cual fueron también ordenados.</t>
  </si>
  <si>
    <t>Mas vosotros sois linaje escogido, real sacerdocio, nación santa, pueblo adquirido; para que anunciéis las virtudes de Aquel que os llamó de las tinieblas a su luz admirable.</t>
  </si>
  <si>
    <t>Asimismo vosotras, esposas, sujetaos a vuestros propios maridos; para que también los que no creen a la palabra, sean ganados sin palabra por la conducta de sus esposas,</t>
  </si>
  <si>
    <t>Porque el que quiera amar la vida, y ver días buenos, refrene su lengua de mal, y sus labios no hablen engaño;</t>
  </si>
  <si>
    <t>apártese del mal, y haga el bien; busque la paz, y sígala.</t>
  </si>
  <si>
    <t>Porque los ojos del Señor están sobre los justos, y sus oídos atentos a sus oraciones: Pero el rostro del Señor está contra aquellos que hacen el mal.</t>
  </si>
  <si>
    <t>¿Y quién es aquel que os podrá dañar, si vosotros seguís el bien?</t>
  </si>
  <si>
    <t>Mas también si alguna cosa padecéis por la justicia, sois bienaventurados. Por tanto, no os amedrentéis por temor de ellos, ni seáis turbados;</t>
  </si>
  <si>
    <t>sino santificad al Señor Dios en vuestros corazones, y estad siempre preparados para responder con mansedumbre y temor a todo el que os demande razón de la esperanza que hay en vosotros;</t>
  </si>
  <si>
    <t>teniendo buena conciencia, para que en lo que murmuran de vosotros como de malhechores, sean avergonzados los que calumnian vuestra buena conducta en Cristo.</t>
  </si>
  <si>
    <t>Porque mejor es que padezcáis haciendo el bien, si la voluntad de Dios así lo quiere, que haciendo el mal.</t>
  </si>
  <si>
    <t>Porque también Cristo padeció una sola vez por los pecados, el justo por los injustos, para llevarnos a Dios, siendo a la verdad muerto en la carne, pero vivificado por el Espíritu;</t>
  </si>
  <si>
    <t>en el cual también fue y predicó a los espíritus encarcelados;</t>
  </si>
  <si>
    <t>al observar ellos vuestra casta conducta que es en temor.</t>
  </si>
  <si>
    <t>los cuales en tiempo pasado fueron desobedientes, cuando una vez esperaba la paciencia de Dios en los días de Noé, mientras se aparejaba el arca; en la cual pocas, es decir, ocho almas fueron salvadas por agua.</t>
  </si>
  <si>
    <t>A la figura de lo cual el bautismo que ahora corresponde nos salva (no quitando las inmundicias de la carne, sino como testimonio de una buena conciencia delante de Dios) por la resurrección de Jesucristo,</t>
  </si>
  <si>
    <t>el cual habiendo subido al cielo, está a la diestra de Dios; estando sujetos a Él, ángeles, autoridades y potestades.</t>
  </si>
  <si>
    <t>Que vuestro adorno no sea exterior, con encrespamiento del cabello y atavío de oro, ni vestidos costosos;</t>
  </si>
  <si>
    <t>sino el del hombre interior, el del corazón, en incorruptible ornato de espíritu humilde y apacible, lo cual es de grande estima delante de Dios.</t>
  </si>
  <si>
    <t>Porque así también se ataviaban en el tiempo antiguo aquellas santas mujeres que esperaban en Dios, siendo sujetas a sus maridos;</t>
  </si>
  <si>
    <t>como Sara obedecía a Abraham, llamándole señor; de la cual vosotras sois hechas hijas, haciendo el bien, y no teniendo temor de ninguna amenaza.</t>
  </si>
  <si>
    <t>Asimismo, vosotros, maridos, habitad con ellas sabiamente, dando honor a la esposa como a vaso más frágil, y como a coherederas de la gracia de vida; para que vuestras oraciones no sean estorbadas.</t>
  </si>
  <si>
    <t>Finalmente, sed todos de un mismo sentir, compasivos, amándoos fraternalmente, misericordiosos, amigables;</t>
  </si>
  <si>
    <t>no devolviendo mal por mal, ni maldición por maldición, sino por el contrario, bendiciendo; sabiendo que vosotros sois llamados para que heredaseis bendición.</t>
  </si>
  <si>
    <t>Puesto que Cristo ha padecido por nosotros en la carne, vosotros también armaos del mismo pensamiento; porque el que ha padecido en la carne, cesó de pecado;</t>
  </si>
  <si>
    <t>Cada uno según el don que ha recibido, minístrelo a los otros, como buenos administradores de la multiforme gracia de Dios.</t>
  </si>
  <si>
    <t>Si alguno habla, hable conforme a la palabra de Dios; si alguno ministra, ministre conforme al poder que Dios da; para que en todo Dios sea glorificado por Jesucristo, al cual sea gloria e imperio para siempre jamás. Amén.</t>
  </si>
  <si>
    <t>Amados, no os extrañéis acerca de la prueba de fuego la cual se hace para probaros, como si alguna cosa extraña os aconteciese;</t>
  </si>
  <si>
    <t>antes bien regocijaos en que sois participantes de los padecimientos de Cristo; para que cuando su gloria sea revelada, os regocijéis con gran alegría.</t>
  </si>
  <si>
    <t>Si sois vituperados por el nombre de Cristo, sois bienaventurados; porque el Espíritu de gloria y de Dios reposa sobre vosotros. Cierto según ellos, Él es blasfemado, mas según vosotros Él es glorificado.</t>
  </si>
  <si>
    <t>Así que, ninguno de vosotros padezca como homicida, o ladrón, o malhechor, o por entremeterse en asuntos ajenos.</t>
  </si>
  <si>
    <t>Pero si alguno padece como cristiano, no se avergüence; antes glorifique a Dios por ello.</t>
  </si>
  <si>
    <t>Porque es tiempo de que el juicio comience por la casa de Dios; y si primero comienza por nosotros, ¿cuál será el fin de aquellos que no obedecen al evangelio de Dios?</t>
  </si>
  <si>
    <t>Y si el justo con dificultad es salvo; ¿en dónde aparecerá el impío y el pecador?</t>
  </si>
  <si>
    <t>Por tanto, los que padecen según la voluntad de Dios, encomienden a Él sus almas, como a fiel Creador, haciendo el bien.</t>
  </si>
  <si>
    <t>para que ya el tiempo que queda en la carne, viva, no en las concupiscencias de los hombres, sino en la voluntad de Dios.</t>
  </si>
  <si>
    <t>Baste ya el tiempo pasado de nuestra vida para haber hecho la voluntad de los gentiles, andando en lascivias, concupiscencias, embriagueces, desenfrenos, banquetes y abominables idolatrías.</t>
  </si>
  <si>
    <t>En lo cual les parece cosa extraña que vosotros no corráis con ellos en el mismo desenfreno de disolución, y os ultrajan;</t>
  </si>
  <si>
    <t>pero ellos darán cuenta al que está preparado para juzgar a los vivos y a los muertos.</t>
  </si>
  <si>
    <t>Porque por esto también ha sido predicado el evangelio a los muertos; para que sean juzgados en la carne según los hombres, pero vivan en el espíritu según Dios.</t>
  </si>
  <si>
    <t>Mas el fin de todas las cosas se acerca; sed, pues, sobrios, y velad en oración.</t>
  </si>
  <si>
    <t>Y sobre todo, tened entre vosotros ferviente amor; porque el amor cubrirá multitud de pecados.</t>
  </si>
  <si>
    <t>Hospedaos los unos a los otros sin murmuraciones.</t>
  </si>
  <si>
    <t>Ruego a los ancianos que están entre vosotros, yo anciano también con ellos, y testigo de los padecimientos de Cristo, que soy también participante de la gloria que ha de ser revelada:</t>
  </si>
  <si>
    <t>Y el Dios de toda gracia, que nos ha llamado a su gloria eterna por Cristo Jesús, después que hubiereis padecido un poco de tiempo, Él mismo os perfeccione, afirme, corrobore y establezca.</t>
  </si>
  <si>
    <t>A Él sea gloria e imperio para siempre. Amén.</t>
  </si>
  <si>
    <t>Os he escrito por conducto de Silvano, a quien considero un hermano fiel a vosotros, exhortándoos, y testificando que ésta es la verdadera gracia de Dios, en la cual estáis.</t>
  </si>
  <si>
    <t>La iglesia que está en Babilonia, juntamente elegida con vosotros, os saluda, y Marcos mi hijo.</t>
  </si>
  <si>
    <t>Saludaos unos a otros con ósculo de amor. Paz a todos vosotros los que estáis en Cristo Jesús. Amén.</t>
  </si>
  <si>
    <t>Apacentad la grey de Dios que está entre vosotros, cuidando de ella, no por fuerza, sino voluntariamente; no por ganancia deshonesta, sino de ánimo pronto;</t>
  </si>
  <si>
    <t>y no como teniendo señorío sobre la heredad de Dios, sino siendo ejemplos de la grey.</t>
  </si>
  <si>
    <t>Y cuando apareciere el Príncipe de los pastores, vosotros recibiréis la corona incorruptible de gloria.</t>
  </si>
  <si>
    <t>Igualmente, jóvenes, sujetaos a los ancianos; y todos sujetaos unos a otros, y vestíos de humildad; porque Dios resiste a los soberbios, y da gracia a los humildes.</t>
  </si>
  <si>
    <t>Humillaos, pues, bajo la poderosa mano de Dios, para que Él os exalte cuando fuere tiempo;</t>
  </si>
  <si>
    <t>echando toda vuestra ansiedad sobre Él, porque Él tiene cuidado de vosotros.</t>
  </si>
  <si>
    <t>Sed sobrios, y velad; porque vuestro adversario el diablo, cual león rugiente, anda alrededor buscando a quien devorar;</t>
  </si>
  <si>
    <t>al cual resistid firmes en la fe, sabiendo que las mismas aflicciones han de ser cumplidas en vuestros hermanos que están en el mundo.</t>
  </si>
  <si>
    <t>Pablo, y Silvano, y Timoteo, a la iglesia de los tesalonicenses que es en Dios Padre y en el Señor Jesucristo: Gracia y paz sean a vosotros, de Dios nuestro Padre y del Señor Jesucristo.</t>
  </si>
  <si>
    <t>y esperar del cielo a su Hijo, al cual resucitó de los muertos; a Jesús, el cual nos libró de la ira que ha de venir.</t>
  </si>
  <si>
    <t>Damos siempre gracias a Dios por todos vosotros, haciendo mención de vosotros en nuestras oraciones;</t>
  </si>
  <si>
    <t>recordando sin cesar vuestra obra de fe, y trabajo de amor y paciencia en la esperanza en nuestro Señor Jesucristo, delante del Dios y Padre nuestro.</t>
  </si>
  <si>
    <t>Sabiendo, hermanos amados de Dios, vuestra elección;</t>
  </si>
  <si>
    <t>porque nuestro evangelio llegó a vosotros no sólo en palabra, sino también en poder, y en el Espíritu Santo, y en plena certidumbre; como bien sabéis qué clase de hombres fuimos entre vosotros por amor a vosotros.</t>
  </si>
  <si>
    <t>Y vosotros vinisteis a ser seguidores de nosotros y del Señor, recibiendo la palabra en medio de mucha tribulación, con gozo del Espíritu Santo;</t>
  </si>
  <si>
    <t>de tal manera que habéis sido ejemplo a todos los que han creído en Macedonia y Acaya.</t>
  </si>
  <si>
    <t>Porque partiendo de vosotros ha resonado la palabra del Señor; no sólo en Macedonia y Acaya, sino que también en todo lugar vuestra fe en Dios se ha extendido, de modo que nosotros no tenemos necesidad de hablar nada;</t>
  </si>
  <si>
    <t>porque ellos mismos cuentan de nosotros de qué manera nos recibisteis; y de cómo os convertisteis de los ídolos a Dios, para servir al Dios vivo y verdadero,</t>
  </si>
  <si>
    <t>Porque, hermanos, vosotros mismos sabéis que nuestra entrada a vosotros no fue en vano;</t>
  </si>
  <si>
    <t>Vosotros sois testigos, y también Dios, de cuán santa y justa e irreprensiblemente nos condujimos con vosotros que creísteis;</t>
  </si>
  <si>
    <t>así como sabéis de qué manera exhortábamos y confortábamos a cada uno de vosotros, como el padre a sus hijos,</t>
  </si>
  <si>
    <t>y os encargábamos que anduvieseis como es digno de Dios, que os llamó a su reino y gloria.</t>
  </si>
  <si>
    <t>Por lo cual nosotros también sin cesar damos gracias a Dios, porque cuando recibisteis la palabra de Dios que oísteis de nosotros, la recibisteis no como palabra de hombres, sino como es en verdad, la palabra de Dios, la cual también obra eficazmente en vosotros los que creéis.</t>
  </si>
  <si>
    <t>Porque vosotros, hermanos, habéis seguido el ejemplo de las iglesias de Dios en Cristo Jesús que están en Judea; pues vosotros también habéis padecido las mismas cosas de los de vuestra propia nación, como también ellos de los judíos;</t>
  </si>
  <si>
    <t>los cuales mataron al Señor Jesús y a sus propios profetas, y a nosotros nos han perseguido; y no agradan a Dios, y se oponen a todos los hombres;</t>
  </si>
  <si>
    <t>impidiéndonos hablar a los gentiles para que éstos sean salvos; colmando siempre la medida de sus pecados, pues vino sobre ellos la ira hasta el extremo.</t>
  </si>
  <si>
    <t>Mas nosotros, hermanos, separados de vosotros por un poco de tiempo, de vista, no de corazón, tanto más procuramos con mucho deseo ver vuestro rostro.</t>
  </si>
  <si>
    <t>Por lo cual quisimos ir a vosotros, yo Pablo a la verdad, una y otra vez; mas Satanás nos estorbó.</t>
  </si>
  <si>
    <t>Porque ¿cuál es nuestra esperanza, o gozo, o corona de gloria? ¿No lo sois, pues, vosotros, delante de nuestro Señor Jesucristo en su venida?</t>
  </si>
  <si>
    <t>pues aun habiendo antes padecido y sido afrentados en Filipos, como sabéis, tuvimos denuedo en nuestro Dios para anunciaros el evangelio de Dios en medio de gran oposición.</t>
  </si>
  <si>
    <t>Porque vosotros sois nuestra gloria, y gozo.</t>
  </si>
  <si>
    <t>Porque nuestra exhortación no fue de error ni de impureza, ni por engaño;</t>
  </si>
  <si>
    <t>sino según fuimos aprobados por Dios para que se nos encargase el evangelio, así hablamos; no como los que agradan a los hombres, sino a Dios, el cual prueba nuestros corazones.</t>
  </si>
  <si>
    <t>Porque nunca usamos de palabras lisonjeras, como sabéis; ni encubrimos avaricia; Dios es testigo;</t>
  </si>
  <si>
    <t>ni buscamos gloria de los hombres, ni de vosotros, ni de otros, aunque podíamos seros carga como apóstoles de Cristo.</t>
  </si>
  <si>
    <t>Antes fuimos tiernos entre vosotros, como nodriza que trata con ternura a sus hijos:</t>
  </si>
  <si>
    <t>Tan grande es nuestro afecto por vosotros, que hubiéramos querido entregaros no sólo el evangelio de Dios, sino aun nuestras almas; porque nos erais muy amados.</t>
  </si>
  <si>
    <t>Porque os acordáis, hermanos, de nuestro trabajo y fatiga; que trabajando noche y día, para no ser carga a ninguno de vosotros, os predicamos el evangelio de Dios.</t>
  </si>
  <si>
    <t>Por lo cual, no pudiendo soportarlo más, nos pareció bien, quedarnos solos en Atenas,</t>
  </si>
  <si>
    <t>orando de noche y de día con gran solicitud, que veamos vuestro rostro, y que completemos lo que falta a vuestra fe?</t>
  </si>
  <si>
    <t>Mas el mismo Dios y Padre nuestro, y nuestro Señor Jesucristo, dirija nuestro camino a vosotros.</t>
  </si>
  <si>
    <t>Y el Señor os haga crecer y abundar en amor unos para con otros y para con todos, como también lo hacemos nosotros para con vosotros;</t>
  </si>
  <si>
    <t>para que sean afirmados vuestros corazones en santidad, irreprensibles delante de Dios y Padre nuestro, para la venida de nuestro Señor Jesucristo con todos sus santos.</t>
  </si>
  <si>
    <t>y enviamos a Timoteo, nuestro hermano, y ministro de Dios, y colaborador nuestro en el evangelio de Cristo, a confirmaros y exhortaros en cuanto a vuestra fe,</t>
  </si>
  <si>
    <t>para que nadie se inquiete por estas tribulaciones; porque vosotros sabéis que nosotros estamos puestos para esto.</t>
  </si>
  <si>
    <t>Porque aun estando con vosotros, os predecíamos que habíamos de padecer tribulaciones, como ha acontecido y lo sabéis.</t>
  </si>
  <si>
    <t>Por lo cual, también yo, no pudiendo esperar más, he enviado a reconocer vuestra fe, no sea que os haya tentado el tentador, y que nuestro trabajo haya sido en vano.</t>
  </si>
  <si>
    <t>Pero ahora que Timoteo vino de vosotros a nosotros, y nos trajo las buenas nuevas de vuestra fe y amor, y que siempre tenéis gratos recuerdos de nosotros, deseando vernos, como también nosotros a vosotros;</t>
  </si>
  <si>
    <t>por ello, hermanos, fuimos confortados de vosotros en toda nuestra aflicción y angustia por vuestra fe;</t>
  </si>
  <si>
    <t>porque ahora vivimos, si vosotros estáis firmes en el Señor.</t>
  </si>
  <si>
    <t>Por lo cual, ¿qué acción de gracias podremos dar a Dios por vosotros, por todo el gozo con que nos gozamos a causa de vosotros delante de nuestro Dios,</t>
  </si>
  <si>
    <t>Además os rogamos hermanos y exhortamos en el Señor Jesús, que de la manera que fuisteis enseñados de nosotros de cómo debéis de conduciros y agradar a Dios, así abundéis más y más.</t>
  </si>
  <si>
    <t>y a la verdad lo hacéis así con todos los hermanos que están por toda Macedonia. Pero os rogamos, hermanos, que abundéis en ello más y más;</t>
  </si>
  <si>
    <t>y que procuréis tener quietud, y ocuparos en vuestros propios negocios, y trabajar con vuestras manos de la manera que os hemos mandado;</t>
  </si>
  <si>
    <t>a fin de que andéis honestamente para con los de afuera, y no tengáis necesidad de nada.</t>
  </si>
  <si>
    <t>Mas no quiero, hermanos, que ignoréis acerca de los que duermen, para que no os entristezcáis como los otros que no tienen esperanza.</t>
  </si>
  <si>
    <t>Porque si creemos que Jesús murió y resucitó, así también traerá Dios con Él a los que durmieron en Jesús.</t>
  </si>
  <si>
    <t>Por lo cual, os decimos esto por palabra del Señor; que nosotros que vivimos, que habremos quedado hasta la venida del Señor, no precederemos a los que durmieron.</t>
  </si>
  <si>
    <t>Porque el Señor mismo con aclamación, con voz de arcángel, y con trompeta de Dios, descenderá del cielo; y los muertos en Cristo resucitarán primero.</t>
  </si>
  <si>
    <t>Luego nosotros los que vivimos, los que hayamos quedado, juntamente con ellos seremos arrebatados en las nubes para recibir al Señor en el aire, y así estaremos siempre con el Señor.</t>
  </si>
  <si>
    <t>Por tanto, consolaos unos a otros con estas palabras.</t>
  </si>
  <si>
    <t>Porque ya sabéis qué mandamientos os dimos por el Señor Jesús.</t>
  </si>
  <si>
    <t>Porque ésta es la voluntad de Dios, vuestra santificación; que os abstengáis de fornicación;</t>
  </si>
  <si>
    <t>que cada uno de vosotros sepa tener su vaso en santificación y honor;</t>
  </si>
  <si>
    <t>no en pasión de concupiscencia, como los gentiles que no conocen a Dios.</t>
  </si>
  <si>
    <t>Que ninguno agravie ni tome ventaja de su hermano, en nada; porque el Señor es vengador de todo esto, como ya os hemos dicho y protestado.</t>
  </si>
  <si>
    <t>Porque no nos ha llamado Dios a inmundicia, sino a santificación.</t>
  </si>
  <si>
    <t>Así que, el que menosprecia, no menosprecia a hombre, sino a Dios, el cual también nos dio su Espíritu Santo.</t>
  </si>
  <si>
    <t>Pero acerca del amor fraternal no tenéis necesidad de que os escriba; porque vosotros mismos habéis aprendido de Dios que os améis unos a otros;</t>
  </si>
  <si>
    <t>Pero acerca de los tiempos y de los momentos, no tenéis necesidad, hermanos, de que yo os escriba.</t>
  </si>
  <si>
    <t>quien murió por nosotros, para que ya sea que velemos, o que durmamos, vivamos juntamente con Él.</t>
  </si>
  <si>
    <t>Por lo cual, consolaos unos a otros, y edificaos unos a otros, así como lo hacéis.</t>
  </si>
  <si>
    <t>Y os rogamos, hermanos, que reconozcáis a los que trabajan entre vosotros, y os presiden en el Señor, y os amonestan;</t>
  </si>
  <si>
    <t>y que los tengáis en mucha estima y amor por causa de su obra. Tened paz entre vosotros.</t>
  </si>
  <si>
    <t>También os exhortamos, hermanos, que amonestéis a los que andan desordenadamente, que confortéis a los de poco ánimo, que soportéis a los débiles, que seáis pacientes para con todos.</t>
  </si>
  <si>
    <t>Mirad que ninguno pague a otro mal por mal; antes seguid lo bueno siempre unos para con otros, y para con todos.</t>
  </si>
  <si>
    <t>Estad siempre gozosos.</t>
  </si>
  <si>
    <t>Orad sin cesar.</t>
  </si>
  <si>
    <t>Dad gracias en todo; porque ésta es la voluntad de Dios para con vosotros en Cristo Jesús.</t>
  </si>
  <si>
    <t>No apaguéis el Espíritu.</t>
  </si>
  <si>
    <t>Porque vosotros sabéis perfectamente que el día del Señor vendrá como ladrón en la noche,</t>
  </si>
  <si>
    <t>No menospreciéis las profecías.</t>
  </si>
  <si>
    <t>Examinadlo todo; retened lo bueno.</t>
  </si>
  <si>
    <t>Absteneos de toda apariencia de mal.</t>
  </si>
  <si>
    <t>Y el mismo Dios de paz os santifique enteramente; y que todo vuestro espíritu y alma y cuerpo sean guardados irreprensibles para la venida de nuestro Señor Jesucristo.</t>
  </si>
  <si>
    <t>Fiel es el que os llama; el cual también lo hará.</t>
  </si>
  <si>
    <t>Hermanos, orad por nosotros.</t>
  </si>
  <si>
    <t>Saludad a todos los hermanos con ósculo santo.</t>
  </si>
  <si>
    <t>Os conjuro por el Señor, que esta carta sea leída a todos los santos hermanos.</t>
  </si>
  <si>
    <t>La gracia de nuestro Señor Jesucristo sea con vosotros. Amén. La primera epístola a los tesalonicenses fue escrita de Atenas.</t>
  </si>
  <si>
    <t>que cuando digan: Paz y seguridad, entonces vendrá sobre ellos destrucción repentina, como los dolores a la mujer que da a luz; y no escaparán.</t>
  </si>
  <si>
    <t>Mas vosotros, hermanos, no estáis en tinieblas, para que aquel día os sorprenda como ladrón.</t>
  </si>
  <si>
    <t>Porque todos vosotros sois hijos de luz, e hijos del día; no somos de la noche, ni de las tinieblas.</t>
  </si>
  <si>
    <t>Por tanto, no durmamos como los demás; antes velemos y seamos sobrios.</t>
  </si>
  <si>
    <t>Porque los que duermen, de noche duermen; y los que se embriagan, de noche se embriagan.</t>
  </si>
  <si>
    <t>Pero nosotros, que somos del día, seamos sobrios, vestidos de la coraza de fe y amor, y de la esperanza de salvación, como un yelmo.</t>
  </si>
  <si>
    <t>Porque no nos ha puesto Dios para ira, sino para obtener salvación por nuestro Señor Jesucristo;</t>
  </si>
  <si>
    <t>Pablo, apóstol de Jesucristo por mandato de Dios nuestro Salvador, y del Señor Jesucristo, nuestra esperanza,</t>
  </si>
  <si>
    <t>para los fornicarios, para los sodomitas, para los secuestradores, para los mentirosos y perjuros, y para cualquier otra cosa que sea contraria a la sana doctrina;</t>
  </si>
  <si>
    <t>según el glorioso evangelio del Dios bendito, que a mí me ha sido encomendado.</t>
  </si>
  <si>
    <t>Y doy gracias al que me fortaleció, a Cristo Jesús nuestro Señor; porque me tuvo por fiel, poniéndome en el ministerio;</t>
  </si>
  <si>
    <t>habiendo yo sido antes blasfemo, y perseguidor e injuriador; mas fui recibido a misericordia porque lo hice por ignorancia, en incredulidad.</t>
  </si>
  <si>
    <t>Pero la gracia de nuestro Señor fue más abundante con la fe y el amor que es en Cristo Jesús.</t>
  </si>
  <si>
    <t>Palabra fiel y digna de ser recibida por todos; que Cristo Jesús vino al mundo para salvar a los pecadores, de los cuales yo soy el primero.</t>
  </si>
  <si>
    <t>Mas por esto fui recibido a misericordia, para que Jesucristo mostrase en mí el primero, toda su clemencia, para ejemplo de los que habrían de creer en Él para vida eterna.</t>
  </si>
  <si>
    <t>Por tanto, al Rey eterno, inmortal, invisible, al único sabio Dios, sea honor y gloria por siempre jamás. Amén</t>
  </si>
  <si>
    <t>Este mandamiento, hijo Timoteo, te encargo, para que conforme a las pasadas profecías acerca de ti, milites por ellas la buena milicia;</t>
  </si>
  <si>
    <t>reteniendo la fe y buena conciencia, la cual desechando algunos, naufragaron en cuanto a la fe.</t>
  </si>
  <si>
    <t>a Timoteo, mi verdadero hijo en la fe: Gracia, misericordia y paz, de Dios nuestro Padre y de Cristo Jesús nuestro Señor.</t>
  </si>
  <si>
    <t>De los cuales son Himeneo y Alejandro, los cuales entregué a Satanás, para que aprendan a no blasfemar.</t>
  </si>
  <si>
    <t>Como te rogué que te quedases en Éfeso, cuando partí para Macedonia, para que exhortases a algunos que no enseñen diferente doctrina,</t>
  </si>
  <si>
    <t>ni presten atención a fábulas y genealogías sin término, que acarrean disputas en vez de edificación de Dios que es en la fe; así te encargo ahora.</t>
  </si>
  <si>
    <t>Pues el fin del mandamiento es el amor de corazón puro, y de buena conciencia, y de fe no fingida,</t>
  </si>
  <si>
    <t>de lo cual desviándose algunos, se apartaron a vanas palabrerías;</t>
  </si>
  <si>
    <t>queriendo ser doctores de la ley, sin entender ni lo que hablan, ni lo que afirman.</t>
  </si>
  <si>
    <t>Pero sabemos que la ley es buena, si uno la usa legítimamente;</t>
  </si>
  <si>
    <t>sabiendo esto, que la ley no es puesta para el justo, sino para los injustos y desobedientes, para los impíos y pecadores, para los malos y profanos, para los parricidas y matricidas, para los homicidas,</t>
  </si>
  <si>
    <t>Exhorto, pues, ante todo, que se hagan súplicas, oraciones, intercesiones y acciones de gracias, por todos los hombres;</t>
  </si>
  <si>
    <t>sino con buenas obras, como corresponde a mujeres que profesan piedad.</t>
  </si>
  <si>
    <t>La mujer aprenda en silencio, con toda sujeción.</t>
  </si>
  <si>
    <t>Porque no permito a la mujer enseñar, ni usurpar autoridad sobre el varón, sino estar en silencio.</t>
  </si>
  <si>
    <t>Porque Adán fue formado primero, después Eva;</t>
  </si>
  <si>
    <t>y Adán no fue engañado, sino que la mujer, al ser engañada, cayó en transgresión:</t>
  </si>
  <si>
    <t>Pero será salva engendrando hijos, si permanecieren en fe y amor y santidad, con modestia.</t>
  </si>
  <si>
    <t>por los reyes y por todos los que están en eminencia, para que vivamos quieta y reposadamente en toda piedad y honestidad.</t>
  </si>
  <si>
    <t>Porque esto es bueno y agradable delante de Dios nuestro Salvador,</t>
  </si>
  <si>
    <t>el cual quiere que todos los hombres sean salvos, y vengan al conocimiento de la verdad.</t>
  </si>
  <si>
    <t>Porque hay un solo Dios, y un solo mediador entre Dios y los hombres, Jesucristo hombre;</t>
  </si>
  <si>
    <t>el cual se dio a sí mismo en rescate por todos, para testimonio a su debido tiempo.</t>
  </si>
  <si>
    <t>Para lo cual yo soy ordenado predicador y apóstol (digo verdad en Cristo, no miento), maestro de los gentiles en fe y verdad.</t>
  </si>
  <si>
    <t>Quiero, pues, que los hombres oren en todo lugar, levantando manos santas, sin ira ni contienda.</t>
  </si>
  <si>
    <t>Asimismo también, que las mujeres se adornen con atavío decoroso, con vergüenza y modestia; no con cabellos encrespados, u oro, o perlas, o vestidos costosos;</t>
  </si>
  <si>
    <t>Palabra fiel: Si alguno anhela obispado, buena obra desea.</t>
  </si>
  <si>
    <t>Y éstos también sean primero puestos a prueba; y luego ejerzan el diaconado, si fueren irreprensibles.</t>
  </si>
  <si>
    <t>Sus esposas asimismo sean honestas, no calumniadoras, sino sobrias, fieles en todo.</t>
  </si>
  <si>
    <t>Los diáconos sean maridos de una sola esposa, que gobiernen bien sus hijos y sus casas.</t>
  </si>
  <si>
    <t>Porque los que ejercen bien el diaconado, adquieren para sí un grado honroso, y mucha confianza en la fe que es en Cristo Jesús.</t>
  </si>
  <si>
    <t>Esto te escribo, con la esperanza que vendré pronto a ti,</t>
  </si>
  <si>
    <t>para que si tardo, sepas cómo debes conducirte en la casa de Dios, que es la iglesia del Dios viviente, columna y apoyo de la verdad.</t>
  </si>
  <si>
    <t>Y sin contradicción, grande es el misterio de la piedad: Dios fue manifestado en carne; justificado en el Espíritu; visto de los ángeles; predicado a los gentiles; creído en el mundo; recibido arriba en gloria.</t>
  </si>
  <si>
    <t>Pero es necesario que el obispo sea irreprensible, marido de una sola esposa, vigilante, templado, decoroso, hospedador, apto para enseñar;</t>
  </si>
  <si>
    <t>no dado al vino, no rencilloso, no codicioso de ganancias deshonestas, sino moderado, apacible, ajeno de avaricia;</t>
  </si>
  <si>
    <t>que gobierne bien su propia casa, que tenga sus hijos en sujeción con toda honestidad</t>
  </si>
  <si>
    <t>(Porque el que no sabe gobernar su propia casa, ¿cómo cuidará de la iglesia de Dios?).</t>
  </si>
  <si>
    <t>No un neófito, no sea que envaneciéndose caiga en condenación del diablo.</t>
  </si>
  <si>
    <t>También es necesario que tenga buen testimonio de los de afuera, para que no caiga en descrédito y en lazo del diablo.</t>
  </si>
  <si>
    <t>Los diáconos asimismo deben ser honestos, sin doblez, no dados a mucho vino, no amadores de ganancias deshonestas;</t>
  </si>
  <si>
    <t>que tengan el misterio de la fe con limpia conciencia.</t>
  </si>
  <si>
    <t>Pero el Espíritu dice expresamente que en los postreros tiempos algunos apostatarán de la fe, escuchando a espíritus engañadores y a doctrinas de demonios;</t>
  </si>
  <si>
    <t>Que por esto también trabajamos y sufrimos oprobios, porque esperamos en el Dios viviente, el cual es el Salvador de todos los hombres, mayormente de los que creen.</t>
  </si>
  <si>
    <t>Esto manda y enseña.</t>
  </si>
  <si>
    <t>Ninguno tenga en poco tu juventud; sino sé ejemplo de los creyentes en palabra, en conversación, en caridad, en espíritu, en fe, en pureza.</t>
  </si>
  <si>
    <t>Entre tanto que vengo, ocúpate en la lectura, la exhortación y la enseñanza.</t>
  </si>
  <si>
    <t>No descuides el don que está en ti, que te fue dado por profecía con la imposición de las manos del presbiterio.</t>
  </si>
  <si>
    <t>Medita en estas cosas; ocúpate en ellas; para que tu aprovechamiento sea manifiesto a todos.</t>
  </si>
  <si>
    <t>Ten cuidado de ti mismo y de la doctrina; persiste en ello; pues haciendo esto, te salvarás a ti mismo y a los que te oyeren.</t>
  </si>
  <si>
    <t>que con hipocresía hablarán mentiras; teniendo cauterizada su conciencia;</t>
  </si>
  <si>
    <t>prohibirán casarse, y mandarán abstenerse de alimentos que Dios creó para que con acción de gracias participasen de ellos los creyentes que han conocido la verdad.</t>
  </si>
  <si>
    <t>Porque todo lo que Dios creó es bueno, y nada es de desecharse, si se toma con acción de gracias;</t>
  </si>
  <si>
    <t>porque por la palabra de Dios y por la oración es santificado.</t>
  </si>
  <si>
    <t>Si esto propusieres a los hermanos, serás buen ministro de Jesucristo, nutrido en las palabras de la fe y de la buena doctrina, la cual has alcanzado.</t>
  </si>
  <si>
    <t>Mas desecha las fábulas profanas y de viejas, y ejercítate para la piedad;</t>
  </si>
  <si>
    <t>porque el ejercicio corporal para poco es provechoso; mas la piedad para todo aprovecha, pues tiene promesa de la vida presente y de la venidera.</t>
  </si>
  <si>
    <t>Palabra fiel es ésta, y digna de ser recibida por todos.</t>
  </si>
  <si>
    <t>No reprendas al anciano, sino exhórtale como a padre; a los más jóvenes, como a hermanos;</t>
  </si>
  <si>
    <t>Que tenga testimonio de buenas obras; si crió hijos; si ha ejercitado la hospitalidad; si ha lavado los pies de los santos; si ha socorrido a los afligidos; si ha seguido toda buena obra.</t>
  </si>
  <si>
    <t>Pero viudas más jóvenes no admitas; porque cuando, atraídas de sus concupiscencias, se rebelan contra Cristo, quieren casarse,</t>
  </si>
  <si>
    <t>incurriendo en condenación, por haber abandonado la primera fe.</t>
  </si>
  <si>
    <t>Y así también aprenden a ser ociosas, andando de casa en casa; y no solamente ociosas, sino también chismosas e indiscretas, hablando cosas que no debieran.</t>
  </si>
  <si>
    <t>Quiero, pues, que las mujeres jóvenes se casen, engendren hijos, gobiernen su casa; que ninguna ocasión den al adversario para decir mal.</t>
  </si>
  <si>
    <t>Porque ya algunas han vuelto atrás en pos de Satanás.</t>
  </si>
  <si>
    <t>Si alguno, o alguna de los creyentes tiene viudas, manténgalas, y no sea gravada la iglesia; a fin de que pueda ayudar a las que en verdad son viudas.</t>
  </si>
  <si>
    <t>Los ancianos que gobiernan bien, sean tenidos por dignos de doble honor; mayormente los que trabajan en predicar y en enseñar.</t>
  </si>
  <si>
    <t>Porque la Escritura dice: No pondrás bozal al buey que trilla. Y: Digno es el obrero de su jornal.</t>
  </si>
  <si>
    <t>Contra un anciano no recibas acusación sino ante dos o tres testigos.</t>
  </si>
  <si>
    <t>a las ancianas, como a madres; a las jovencitas, como a hermanas, con toda pureza.</t>
  </si>
  <si>
    <t>A los que pecaren, repréndelos delante de todos, para que los otros también teman.</t>
  </si>
  <si>
    <t>Te exhorto delante de Dios y del Señor Jesucristo, y de sus ángeles escogidos, a que guardes estas cosas sin prejuicios, que nada hagas con parcialidad.</t>
  </si>
  <si>
    <t>No impongas con ligereza las manos a ninguno, ni participes en pecados ajenos; consérvate puro.</t>
  </si>
  <si>
    <t>Ya no bebas agua, sino usa de un poco de vino por causa de tu estómago y de tus frecuentes enfermedades.</t>
  </si>
  <si>
    <t>Los pecados de algunos hombres se manifiestan antes que vengan ellos a juicio; mas a otros les vienen después.</t>
  </si>
  <si>
    <t>Asimismo también las buenas obras de algunos, de antemano son manifiestas; y las que son de otra manera, no pueden ocultarse.</t>
  </si>
  <si>
    <t>Honra a las viudas que en verdad son viudas.</t>
  </si>
  <si>
    <t>Pero si alguna viuda tuviere hijos, o nietos, aprendan éstos primero a ser piadosos en casa, y a recompensar a sus padres; porque esto es bueno y agradable delante de Dios.</t>
  </si>
  <si>
    <t>Y la que en verdad es viuda y sola, confíe en Dios, y permanezca en súplicas y oraciones noche y día.</t>
  </si>
  <si>
    <t>Mas la que vive en placeres, viviendo está muerta.</t>
  </si>
  <si>
    <t>Manda también estas cosas, para que sean irreprensibles.</t>
  </si>
  <si>
    <t>Y si alguno no provee para los suyos, y mayormente para los de su casa, ha negado la fe, y es peor que un incrédulo.</t>
  </si>
  <si>
    <t>Sea puesta en la lista, la viuda no menor de sesenta años, que haya sido esposa de un solo marido.</t>
  </si>
  <si>
    <t>Todos los que están bajo yugo de servidumbre, tengan a sus señores por dignos de toda honra, para que no sea blasfemado el nombre de Dios y su doctrina.</t>
  </si>
  <si>
    <t>Porque el amor al dinero es la raíz de todos los males; el cual codiciando algunos, se extraviaron de la fe, y se traspasaron con muchos dolores.</t>
  </si>
  <si>
    <t>Mas tú, oh hombre de Dios, huye de estas cosas, y sigue la justicia, la piedad, la fe, el amor, la paciencia, la mansedumbre.</t>
  </si>
  <si>
    <t>Pelea la buena batalla de la fe; echa mano de la vida eterna, a la cual asimismo eres llamado, habiendo hecho buena profesión delante de muchos testigos.</t>
  </si>
  <si>
    <t>Te mando delante de Dios, que da vida a todas las cosas, y de Cristo Jesús, que testificó la buena profesión delante de Poncio Pilato,</t>
  </si>
  <si>
    <t>que guardes este mandamiento sin mácula ni reprensión, hasta la aparición de nuestro Señor Jesucristo:</t>
  </si>
  <si>
    <t>La cual a su tiempo mostrará el Bendito y solo Soberano, Rey de reyes, y Señor de señores;</t>
  </si>
  <si>
    <t>el único que tiene inmortalidad, y habita en luz inaccesible; a quien ningún hombre ha visto ni puede ver. A Él sea honra y poder sempiterno. Amén.</t>
  </si>
  <si>
    <t>A los ricos de este mundo manda que no sean altivos, ni pongan la esperanza en las riquezas inciertas, sino en el Dios vivo, quien nos da todas las cosas en abundancia para que las disfrutemos.</t>
  </si>
  <si>
    <t>Que hagan bien, que sean ricos en buenas obras, generosos, que con facilidad comuniquen;</t>
  </si>
  <si>
    <t>atesorando para sí buen fundamento para lo por venir; que echen mano de la vida eterna.</t>
  </si>
  <si>
    <t>Y los que tienen amos creyentes, no los tengan en menos por ser hermanos; sino sírvanles mejor, por cuanto son fieles y amados, y partícipes de los bienes. Esto enseña y exhorta.</t>
  </si>
  <si>
    <t>Oh Timoteo, guarda lo que se te ha encomendado, evitando las profanas y vanas discusiones, y los argumentos de la falsamente llamada ciencia;</t>
  </si>
  <si>
    <t>la cual profesando algunos, han errado en cuanto a la fe. La gracia sea contigo. Amén. Epístola a Timoteo: Fue escrita de Laodicea, que es metrópoli de la Frigia Pacatiana.</t>
  </si>
  <si>
    <t>Si alguno enseña otra cosa, y no asiente a las sanas palabras de nuestro Señor Jesucristo, y a la doctrina que es conforme a la piedad,</t>
  </si>
  <si>
    <t>está envanecido, nada sabe, y enloquece acerca de cuestiones y contiendas de palabras, de las cuales nacen envidias, pleitos, maledicencias, malas sospechas,</t>
  </si>
  <si>
    <t>disputas perversas de hombres de mente corrompida, y privados de la verdad, que tienen la piedad por ganancia; apártate de los tales.</t>
  </si>
  <si>
    <t>Pero gran ganancia es la piedad con contentamiento.</t>
  </si>
  <si>
    <t>Porque nada hemos traído a este mundo, y sin duda nada podremos sacar.</t>
  </si>
  <si>
    <t>Así que, teniendo sustento y abrigo, estemos contentos con esto.</t>
  </si>
  <si>
    <t>Porque los que quieren enriquecerse, caen en tentación y lazo, y en muchas codicias necias y dañosas, que hunden a los hombres en perdición y muerte.</t>
  </si>
  <si>
    <t>Y yo, Pablo mismo, os ruego por la mansedumbre y bondad de Cristo; yo que estando presente soy humilde entre vosotros, mas ausente soy osado para con vosotros;</t>
  </si>
  <si>
    <t>Porque a la verdad, dicen: Sus cartas son gravosas y fuertes; mas su presencia corporal es débil, y su palabra es menospreciable.</t>
  </si>
  <si>
    <t>Esto piense el tal, que como somos en la palabra por carta estando ausentes, tales seremos también de hecho estando presentes.</t>
  </si>
  <si>
    <t>Porque no osamos contarnos, o compararnos con algunos que se alaban a sí mismos; mas ellos, midiéndose a sí mismos por sí mismos, y comparándose consigo mismos, no son sabios.</t>
  </si>
  <si>
    <t>Mas nosotros, no nos gloriaremos desmedidamente, sino conforme a la medida de la regla que Dios nos dio por medida, para llegar aun hasta vosotros.</t>
  </si>
  <si>
    <t>Porque no nos extendemos más de nuestra medida, como si no alcanzásemos hasta vosotros; porque también hasta vosotros hemos llegado con el evangelio de Cristo.</t>
  </si>
  <si>
    <t>No gloriándonos desmedidamente en trabajos ajenos; mas teniendo esperanza de que cuando vuestra fe crezca, seremos mucho más engrandecidos entre vosotros, conforme a nuestra regla.</t>
  </si>
  <si>
    <t>Para predicar el evangelio en las regiones más allá de vosotros, sin entrar en el campo de otro para gloriarnos en lo que ya estaba preparado.</t>
  </si>
  <si>
    <t>Mas el que se gloría, gloríese en el Señor.</t>
  </si>
  <si>
    <t>Porque no el que se alaba a sí mismo, es aprobado; sino el que el Señor alaba.</t>
  </si>
  <si>
    <t>ruego, pues, que cuando estuviere presente, no tenga que ser atrevido con la confianza con que pienso ser osado contra algunos, que nos tienen como si anduviésemos según la carne.</t>
  </si>
  <si>
    <t>Pues aunque andamos en la carne, no militamos según la carne;</t>
  </si>
  <si>
    <t>porque las armas de nuestra milicia no son carnales, sino poderosas en Dios para la destrucción de fortalezas;</t>
  </si>
  <si>
    <t>derribando argumentos y toda altivez que se levanta contra el conocimiento de Dios, y trayendo cautivo todo pensamiento a la obediencia de Cristo;</t>
  </si>
  <si>
    <t>y estando prestos para castigar toda desobediencia, cuando vuestra obediencia fuere perfecta.</t>
  </si>
  <si>
    <t>¿Miráis las cosas según la apariencia? Si alguno está confiado en sí mismo que es de Cristo, esto también piense por sí mismo, que como él es de Cristo, así también nosotros somos de Cristo.</t>
  </si>
  <si>
    <t>Porque aunque me gloríe algo más de nuestra autoridad, la cual el Señor nos dio para edificación y no para vuestra destrucción, no me avergonzaré;</t>
  </si>
  <si>
    <t>para que no parezca como que os quiero amedrentar por cartas.</t>
  </si>
  <si>
    <t>¡Quiera Dios que toleraseis un poco mi locura! En verdad, toleradme.</t>
  </si>
  <si>
    <t>Como la verdad de Cristo está en mí; nadie me impedirá esta gloria en las regiones de Acaya.</t>
  </si>
  <si>
    <t>¿Por qué? ¿Porque no os amo? Dios lo sabe.</t>
  </si>
  <si>
    <t>Mas lo que hago, haré aún, para cortar la ocasión de aquellos que la desean, a fin de que en aquello que se glorían, sean hallados semejantes a nosotros.</t>
  </si>
  <si>
    <t>Porque éstos son falsos apóstoles, obreros fraudulentos, disfrazándose como apóstoles de Cristo.</t>
  </si>
  <si>
    <t>Y no es de maravillarse, porque el mismo Satanás se disfraza como ángel de luz.</t>
  </si>
  <si>
    <t>Así que, no es gran cosa si también sus ministros se disfrazan como ministros de justicia; cuyo fin será conforme a sus obras.</t>
  </si>
  <si>
    <t>Otra vez digo: Que nadie me tenga por loco; de otra manera, recibidme aun como a loco, para que me gloríe yo un poquito.</t>
  </si>
  <si>
    <t>Lo que hablo, no lo hablo según el Señor, sino como en locura, con esta confianza de gloria.</t>
  </si>
  <si>
    <t>Puesto que muchos se glorían según la carne, también yo me gloriaré.</t>
  </si>
  <si>
    <t>Porque de buena gana toleráis a los necios, siendo vosotros sabios:</t>
  </si>
  <si>
    <t>Porque os celo con celo de Dios; porque os he desposado a un esposo, para presentaros como una virgen pura a Cristo.</t>
  </si>
  <si>
    <t>Porque toleráis si alguno os pone en servidumbre, si alguno os devora, si alguno toma de vosotros, si alguno se ensalza, si alguno os hiere en la cara.</t>
  </si>
  <si>
    <t>Lo digo en cuanto a la afrenta, como si nosotros hubiésemos sido débiles. Pero en lo que otro tuviere osadía (hablo con locura), también yo tengo osadía.</t>
  </si>
  <si>
    <t>¿Son hebreos? Yo también. ¿Son israelitas? Yo también. ¿Son simiente de Abraham? También yo.</t>
  </si>
  <si>
    <t>¿Son ministros de Cristo? (como poco sabio hablo) Yo más; en trabajos más abundante; en azotes sin medida; en cárceles más; en peligros de muerte muchas veces.</t>
  </si>
  <si>
    <t>De los judíos cinco veces he recibido cuarenta azotes menos uno.</t>
  </si>
  <si>
    <t>Tres veces fui azotado con varas; una vez apedreado; tres veces padecí naufragio; una noche y un día estuve en las profundidades;</t>
  </si>
  <si>
    <t>en jornadas muchas veces; peligros de ríos, peligros de ladrones, peligros de los de mi nación, peligros entre los gentiles, peligros en la ciudad, peligros en el desierto, peligros en el mar, peligros entre falsos hermanos;</t>
  </si>
  <si>
    <t>en trabajo y fatiga, en muchas vigilias, en hambre y sed, en muchos ayunos, en frío y en desnudez.</t>
  </si>
  <si>
    <t>Además de esto, lo que sobre mí se agolpa cada día, la carga de todas las iglesias.</t>
  </si>
  <si>
    <t>¿Quién enferma, y yo no enfermo? ¿A quién se le hace caer, y yo no me enfurezco?</t>
  </si>
  <si>
    <t>Mas temo que en alguna manera, como la serpiente engañó a Eva con su astucia, así sean corrompidas vuestras mentes, de la simplicidad que es en Cristo.</t>
  </si>
  <si>
    <t>Si es necesario gloriarme, me gloriaré en mis flaquezas.</t>
  </si>
  <si>
    <t>El Dios y Padre de nuestro Señor Jesucristo, que es bendito por siempre, sabe que no miento.</t>
  </si>
  <si>
    <t>En Damasco, el gobernador bajo el rey Aretas guardaba la ciudad de los damascenos para prenderme;</t>
  </si>
  <si>
    <t>y fui descolgado del muro en un canasto por una ventana, y escapé de sus manos.</t>
  </si>
  <si>
    <t>Porque si alguno viene y predica otro Jesús que el que os hemos predicado, o recibís otro espíritu del que habéis recibido, u otro evangelio del que habéis aceptado, bien lo toleráis.</t>
  </si>
  <si>
    <t>Mas yo pienso que en nada he sido inferior a aquellos grandes apóstoles.</t>
  </si>
  <si>
    <t>Porque aunque soy rudo en la palabra, no así en el conocimiento; y en todo hemos sido enteramente manifiestos entre vosotros.</t>
  </si>
  <si>
    <t>¿Acaso pequé humillándome a mí mismo (para que vosotros fueseis ensalzados), porque os he predicado el evangelio de Dios de balde?</t>
  </si>
  <si>
    <t>He despojado a otras iglesias, tomando salario de ellas, para serviros a vosotros.</t>
  </si>
  <si>
    <t>Y estando con vosotros y teniendo necesidad, a ninguno fui carga; porque lo que me faltaba, lo suplieron los hermanos que vinieron de Macedonia; y en todo me guardé de seros carga, y me guardaré.</t>
  </si>
  <si>
    <t>Ciertamente no me conviene gloriarme; mas vendré a las visiones y a las revelaciones del Señor.</t>
  </si>
  <si>
    <t>Por lo cual me gozo en las debilidades, en afrentas, en necesidades, en persecuciones, en angustias por amor a Cristo; porque cuando soy débil, entonces soy poderoso.</t>
  </si>
  <si>
    <t>Me he hecho un necio al gloriarme; vosotros me obligasteis; pues yo debía de ser alabado por vosotros; porque en nada soy menos que aquellos grandes apóstoles, aunque nada soy.</t>
  </si>
  <si>
    <t>Ciertamente las señales de apóstol han sido hechas entre vosotros en toda paciencia, en señales, y en maravillas y prodigios.</t>
  </si>
  <si>
    <t>Porque ¿qué hay en que hayáis sido menos que las otras iglesias, sino en que yo mismo no os he sido carga? Perdonadme este agravio.</t>
  </si>
  <si>
    <t>He aquí estoy preparado para ir a vosotros la tercera vez, y no os seré gravoso; porque no busco lo vuestro, sino a vosotros: porque no han de atesorar los hijos para los padres, sino los padres para los hijos.</t>
  </si>
  <si>
    <t>Y yo de buena gana gastaré y seré desgastado por vuestras almas, aunque amándoos más, sea amado menos,</t>
  </si>
  <si>
    <t>mas sea así: Yo no fui carga a vosotros; sino que, como soy astuto, os he tomado con engaño.</t>
  </si>
  <si>
    <t>¿Acaso os he engañado por alguno de los que os he enviado?</t>
  </si>
  <si>
    <t>Rogué a Tito, y envié con él un hermano. ¿Os engañó quizá Tito? ¿No hemos procedido con el mismo espíritu, y en las mismas pisadas?</t>
  </si>
  <si>
    <t>¿Pensáis aún que nos excusamos con vosotros? Delante de Dios en Cristo hablamos; mas todo lo hacemos, muy amados, para vuestra edificación.</t>
  </si>
  <si>
    <t>Conozco a un hombre en Cristo, que hace catorce años (si en el cuerpo, no lo sé; si fuera del cuerpo, no lo sé: Dios lo sabe) fue arrebatado hasta el tercer cielo.</t>
  </si>
  <si>
    <t>Pues temo que cuando llegare, no os halle tales como quiero, y yo sea hallado de vosotros cual no queréis; que haya entre vosotros contiendas, envidias, iras, disensiones, insidias, murmuraciones, presunciones, desórdenes.</t>
  </si>
  <si>
    <t>No sea que cuando volviere, mi Dios me humille entre vosotros, y haya de llorar por muchos de los que antes han pecado, y no se han arrepentido de la inmundicia y fornicación, y la lascivia que han cometido</t>
  </si>
  <si>
    <t>Y conozco al tal hombre (si en el cuerpo, o fuera del cuerpo, no lo sé; Dios lo sabe),</t>
  </si>
  <si>
    <t>que fue arrebatado al paraíso, donde oyó palabras inefables, que al hombre no le es lícito expresar.</t>
  </si>
  <si>
    <t>De tal hombre me gloriaré, mas de mí mismo no me gloriaré, sino en mis debilidades.</t>
  </si>
  <si>
    <t>Por lo cual si quisiera gloriarme, no sería insensato; porque diría verdad; pero lo dejo, para que nadie piense de mí más de lo que en mí ve, u oye de mí.</t>
  </si>
  <si>
    <t>Y para que no me enaltezca desmedidamente por la grandeza de las revelaciones, me es dado un aguijón en mi carne, un mensajero de Satanás que me abofetee, para que no me enaltezca sobremanera.</t>
  </si>
  <si>
    <t>Por lo cual tres veces he rogado al Señor, que lo quite de mí;</t>
  </si>
  <si>
    <t>y me ha dicho: Bástate mi gracia; porque mi poder se perfecciona en la debilidad. Por tanto, de buena gana me gloriaré más bien en mis debilidades, para que habite en mí el poder de Cristo.</t>
  </si>
  <si>
    <t>Ésta es la tercera vez que voy a vosotros. Por boca de dos o de tres testigos toda palabra será establecida.</t>
  </si>
  <si>
    <t>Por tanto os escribo esto estando ausente, no sea que estando presente os trate con dureza, conforme a la potestad que el Señor me ha dado para edificación, y no para destrucción.</t>
  </si>
  <si>
    <t>Finalmente, hermanos, gozaos, sed perfectos, tened consolación, sed de una misma mente, tened paz; y el Dios de amor y paz será con vosotros.</t>
  </si>
  <si>
    <t>Saludaos los unos a los otros con ósculo santo.</t>
  </si>
  <si>
    <t>Todos los santos os saludan.</t>
  </si>
  <si>
    <t>Os he dicho antes, y ahora os digo otra vez como si estuviera presente, y ahora ausente lo escribo a los que antes pecaron, y a todos los demás, que si vengo otra vez, no seré indulgente;</t>
  </si>
  <si>
    <t>pues que buscáis una prueba de que Cristo habla en mí, el cual no es débil para con vosotros, antes es poderoso en vosotros.</t>
  </si>
  <si>
    <t>Porque aunque fue crucificado en flaqueza, sin embargo vive por el poder de Dios. Pues también nosotros somos débiles en Él, mas viviremos con Él por el poder de Dios para con vosotros.</t>
  </si>
  <si>
    <t>Examinaos a vosotros mismos si estáis en la fe; probaos a vosotros mismos. ¿No os conocéis a vosotros mismos, que Jesucristo está en vosotros, a menos que seáis reprobados?</t>
  </si>
  <si>
    <t>Pero confío que sabréis que nosotros no somos reprobados.</t>
  </si>
  <si>
    <t>Y oro a Dios que ninguna cosa mala hagáis; no para que nosotros aparezcamos aprobados, sino para que vosotros hagáis lo que es bueno, aunque nosotros seamos como reprobados.</t>
  </si>
  <si>
    <t>Porque nada podemos contra la verdad, sino por la verdad.</t>
  </si>
  <si>
    <t>Por lo cual nos gozamos en que seamos débiles, y que vosotros seáis fuertes; y aun deseamos vuestra perfección.</t>
  </si>
  <si>
    <t>Pablo, apóstol de Jesucristo por la voluntad de Dios, y nuestro hermano Timoteo, a la iglesia de Dios que está en Corinto, con todos los santos que están por toda Acaya:</t>
  </si>
  <si>
    <t>el cual nos libró, y nos libra; y en quien confiamos que aún nos librará de tan grande muerte;</t>
  </si>
  <si>
    <t>ayudándonos vosotros también con oración por nosotros, para que por el don concedido a nosotros por medio de muchas personas, por muchas sean dadas gracias en nuestro favor.</t>
  </si>
  <si>
    <t>Porque ésta es nuestra gloria; el testimonio de nuestra conciencia, que con simplicidad y sinceridad de Dios, no con sabiduría carnal, sino por la gracia de Dios, nos hemos conducido en el mundo, y más abundantemente con vosotros.</t>
  </si>
  <si>
    <t>Porque no os escribimos otras cosas de las que leéis, o también reconocéis; y espero que aun hasta el fin las reconoceréis;</t>
  </si>
  <si>
    <t>como también en parte nos habéis reconocido, que somos vuestra gloria, así como también vosotros seréis la nuestra en el día del Señor Jesús.</t>
  </si>
  <si>
    <t>Y con esta confianza quise ir primero a vosotros, para que tuvieseis una segunda gracia;</t>
  </si>
  <si>
    <t>y de vosotros pasar a Macedonia, y de Macedonia venir otra vez a vosotros, y ser encaminado de vosotros a Judea.</t>
  </si>
  <si>
    <t>Así que, cuando me propuse esto, ¿usé quizá de ligereza? ¿O lo que me propongo, me propongo según la carne, para que haya en mí Sí, Sí, y No, No?</t>
  </si>
  <si>
    <t>Pero como Dios es fiel, nuestra palabra para con vosotros no fue Sí y No.</t>
  </si>
  <si>
    <t>Porque el Hijo de Dios, Jesucristo, que entre vosotros ha sido predicado por nosotros, por mí y Silvano y Timoteo, no ha sido Sí y No; mas ha sido Sí en Él.</t>
  </si>
  <si>
    <t>Gracia sea a vosotros, y paz de Dios nuestro Padre, y del Señor Jesucristo.</t>
  </si>
  <si>
    <t>Porque todas las promesas de Dios son Sí en Él, y Amén en Él, por medio de nosotros, para la gloria de Dios.</t>
  </si>
  <si>
    <t>Y el que nos confirma con vosotros en Cristo, y el que nos ungió, es Dios;</t>
  </si>
  <si>
    <t>el cual también nos ha sellado, y nos ha dado las arras del Espíritu en nuestros corazones.</t>
  </si>
  <si>
    <t>Mas yo invoco a Dios por testigo sobre mi alma, que por ser indulgente con vosotros no he pasado todavía a Corinto.</t>
  </si>
  <si>
    <t>No que tengamos dominio sobre vuestra fe, mas somos ayudadores de vuestro gozo; porque por la fe estáis firmes.</t>
  </si>
  <si>
    <t>Bendito sea el Dios y Padre de nuestro Señor Jesucristo, el Padre de misericordias, y el Dios de toda consolación,</t>
  </si>
  <si>
    <t>el cual nos consuela en todas nuestras tribulaciones, para que podamos nosotros consolar a los que están en cualquier angustia, con la consolación con que nosotros mismos somos consolados de Dios.</t>
  </si>
  <si>
    <t>Porque de la manera que abundan en nosotros las aflicciones de Cristo, así abunda también por Cristo nuestra consolación.</t>
  </si>
  <si>
    <t>Pues si somos atribulados, es por vuestra consolación y salvación; la cual es eficaz para soportar las mismas aflicciones que nosotros también padecemos; o si somos consolados, es por vuestra consolación y salvación.</t>
  </si>
  <si>
    <t>Y nuestra esperanza de vosotros es firme; sabiendo que como sois partícipes de las aflicciones, así también lo seréis de la consolación.</t>
  </si>
  <si>
    <t>Porque hermanos, no queremos que ignoréis acerca de nuestra tribulación que nos aconteció en Asia; que en sobremanera fuimos cargados sobre nuestras fuerzas, de tal manera que perdimos la esperanza aun de seguir con vida.</t>
  </si>
  <si>
    <t>Pero tuvimos en nosotros mismos sentencia de muerte, para que no confiásemos en nosotros mismos, sino en Dios que resucita a los muertos;</t>
  </si>
  <si>
    <t>Esto, pues, determiné para conmigo, no venir otra vez a vosotros con tristeza.</t>
  </si>
  <si>
    <t>Y al que vosotros perdonareis algo, yo también; porque si algo he perdonado, a quien lo he perdonado, por vosotros lo he hecho en la persona de Cristo;</t>
  </si>
  <si>
    <t>para que no nos gane Satanás; pues no ignoramos sus maquinaciones.</t>
  </si>
  <si>
    <t>Y cuando vine a Troas para predicar el evangelio de Cristo, y una puerta me fue abierta en el Señor,</t>
  </si>
  <si>
    <t>no tuve reposo en mi espíritu, por no haber hallado a Tito mi hermano; mas despidiéndome de ellos, partí para Macedonia.</t>
  </si>
  <si>
    <t>Mas a Dios gracias, el cual hace que siempre triunfemos en Cristo, y manifiesta la fragancia de su conocimiento por nosotros en todo lugar.</t>
  </si>
  <si>
    <t>Porque para Dios somos de Cristo grata fragancia en los que son salvos, y en los que se pierden;</t>
  </si>
  <si>
    <t>a éstos ciertamente olor de muerte para muerte; y a aquéllos fragancia de vida para vida. Y para estas cosas, ¿quién es suficiente?</t>
  </si>
  <si>
    <t>Porque no somos como muchos que adulteran la palabra de Dios; antes con sinceridad, como de parte de Dios, delante de Dios hablamos en Cristo.</t>
  </si>
  <si>
    <t>Porque si yo os contristo, ¿quién será luego el que me alegrará, sino aquel a quien yo contristare?</t>
  </si>
  <si>
    <t>Y esto mismo os escribí, para que cuando viniere no tenga tristeza de aquellos de quienes me debiera alegrar; confiando en vosotros todos que mi gozo es el de todos vosotros.</t>
  </si>
  <si>
    <t>Porque por la mucha tribulación y angustia del corazón os escribí con muchas lágrimas; no para que fueseis contristados, sino para que supieseis cuán grande amor tengo para con vosotros.</t>
  </si>
  <si>
    <t>Que si alguno ha causado tristeza, no me ha entristecido a mí sino en parte; para no sobrecargaros a todos vosotros.</t>
  </si>
  <si>
    <t>Bástele al tal el castigo que le fue impuesto por muchos;</t>
  </si>
  <si>
    <t>así que, al contrario, vosotros más bien debierais perdonarle y consolarle, para que el tal no sea consumido de demasiada tristeza.</t>
  </si>
  <si>
    <t>Por lo cual os ruego que confirméis vuestro amor para con él.</t>
  </si>
  <si>
    <t>Porque también por este fin os escribí, para saber la prueba de si vosotros sois obedientes en todo.</t>
  </si>
  <si>
    <t>¿Comenzamos otra vez a recomendarnos a nosotros mismos? ¿O tenemos necesidad como algunos, de cartas de recomendación para vosotros, o de recomendación de vosotros?</t>
  </si>
  <si>
    <t>Porque aun lo que fue glorioso, no es glorioso en este respecto, en comparación a la gloria más excelente.</t>
  </si>
  <si>
    <t>Porque si lo que perece fue glorioso, mucho más glorioso será lo que permanece.</t>
  </si>
  <si>
    <t>Así que, teniendo tal esperanza, hablamos con mucha confianza;</t>
  </si>
  <si>
    <t>y no como Moisés, que ponía un velo sobre su rostro, para que los hijos de Israel no pusiesen los ojos en el fin de aquello que había de ser abolido.</t>
  </si>
  <si>
    <t>Pero sus mentes fueron cegadas; porque hasta el día de hoy cuando leen el antiguo testamento, permanece sin ser quitado el mismo velo, el cual Cristo abolió.</t>
  </si>
  <si>
    <t>Y aun hasta el día de hoy, cuando Moisés es leído, el velo está puesto sobre el corazón de ellos.</t>
  </si>
  <si>
    <t>Pero cuando se conviertan al Señor, el velo será quitado.</t>
  </si>
  <si>
    <t>Porque el Señor es el Espíritu; y donde está el Espíritu del Señor, allí hay libertad.</t>
  </si>
  <si>
    <t>Por tanto, nosotros todos, mirando con cara descubierta como en un espejo la gloria del Señor, somos transformados en la misma imagen, de gloria en gloria, como por el Espíritu del Señor.</t>
  </si>
  <si>
    <t>Nuestra carta sois vosotros, escrita en nuestros corazones, sabida y leída de todos los hombres;</t>
  </si>
  <si>
    <t>siendo manifiesto que sois carta de Cristo ministrada por nosotros, escrita no con tinta, sino con el Espíritu del Dios vivo; no en tablas de piedra, sino en tablas de carne del corazón.</t>
  </si>
  <si>
    <t>Y tal confianza tenemos mediante Cristo para con Dios;</t>
  </si>
  <si>
    <t>no que seamos suficientes de nosotros mismos para pensar algo como de nosotros mismos, sino que nuestra suficiencia viene de Dios;</t>
  </si>
  <si>
    <t>el cual también nos ha hecho ministros suficientes del nuevo testamento; no de la letra, sino del espíritu; porque la letra mata, mas el espíritu vivifica.</t>
  </si>
  <si>
    <t>Y si el ministerio de muerte escrito y grabado en piedras fue glorioso, tanto que los hijos de Israel no podían fijar los ojos en el rostro de Moisés a causa de la gloria de su parecer, la cual había de fenecer,</t>
  </si>
  <si>
    <t>¿cómo no será más glorioso el ministerio del espíritu?</t>
  </si>
  <si>
    <t>Porque si el ministerio de condenación fue glorioso, mucho más abundará en gloria el ministerio de la justificación.</t>
  </si>
  <si>
    <t>Por tanto, teniendo nosotros este ministerio según la misericordia que hemos recibido, no desmayamos;</t>
  </si>
  <si>
    <t>llevando siempre por todas partes en el cuerpo la muerte del Señor Jesús, para que también la vida de Jesús se manifieste en nuestros cuerpos.</t>
  </si>
  <si>
    <t>Porque nosotros que vivimos, siempre estamos entregados a muerte por Jesús, para que también la vida de Jesús sea manifestada en nuestra carne mortal.</t>
  </si>
  <si>
    <t>De manera que la muerte obra en nosotros, y en vosotros la vida.</t>
  </si>
  <si>
    <t>Pero teniendo el mismo espíritu de fe, conforme a lo que está escrito: Creí, por lo cual también hablé; nosotros también creemos, por lo cual también hablamos;</t>
  </si>
  <si>
    <t>sabiendo que el que resucitó al Señor Jesús, a nosotros también nos resucitará por Jesús, y nos presentará con vosotros.</t>
  </si>
  <si>
    <t>Porque todas las cosas son hechas por amor a vosotros, para que la abundante gracia, mediante la acción de gracias de muchos, redunde para la gloria de Dios.</t>
  </si>
  <si>
    <t>Por tanto, no desmayamos; antes aunque este nuestro hombre exterior se va desgastando, el interior no obstante se renueva de día en día.</t>
  </si>
  <si>
    <t>Porque nuestra leve aflicción, la cual es momentánea, produce en nosotros un inmensurable y eterno peso de gloria;</t>
  </si>
  <si>
    <t>no mirando nosotros a las cosas que se ven, sino a las que no se ven; porque las cosas que se ven son temporales, mas las que no se ven son eternas.</t>
  </si>
  <si>
    <t>antes bien hemos renunciado a lo oculto y deshonesto, no andando con astucia, ni usando la palabra de Dios con engaño, sino que por la manifestación de la verdad, nos recomendamos a la conciencia de todo hombre delante de Dios.</t>
  </si>
  <si>
    <t>Que si nuestro evangelio está aún encubierto, para los que se pierden está encubierto;</t>
  </si>
  <si>
    <t>en los cuales el dios de este mundo cegó la mente de los incrédulos, para que no les resplandezca la luz del glorioso evangelio de Cristo, el cual es la imagen de Dios.</t>
  </si>
  <si>
    <t>Porque no nos predicamos a nosotros mismos, sino a Jesucristo el Señor; y nosotros vuestros siervos por Jesús.</t>
  </si>
  <si>
    <t>Porque Dios, que mandó que de las tinieblas resplandeciese la luz, es el que resplandeció en nuestros corazones, para iluminación del conocimiento de la gloria de Dios en la faz de Jesucristo.</t>
  </si>
  <si>
    <t>Pero tenemos este tesoro en vasos de barro, para que la excelencia del poder sea de Dios, y no de nosotros;</t>
  </si>
  <si>
    <t>Que estamos atribulados en todo, pero no angustiados; en apuros, pero no desesperados;</t>
  </si>
  <si>
    <t>perseguidos, pero no desamparados; derribados, pero no destruidos;</t>
  </si>
  <si>
    <t>Porque sabemos que si nuestra casa terrenal, este tabernáculo, se deshiciere, tenemos de Dios un edificio, una casa no hecha de manos, eterna, en el cielo.</t>
  </si>
  <si>
    <t>Porque es menester que todos nosotros comparezcamos ante el tribunal de Cristo, para que cada uno reciba según lo que haya hecho mientras estaba en el cuerpo, ya sea bueno o sea malo.</t>
  </si>
  <si>
    <t>Conociendo, pues, el temor del Señor, persuadimos a los hombres, mas a Dios somos manifiestos; y espero que también en vuestras conciencias seamos manifiestos.</t>
  </si>
  <si>
    <t>Pues no nos recomendamos otra vez a vosotros, sino os damos ocasión de gloriaros por nosotros, para que tengáis qué responder a los que se glorían en la apariencia y no en el corazón.</t>
  </si>
  <si>
    <t>Porque si estamos locos, es para Dios; y si somos cuerdos, es para vosotros.</t>
  </si>
  <si>
    <t>Porque el amor de Cristo nos constriñe, pensando esto: Que si uno murió por todos, luego todos murieron;</t>
  </si>
  <si>
    <t>y por todos murió, para que los que viven, ya no vivan para sí, sino para Aquél que murió y resucitó por ellos.</t>
  </si>
  <si>
    <t>De manera que nosotros de aquí en adelante a nadie conocemos según la carne; y aun si a Cristo conocimos según la carne, ahora ya no le conocemos así.</t>
  </si>
  <si>
    <t>De modo que si alguno está en Cristo, nueva criatura es; las cosas viejas pasaron; he aquí todas son hechas nuevas.</t>
  </si>
  <si>
    <t>Y todo esto proviene de Dios, quien nos reconcilió consigo mismo por Jesucristo; y nos dio el ministerio de la reconciliación.</t>
  </si>
  <si>
    <t>De manera que Dios estaba en Cristo reconciliando consigo al mundo, no imputándole sus pecados, y nos encomendó a nosotros la palabra de la reconciliación.</t>
  </si>
  <si>
    <t>Y por esto también gemimos, deseando ser revestidos de aquella nuestra habitación celestial;</t>
  </si>
  <si>
    <t>Así que, somos embajadores de Cristo, como si Dios rogase por medio de nosotros; os rogamos en nombre de Cristo: Reconciliaos con Dios.</t>
  </si>
  <si>
    <t>Al que no conoció pecado, lo hizo pecado por nosotros, para que nosotros fuésemos hechos justicia de Dios en Él.</t>
  </si>
  <si>
    <t>y si así estamos vestidos, no seremos hallados desnudos.</t>
  </si>
  <si>
    <t>Porque nosotros que estamos en este tabernáculo gemimos con angustia; porque no quisiéramos ser desnudados, sino revestidos, para que lo mortal sea absorbido por la vida.</t>
  </si>
  <si>
    <t>Mas el que nos hizo para esto mismo es Dios, el cual también nos ha dado las arras del Espíritu.</t>
  </si>
  <si>
    <t>Por tanto vivimos confiados siempre, sabiendo que entre tanto que estamos en el cuerpo, ausentes estamos del Señor</t>
  </si>
  <si>
    <t>(porque por fe andamos, no por vista):</t>
  </si>
  <si>
    <t>Estamos confiados, y más quisiéramos estar ausentes del cuerpo, y presentes con el Señor.</t>
  </si>
  <si>
    <t>Por tanto procuramos también, o presentes, o ausentes, serle agradables.</t>
  </si>
  <si>
    <t>Así, pues, nosotros, como sus colaboradores, os exhortamos también a que no recibáis en vano la gracia de Dios.</t>
  </si>
  <si>
    <t>como entristecidos, mas siempre gozosos; como pobres, mas enriqueciendo a muchos; como no teniendo nada, mas poseyéndolo todo.</t>
  </si>
  <si>
    <t>Nuestra boca está abierta a vosotros, oh corintios; nuestro corazón se ha ensanchado.</t>
  </si>
  <si>
    <t>No estáis estrechos en nosotros, mas estáis estrechos en vuestras propias entrañas.</t>
  </si>
  <si>
    <t>Pues, para corresponder del mismo modo (como a hijos hablo), ensanchaos también vosotros.</t>
  </si>
  <si>
    <t>No os unáis en yugo desigual con los incrédulos; porque ¿qué compañerismo tiene la justicia con la injusticia? ¿Y qué comunión la luz con las tinieblas?</t>
  </si>
  <si>
    <t>¿Y qué concordia Cristo con Belial? ¿O qué parte el creyente con el incrédulo?</t>
  </si>
  <si>
    <t>¿Y qué concierto tiene el templo de Dios con los ídolos? Porque vosotros sois el templo del Dios viviente, como Dios dijo: Habitaré y andaré entre ellos; y seré su Dios, y ellos serán mi pueblo.</t>
  </si>
  <si>
    <t>Por lo cual salid de en medio de ellos, y apartaos, dice el Señor, y no toquéis lo inmundo; y yo os recibiré,</t>
  </si>
  <si>
    <t>y seré Padre a vosotros, y vosotros me seréis hijos e hijas, dice el Señor Todopoderoso.</t>
  </si>
  <si>
    <t>Porque dice: En tiempo aceptable te he oído, y en día de salvación te he socorrido. He aquí ahora el tiempo aceptable, he aquí ahora el día de salvación.</t>
  </si>
  <si>
    <t>No dando a nadie ninguna ocasión de tropiezo, para que el ministerio no sea vituperado;</t>
  </si>
  <si>
    <t>antes, aprobándonos en todo como ministros de Dios, en mucha paciencia, en tribulaciones, en necesidades, en angustias;</t>
  </si>
  <si>
    <t>en azotes, en cárceles, en tumultos, en trabajos, en vigilias, en ayunos;</t>
  </si>
  <si>
    <t>en pureza, en ciencia, en longanimidad, en bondad, en el Espíritu Santo, en amor no fingido;</t>
  </si>
  <si>
    <t>en palabra de verdad, en poder de Dios, con armas de justicia a derecha e izquierda;</t>
  </si>
  <si>
    <t>por honra y por deshonra, por mala fama, y por buena fama; como engañadores, pero veraces;</t>
  </si>
  <si>
    <t>como desconocidos, pero bien conocidos; como moribundos, mas he aquí vivimos; como castigados, mas no muertos;</t>
  </si>
  <si>
    <t>Así que, amados, teniendo tales promesas, limpiémonos de toda inmundicia de la carne y del espíritu, perfeccionando la santidad en el temor de Dios.</t>
  </si>
  <si>
    <t>Porque la tristeza que es según Dios produce arrepentimiento para salvación, de que no hay que arrepentirse; mas la tristeza del mundo produce muerte.</t>
  </si>
  <si>
    <t>Porque he aquí, esto mismo que os contristó según Dios; ¡cuánta solicitud ha obrado en vosotros, y qué defensa, y qué indignación, y qué temor, y qué gran deseo, y qué celo, y aun vindicación! En todo os habéis mostrado limpios en este asunto.</t>
  </si>
  <si>
    <t>Así que, aunque os escribí, no fue por causa del que hizo la injuria, ni por causa del que padeció la injuria, sino para que os fuese manifiesta nuestra solicitud que tenemos por vosotros delante de Dios.</t>
  </si>
  <si>
    <t>Por tanto, tomamos consolación de vuestra consolación; pero mucho más nos gozamos por el gozo de Tito, de que haya sido recreado su espíritu por todos vosotros.</t>
  </si>
  <si>
    <t>Que si de algo me he gloriado con él acerca de vosotros, no me avergüenzo; pues como os hemos hablado todo con verdad, así también nuestra gloria delante de Tito fue hallada verdadera.</t>
  </si>
  <si>
    <t>Y su entrañable afecto es más abundante para con vosotros, cuando se acuerda de la obediencia de todos vosotros, de cómo lo recibisteis con temor y temblor.</t>
  </si>
  <si>
    <t>Me gozo de que en todo tengo confianza en vosotros.</t>
  </si>
  <si>
    <t>Admitidnos; a nadie hemos dañado, a nadie hemos corrompido, a nadie hemos defraudado.</t>
  </si>
  <si>
    <t>No lo digo para condenaros; porque ya he dicho antes, que estáis en nuestros corazones, para morir y para vivir juntamente.</t>
  </si>
  <si>
    <t>Grande es mi franqueza para con vosotros; grande es mi gloria de vosotros; lleno estoy de consolación, sobreabundo de gozo en todas nuestras tribulaciones.</t>
  </si>
  <si>
    <t>Porque cuando vinimos a Macedonia, ningún reposo tuvo nuestra carne; antes en todo fuimos atribulados; de fuera, contiendas; de dentro, temores.</t>
  </si>
  <si>
    <t>Mas Dios, que consuela a los abatidos, nos consoló con la venida de Tito;</t>
  </si>
  <si>
    <t>y no sólo con su venida, sino también con la consolación con que él fue consolado de vosotros, haciéndonos saber vuestro gran deseo, vuestro llanto, vuestro celo por mí, para que así yo más me regocijara.</t>
  </si>
  <si>
    <t>Porque aunque os contristé con la carta, no me arrepiento, bien que me arrepentí; porque veo que aquella carta, aunque por un poco de tiempo, os contristó.</t>
  </si>
  <si>
    <t>Ahora me gozo, no porque hayáis sido contristados, sino porque fuisteis contristados para arrepentimiento; porque habéis sido contristados según Dios, para que ninguna pérdida padecieseis por nosotros.</t>
  </si>
  <si>
    <t>Asimismo, hermanos, os hacemos saber la gracia de Dios que ha sido dada a las iglesias de Macedonia;</t>
  </si>
  <si>
    <t>Y en esto doy mi consejo; porque esto os conviene a vosotros, que comenzasteis antes, no sólo a hacerlo, sino también a quererlo, desde el año pasado.</t>
  </si>
  <si>
    <t>Ahora, pues, llevad también a cabo el hecho, para que como estuvisteis prestos a querer, así también lo estéis en cumplir conforme a lo que tenéis.</t>
  </si>
  <si>
    <t>Porque si primero hay la disposición, será acepta según lo que uno tiene, no según lo que no tiene.</t>
  </si>
  <si>
    <t>Pero no digo esto para que haya abundancia para otros, y para vosotros escasez;</t>
  </si>
  <si>
    <t>sino para que con igualdad, ahora en este tiempo, vuestra abundancia supla lo que a ellos falta, para que también la abundancia de ellos supla lo que a vosotros falta, de modo que haya igualdad;</t>
  </si>
  <si>
    <t>como está escrito: El que recogió mucho, no tuvo más; y el que poco, no tuvo menos.</t>
  </si>
  <si>
    <t>Mas gracias sean dadas a Dios, que puso en el corazón de Tito la misma solicitud por vosotros.</t>
  </si>
  <si>
    <t>Pues a la verdad aceptó la exhortación; y estando también muy solícito, de su voluntad partió para ir a vosotros.</t>
  </si>
  <si>
    <t>Y enviamos juntamente con él al hermano cuya alabanza en el evangelio es por todas las iglesias;</t>
  </si>
  <si>
    <t>y no sólo esto, sino también fue escogido por las iglesias para viajar con nosotros con esta gracia, que es administrada por nosotros para gloria del Señor mismo, y para demostrar vuestra buena disposición;</t>
  </si>
  <si>
    <t>que en grande prueba de tribulación, la abundancia de su gozo y su profunda pobreza abundaron en riquezas de su generosidad.</t>
  </si>
  <si>
    <t>evitando que nadie nos difame en esta abundancia que administramos;</t>
  </si>
  <si>
    <t>procurando hacer lo honesto, no sólo delante del Señor, sino también delante de los hombres.</t>
  </si>
  <si>
    <t>Y enviamos con ellos a nuestro hermano, la diligencia del cual hemos comprobado muchas veces en muchas cosas, y ahora mucho más diligente por la mucha confianza que tengo en vosotros.</t>
  </si>
  <si>
    <t>Si alguno preguntare acerca de Tito, él es mi compañero y colaborador para con vosotros; o acerca de nuestros hermanos; ellos son mensajeros de las iglesias, y la gloria de Cristo.</t>
  </si>
  <si>
    <t>Mostrad, pues, para con ellos y ante las iglesias la prueba de vuestro amor, y de nuestro gloriarnos acerca de vosotros.</t>
  </si>
  <si>
    <t>Porque de su voluntad han dado conforme a sus fuerzas, yo testifico, y aun más allá de sus fuerzas;</t>
  </si>
  <si>
    <t>pidiéndonos con muchos ruegos que aceptásemos la ofrenda y la comunicación del servicio para los santos.</t>
  </si>
  <si>
    <t>Y esto hicieron, no como lo esperábamos, sino que primero se dieron a sí mismos al Señor, y a nosotros por la voluntad de Dios.</t>
  </si>
  <si>
    <t>De manera que exhortamos a Tito, que como comenzó, así también acabe esta gracia entre vosotros también.</t>
  </si>
  <si>
    <t>Por tanto, como en todo abundáis, en fe, y en palabra, y en ciencia, y en toda solicitud, y en vuestro amor para con nosotros, mirad que también abundéis en esta gracia.</t>
  </si>
  <si>
    <t>No hablo como quien manda, sino por causa de la diligencia de otros, y para probar la sinceridad de vuestro amor.</t>
  </si>
  <si>
    <t>Porque ya sabéis la gracia de nuestro Señor Jesucristo, que por amor a vosotros, siendo rico se hizo pobre; para que vosotros con su pobreza fueseis enriquecidos.</t>
  </si>
  <si>
    <t>Pero en cuanto a la suministración para los santos, por demás me es escribiros;</t>
  </si>
  <si>
    <t>Y el que da semilla al que siembra, también dará pan para comer, y multiplicará vuestra sementera, y aumentará los frutos de vuestra justicia;</t>
  </si>
  <si>
    <t>para que enriquecidos en todo abundéis en toda liberalidad, la cual produce por medio de nosotros agradecimiento a Dios.</t>
  </si>
  <si>
    <t>Porque la suministración de este servicio, suple no sólo lo que a los santos falta, sino también abunda en muchas acciones de gracias a Dios;</t>
  </si>
  <si>
    <t>Pues por la experiencia de esta suministración glorifican a Dios por la obediencia que profesáis al evangelio de Cristo, y por vuestra liberal contribución para ellos y para todos;</t>
  </si>
  <si>
    <t>y por la oración de ellos a favor vuestro, los cuales os quieren a causa de la supereminente gracia de Dios en vosotros.</t>
  </si>
  <si>
    <t>Gracias a Dios por su don inefable.</t>
  </si>
  <si>
    <t>pues conozco vuestra buena disposición, de la cual me glorío entre los de Macedonia, que Acaya está preparada desde el año pasado; y vuestro celo ha estimulado a muchos.</t>
  </si>
  <si>
    <t>Mas he enviado a los hermanos, para que nuestra gloria de vosotros no sea vana en esta parte; para que, como lo he dicho, estéis preparados;</t>
  </si>
  <si>
    <t>no sea que si vinieren conmigo los de Macedonia, y os hallaren desprevenidos, nos avergoncemos nosotros, por no decir vosotros, de este firme gloriar.</t>
  </si>
  <si>
    <t>Por tanto, consideré necesario exhortar a los hermanos a que fuesen antes a vosotros, y preparasen primero vuestra bendición antes prometida para que esté preparada como de bendición, y no como de mezquindad.</t>
  </si>
  <si>
    <t>Pero esto digo: El que siembra escasamente, también segará escasamente; y el que siembra abundantemente, abundantemente también segará.</t>
  </si>
  <si>
    <t>Cada uno dé como propuso en su corazón; no con tristeza, o por necesidad, porque Dios ama al dador alegre.</t>
  </si>
  <si>
    <t>Y poderoso es Dios para hacer que abunde en vosotros toda gracia; a fin de que, teniendo siempre toda suficiencia en todas las cosas, abundéis para toda buena obra;</t>
  </si>
  <si>
    <t>como está escrito: Esparció, dio a los pobres: Su justicia permanece para siempre.</t>
  </si>
  <si>
    <t>El anciano a la señora elegida y a sus hijos, a quienes yo amo en la verdad; y no sólo yo, sino también todos los que han conocido la verdad,</t>
  </si>
  <si>
    <t>Si alguno viene a vosotros y no trae esta doctrina, no lo recibáis en vuestra casa, ni le digáis: Bienvenido.</t>
  </si>
  <si>
    <t>Porque el que le dice: Bienvenido, participa de sus malas obras.</t>
  </si>
  <si>
    <t>Aunque tengo muchas cosas que escribiros, no he querido hacerlo por medio de papel y tinta; pues espero ir a vosotros y hablar cara a cara, para que nuestro gozo sea cumplido.</t>
  </si>
  <si>
    <t>Los hijos de tu hermana elegida te saludan. Amén.</t>
  </si>
  <si>
    <t>por causa de la verdad que mora en nosotros, y estará para siempre con nosotros.</t>
  </si>
  <si>
    <t>Gracia sea con vosotros, misericordia y paz, de Dios Padre y del Señor Jesucristo, Hijo del Padre, en verdad y en amor.</t>
  </si>
  <si>
    <t>Mucho me regocijé porque he hallado de tus hijos, que andan en la verdad, tal como nosotros hemos recibido el mandamiento del Padre.</t>
  </si>
  <si>
    <t>Y ahora te ruego, señora, no como escribiéndote un mandamiento nuevo, sino aquel que hemos tenido desde el principio, que nos amemos unos a otros.</t>
  </si>
  <si>
    <t>Y este es el amor, que andemos según sus mandamientos. Este es el mandamiento: Que andéis en él, como vosotros habéis oído desde el principio.</t>
  </si>
  <si>
    <t>Porque muchos engañadores han entrado en el mundo, los cuales no confiesan que Jesucristo ha venido en carne. El que tal hace es engañador y anticristo.</t>
  </si>
  <si>
    <t>Mirad por vosotros mismos, para que no perdamos aquello por lo que hemos trabajado, sino que recibamos galardón completo.</t>
  </si>
  <si>
    <t>Cualquiera que se rebela, y no persevera en la doctrina de Cristo, no tiene a Dios; el que persevera en la doctrina de Cristo, el tal tiene al Padre y al Hijo.</t>
  </si>
  <si>
    <t>Simón Pedro, siervo y apóstol de Jesucristo, a los que habéis alcanzado fe igualmente preciosa con nosotros, por la justicia de nuestro Dios y Salvador Jesucristo.</t>
  </si>
  <si>
    <t>Por lo cual, hermanos, procurad tanto más hacer firme vuestro llamamiento y elección; porque haciendo estas cosas, no caeréis jamás.</t>
  </si>
  <si>
    <t>Porque de esta manera os será abundantemente administrada la entrada en el reino eterno de nuestro Señor y Salvador Jesucristo.</t>
  </si>
  <si>
    <t>Por esto, yo no dejaré de recordaros siempre estas cosas, aunque vosotros las sepáis, y estéis afirmados en la verdad presente.</t>
  </si>
  <si>
    <t>Porque tengo por justo, en tanto que estoy en este tabernáculo, el incitaros con amonestación;</t>
  </si>
  <si>
    <t>sabiendo que en breve debo dejar mi tabernáculo, como nuestro Señor Jesucristo me ha declarado.</t>
  </si>
  <si>
    <t>También yo procuraré con diligencia, que después de mi muerte, vosotros podáis en todo momento tener memoria de estas cosas.</t>
  </si>
  <si>
    <t>Porque no os hemos dado a conocer el poder y la venida de nuestro Señor Jesucristo, siguiendo fábulas artificiosas; sino como habiendo visto con nuestros propios ojos su majestad.</t>
  </si>
  <si>
    <t>Porque Él recibió de Dios Padre honor y gloria, cuando le fue enviada desde la magnífica gloria una gran voz que decía: Éste es mi Hijo amado, en el cual tengo contentamiento.</t>
  </si>
  <si>
    <t>Y nosotros oímos esta voz enviada del cielo, cuando estábamos con Él en el monte santo.</t>
  </si>
  <si>
    <t>Tenemos además la palabra profética más segura, a la cual hacéis bien de estar atentos como a una lámpara que alumbra en lugar oscuro hasta que el día esclarezca, y la estrella de la mañana salga en vuestros corazones;</t>
  </si>
  <si>
    <t>Gracia y paz os sean multiplicadas en el conocimiento de Dios, y de Jesús nuestro Señor.</t>
  </si>
  <si>
    <t>entendiendo primero esto, que ninguna profecía de la Escritura es de interpretación privada;</t>
  </si>
  <si>
    <t>porque la profecía no vino en tiempo pasado por la voluntad del hombre; sino que los santos hombres de Dios hablaron siendo guiados por el Espíritu Santo.</t>
  </si>
  <si>
    <t>Como todas las cosas que pertenecen a la vida y a la piedad nos han sido dadas por su divino poder, mediante el conocimiento de Aquél que nos ha llamado a gloria y virtud;</t>
  </si>
  <si>
    <t>por medio de las cuales nos ha dado preciosas y grandísimas promesas, para que por ellas fueseis hechos participantes de la naturaleza divina, habiendo huido de la corrupción que hay en el mundo por la concupiscencia.</t>
  </si>
  <si>
    <t>Vosotros también, poniendo toda diligencia en esto mismo, añadid a vuestra fe, virtud, y a la virtud, conocimiento;</t>
  </si>
  <si>
    <t>y al conocimiento, templanza, y a la templanza, paciencia, y a la paciencia, piedad;</t>
  </si>
  <si>
    <t>y a la piedad, amor fraternal, y al amor fraternal, caridad.</t>
  </si>
  <si>
    <t>Porque si en vosotros hay estas cosas, y abundan, no os dejarán estar ociosos, ni estériles en cuanto al conocimiento de nuestro Señor Jesucristo.</t>
  </si>
  <si>
    <t>Pero el que no tiene estas cosas tiene la vista muy corta, es ciego, y se ha olvidado que fue purificado de sus antiguos pecados.</t>
  </si>
  <si>
    <t>Pero hubo también falsos profetas entre el pueblo, como habrá entre vosotros falsos maestros, que introducirán encubiertamente herejías destructoras, y aun negarán al Señor que los rescató, atrayendo sobre sí mismos destrucción repentina.</t>
  </si>
  <si>
    <t>y principalmente a aquellos que siguen la carne en la concupiscencia de inmundicia, y menosprecian todo gobierno. Atrevidos, contumaces, que no temen decir mal de las potestades superiores.</t>
  </si>
  <si>
    <t>Mientras que los ángeles, que son mayores en fuerza y en potencia, no pronuncian juicio de maldición contra ellas delante del Señor.</t>
  </si>
  <si>
    <t>Pero éstos, como bestias brutas naturalmente nacidas para presa y destrucción, hablan mal de cosas que no entienden, y perecerán en su propia corrupción,</t>
  </si>
  <si>
    <t>y recibirán la recompensa de su injusticia, ya que tienen por delicia el gozar del placer en pleno día. Éstos son suciedades y manchas, quienes aun mientras comen con vosotros, se recrean en sus engaños.</t>
  </si>
  <si>
    <t>Tienen los ojos llenos de adulterio, y no pueden dejar de pecar. Seducen a las almas inestables, tienen un corazón ejercitado en la codicia; son hijos de maldición.</t>
  </si>
  <si>
    <t>Han dejado el camino recto, y se han extraviado, siguiendo el camino de Balaam, hijo de Bosor, el cual amó la paga de la maldad.</t>
  </si>
  <si>
    <t>Mas fue reprendido por su iniquidad; una asna muda, hablando con voz de hombre, refrenó la locura del profeta.</t>
  </si>
  <si>
    <t>Estos son fuentes sin agua, y nubes empujadas por la tempestad; para los cuales está guardada la oscuridad de las tinieblas para siempre.</t>
  </si>
  <si>
    <t>Porque hablando palabras arrogantes de vanidad, seducen con las concupiscencias de la carne mediante lascivias a los que verdaderamente habían escapado de los que viven en error;</t>
  </si>
  <si>
    <t>prometiéndoles libertad, siendo ellos mismos esclavos de corrupción. Porque el que es vencido de alguno, es hecho esclavo de aquel que lo venció.</t>
  </si>
  <si>
    <t>Y muchos seguirán sus caminos perniciosos, y por causa de ellos el camino de la verdad será blasfemado;</t>
  </si>
  <si>
    <t>Porque si habiendo ellos escapado de las contaminaciones del mundo, por el conocimiento del Señor y Salvador Jesucristo, y otra vez se enredan en ellas y son vencidos, su postrimería viene a ser peor que su principio.</t>
  </si>
  <si>
    <t>Porque mejor les hubiera sido no haber conocido el camino de la justicia, que después de haberlo conocido, tornarse atrás del santo mandamiento que les fue dado.</t>
  </si>
  <si>
    <t>Pero les ha acontecido lo del verdadero proverbio: El perro volvió a su vómito, y la puerca lavada a revolcarse en el cieno.</t>
  </si>
  <si>
    <t>y por avaricia harán mercadería de vosotros con palabras fingidas, sobre los cuales la condenación ya de largo tiempo no se tarda, y su perdición no se duerme.</t>
  </si>
  <si>
    <t>Porque si Dios no perdonó a los ángeles que pecaron, sino que los arrojó al infierno y los entregó a prisiones de oscuridad, a ser reservados para el juicio;</t>
  </si>
  <si>
    <t>y si no perdonó al mundo antiguo, sino que guardó a Noé, la octava persona, pregonero de justicia, trayendo el diluvio sobre el mundo de los impíos;</t>
  </si>
  <si>
    <t>y si condenó por destrucción las ciudades de Sodoma y de Gomorra, tornándolas en ceniza, y poniéndolas de ejemplo a los que habían de vivir impíamente,</t>
  </si>
  <si>
    <t>y libró al justo Lot, abrumado por la nefanda conducta de los malvados</t>
  </si>
  <si>
    <t>(porque este justo, morando entre ellos, afligía cada día su alma justa, viendo y oyendo los hechos inicuos de ellos).</t>
  </si>
  <si>
    <t>Sabe el Señor librar de tentación a los piadosos, y reservar a los injustos para ser castigados en el día del juicio;</t>
  </si>
  <si>
    <t>Carísimos, esta segunda carta escribo ahora a vosotros; en la cual despierto vuestro sincero entendimiento, por recordatorio;</t>
  </si>
  <si>
    <t>Pero el día del Señor vendrá como ladrón en la noche; en el cual los cielos pasarán con grande estruendo, y los elementos ardiendo serán deshechos, y la tierra y las obras que en ella hay serán quemadas.</t>
  </si>
  <si>
    <t>Puesto que todas estas cosas han de ser deshechas, ¿cómo no debéis vosotros de conduciros en santa y piadosa manera de vivir?</t>
  </si>
  <si>
    <t>Esperando y apresurándoos para la venida del día de Dios, en el cual los cielos, siendo encendidos, serán deshechos, y los elementos siendo quemados, se fundirán.</t>
  </si>
  <si>
    <t>Pero nosotros esperamos según su promesa, cielos nuevos y tierra nueva, en los cuales mora la justicia.</t>
  </si>
  <si>
    <t>Por lo cual, amados, estando en espera de estas cosas, procurad con diligencia que seáis hallados de Él en paz, sin mácula y sin reprensión.</t>
  </si>
  <si>
    <t>Y considerad la paciencia de nuestro Señor por salvación; como también nuestro amado hermano Pablo, según la sabiduría que le ha sido dada, os ha escrito,</t>
  </si>
  <si>
    <t>como también en todas sus epístolas, hablando en ellas de estas cosas; entre las cuales hay algunas difíciles de entender, las cuales los indoctos e inconstantes tuercen, como también las otras Escrituras, para su propia perdición.</t>
  </si>
  <si>
    <t>Así que vosotros, amados, sabiéndolo de antemano, guardaos, no sea que siendo desviados con el error de los inicuos, caigáis de vuestra firmeza.</t>
  </si>
  <si>
    <t>Mas creced en la gracia y en el conocimiento de nuestro Señor y Salvador Jesucristo. A Él sea gloria ahora y para siempre. Amén.</t>
  </si>
  <si>
    <t>para que tengáis memoria de las palabras que antes han sido dichas por los santos profetas, y del mandamiento de nosotros los apóstoles del Señor y Salvador;</t>
  </si>
  <si>
    <t>sabiendo primero esto, que en los postreros días vendrán burladores, andando según sus propias concupiscencias,</t>
  </si>
  <si>
    <t>y diciendo: ¿Dónde está la promesa de su venida? Porque desde que los padres durmieron, todas las cosas permanecen así como estaban desde el principio de la creación.</t>
  </si>
  <si>
    <t>Porque ellos ignoran voluntariamente esto; que por la palabra de Dios fueron creados los cielos en el tiempo antiguo, y la tierra, que por agua y en agua está asentada;</t>
  </si>
  <si>
    <t>por lo cual el mundo de entonces pereció anegado en agua.</t>
  </si>
  <si>
    <t>Pero los cielos que son ahora, y la tierra, son reservados por la misma palabra, guardados para el fuego en el día del juicio y de la perdición de los hombres impíos.</t>
  </si>
  <si>
    <t>Mas, amados, no ignoréis esto: Que un día delante del Señor es como mil años, y mil años como un día.</t>
  </si>
  <si>
    <t>El Señor no tarda su promesa, como algunos la tienen por tardanza; sino que es paciente para con nosotros, no queriendo que ninguno perezca, sino que todos vengan al arrepentimiento.</t>
  </si>
  <si>
    <t>Pablo, y Silvano, y Timoteo, a la iglesia de los tesalonicenses en Dios nuestro Padre y en el Señor Jesucristo:</t>
  </si>
  <si>
    <t>cuando viniere para ser glorificado en sus santos, y para ser admirado en aquel día en todos los que creen (porque nuestro testimonio ha sido creído entre vosotros).</t>
  </si>
  <si>
    <t>Por lo cual asimismo oramos siempre por vosotros, que nuestro Dios os tenga por dignos de este llamamiento, y cumpla todo buen deseo de su bondad, y la obra de fe con poder,</t>
  </si>
  <si>
    <t>para que el nombre de nuestro Señor Jesucristo sea glorificado en vosotros, y vosotros en Él, por la gracia de nuestro Dios y del Señor Jesucristo.</t>
  </si>
  <si>
    <t>Gracia y paz a vosotros, de Dios nuestro Padre y del Señor Jesucristo.</t>
  </si>
  <si>
    <t>Debemos siempre dar gracias a Dios por vosotros, hermanos, como es digno, por cuanto vuestra fe va creciendo sobremanera, y el amor de cada uno de vosotros, abunda más y más de unos para con otros;</t>
  </si>
  <si>
    <t>tanto, que nosotros mismos nos gloriamos de vosotros en las iglesias de Dios, de vuestra paciencia y fe en todas vuestras persecuciones y tribulaciones que sufrís.</t>
  </si>
  <si>
    <t>Lo que es una muestra evidente del justo juicio de Dios, para que seáis tenidos por dignos del reino de Dios, por el cual asimismo padecéis.</t>
  </si>
  <si>
    <t>Porque es justo para con Dios pagar con tribulación a los que os atribulan,</t>
  </si>
  <si>
    <t>y a vosotros, que sois atribulados, daros reposo con nosotros, cuando sea revelado del cielo el Señor Jesús con sus ángeles poderosos,</t>
  </si>
  <si>
    <t>en llama de fuego, para cobrar venganza de los que no conocen a Dios, y no obedecen al evangelio de nuestro Señor Jesucristo;</t>
  </si>
  <si>
    <t>los cuales serán castigados con eterna perdición excluidos de la presencia del Señor, y de la gloria de su poder,</t>
  </si>
  <si>
    <t>Os rogamos, pues, hermanos, en cuanto a la venida de nuestro Señor Jesucristo, y nuestra reunión con Él,</t>
  </si>
  <si>
    <t>y con todo engaño de iniquidad en los que perecen; por cuanto no recibieron el amor de la verdad para ser salvos.</t>
  </si>
  <si>
    <t>Y por causa de esto Dios les envía un poder engañoso, para que crean la mentira;</t>
  </si>
  <si>
    <t>para que sean condenados todos los que no creyeron a la verdad, antes se complacieron en la injusticia.</t>
  </si>
  <si>
    <t>Mas nosotros debemos siempre dar gracias a Dios por vosotros, hermanos amados del Señor, de que Dios os haya escogido desde el principio para salvación, por la santificación del Espíritu y la fe en la verdad,</t>
  </si>
  <si>
    <t>a lo cual os llamó por nuestro evangelio, para alcanzar la gloria de nuestro Señor Jesucristo.</t>
  </si>
  <si>
    <t>Así que, hermanos, estad firmes, y retened la doctrina que os ha sido enseñada, sea por palabra, o por carta nuestra.</t>
  </si>
  <si>
    <t>Y el mismo Jesucristo Señor nuestro, y el Dios y Padre nuestro, el cual nos amó, y nos dio consolación eterna, y buena esperanza por gracia,</t>
  </si>
  <si>
    <t>consuele vuestros corazones, y os confirme en toda buena palabra y obra.</t>
  </si>
  <si>
    <t>que no seáis prestamente movidos de vuestro pensar, ni seáis conturbados ni por espíritu, ni por palabra, ni por carta como nuestra, como que el día de Cristo está cerca.</t>
  </si>
  <si>
    <t>Nadie os engañe en ninguna manera; porque no vendrá sin que antes venga la apostasía, y sea revelado el hombre de pecado, el hijo de perdición,</t>
  </si>
  <si>
    <t>el cual se opone y se exalta contra todo lo que se llama Dios o es adorado; tanto que como Dios se sienta en el templo de Dios, haciéndose pasar por Dios.</t>
  </si>
  <si>
    <t>¿No os acordáis que cuando estaba todavía con vosotros, os decía esto?</t>
  </si>
  <si>
    <t>Y ahora vosotros sabéis lo que lo detiene, para que sea revelado en su tiempo.</t>
  </si>
  <si>
    <t>Porque el misterio de iniquidad ya opera; sólo espera hasta que sea quitado de en medio el que ahora lo detiene.</t>
  </si>
  <si>
    <t>Y entonces será revelado aquel inicuo, al cual el Señor matará con el espíritu de su boca, y destruirá con el resplandor de su venida;</t>
  </si>
  <si>
    <t>aquel inicuo, cuya venida será según la operación de Satanás, con todo poder y señales, y prodigios mentirosos,</t>
  </si>
  <si>
    <t>Finalmente, hermanos, orad por nosotros, para que la palabra del Señor corra y sea glorificada así como entre vosotros;</t>
  </si>
  <si>
    <t>Porque aun cuando estábamos con vosotros, os mandábamos esto: Si alguno no quiere trabajar, tampoco coma.</t>
  </si>
  <si>
    <t>Porque oímos que hay algunos de entre vosotros que andan desordenadamente, no trabajando en nada, sino ocupados en curiosear.</t>
  </si>
  <si>
    <t>Y a los tales requerimos y exhortamos por nuestro Señor Jesucristo, que trabajando calladamente, coman su propio pan.</t>
  </si>
  <si>
    <t>Y vosotros, hermanos, no os canséis de hacer bien.</t>
  </si>
  <si>
    <t>Y si alguno no obedeciere a nuestra palabra por esta epístola, señalad al tal, y no os juntéis con él, para que se avergüence.</t>
  </si>
  <si>
    <t>Mas no lo tengáis como a enemigo, sino amonestadle como a hermano.</t>
  </si>
  <si>
    <t>Y el mismo Señor de paz os dé siempre paz en toda manera. El Señor sea con todos vosotros.</t>
  </si>
  <si>
    <t>La salutación de mi propia mano, de Pablo, que es mi signo en toda epístola: Así escribo.</t>
  </si>
  <si>
    <t>La gracia de nuestro Señor Jesucristo sea con todos vosotros. Amén. Epístola a los tesalonicenses. Escrita de Atenas por el apóstol Pablo.</t>
  </si>
  <si>
    <t>y que seamos librados de hombres malos y perversos; porque no es de todos la fe.</t>
  </si>
  <si>
    <t>Mas fiel es el Señor, que os confirmará y guardará del mal.</t>
  </si>
  <si>
    <t>Y confiamos en el Señor tocante a vosotros, en que hacéis y haréis lo que os hemos mandado.</t>
  </si>
  <si>
    <t>Y el Señor dirija vuestros corazones en el amor de Dios, y en la paciencia de Cristo.</t>
  </si>
  <si>
    <t>Ahora os mandamos, hermanos, en el nombre de nuestro Señor Jesucristo, que os apartéis de todo hermano que anduviere desordenadamente, y no conforme a la doctrina que recibió de nosotros:</t>
  </si>
  <si>
    <t>Porque vosotros mismos sabéis cómo debéis seguir nuestro ejemplo; porque no anduvimos desordenadamente entre vosotros,</t>
  </si>
  <si>
    <t>ni comimos de balde el pan de ninguno; sino que trabajamos con afán y fatiga día y noche, para no ser carga a ninguno de vosotros;</t>
  </si>
  <si>
    <t>no porque no tuviésemos potestad, sino por daros en nosotros un ejemplo a seguir.</t>
  </si>
  <si>
    <t>Pablo, apóstol de Jesucristo por la voluntad de Dios, según la promesa de la vida que es en Cristo Jesús;</t>
  </si>
  <si>
    <t>mas ahora es manifestada por la aparición de nuestro Salvador Jesucristo, el cual quitó la muerte, y sacó a luz la vida y la inmortalidad por el evangelio;</t>
  </si>
  <si>
    <t>del cual yo soy puesto predicador, y apóstol, y maestro de los gentiles.</t>
  </si>
  <si>
    <t>Por cuya causa asimismo padezco estas cosas; mas no me avergüenzo; porque yo sé a quien he creído, y estoy seguro que es poderoso para guardar mi depósito para aquel día.</t>
  </si>
  <si>
    <t>Retén la forma de las sanas palabras que de mi oíste, en fe y amor que es en Cristo Jesús.</t>
  </si>
  <si>
    <t>Guarda el buen depósito por el Espíritu Santo que mora en nosotros.</t>
  </si>
  <si>
    <t>Ya sabes esto, que me han dado la espalda todos los que están en Asia, de los cuales son Figelo y Hermógenes.</t>
  </si>
  <si>
    <t>Dé el Señor misericordia a la casa de Onesíforo; que muchas veces me recreó, y no se avergonzó de mis cadenas;</t>
  </si>
  <si>
    <t>antes, estando él en Roma, me buscó diligentemente, y me halló.</t>
  </si>
  <si>
    <t>Déle el Señor que halle misericordia cerca del Señor en aquel día. Y cuánto me ayudó en Éfeso, tú lo sabes muy bien.</t>
  </si>
  <si>
    <t>a Timoteo, mi amado hijo: Gracia, misericordia, y paz de Dios el Padre y de Jesucristo nuestro Señor.</t>
  </si>
  <si>
    <t>Doy gracias a Dios, a quien sirvo desde mis mayores con limpia conciencia, de que sin cesar me acuerdo de ti en mis oraciones noche y día;</t>
  </si>
  <si>
    <t>acordándome de tus lágrimas, deseando verte para llenarme de gozo;</t>
  </si>
  <si>
    <t>trayendo a la memoria la fe no fingida que hay en ti, la cual residió primero en tu abuela Loida, y en tu madre Eunice; y estoy seguro que en ti también.</t>
  </si>
  <si>
    <t>Por lo cual te aconsejo que avives el don de Dios que está en ti por la imposición de mis manos.</t>
  </si>
  <si>
    <t>Porque no nos ha dado Dios un espíritu de temor, sino de poder, y de amor, y de templanza.</t>
  </si>
  <si>
    <t>Por tanto, no te avergüences del testimonio de nuestro Señor, ni de mí, preso suyo; antes sé partícipe de las aflicciones del evangelio según el poder de Dios,</t>
  </si>
  <si>
    <t>quien nos salvó y llamó con llamamiento santo, no conforme a nuestras obras, sino según su propósito y gracia, la cual nos fue dada en Cristo Jesús desde antes del principio de los siglos;</t>
  </si>
  <si>
    <t>Tú, pues, hijo mío, esfuérzate en la gracia que es en Cristo Jesús.</t>
  </si>
  <si>
    <t>Por tanto, todo lo sufro por amor a los escogidos, para que ellos también obtengan la salvación que es en Cristo Jesús con gloria eterna.</t>
  </si>
  <si>
    <t>Palabra fiel es ésta: Que si somos muertos con Él, también viviremos con Él:</t>
  </si>
  <si>
    <t>Si sufrimos, también reinaremos con Él; si lo negáremos, Él también nos negará:</t>
  </si>
  <si>
    <t>Si fuéremos infieles, Él permanece fiel; Él no puede negarse a sí mismo.</t>
  </si>
  <si>
    <t>Recuérdales esto, y exhórtales delante del Señor a que no contiendan sobre palabras, lo cual para nada aprovecha, antes perjudica a los oyentes.</t>
  </si>
  <si>
    <t>Estudia con diligencia para presentarte a Dios aprobado, como obrero que no tiene de qué avergonzarse, que traza bien la palabra de verdad.</t>
  </si>
  <si>
    <t>Mas evita profanas y vanas palabrerías; porque irán en aumento para mayor impiedad.</t>
  </si>
  <si>
    <t>Y la palabra de ellos carcomerá como gangrena; de los cuales son Himeneo y Fileto;</t>
  </si>
  <si>
    <t>que se han descaminado de la verdad, diciendo que la resurrección ya pasó, y trastornan la fe de algunos.</t>
  </si>
  <si>
    <t>Mas el fundamento de Dios está firme, teniendo este sello: Conoce el Señor a los que son suyos; y: Apártese de iniquidad todo aquel que invoca el nombre de Cristo.</t>
  </si>
  <si>
    <t>Y lo que has oído de mí ante muchos testigos, esto encarga a hombres fieles que sean idóneos para enseñar también a otros.</t>
  </si>
  <si>
    <t>Pero en una casa grande, no sólo hay vasos de oro y de plata, sino también de madera y de barro; y asimismo unos para honra, y otros para deshonra.</t>
  </si>
  <si>
    <t>Así que, si alguno se limpiare de estas cosas, será vaso para honra, santificado y útil para los usos del Señor, y preparado para toda buena obra.</t>
  </si>
  <si>
    <t>Huye también de las concupiscencias juveniles; y sigue la justicia, la fe, la caridad, la paz, con los que invocan al Señor de corazón puro.</t>
  </si>
  <si>
    <t>Pero evita las cuestiones necias e insensatas, sabiendo que engendran contiendas.</t>
  </si>
  <si>
    <t>Porque el siervo del Señor no debe ser contencioso, sino afable para con todos, apto para enseñar, sufrido;</t>
  </si>
  <si>
    <t>que con mansedumbre corrija a los que se oponen; si quizá Dios les dé que se arrepientan para conocer la verdad,</t>
  </si>
  <si>
    <t>y se zafen del lazo del diablo, en que están cautivos por él, a su voluntad.</t>
  </si>
  <si>
    <t>Tú, pues, sufre aflicciones como fiel soldado de Jesucristo.</t>
  </si>
  <si>
    <t>Ninguno que milita se enreda en los negocios de esta vida; a fin de agradar a aquel que lo escogió por soldado.</t>
  </si>
  <si>
    <t>Y aun también el que lucha como atleta, no es coronado si no lucha legítimamente.</t>
  </si>
  <si>
    <t>El labrador que trabaja, debe ser el primero en participar de los frutos.</t>
  </si>
  <si>
    <t>Considera lo que digo; y el Señor te dé entendimiento en todo.</t>
  </si>
  <si>
    <t>Acuérdate que Jesucristo, de la simiente de David, resucitó de los muertos conforme a mi evangelio;</t>
  </si>
  <si>
    <t>por el cual sufro aflicciones, hasta prisiones a modo de malhechor; mas la palabra de Dios no está presa.</t>
  </si>
  <si>
    <t>Sabe también esto; que en los postreros días vendrán tiempos peligrosos.</t>
  </si>
  <si>
    <t>Pero tú has conocido mi doctrina, conducta, propósito, fe, longanimidad, caridad, paciencia,</t>
  </si>
  <si>
    <t>persecuciones, aflicciones, como las que me sobrevinieron en Antioquía, en Iconio, en Listra, persecuciones que he sufrido; pero de todas ellas me ha librado el Señor.</t>
  </si>
  <si>
    <t>Y también todos los que quieren vivir piadosamente en Cristo Jesús, padecerán persecución.</t>
  </si>
  <si>
    <t>Mas los malos hombres y los engañadores irán de mal en peor, engañando y siendo engañados.</t>
  </si>
  <si>
    <t>Pero persiste tú en lo que has aprendido y te persuadiste, sabiendo de quién has aprendido;</t>
  </si>
  <si>
    <t>y que desde la niñez has sabido las Sagradas Escrituras, las cuales te pueden hacer sabio para la salvación por la fe que es en Cristo Jesús.</t>
  </si>
  <si>
    <t>Toda Escritura es dada por inspiración de Dios, y es útil para enseñar, para redargüir, para corregir, para instruir en justicia,</t>
  </si>
  <si>
    <t>para que el hombre de Dios sea perfecto, enteramente preparado para toda buena obra.</t>
  </si>
  <si>
    <t>Porque habrá hombres amadores de sí mismos, avaros, vanagloriosos, soberbios, blasfemos, desobedientes a sus padres, malagradecidos, sin santidad,</t>
  </si>
  <si>
    <t>sin afecto natural, desleales, calumniadores, incontinentes, crueles, aborrecedores de los que son buenos,</t>
  </si>
  <si>
    <t>traidores, impulsivos, vanidosos, amadores de placeres más que amadores de Dios;</t>
  </si>
  <si>
    <t>teniendo apariencia de piedad, mas negando la eficacia de ella; a éstos evita.</t>
  </si>
  <si>
    <t>Porque de éstos son los que se entran por las casas, y llevan cautivas las mujercillas cargadas de pecados, llevadas de diversas concupiscencias,</t>
  </si>
  <si>
    <t>que siempre están aprendiendo, y nunca pueden llegar al conocimiento de la verdad.</t>
  </si>
  <si>
    <t>Y de la manera que Janes y Jambres resistieron a Moisés, así también éstos resisten a la verdad; hombres corruptos de entendimiento, réprobos en cuanto a la fe.</t>
  </si>
  <si>
    <t>Mas no llegarán muy lejos; porque su insensatez será manifiesta a todos, como también lo fue la de aquéllos.</t>
  </si>
  <si>
    <t>Te requiero, pues, delante de Dios, y del Señor Jesucristo, que ha de juzgar a los vivos y a los muertos en su manifestación y en su reino:</t>
  </si>
  <si>
    <t>porque Demas me ha desamparado, amando este mundo presente, y se ha ido a Tesalónica; Crescente a Galacia, Tito a Dalmacia.</t>
  </si>
  <si>
    <t>Sólo Lucas está conmigo. Toma a Marcos y tráele contigo; porque me es útil para el ministerio.</t>
  </si>
  <si>
    <t>A Tíquico envié a Éfeso.</t>
  </si>
  <si>
    <t>Trae, cuando vinieres, el capote que dejé en Troas con Carpo; y los libros, mayormente los pergaminos.</t>
  </si>
  <si>
    <t>Alejandro el calderero me ha causado muchos males; el Señor le pague conforme a sus hechos.</t>
  </si>
  <si>
    <t>Guárdate tú también de él; pues en gran manera ha resistido a nuestras palabras.</t>
  </si>
  <si>
    <t>En mi primera defensa ninguno estuvo a mi lado, antes todos me desampararon; ruego a Dios que no les sea imputado.</t>
  </si>
  <si>
    <t>Pero el Señor estuvo a mi lado, y me esforzó, para que por mí fuese cumplida la predicación, y todos los gentiles oyesen; y fui librado de la boca del león.</t>
  </si>
  <si>
    <t>Y el Señor me librará de toda obra mala, y me preservará para su reino celestial. A Él sea gloria por siempre jamás. Amén.</t>
  </si>
  <si>
    <t>Saluda a Prisca y a Aquila, y a la casa de Onesíforo.</t>
  </si>
  <si>
    <t>Predica la palabra; insta a tiempo y fuera de tiempo; redarguye, reprende; exhorta con toda paciencia y doctrina.</t>
  </si>
  <si>
    <t>Erasto se quedó en Corinto; y a Trófimo dejé en Mileto enfermo.</t>
  </si>
  <si>
    <t>Procura venir antes del invierno. Eubulo te saluda, y Pudente, y Lino, y Claudia, y todos los hermanos.</t>
  </si>
  <si>
    <t>El Señor Jesucristo sea con tu espíritu. La gracia sea con vosotros. Amén. Epístola a Timoteo, el cual fue el primer obispo ordenado en Efeso, fue escrita de Roma, cuando Pablo fue presentado la segunda vez a César Nerón.</t>
  </si>
  <si>
    <t>Porque vendrá tiempo cuando no sufrirán la sana doctrina; antes, teniendo comezón de oír, se amontonarán maestros conforme a sus propias concupiscencias,</t>
  </si>
  <si>
    <t>y apartarán de la verdad sus oídos y se volverán a las fábulas.</t>
  </si>
  <si>
    <t>Pero tú vela en todo, soporta las aflicciones, haz la obra de evangelista, cumple tu ministerio.</t>
  </si>
  <si>
    <t>Porque yo ya estoy para ser sacrificado, y el tiempo de mi partida está cercano.</t>
  </si>
  <si>
    <t>He peleado la buena batalla, he acabado mi carrera, he guardado la fe.</t>
  </si>
  <si>
    <t>Por lo demás, me está guardada la corona de justicia, la cual me dará el Señor, juez justo, en aquel día; y no sólo a mí, sino también a todos los que aman su venida.</t>
  </si>
  <si>
    <t>Procura venir pronto a mí;</t>
  </si>
  <si>
    <t>El anciano al muy amado Gayo, a quien yo amo en la verdad.</t>
  </si>
  <si>
    <t>Por esta causa, si yo viniere, recordaré las obras que hace parloteando con palabras maliciosas contra nosotros; y no contento con estas cosas, no recibe a los hermanos, y a los que quieren recibirlos se los impide, y los expulsa de la iglesia.</t>
  </si>
  <si>
    <t>Amado, no sigas lo malo, sino lo bueno. El que hace lo bueno es de Dios; mas el que hace lo malo, no ha visto a Dios.</t>
  </si>
  <si>
    <t>Todos dan testimonio de Demetrio, y aun la misma verdad; y también nosotros damos testimonio; y vosotros sabéis que nuestro testimonio es verdadero.</t>
  </si>
  <si>
    <t>Yo tenía muchas cosas que escribirte, pero no quiero escribírtelas con tinta y pluma,</t>
  </si>
  <si>
    <t>porque espero verte en breve, y hablaremos cara a cara. La paz sea contigo. Los amigos te saludan. Saluda tú a los amigos por nombre.</t>
  </si>
  <si>
    <t>Amado, mi oración es que tú seas prosperado en todas las cosas, y que tengas salud, así como prospera tu alma.</t>
  </si>
  <si>
    <t>Pues mucho me regocijé cuando vinieron los hermanos y dieron testimonio de la verdad que está en ti, y de cómo tú andas en la verdad.</t>
  </si>
  <si>
    <t>No tengo mayor gozo que el oír que mis hijos andan en la verdad.</t>
  </si>
  <si>
    <t>Amado, fielmente haces todo lo que haces para con los hermanos, y con los extranjeros,</t>
  </si>
  <si>
    <t>los cuales han dado testimonio de tu amor en presencia de la iglesia; a los cuales si encaminares en su jornada como es digno según Dios, harás bien.</t>
  </si>
  <si>
    <t>Porque ellos partieron por amor a su nombre, no tomando nada de los gentiles.</t>
  </si>
  <si>
    <t>Nosotros, pues, debemos recibir a los tales, para que seamos cooperadores con la verdad.</t>
  </si>
  <si>
    <t>Yo he escrito a la iglesia; mas Diótrefes, que ama tener la preeminencia entre ellos, no nos recibe.</t>
  </si>
  <si>
    <t>Pablo, apóstol de Jesucristo por la voluntad de Dios, y nuestro hermano Timoteo,</t>
  </si>
  <si>
    <t>para que andéis como es digno del Señor, agradándole en todo, llevando fruto en toda buena obra y creciendo en el conocimiento de Dios;</t>
  </si>
  <si>
    <t>Fortalecidos con todo poder, conforme a la potencia de su gloria, para toda paciencia y longanimidad con gozo;</t>
  </si>
  <si>
    <t>dando gracias al Padre que nos hizo aptos para participar de la herencia de los santos en luz;</t>
  </si>
  <si>
    <t>el cual nos ha librado de la potestad de las tinieblas, y trasladado al reino de su amado Hijo;</t>
  </si>
  <si>
    <t>en quien tenemos redención por su sangre, el perdón de pecados.</t>
  </si>
  <si>
    <t>El cual es la imagen del Dios invisible, el primogénito de toda criatura.</t>
  </si>
  <si>
    <t>Porque por Él fueron creadas todas las cosas, las que hay en el cielo y las que hay en la tierra, visibles e invisibles; sean tronos, sean dominios, sean principados, sean potestades; todo fue creado por Él y para Él.</t>
  </si>
  <si>
    <t>Y Él es antes de todas las cosas, y todas las cosas por Él subsisten;</t>
  </si>
  <si>
    <t>y Él es la cabeza del cuerpo, que es la iglesia; el que es el principio, el primogénito de entre los muertos, para que en todo tenga la preeminencia,</t>
  </si>
  <si>
    <t>por cuanto agradó al Padre que en Él habitase toda plenitud,</t>
  </si>
  <si>
    <t>a los santos y fieles hermanos en Cristo que están en Colosas: Gracia y paz sean a vosotros, de Dios nuestro Padre y del Señor Jesucristo.</t>
  </si>
  <si>
    <t>y por medio de Él reconciliar todas las cosas consigo; así las que están en la tierra como las que están en el cielo, haciendo la paz mediante la sangre de su cruz.</t>
  </si>
  <si>
    <t>Y también a vosotros, que erais en otro tiempo extraños y enemigos en vuestra mente por las malas obras, ahora os ha reconciliado</t>
  </si>
  <si>
    <t>en su cuerpo de carne, mediante la muerte; para presentaros santos y sin mancha e irreprensibles delante de Él;</t>
  </si>
  <si>
    <t>si en verdad permanecéis fundados y firmes en la fe, y sin moveros de la esperanza del evangelio que habéis oído, el cual es predicado a toda criatura que está debajo del cielo; del cual yo Pablo fui hecho ministro.</t>
  </si>
  <si>
    <t>Que ahora me regocijo en lo que padezco por vosotros, y cumplo en mi carne lo que falta de las aflicciones de Cristo por su cuerpo, que es la iglesia,</t>
  </si>
  <si>
    <t>de la cual fui hecho ministro, según la dispensación de Dios que me fue dada para con vosotros, para cumplir la palabra de Dios,</t>
  </si>
  <si>
    <t>el misterio que había estado oculto desde los siglos y por generaciones, pero que ahora ha sido manifestado a sus santos,</t>
  </si>
  <si>
    <t>a quienes Dios quiso dar a conocer las riquezas de la gloria de este misterio entre los gentiles; que es Cristo en vosotros, la esperanza de gloria.</t>
  </si>
  <si>
    <t>A quien nosotros predicamos, amonestando a todo hombre, y enseñando a todo hombre en toda sabiduría, a fin de presentar perfecto en Cristo Jesús a todo hombre.</t>
  </si>
  <si>
    <t>Por lo cual también trabajo, luchando según su poder, el cual obra poderosamente en mí.</t>
  </si>
  <si>
    <t>Damos gracias al Dios y Padre de nuestro Señor Jesucristo, orando siempre por vosotros;</t>
  </si>
  <si>
    <t>habiendo oído de vuestra fe en Cristo Jesús, y del amor que tenéis a todos los santos,</t>
  </si>
  <si>
    <t>por la esperanza que os está guardada en el cielo, de la cual habéis oído por la palabra verdadera del evangelio,</t>
  </si>
  <si>
    <t>el cual ha llegado hasta vosotros, así como a todo el mundo; y lleva fruto, como también en vosotros, desde el día que oísteis y conocisteis la gracia de Dios en verdad,</t>
  </si>
  <si>
    <t>como lo habéis aprendido de Epafras, nuestro amado consiervo, el cual por vosotros es un fiel ministro de Cristo,</t>
  </si>
  <si>
    <t>quien también nos ha declarado vuestro amor en el Espíritu.</t>
  </si>
  <si>
    <t>Por lo cual también nosotros, desde el día que lo oímos, no cesamos de orar por vosotros, y de pedir que seáis llenos del conocimiento de su voluntad en toda sabiduría y entendimiento espiritual;</t>
  </si>
  <si>
    <t>Mas quiero que sepáis cuán grande lucha sostengo por vosotros, y por los que están en Laodicea, y por todos los que nunca han visto mi rostro en la carne;</t>
  </si>
  <si>
    <t>y vosotros estáis completos en Él, el cual es la cabeza de todo principado y potestad.</t>
  </si>
  <si>
    <t>En quien también sois circuncidados de circuncisión no hecha de mano, en el despojamiento del cuerpo del pecado de la carne, en la circuncisión de Cristo.</t>
  </si>
  <si>
    <t>Sepultados con Él en el bautismo, en el cual también sois resucitados con Él, mediante la fe en el poder de Dios que le levantó de los muertos.</t>
  </si>
  <si>
    <t>Y a vosotros, estando muertos en pecados y en la incircuncisión de vuestra carne, os dio vida juntamente con Él; perdonándoos todos los pecados,</t>
  </si>
  <si>
    <t>cancelando el manuscrito de las ordenanzas que había contra nosotros, que nos era contrario, quitándolo de en medio y clavándolo en la cruz;</t>
  </si>
  <si>
    <t>y despojando a los principados y a las potestades, los exhibió públicamente, triunfando sobre ellos en sí mismo.</t>
  </si>
  <si>
    <t>Por tanto, nadie os juzgue en comida o en bebida, o respecto a días de fiesta o de luna nueva, o de sábados;</t>
  </si>
  <si>
    <t>que son la sombra de lo por venir; mas el cuerpo es de Cristo.</t>
  </si>
  <si>
    <t>Nadie os prive de vuestra recompensa, afectando humildad y adoración a los ángeles, entremetiéndose en lo que no ha visto, vanamente hinchado por su propia mente carnal,</t>
  </si>
  <si>
    <t>y no asiéndose de la cabeza, de la cual todo el cuerpo, nutrido y enlazado por las coyunturas y los ligamentos, crece con el crecimiento de Dios.</t>
  </si>
  <si>
    <t>para que sean consolados sus corazones, unidos en amor, hasta alcanzar todas las riquezas de la plena seguridad del entendimiento; a fin de conocer el misterio de Dios, y del Padre, y de Cristo,</t>
  </si>
  <si>
    <t>Si habéis muerto con Cristo en cuanto a los rudimentos del mundo, ¿por qué, entonces, como si vivieseis en el mundo, os sometéis a ordenanzas</t>
  </si>
  <si>
    <t>tales como: No toques, no gustes, no manejes</t>
  </si>
  <si>
    <t>(todas las cuales habrán de perecer con el uso), según mandamientos y doctrinas de hombres?</t>
  </si>
  <si>
    <t>Tales cosas tienen a la verdad cierta apariencia de sabiduría en adoración voluntaria, en humildad, y en duro trato del cuerpo, pero no tienen ningún valor para la satisfacción de la carne.</t>
  </si>
  <si>
    <t>en quien están escondidos todos los tesoros de sabiduría y conocimiento.</t>
  </si>
  <si>
    <t>Y esto digo para que nadie os engañe con palabras persuasivas.</t>
  </si>
  <si>
    <t>Porque aunque esté ausente en la carne, no obstante en espíritu estoy con vosotros, gozándome y mirando vuestro orden y la firmeza de vuestra fe en Cristo.</t>
  </si>
  <si>
    <t>Por tanto, de la manera que habéis recibido al Señor Jesucristo, andad en Él;</t>
  </si>
  <si>
    <t>arraigados y sobreedificados en Él, y confirmados en la fe, así como habéis sido enseñados, abundando en ella con acciones de gracias.</t>
  </si>
  <si>
    <t>Mirad que nadie os engañe por medio de filosofías y vanas sutilezas, según las tradiciones de los hombres, conforme a los rudimentos del mundo, y no según Cristo.</t>
  </si>
  <si>
    <t>Porque en Él habita corporalmente toda la plenitud de la Deidad,</t>
  </si>
  <si>
    <t>Si, pues, habéis resucitado con Cristo, buscad las cosas de arriba, donde está Cristo sentado a la diestra de Dios.</t>
  </si>
  <si>
    <t>y vestíos del nuevo, el cual se va renovando en el conocimiento conforme a la imagen del que lo creó,</t>
  </si>
  <si>
    <t>donde no hay griego ni judío, circuncisión ni incircuncisión, bárbaro ni scyta, siervo ni libre; sino que Cristo es el todo, y en todos.</t>
  </si>
  <si>
    <t>Vestíos, pues, como escogidos de Dios, santos y amados, de entrañas de misericordia, de benignidad, de humildad, de mansedumbre, de longanimidad;</t>
  </si>
  <si>
    <t>soportándoos unos a otros, y perdonándoos unos a otros. Si alguno tuviere queja contra otro, de la manera que Cristo os perdonó, así también hacedlo vosotros.</t>
  </si>
  <si>
    <t>Y sobre todas estas cosas, vestíos de amor que es el vínculo de perfección.</t>
  </si>
  <si>
    <t>Y la paz de Dios reine en vuestros corazones; a la que asimismo sois llamados en un cuerpo; y sed agradecidos.</t>
  </si>
  <si>
    <t>La palabra de Cristo more en abundancia en vosotros, en toda sabiduría; enseñándoos y exhortándoos unos a otros con salmos e himnos y cánticos espirituales, cantando con gracia en vuestros corazones al Señor.</t>
  </si>
  <si>
    <t>Y todo lo que hacéis, sea de palabra o de hecho, hacedlo todo en el nombre del Señor Jesús, dando gracias al Dios y Padre por medio de Él.</t>
  </si>
  <si>
    <t>Casadas, estad sujetas a vuestros maridos, como conviene en el Señor.</t>
  </si>
  <si>
    <t>Maridos, amad a vuestras esposas, y no seáis amargos para con ellas.</t>
  </si>
  <si>
    <t>Poned vuestra mira en las cosas de arriba, no en las de la tierra.</t>
  </si>
  <si>
    <t>Hijos, obedeced a vuestros padres en todo; porque esto agrada al Señor.</t>
  </si>
  <si>
    <t>Padres, no provoquéis a ira a vuestros hijos, para que no se desanimen.</t>
  </si>
  <si>
    <t>Siervos, obedeced en todo a vuestros amos según la carne, no sirviendo al ojo, como los que agradan a los hombres, sino con sencillez de corazón, temiendo a Dios.</t>
  </si>
  <si>
    <t>Y todo lo que hagáis, hacedlo de corazón, como para el Señor y no para los hombres;</t>
  </si>
  <si>
    <t>sabiendo que del Señor recibiréis la recompensa de la herencia; porque a Cristo el Señor servís.</t>
  </si>
  <si>
    <t>Mas el que hace lo malo, recibirá el mal que hiciere, y no hay acepción de personas.</t>
  </si>
  <si>
    <t>Porque muertos sois, y vuestra vida está escondida con Cristo en Dios.</t>
  </si>
  <si>
    <t>Cuando Cristo, nuestra vida, se manifieste, entonces vosotros también seréis manifestados con Él en gloria.</t>
  </si>
  <si>
    <t>Haced morir, pues, vuestros miembros que están en la tierra; fornicación, impureza, pasiones desordenadas, mala concupiscencia y avaricia, que es idolatría;</t>
  </si>
  <si>
    <t>cosas por las cuales viene la ira de Dios sobre los hijos de desobediencia;</t>
  </si>
  <si>
    <t>en las cuales también vosotros anduvisteis en otro tiempo cuando vivíais en ellas.</t>
  </si>
  <si>
    <t>Mas ahora dejad también vosotros todas estas cosas; ira, enojo, malicia, blasfemia, palabras sucias de vuestra boca.</t>
  </si>
  <si>
    <t>No mintáis los unos a los otros, habiéndoos despojado del viejo hombre con sus hechos;</t>
  </si>
  <si>
    <t>Amos, tratad a vuestros siervos como es justo y recto, sabiendo que vosotros también tenéis un Amo en el cielo.</t>
  </si>
  <si>
    <t>Aristarco, mi compañero de prisiones, os saluda, y Marcos el sobrino de Bernabé, acerca del cual recibisteis mandamientos; si viniere a vosotros, recibidle;</t>
  </si>
  <si>
    <t>y Jesús, que es llamado Justo; que son de la circuncisión. Sólo éstos son mis colaboradores en el reino de Dios; y me han sido consuelo.</t>
  </si>
  <si>
    <t>Os saluda Epafras, el cual es uno de vosotros, siervo de Cristo; siempre esforzándose por vosotros en oración, para que estéis firmes, perfectos y completos en toda la voluntad de Dios.</t>
  </si>
  <si>
    <t>Porque yo doy testimonio de él, que tiene gran celo por vosotros, y por los que están en Laodicea, y por los que están en Hierápolis.</t>
  </si>
  <si>
    <t>Os saluda Lucas, el médico amado, y Demas.</t>
  </si>
  <si>
    <t>Saludad a los hermanos que están en Laodicea, y a Ninfas, y a la iglesia que está en su casa.</t>
  </si>
  <si>
    <t>Y cuando esta epístola haya sido leída entre vosotros, haced que también se lea en la iglesia de los laodicenses; y que la epístola de Laodicea la leáis también vosotros.</t>
  </si>
  <si>
    <t>Y decid a Arquipo: Mira que cumplas el ministerio que recibiste en el Señor.</t>
  </si>
  <si>
    <t>Las salutaciones de mi mano, de Pablo. Acordaos de mis prisiones. La gracia sea con vosotros. Amén. Escrita desde Roma, y enviada con Tíquico y Onésimo.</t>
  </si>
  <si>
    <t>Perseverad en la oración, velando en ella con acción de gracias;</t>
  </si>
  <si>
    <t>orando juntamente también por nosotros, que Dios nos abra la puerta de la palabra, para que hablemos el misterio de Cristo, por el cual estoy también preso;</t>
  </si>
  <si>
    <t>para que lo manifieste como debo hablar.</t>
  </si>
  <si>
    <t>Andad sabiamente para con los de afuera, redimiendo el tiempo.</t>
  </si>
  <si>
    <t>Sea vuestra palabra siempre con gracia, sazonada con sal, para que sepáis cómo debéis responder a cada uno.</t>
  </si>
  <si>
    <t>Todos mis asuntos os hará saber Tíquico, amado hermano y fiel ministro y consiervo en el Señor;</t>
  </si>
  <si>
    <t>al cual os he enviado para esto mismo, para que conozca vuestro estado, y conforte vuestros corazones,</t>
  </si>
  <si>
    <t>con Onésimo, fiel y amado hermano, el cual es de vosotros. Todo lo que acá acontece, os lo harán saber.</t>
  </si>
  <si>
    <t>Pablo, apóstol de Jesucristo por la voluntad de Dios, a los santos que están en Éfeso, y a los fieles en Cristo Jesús.</t>
  </si>
  <si>
    <t>que en la dispensación del cumplimiento de los tiempos, había de reunir todas las cosas en Cristo, así las que están en el cielo, como las que están en la tierra, aun en Él.</t>
  </si>
  <si>
    <t>En quien también obtuvimos herencia, habiendo sido predestinados conforme al propósito de Aquél que hace todas las cosas según el consejo de su voluntad;</t>
  </si>
  <si>
    <t>para que seamos para alabanza de su gloria, nosotros quienes primero confiamos en Cristo.</t>
  </si>
  <si>
    <t>En el cual también confiasteis vosotros, habiendo oído la palabra de verdad, el evangelio de vuestra salvación; en quien también, desde que creísteis, fuisteis sellados con el Espíritu Santo de la promesa,</t>
  </si>
  <si>
    <t>que es las arras de nuestra herencia hasta la redención de la posesión adquirida, para alabanza de su gloria.</t>
  </si>
  <si>
    <t>Por lo cual también yo, habiendo oído de vuestra fe en el Señor Jesús, y amor para con todos los santos,</t>
  </si>
  <si>
    <t>no ceso de dar gracias por vosotros, haciendo mención de vosotros en mis oraciones,</t>
  </si>
  <si>
    <t>para que el Dios de nuestro Señor Jesucristo, el Padre de gloria, os dé espíritu de sabiduría y de revelación en el conocimiento de Él;</t>
  </si>
  <si>
    <t>alumbrando los ojos de vuestro entendimiento, para que sepáis cuál es la esperanza de su llamamiento, y cuáles las riquezas de la gloria de su herencia en los santos;</t>
  </si>
  <si>
    <t>y cuál la supereminente grandeza de su poder para con nosotros los que creemos, según la operación del poder de su fortaleza,</t>
  </si>
  <si>
    <t>Gracia sea a vosotros, y paz de Dios nuestro Padre y del Señor Jesucristo.</t>
  </si>
  <si>
    <t>la cual operó en Cristo, resucitándole de los muertos, y sentándole a su diestra en los lugares celestiales,</t>
  </si>
  <si>
    <t>sobre todo principado y potestad y potencia y señorío, y sobre todo nombre que se nombra, no sólo en este mundo, sino también en el venidero;</t>
  </si>
  <si>
    <t>y sometió todas las cosas bajo sus pies, y lo dio por cabeza sobre todas las cosas a la iglesia,</t>
  </si>
  <si>
    <t>la cual es su cuerpo, la plenitud de Aquél que todo lo llena en todo.</t>
  </si>
  <si>
    <t>Bendito sea el Dios y Padre de nuestro Señor Jesucristo, el cual nos ha bendecido con toda bendición espiritual en los lugares celestiales en Cristo,</t>
  </si>
  <si>
    <t>según nos escogió en Él antes de la fundación del mundo, para que fuésemos santos y sin mancha delante de Él, en amor,</t>
  </si>
  <si>
    <t>habiéndonos predestinado para ser adoptados hijos suyos por medio de Jesucristo, según el beneplácito de su voluntad,</t>
  </si>
  <si>
    <t>para alabanza de la gloria de su gracia, en la cual nos hizo aceptos en el Amado,</t>
  </si>
  <si>
    <t>en quien tenemos redención por su sangre, la remisión de pecados, según las riquezas de su gracia,</t>
  </si>
  <si>
    <t>que sobreabundó para con nosotros en toda sabiduría e inteligencia;</t>
  </si>
  <si>
    <t>dándonos a conocer el misterio de su voluntad, según su beneplácito, el cual se había propuesto en sí mismo;</t>
  </si>
  <si>
    <t>Y Él os dio vida a vosotros, que estabais muertos en vuestros delitos y pecados,</t>
  </si>
  <si>
    <t>Porque somos hechura suya, creados en Cristo Jesús para buenas obras, las cuales Dios preparó de antemano para que anduviésemos en ellas.</t>
  </si>
  <si>
    <t>Por tanto, acordaos que en otro tiempo vosotros, los gentiles en la carne, erais llamados incircuncisión por la que es llamada circuncisión hecha por mano en la carne;</t>
  </si>
  <si>
    <t>que en aquel tiempo estabais sin Cristo, alejados de la ciudadanía de Israel y extranjeros a los pactos de la promesa, sin esperanza y sin Dios en el mundo.</t>
  </si>
  <si>
    <t>Pero ahora en Cristo Jesús, vosotros que en otro tiempo estabais lejos, habéis sido hechos cercanos por la sangre de Cristo.</t>
  </si>
  <si>
    <t>Porque Él es nuestra paz, que de ambos hizo uno, derribando la pared intermedia de separación;</t>
  </si>
  <si>
    <t>aboliendo en su carne las enemistades, la ley de los mandamientos contenidos en ordenanzas, para hacer en sí mismo de los dos un nuevo hombre, haciendo así la paz;</t>
  </si>
  <si>
    <t>y reconciliar con Dios a ambos en un cuerpo mediante la cruz, matando en sí mismo las enemistades.</t>
  </si>
  <si>
    <t>Y vino, y predicó la paz a vosotros que estabais lejos, y a los que estaban cerca;</t>
  </si>
  <si>
    <t>porque por medio de Él ambos tenemos entrada por un mismo Espíritu al Padre.</t>
  </si>
  <si>
    <t>Así que ya no sois extranjeros ni advenedizos, sino conciudadanos de los santos, y de la familia de Dios;</t>
  </si>
  <si>
    <t>en los cuales anduvisteis en otro tiempo, conforme a la corriente de este mundo, conforme al príncipe de la potestad del aire, el espíritu que ahora opera en los hijos de desobediencia;</t>
  </si>
  <si>
    <t>edificados sobre el fundamento de los apóstoles y profetas, siendo la principal piedra del ángulo Jesucristo mismo,</t>
  </si>
  <si>
    <t>en quien todo el edificio, bien coordinado, va creciendo para ser un templo santo en el Señor;</t>
  </si>
  <si>
    <t>en quien también vosotros sois juntamente edificados, para morada de Dios en el Espíritu.</t>
  </si>
  <si>
    <t>entre los cuales también todos nosotros vivimos en otro tiempo; en la concupiscencia de nuestra carne, haciendo la voluntad de la carne y de los pensamientos, y éramos por naturaleza hijos de ira, lo mismo que los demás.</t>
  </si>
  <si>
    <t>Pero Dios, que es rico en misericordia, por su gran amor con que nos amó,</t>
  </si>
  <si>
    <t>aun estando nosotros muertos en pecados, nos dio vida juntamente con Cristo (por gracia sois salvos),</t>
  </si>
  <si>
    <t>y juntamente con Él nos resucitó, y asimismo nos hizo sentar con Él, en lugares celestiales en Cristo Jesús;</t>
  </si>
  <si>
    <t>para mostrar en las edades venideras las abundantes riquezas de su gracia, en su bondad para con nosotros en Cristo Jesús</t>
  </si>
  <si>
    <t>Porque por gracia sois salvos por medio de la fe, y esto no de vosotros; pues es don de Dios;</t>
  </si>
  <si>
    <t>no por obras, para que nadie se gloríe.</t>
  </si>
  <si>
    <t>Por esta causa yo Pablo, prisionero de Jesucristo por vosotros los gentiles,</t>
  </si>
  <si>
    <t>para que la multiforme sabiduría de Dios sea dada a conocer por la iglesia a los principados y potestades en los lugares celestiales,</t>
  </si>
  <si>
    <t>conforme al propósito eterno que hizo en Cristo Jesús Señor nuestro;</t>
  </si>
  <si>
    <t>en quien tenemos seguridad y acceso con confianza por medio de la fe de Él.</t>
  </si>
  <si>
    <t>Por lo cual pido que no desmayéis a causa de mis tribulaciones por vosotros, las cuales son vuestra gloria.</t>
  </si>
  <si>
    <t>Por esta causa doblo mis rodillas ante el Padre de nuestro Señor Jesucristo,</t>
  </si>
  <si>
    <t>de quien es nombrada toda la familia en el cielo y en la tierra,</t>
  </si>
  <si>
    <t>para que os dé, conforme a las riquezas de su gloria, el ser fortalecidos con poder en el hombre interior por su Espíritu;</t>
  </si>
  <si>
    <t>que habite Cristo por la fe en vuestros corazones; para que, arraigados y fundados en amor,</t>
  </si>
  <si>
    <t>podáis comprender con todos los santos cuál sea la anchura, la longitud, la profundidad y la altura;</t>
  </si>
  <si>
    <t>y de conocer el amor de Cristo, que excede a todo conocimiento; para que seáis llenos de toda la plenitud de Dios.</t>
  </si>
  <si>
    <t>si es que habéis oído de la dispensación de la gracia de Dios que me ha sido dada para con vosotros;</t>
  </si>
  <si>
    <t>Y a Aquél que es poderoso para hacer todas las cosas mucho más abundantemente de lo que pedimos, o entendemos, según el poder que opera en nosotros,</t>
  </si>
  <si>
    <t>a Él sea gloria en la iglesia en Cristo Jesús, por todas las edades, por siempre jamás. Amén.</t>
  </si>
  <si>
    <t>que por revelación me hizo conocer el misterio, como antes escribí en breve,</t>
  </si>
  <si>
    <t>leyendo lo cual, podéis entender mi conocimiento en el misterio de Cristo,</t>
  </si>
  <si>
    <t>misterio que en otras edades no se dio a conocer a los hijos de los hombres, como ahora es revelado a sus santos apóstoles y profetas por el Espíritu;</t>
  </si>
  <si>
    <t>que los gentiles sean coherederos y miembros del mismo cuerpo, y copartícipes de su promesa en Cristo por el evangelio,</t>
  </si>
  <si>
    <t>del cual yo fui hecho ministro según el don de la gracia de Dios dado a mí por la operación de su poder.</t>
  </si>
  <si>
    <t>A mí, que soy menos que el más pequeño de todos los santos, me es dada esta gracia de predicar entre los gentiles el evangelio de las inescrutables riquezas de Cristo;</t>
  </si>
  <si>
    <t>y de aclarar a todos cuál es la comunión del misterio escondido desde el principio del mundo en Dios, que creó todas las cosas por Jesucristo;</t>
  </si>
  <si>
    <t>Yo pues, preso en el Señor, os ruego que andéis como es digno del llamamiento con que sois llamados;</t>
  </si>
  <si>
    <t>El que descendió, es el mismo que también subió sobre todos los cielos para llenar todas las cosas.)</t>
  </si>
  <si>
    <t>Y Él mismo dio a unos, apóstoles; y a unos, profetas; y a unos, evangelistas; y a unos, pastores y maestros;</t>
  </si>
  <si>
    <t>a fin de perfeccionar a los santos para la obra del ministerio, para la edificación del cuerpo de Cristo;</t>
  </si>
  <si>
    <t>hasta que todos lleguemos en la unidad de la fe y del conocimiento del Hijo de Dios, a un varón perfecto, a la medida de la estatura de la plenitud de Cristo;</t>
  </si>
  <si>
    <t>para que ya no seamos niños fluctuantes, llevados por doquiera de todo viento de doctrina, por estratagema de hombres que para engañar emplean con astucia las artimañas del error.</t>
  </si>
  <si>
    <t>Antes hablando la verdad en amor, crezcamos en todas las cosas, en Aquél que es la cabeza, en Cristo;</t>
  </si>
  <si>
    <t>de quien todo el cuerpo bien ligado entre sí, y unido por lo que cada coyuntura suple, conforme a la eficacia y medida de cada miembro, hace que el cuerpo crezca para la edificación de sí mismo en amor.</t>
  </si>
  <si>
    <t>Esto, pues, digo y requiero en el Señor; que ya no andéis como los otros gentiles, que andan en la vanidad de su mente,</t>
  </si>
  <si>
    <t>teniendo el entendimiento entenebrecido, ajenos a la vida de Dios por la ignorancia que en ellos hay, por la dureza de su corazón;</t>
  </si>
  <si>
    <t>los cuales habiendo perdido toda sensibilidad, se entregaron a la lascivia para con avidez cometer toda clase de impureza.</t>
  </si>
  <si>
    <t>con toda humildad y mansedumbre, con paciencia soportándoos los unos a los otros en amor,</t>
  </si>
  <si>
    <t>Pero vosotros no habéis aprendido así a Cristo;</t>
  </si>
  <si>
    <t>si es que le habéis oído, y habéis sido por Él enseñados de cómo la verdad está en Jesús.</t>
  </si>
  <si>
    <t>En cuanto a la pasada manera de vivir, despojaos del viejo hombre, que está viciado conforme a las concupiscencias engañosas;</t>
  </si>
  <si>
    <t>y renovaos en el espíritu de vuestra mente,</t>
  </si>
  <si>
    <t>y vestíos del nuevo hombre, que es creado según Dios, en justicia y en santidad verdadera.</t>
  </si>
  <si>
    <t>Por lo cual, desechando la mentira, hablad verdad cada uno con su prójimo; porque somos miembros los unos de los otros.</t>
  </si>
  <si>
    <t>Airaos, pero no pequéis: No se ponga el sol sobre vuestro enojo;</t>
  </si>
  <si>
    <t>ni deis lugar al diablo.</t>
  </si>
  <si>
    <t>El que hurtaba, no hurte más; antes trabaje, haciendo con sus manos lo que es bueno, para que tenga qué compartir con el que padeciere necesidad.</t>
  </si>
  <si>
    <t>Ninguna palabra corrompida salga de vuestra boca; sino la que sea buena y sirva para edificación, para que dé gracia a los oyentes.</t>
  </si>
  <si>
    <t>solícitos en guardar la unidad del Espíritu en el vínculo de la paz.</t>
  </si>
  <si>
    <t>Y no contristéis al Espíritu Santo de Dios, con el cual estáis sellados para el día de la redención.</t>
  </si>
  <si>
    <t>Toda amargura, y enojo, e ira, y gritería, y maledicencia, y toda malicia, sea quitada de entre vosotros;</t>
  </si>
  <si>
    <t>y sed benignos unos con otros, misericordiosos, perdonándoos unos a otros, como también Dios en Cristo os perdonó.</t>
  </si>
  <si>
    <t>Un cuerpo, y un Espíritu, como sois también llamados en una misma esperanza de vuestro llamamiento.</t>
  </si>
  <si>
    <t>Un Señor, una fe, un bautismo,</t>
  </si>
  <si>
    <t>un Dios y Padre de todos, el cual es sobre todo, y por todo, y en todos vosotros.</t>
  </si>
  <si>
    <t>Pero a cada uno de nosotros es dada la gracia conforme a la medida del don de Cristo.</t>
  </si>
  <si>
    <t>Por lo cual dice: Subiendo a lo alto, llevó cautiva la cautividad, y dio dones a los hombres.</t>
  </si>
  <si>
    <t>(Ahora, que Él subió, ¿qué es, sino que también había descendido primero a las partes más bajas de la tierra?</t>
  </si>
  <si>
    <t>Sed, pues, seguidores de Dios como hijos amados;</t>
  </si>
  <si>
    <t>aprobando lo que es agradable al Señor,</t>
  </si>
  <si>
    <t>y no participéis con las obras infructuosas de las tinieblas, sino antes reprobadlas.</t>
  </si>
  <si>
    <t>Porque vergonzoso es aun hablar de lo que ellos hacen en oculto.</t>
  </si>
  <si>
    <t>Pero todas las cosas que son reprobadas, son hechas manifiestas por la luz, porque lo que manifiesta todo, es la luz.</t>
  </si>
  <si>
    <t>Por lo cual dice: Despiértate, tú que duermes, y levántate de los muertos, y te alumbrará Cristo.</t>
  </si>
  <si>
    <t>Mirad, pues, que andéis con diligencia; no como necios, sino como sabios,</t>
  </si>
  <si>
    <t>redimiendo el tiempo, porque los días son malos.</t>
  </si>
  <si>
    <t>Por tanto, no seáis insensatos, sino entendidos de cuál sea la voluntad del Señor.</t>
  </si>
  <si>
    <t>Y no os embriaguéis con vino, en lo cual hay disolución; mas sed llenos del Espíritu;</t>
  </si>
  <si>
    <t>hablando entre vosotros con salmos, e himnos, y cánticos espirituales, cantando y alabando al Señor en vuestros corazones.</t>
  </si>
  <si>
    <t>y andad en amor, como también Cristo nos amó, y se entregó a sí mismo por nosotros a Dios, ofrenda y sacrificio de dulce fragancia.</t>
  </si>
  <si>
    <t>Dando gracias siempre por todas las cosas a Dios y al Padre en el nombre de nuestro Señor Jesucristo.</t>
  </si>
  <si>
    <t>Sujetaos los unos a los otros en el temor de Dios.</t>
  </si>
  <si>
    <t>Las casadas estén sujetas a sus propios maridos, como al Señor.</t>
  </si>
  <si>
    <t>Porque el marido es cabeza de la esposa, así como Cristo es cabeza de la iglesia; y Él es el Salvador del cuerpo.</t>
  </si>
  <si>
    <t>Así que, como la iglesia está sujeta a Cristo, así también las casadas lo estén a sus propios maridos en todo.</t>
  </si>
  <si>
    <t>Maridos, amad a vuestras esposas, así como Cristo amó a la iglesia, y se entregó a sí mismo por ella;</t>
  </si>
  <si>
    <t>para santificarla limpiándola en el lavamiento del agua por la palabra,</t>
  </si>
  <si>
    <t>para presentársela gloriosa para sí, una iglesia que no tuviese mancha ni arruga, ni cosa semejante; sino que fuese santa y sin mancha.</t>
  </si>
  <si>
    <t>Así los maridos deben amar a sus esposas como a sus propios cuerpos. El que ama a su esposa, a sí mismo se ama.</t>
  </si>
  <si>
    <t>Porque ninguno aborreció jamás a su propia carne, antes la sustenta y la cuida, como también el Señor a la iglesia;</t>
  </si>
  <si>
    <t>Pero fornicación y toda inmundicia, o avaricia, ni aun se nombre entre vosotros como conviene a santos;</t>
  </si>
  <si>
    <t>porque somos miembros de su cuerpo, de su carne y de sus huesos.</t>
  </si>
  <si>
    <t>Por esto, dejará el hombre a su padre y a su madre, y se unirá a su esposa, y los dos serán una sola carne.</t>
  </si>
  <si>
    <t>Este misterio grande es; mas yo hablo en cuanto a Cristo y a la iglesia.</t>
  </si>
  <si>
    <t>Por lo demás, cada uno de vosotros en particular, ame también a su esposa como a sí mismo; y la esposa reverencie a su marido.</t>
  </si>
  <si>
    <t>ni palabras obscenas, ni necedades, ni truhanerías, que no convienen; sino antes bien acciones de gracias.</t>
  </si>
  <si>
    <t>Porque sabéis esto, que ningún fornicario, o inmundo, o avaro, que es idólatra, tiene herencia en el reino de Cristo y de Dios.</t>
  </si>
  <si>
    <t>Nadie os engañe con palabras vanas; porque por estas cosas viene la ira de Dios sobre los hijos de desobediencia.</t>
  </si>
  <si>
    <t>No seáis, pues, partícipes con ellos.</t>
  </si>
  <si>
    <t>Porque en otro tiempo erais tinieblas, mas ahora sois luz en el Señor: Andad como hijos de luz</t>
  </si>
  <si>
    <t>(porque el fruto del Espíritu es en toda bondad, justicia y verdad),</t>
  </si>
  <si>
    <t>Hijos, obedeced en el Señor a vuestros padres; porque esto es justo.</t>
  </si>
  <si>
    <t>Por lo demás, hermanos míos, fortaleceos en el Señor, y en el poder de su fortaleza.</t>
  </si>
  <si>
    <t>Vestíos de toda la armadura de Dios, para que podáis estar firmes contra las asechanzas del diablo;</t>
  </si>
  <si>
    <t>porque no tenemos lucha contra sangre y carne, sino contra principados, contra potestades, contra los gobernadores de las tinieblas de este mundo, contra malicias espirituales en las alturas.</t>
  </si>
  <si>
    <t>Por tanto, tomad toda la armadura de Dios, para que podáis resistir en el día malo, y habiendo acabado todo, estar firmes.</t>
  </si>
  <si>
    <t>Estad, pues, firmes, ceñidos vuestros lomos de verdad, y vestidos de la coraza de justicia;</t>
  </si>
  <si>
    <t>y calzados vuestros pies con el apresto del evangelio de paz.</t>
  </si>
  <si>
    <t>Sobre todo, tomad el escudo de la fe, con que podáis apagar todos los dardos de fuego del maligno;</t>
  </si>
  <si>
    <t>y tomad el yelmo de la salvación, y la espada del Espíritu, que es la palabra de Dios;</t>
  </si>
  <si>
    <t>orando en todo tiempo, con toda oración y súplica en el Espíritu, y velando en ello con toda perseverancia y súplica por todos los santos;</t>
  </si>
  <si>
    <t>y por mí, para que al abrir mi boca me sea dada palabra para dar a conocer con denuedo el misterio del evangelio;</t>
  </si>
  <si>
    <t>Honra a tu padre y a tu madre, que es el primer mandamiento con promesa,</t>
  </si>
  <si>
    <t>por el cual soy embajador en cadenas; para que en ellas hable osadamente, como debo hablar.</t>
  </si>
  <si>
    <t>Y para que también vosotros sepáis mis asuntos, y lo que hago; todo os lo hará saber Tíquico, hermano amado y fiel ministro en el Señor,</t>
  </si>
  <si>
    <t>el cual envié a vosotros para esto mismo, para que sepáis lo tocante a nosotros, y que consuele vuestros corazones.</t>
  </si>
  <si>
    <t>Paz sea a los hermanos, y amor con fe, de Dios el Padre, y del Señor Jesucristo.</t>
  </si>
  <si>
    <t>La gracia sea con todos los que aman a nuestro Señor Jesucristo en sinceridad. Amén. (A los efesios escrita desde Roma, enviada con Tíquico.)</t>
  </si>
  <si>
    <t>para que te vaya bien, y seas de larga vida sobre la tierra.</t>
  </si>
  <si>
    <t>Y vosotros padres, no provoquéis a ira a vuestros hijos; sino criadlos en disciplina y amonestación del Señor.</t>
  </si>
  <si>
    <t>Siervos, obedeced a vuestros amos según la carne con temor y temblor, con sencillez de vuestro corazón, como a Cristo.</t>
  </si>
  <si>
    <t>No sirviendo al ojo, como los que agradan a los hombres; sino como siervos de Cristo, haciendo la voluntad de Dios de corazón.</t>
  </si>
  <si>
    <t>Sirviendo con buena voluntad, como al Señor, y no a los hombres;</t>
  </si>
  <si>
    <t>sabiendo que el bien que cada uno hiciere, esto recibirá del Señor, sea siervo o sea libre.</t>
  </si>
  <si>
    <t>Y vosotros, amos, haced con ellos lo mismo, dejando las amenazas, sabiendo que vuestro Señor también está en el cielo; y para Él no hay acepción de personas.</t>
  </si>
  <si>
    <t>Pablo, apóstol (no de hombres ni por hombre, sino por Jesucristo, y por Dios el Padre que le resucitó de entre los muertos),</t>
  </si>
  <si>
    <t>Qué, ¿persuado yo ahora a los hombres, o a Dios? ¿Acaso busco agradar a los hombres? Pues si todavía agradara a los hombres, no sería siervo de Cristo.</t>
  </si>
  <si>
    <t>Mas os hago saber, hermanos, que el evangelio predicado por mí, no es según hombre;</t>
  </si>
  <si>
    <t>pues yo ni lo recibí de hombre, ni tampoco me fue enseñado, sino por revelación de Jesucristo.</t>
  </si>
  <si>
    <t>Porque ya habéis oído acerca de mi conducta en otro tiempo en el judaísmo, que perseguía sobremanera a la iglesia de Dios, y la asolaba;</t>
  </si>
  <si>
    <t>y que adelantaba en el judaísmo sobre muchos de mis contemporáneos en mi nación, siendo mucho más celoso de las tradiciones de mis padres.</t>
  </si>
  <si>
    <t>Mas cuando agradó a Dios, que me apartó desde el vientre de mi madre, y me llamó por su gracia,</t>
  </si>
  <si>
    <t>revelar a su Hijo en mí, para que yo le predicase entre los gentiles; no consulté en seguida con carne y sangre;</t>
  </si>
  <si>
    <t>ni subí a Jerusalén a los que eran apóstoles antes que yo; sino que fui a Arabia, y volví de nuevo a Damasco.</t>
  </si>
  <si>
    <t>Después, pasados tres años, subí a Jerusalén a ver a Pedro, y permanecí con él quince días,</t>
  </si>
  <si>
    <t>mas no vi a ningún otro de los apóstoles, sino a Jacobo el hermano del Señor.</t>
  </si>
  <si>
    <t>y todos los hermanos que están conmigo, a las iglesias de Galacia:</t>
  </si>
  <si>
    <t>Y en esto que os escribo, he aquí delante de Dios que no miento.</t>
  </si>
  <si>
    <t>Después fui a las regiones de Siria y de Cilicia,</t>
  </si>
  <si>
    <t>y no era conocido de vista a las iglesias de Judea, que eran en Cristo;</t>
  </si>
  <si>
    <t>solamente habían oído decir: Aquel que antes nos perseguía, ahora predica la fe que en otro tiempo asolaba.</t>
  </si>
  <si>
    <t>Y glorificaban a Dios en mí.</t>
  </si>
  <si>
    <t>Gracia sea a vosotros, y paz de Dios el Padre y de nuestro Señor Jesucristo,</t>
  </si>
  <si>
    <t>el cual se dio a sí mismo por nuestros pecados para librarnos de este presente mundo malo, conforme a la voluntad de Dios y Padre nuestro;</t>
  </si>
  <si>
    <t>al cual sea gloria por siempre y siempre: Amén.</t>
  </si>
  <si>
    <t>Estoy maravillado de que tan pronto os hayáis traspasado del que os llamó a la gracia de Cristo, a otro evangelio:</t>
  </si>
  <si>
    <t>No que haya otro, sino que hay algunos que os perturban, y quieren pervertir el evangelio de Cristo.</t>
  </si>
  <si>
    <t>Mas si aun nosotros, o un ángel del cielo os predicare otro evangelio del que os hemos predicado, sea anatema.</t>
  </si>
  <si>
    <t>Como antes hemos dicho, así ahora digo otra vez: Si alguno os predicare otro evangelio del que habéis recibido, sea anatema.</t>
  </si>
  <si>
    <t>Después, pasados catorce años, subí otra vez a Jerusalén con Bernabé, llevando también conmigo a Tito.</t>
  </si>
  <si>
    <t>Solamente nos pidieron que nos acordásemos de los pobres, lo cual también fui solícito en hacer.</t>
  </si>
  <si>
    <t>Pero cuando Pedro vino a Antioquía, le resistí en su cara, porque era de condenar.</t>
  </si>
  <si>
    <t>Porque antes que viniesen unos de parte de Jacobo, él comía con los gentiles, mas cuando vinieron, se retraía y se apartaba, teniendo miedo de los que eran de la circuncisión.</t>
  </si>
  <si>
    <t>Y otros judíos también disimulaban con él; de tal manera que también Bernabé fue llevado con su simulación.</t>
  </si>
  <si>
    <t>Pero cuando vi que no andaban rectamente conforme a la verdad del evangelio, dije a Pedro delante de todos: Si tú, siendo judío, vives como los gentiles y no como los judíos, ¿por qué obligas a los gentiles a judaizar?</t>
  </si>
  <si>
    <t>Nosotros, somos judíos naturales, y no pecadores de los gentiles;</t>
  </si>
  <si>
    <t>sabiendo que el hombre no es justificado por las obras de la ley, sino por la fe de Jesucristo, nosotros también hemos creído en Jesucristo, para ser justificados por la fe de Cristo y no por las obras de la ley, por cuanto por las obras de la ley ninguna carne será justificada.</t>
  </si>
  <si>
    <t>Y si buscando ser justificados en Cristo, también nosotros somos hallados pecadores, ¿es por eso Cristo ministro de pecado? ¡En ninguna manera!</t>
  </si>
  <si>
    <t>Porque si las cosas que destruí, las mismas vuelvo a edificar, transgresor me hago.</t>
  </si>
  <si>
    <t>Porque yo por la ley soy muerto a la ley, a fin de que viva para Dios.</t>
  </si>
  <si>
    <t>Y subí por revelación, y les comuniqué el evangelio que predico entre los gentiles, pero en particular a los que tenían cierta reputación, para no correr, o haber corrido en vano.</t>
  </si>
  <si>
    <t>Con Cristo estoy juntamente crucificado; mas vivo, ya no yo, sino que Cristo vive en mí; y la vida que ahora vivo en la carne, la vivo en la fe del Hijo de Dios, el cual me amó y se entregó a sí mismo por mí.</t>
  </si>
  <si>
    <t>No desecho la gracia de Dios, porque si por la ley fuese la justicia, entonces Cristo murió en vano.</t>
  </si>
  <si>
    <t>Mas ni aun Tito, que estaba conmigo, siendo griego, fue obligado a circuncidarse;</t>
  </si>
  <si>
    <t>y esto a pesar de falsos hermanos introducidos a escondidas, que entraron secretamente para espiar nuestra libertad que tenemos en Cristo Jesús, para traernos a servidumbre;</t>
  </si>
  <si>
    <t>a los cuales ni aun por un instante accedimos a someternos, para que la verdad del evangelio permaneciese con vosotros.</t>
  </si>
  <si>
    <t>Pero de aquellos que parecían ser algo (lo que hayan sido, no me importa: Dios no hace acepción de personas); a mí, pues, los que parecían ser algo nada me comunicaron.</t>
  </si>
  <si>
    <t>Antes por el contrario; cuando vieron que el evangelio de la incircuncisión me había sido encomendado, como a Pedro el de la circuncisión</t>
  </si>
  <si>
    <t>(Porque el que fue poderoso en Pedro para el apostolado de la circuncisión, fue poderoso también en mí para con los gentiles);</t>
  </si>
  <si>
    <t>y cuando Jacobo, Cefas, y Juan, que parecían ser columnas, percibieron la gracia que me fue dada, nos dieron a mí y a Bernabé las diestras de compañerismo, para que nosotros fuésemos a los gentiles, y ellos a la circuncisión.</t>
  </si>
  <si>
    <t>¡Oh gálatas insensatos! ¿Quién os fascinó para no obedecer a la verdad, ante cuyos ojos Jesucristo fue ya descrito entre vosotros como crucificado?</t>
  </si>
  <si>
    <t>Porque todos los que son de las obras de la ley están bajo maldición. Porque escrito está: Maldito todo aquel que no permaneciere en todas las cosas que están escritas en el libro de la ley, para hacerlas.</t>
  </si>
  <si>
    <t>Y que por la ley ninguno se justifica para con Dios, es evidente; porque: El justo por la fe vivirá,</t>
  </si>
  <si>
    <t>y la ley no es de fe, sino que dice: El hombre que las hiciere, vivirá en ellas.</t>
  </si>
  <si>
    <t>Cristo nos redimió de la maldición de la ley, hecho por nosotros maldición (porque escrito está: Maldito todo aquel que es colgado en un madero),</t>
  </si>
  <si>
    <t>a fin de que la bendición de Abraham viniese sobre los gentiles a través de Jesucristo; para que por la fe recibamos la promesa del Espíritu.</t>
  </si>
  <si>
    <t>Hermanos, hablo como hombre: Un pacto, aunque sea de hombre, si fuere confirmado, nadie lo anula, o le añade.</t>
  </si>
  <si>
    <t>Ahora bien, a Abraham fueron hechas las promesas, y a su simiente. No dice: Y a las simientes, como de muchos; sino como de uno: Y a tu simiente, el cual es Cristo.</t>
  </si>
  <si>
    <t>Y esto digo: El pacto antes confirmado por Dios en Cristo, la ley que vino cuatrocientos treinta años después, no le anula, para invalidar la promesa.</t>
  </si>
  <si>
    <t>Porque si la herencia fuese por la ley, ya no sería por la promesa: Mas Dios la dio a Abraham por la promesa.</t>
  </si>
  <si>
    <t>¿Para qué entonces, sirve la ley? Fue añadida por causa de las transgresiones, hasta que viniese la simiente a quien fue hecha la promesa, y fue ordenada por ángeles en mano de un mediador.</t>
  </si>
  <si>
    <t>Esto solo quiero saber de vosotros: ¿Recibisteis el Espíritu por las obras de la ley, o por el oír de la fe?</t>
  </si>
  <si>
    <t>Ahora bien, un mediador no es de uno solo, pero Dios es uno.</t>
  </si>
  <si>
    <t>¿Luego la ley es contraria a las promesas de Dios? ¡En ninguna manera! Porque si se hubiera dado una ley que pudiera vivificar, la justicia verdaderamente habría sido por la ley.</t>
  </si>
  <si>
    <t>Mas la Escritura encerró todo bajo pecado, para que la promesa por la fe de Jesucristo, fuese dada a los que creen.</t>
  </si>
  <si>
    <t>Pero antes que viniese la fe, estábamos guardados bajo la ley, encerrados para aquella fe que había de ser revelada.</t>
  </si>
  <si>
    <t>De manera que la ley fue nuestro ayo para traernos a Cristo, para que fuésemos justificados por la fe.</t>
  </si>
  <si>
    <t>Mas venida la fe, ya no estamos bajo ayo,</t>
  </si>
  <si>
    <t>porque todos sois hijos de Dios por la fe en Cristo Jesús,</t>
  </si>
  <si>
    <t>porque todos los que habéis sido bautizados en Cristo, de Cristo estáis revestidos.</t>
  </si>
  <si>
    <t>Ya no hay judío ni griego; no hay esclavo ni libre; no hay varón ni mujer; porque todos vosotros sois uno en Cristo Jesús.</t>
  </si>
  <si>
    <t>Y si vosotros sois de Cristo, entonces simiente de Abraham sois, y herederos conforme a la promesa.</t>
  </si>
  <si>
    <t>¿Tan necios sois, habiendo comenzado en el Espíritu, ahora os perfeccionáis por la carne?</t>
  </si>
  <si>
    <t>¿Tantas cosas habéis padecido en vano? si en verdad fue en vano.</t>
  </si>
  <si>
    <t>Aquél, pues, que os suministra el Espíritu, y hace milagros entre vosotros ¿lo hace por las obras de la ley, o por el oír de la fe?</t>
  </si>
  <si>
    <t>Así como Abraham creyó a Dios, y le fue contado por justicia.</t>
  </si>
  <si>
    <t>Sabed, por tanto, que los que son de la fe, éstos son hijos de Abraham.</t>
  </si>
  <si>
    <t>Y la Escritura, previendo que Dios había de justificar por la fe a los gentiles, predicó antes el evangelio a Abraham, diciendo: En ti serán bendecidas todas las naciones.</t>
  </si>
  <si>
    <t>Así también los de la fe, son bendecidos con el creyente Abraham.</t>
  </si>
  <si>
    <t>Además digo: Entre tanto que el heredero es niño, en nada difiere del siervo, aunque es señor de todo;</t>
  </si>
  <si>
    <t>Guardáis los días, los meses, los tiempos, y los años.</t>
  </si>
  <si>
    <t>Me temo de vosotros, que haya trabajado en vano con vosotros.</t>
  </si>
  <si>
    <t>Os ruego, hermanos, que seáis como yo; porque yo soy como vosotros: Ningún agravio me habéis hecho.</t>
  </si>
  <si>
    <t>Vosotros sabéis que en flaqueza de la carne os prediqué el evangelio al principio,</t>
  </si>
  <si>
    <t>y no desechasteis ni menospreciasteis mi prueba que estaba en mi carne, antes me recibisteis como a un ángel de Dios, como a Cristo Jesús.</t>
  </si>
  <si>
    <t>¿Dónde está entonces vuestra bienaventuranza? Porque yo os doy testimonio de que si hubiese sido posible, os hubierais sacado vuestros propios ojos para dármelos.</t>
  </si>
  <si>
    <t>¿Me he hecho, pues, vuestro enemigo, porque os digo la verdad?</t>
  </si>
  <si>
    <t>Ellos tienen celo de vosotros, mas no para bien; antes, os quieren apartar para que vosotros tengáis celo por ellos.</t>
  </si>
  <si>
    <t>Bueno es ser celoso en lo bueno siempre, y no solamente cuando estoy presente con vosotros.</t>
  </si>
  <si>
    <t>Hijitos míos, por quienes vuelvo a sufrir dolores de parto, hasta que Cristo sea formado en vosotros,</t>
  </si>
  <si>
    <t>mas está bajo tutores y mayordomos hasta el tiempo señalado por el padre.</t>
  </si>
  <si>
    <t>querría estar ahora presente con vosotros y mudar mi voz; porque estoy perplejo de vosotros.</t>
  </si>
  <si>
    <t>Decidme, los que queréis estar bajo la ley; ¿no habéis oído la ley?</t>
  </si>
  <si>
    <t>Porque está escrito que Abraham tuvo dos hijos; uno de la sierva, y otro de la libre.</t>
  </si>
  <si>
    <t>Pero el de la sierva nació según la carne; mas el de la libre lo fue por la promesa.</t>
  </si>
  <si>
    <t>Lo cual es una alegoría; porque éstos son los dos pactos; el uno del monte Sinaí, el cual engendra para servidumbre; el cual es Agar.</t>
  </si>
  <si>
    <t>Porque Agar es el monte Sinaí en Arabia, que corresponde a la que ahora es Jerusalén, y está en servidumbre con sus hijos.</t>
  </si>
  <si>
    <t>Mas la Jerusalén de arriba es libre; la cual es la madre de todos nosotros.</t>
  </si>
  <si>
    <t>Porque está escrito: Alégrate estéril, tú que no das a luz: Prorrumpe en júbilo y clama, tú que no tienes dolores de parto, porque más son los hijos de la dejada, que de la que tiene marido.</t>
  </si>
  <si>
    <t>Así que, hermanos, nosotros, como Isaac, somos hijos de la promesa.</t>
  </si>
  <si>
    <t>Pero como entonces el que nació según la carne, perseguía al que nació según el Espíritu; así también es ahora.</t>
  </si>
  <si>
    <t>Así también nosotros, cuando éramos niños, estábamos en esclavitud bajo los rudimentos del mundo.</t>
  </si>
  <si>
    <t>Mas ¿qué dice la Escritura? Echa fuera a la sierva y a su hijo; porque el hijo de la sierva no será heredero con el hijo de la libre.</t>
  </si>
  <si>
    <t>Así que, hermanos, no somos hijos de la sierva, sino de la libre.</t>
  </si>
  <si>
    <t>Mas venido el cumplimiento del tiempo, Dios envió a su Hijo, hecho de mujer, hecho bajo la ley,</t>
  </si>
  <si>
    <t>para que redimiese a los que estaban bajo la ley, a fin de que recibiésemos la adopción de hijos.</t>
  </si>
  <si>
    <t>Y por cuanto sois hijos, Dios envió el Espíritu de su Hijo a vuestros corazones, el cual clama: Abba, Padre.</t>
  </si>
  <si>
    <t>Así que ya no eres siervo, sino hijo; y si hijo, también heredero de Dios por Cristo.</t>
  </si>
  <si>
    <t>Mas entonces, no conociendo a Dios, servíais a los que por naturaleza no son dioses.</t>
  </si>
  <si>
    <t>Mas ahora, conociendo a Dios, o más bien, siendo conocidos por Dios, ¿cómo es que os volvéis de nuevo a los débiles y pobres rudimentos, a los cuales os queréis volver a esclavizar?</t>
  </si>
  <si>
    <t>Estad, pues, firmes en la libertad con que Cristo nos hizo libres; y no os sujetéis de nuevo al yugo de esclavitud.</t>
  </si>
  <si>
    <t>Yo confío de vosotros en el Señor, que no pensaréis ninguna otra cosa; mas el que os perturba, llevará el juicio, quienquiera que él sea.</t>
  </si>
  <si>
    <t>Y yo, hermanos, si aún predico la circuncisión, ¿por qué padezco persecución todavía? Entonces ha cesado la ofensa de la cruz.</t>
  </si>
  <si>
    <t>¡Oh que fuesen también cortados los que os perturban!</t>
  </si>
  <si>
    <t>Porque vosotros, hermanos, a libertad habéis sido llamados; solamente que no uséis la libertad como ocasión para la carne, sino por amor servíos los unos a los otros.</t>
  </si>
  <si>
    <t>Porque toda la ley en una palabra se cumple, en ésta: Amarás a tu prójimo como a ti mismo.</t>
  </si>
  <si>
    <t>Mas si os mordéis y devoráis los unos a los otros, mirad que no os consumáis los unos a los otros.</t>
  </si>
  <si>
    <t>Digo, pues: Andad en el Espíritu; y no satisfagáis la concupiscencia de la carne.</t>
  </si>
  <si>
    <t>Porque la carne codicia contra el Espíritu, y el Espíritu contra la carne; y éstos se oponen entre sí, para que no podáis hacer lo que quisiereis.</t>
  </si>
  <si>
    <t>Mas si sois guiados por el Espíritu, no estáis bajo la ley.</t>
  </si>
  <si>
    <t>Y manifiestas son las obras de la carne, que son: Adulterio, fornicación, inmundicia, lascivia,</t>
  </si>
  <si>
    <t>He aquí, yo Pablo os digo que si os circuncidáis, de nada os aprovechará Cristo.</t>
  </si>
  <si>
    <t>idolatría, hechicerías, enemistades, pleitos, celos, iras, contiendas, disensiones, herejías,</t>
  </si>
  <si>
    <t>envidias, homicidios, borracheras, desenfrenos, y cosas semejantes a estas; de las cuales os denuncio, como también ya os denuncié, que los que hacen tales cosas, no heredarán el reino de Dios.</t>
  </si>
  <si>
    <t>Mas el fruto del Espíritu es amor, gozo, paz, paciencia, benignidad, bondad, fe,</t>
  </si>
  <si>
    <t>mansedumbre, templanza; contra tales cosas no hay ley.</t>
  </si>
  <si>
    <t>Pero los que son de Cristo han crucificado la carne con sus pasiones y concupiscencias.</t>
  </si>
  <si>
    <t>Si vivimos en el Espíritu, andemos también en el Espíritu.</t>
  </si>
  <si>
    <t>No nos hagamos vanagloriosos, irritándonos unos a otros, envidiándonos unos a otros.</t>
  </si>
  <si>
    <t>Y otra vez testifico a todo hombre que se circuncidare, que está obligado a guardar toda la ley.</t>
  </si>
  <si>
    <t>Cristo ha venido a ser sin efecto para vosotros los que por la ley os justificáis; de la gracia habéis caído.</t>
  </si>
  <si>
    <t>Mas nosotros por el Espíritu aguardamos la esperanza de la justicia por fe.</t>
  </si>
  <si>
    <t>Porque en Jesucristo ni la circuncisión vale algo, ni la incircuncisión, sino la fe que obra por amor.</t>
  </si>
  <si>
    <t>Vosotros corríais bien; ¿quién os estorbó para que no obedezcáis a la verdad?</t>
  </si>
  <si>
    <t>Esta persuasión no viene de Aquél que os llama.</t>
  </si>
  <si>
    <t>Un poco de levadura leuda toda la masa.</t>
  </si>
  <si>
    <t>Hermanos, si alguno fuere tomado en alguna falta, vosotros que sois espirituales, restaurad al tal en espíritu de mansedumbre, considerándote a ti mismo, no sea que tú también seas tentado.</t>
  </si>
  <si>
    <t>Así que, según tengamos oportunidad, hagamos bien a todos; y mayormente a los de la familia de la fe.</t>
  </si>
  <si>
    <t>Mirad cuán grandes letras os he escrito con mi propia mano.</t>
  </si>
  <si>
    <t>Todos los que quieren agradar en la carne, éstos os constriñen a que os circuncidéis; solamente para no sufrir persecución por la cruz de Cristo.</t>
  </si>
  <si>
    <t>Porque ni aun los mismos que se circuncidan guardan la ley, sino que quieren que vosotros seáis circuncidados, para gloriarse en vuestra carne.</t>
  </si>
  <si>
    <t>Mas lejos esté de mí gloriarme, salvo en la cruz de nuestro Señor Jesucristo, por el cual el mundo me es crucificado a mí, y yo al mundo.</t>
  </si>
  <si>
    <t>Porque en Cristo Jesús ni la circuncisión vale nada, ni la incircuncisión, sino una nueva criatura.</t>
  </si>
  <si>
    <t>Y a todos los que anduvieren conforme a esta regla, paz y misericordia sea sobre ellos, y sobre el Israel de Dios.</t>
  </si>
  <si>
    <t>De aquí en adelante nadie me cause molestias; porque yo llevo en mi cuerpo las marcas del Señor Jesús.</t>
  </si>
  <si>
    <t>Hermanos, la gracia de nuestro Señor Jesucristo sea con vuestro espíritu. Amén.</t>
  </si>
  <si>
    <t>Sobrellevad los unos las cargas de los otros, y cumplid así la ley de Cristo.</t>
  </si>
  <si>
    <t>Porque si alguno piensa de sí que es algo, no siendo nada, a sí mismo se engaña.</t>
  </si>
  <si>
    <t>Así que, cada uno examine su propia obra, y entonces tendrá de qué gloriarse, sólo en sí mismo, y no en otro,</t>
  </si>
  <si>
    <t>porque cada uno llevará su propia carga.</t>
  </si>
  <si>
    <t>El que es enseñado en la palabra, comunique en todos sus bienes al que lo instruye.</t>
  </si>
  <si>
    <t>No os engañéis; Dios no puede ser burlado; pues todo lo que el hombre sembrare, eso también segará.</t>
  </si>
  <si>
    <t>Porque el que siembra para su carne, de la carne segará corrupción; mas el que siembra para el Espíritu, del Espíritu segará vida eterna.</t>
  </si>
  <si>
    <t>No nos cansemos, pues, de hacer el bien, porque a su tiempo segaremos si no desmayamos.</t>
  </si>
  <si>
    <t>Porque la ley, teniendo la sombra de los bienes venideros, no la imagen misma de las cosas, nunca puede, por los mismos sacrificios que se ofrecen continuamente cada año, hacer perfectos a los que se acercan.</t>
  </si>
  <si>
    <t>En esa voluntad nosotros somos santificados, mediante la ofrenda del cuerpo de Jesucristo hecha una sola vez.</t>
  </si>
  <si>
    <t>Y ciertamente todo sacerdote se presenta cada día ministrando y ofreciendo muchas veces los mismos sacrificios, que nunca pueden quitar los pecados.</t>
  </si>
  <si>
    <t>Pero Éste, habiendo ofrecido por los pecados un solo sacrificio para siempre, se ha sentado a la diestra de Dios,</t>
  </si>
  <si>
    <t>de aquí en adelante esperando hasta que sus enemigos sean puestos por estrado de sus pies.</t>
  </si>
  <si>
    <t>Porque con una sola ofrenda hizo perfectos para siempre a los santificados.</t>
  </si>
  <si>
    <t>Y el Espíritu Santo también nos da testimonio; porque después que había dicho:</t>
  </si>
  <si>
    <t>Éste es el pacto que haré con ellos: Después de aquellos días, dice el Señor: Daré mis leyes en sus corazones, y en sus mentes las escribiré;</t>
  </si>
  <si>
    <t>y nunca más me acordaré de sus pecados e iniquidades.</t>
  </si>
  <si>
    <t>Pues donde hay remisión de éstos, no hay más ofrenda por el pecado.</t>
  </si>
  <si>
    <t>Así que, hermanos, teniendo libertad para entrar en el lugar santísimo por la sangre de Jesús,</t>
  </si>
  <si>
    <t>De otra manera cesarían de ofrecerse, ya que los adoradores, limpios una vez, no tendrían más conciencia de pecado.</t>
  </si>
  <si>
    <t>por el camino nuevo y vivo que Él nos consagró a través del velo, esto es, por su carne;</t>
  </si>
  <si>
    <t>y teniendo un gran sacerdote sobre la casa de Dios,</t>
  </si>
  <si>
    <t>acerquémonos con corazón sincero, en plena certidumbre de fe, purificados los corazones de mala conciencia, y lavados los cuerpos con agua pura.</t>
  </si>
  <si>
    <t>Mantengamos firme, sin fluctuar, la profesión de nuestra fe; que fiel es el que prometió;</t>
  </si>
  <si>
    <t>y considerémonos unos a otros para provocarnos al amor y a las buenas obras;</t>
  </si>
  <si>
    <t>no dejando nuestra congregación, como algunos tienen por costumbre, sino exhortándonos unos a otros; y tanto más, cuanto veis que aquel día se acerca.</t>
  </si>
  <si>
    <t>Porque si pecáremos voluntariamente después de haber recibido el conocimiento de la verdad, ya no queda más sacrificio por el pecado,</t>
  </si>
  <si>
    <t>sino una horrenda expectación de juicio y hervor de fuego que ha de devorar a los adversarios.</t>
  </si>
  <si>
    <t>El que menospreciare la ley de Moisés, por el testimonio de dos o de tres testigos muere sin ninguna misericordia.</t>
  </si>
  <si>
    <t>¿De cuánto mayor castigo pensáis que será digno, el que pisoteare al Hijo de Dios, y tuviere por inmunda la sangre del pacto en la cual fue santificado, e hiciere afrenta al Espíritu de gracia?</t>
  </si>
  <si>
    <t>Pero en estos sacrificios cada año se hace memoria de los pecados.</t>
  </si>
  <si>
    <t>Pues conocemos al que dijo: Mía es la venganza, yo daré el pago, dice el Señor. Y otra vez: El Señor juzgará a su pueblo.</t>
  </si>
  <si>
    <t>Horrenda cosa es caer en manos del Dios vivo.</t>
  </si>
  <si>
    <t>Pero traed a la memoria los días pasados, en los cuales, después de haber sido iluminados, sufristeis gran combate de aflicciones;</t>
  </si>
  <si>
    <t>por una parte, ciertamente, con vituperios y tribulaciones fuisteis hechos espectáculo; y por otra parte fuisteis hechos compañeros de los que han estado en igual situación.</t>
  </si>
  <si>
    <t>Y os compadecisteis de mí en mis cadenas, y el despojo de vuestros bienes padecisteis con gozo, sabiendo en vosotros que tenéis una mejor y perdurable sustancia en los cielos.</t>
  </si>
  <si>
    <t>No perdáis, pues, vuestra confianza, que tiene grande galardón;</t>
  </si>
  <si>
    <t>porque la paciencia os es necesaria; para que habiendo hecho la voluntad de Dios, obtengáis la promesa.</t>
  </si>
  <si>
    <t>Porque aún un poco de tiempo, y el que ha de venir vendrá, y no tardará.</t>
  </si>
  <si>
    <t>Mas el justo vivirá por fe; y si retrocediere, no agradará a mi alma.</t>
  </si>
  <si>
    <t>Pero nosotros no somos de los que retroceden para perdición, sino de los que creen para salvación del alma.</t>
  </si>
  <si>
    <t>Porque la sangre de los toros y de los machos cabríos no puede quitar los pecados.</t>
  </si>
  <si>
    <t>Por lo cual, entrando en el mundo, dice: Sacrificio y ofrenda no quisiste; Mas me preparaste cuerpo:</t>
  </si>
  <si>
    <t>Holocaustos y sacrificios por el pecado no te agradaron.</t>
  </si>
  <si>
    <t>Entonces dije: He aquí que vengo (en la cabecera del libro está escrito de mí) para hacer, oh Dios, tu voluntad.</t>
  </si>
  <si>
    <t>Diciendo arriba: Sacrificio y ofrenda, y holocaustos y expiaciones por el pecado no quisiste, ni te agradaron (cuyas cosas se ofrecen según la ley).</t>
  </si>
  <si>
    <t>Entonces dijo: He aquí que vengo para hacer, oh Dios, tu voluntad. Quita lo primero, para establecer lo postrero.</t>
  </si>
  <si>
    <t>Es, pues, la fe, la sustancia de las cosas que se esperan, la demostración de lo que no se ve.</t>
  </si>
  <si>
    <t>Porque esperaba la ciudad que tiene fundamentos, cuyo artífice y hacedor es Dios.</t>
  </si>
  <si>
    <t>Por fe también Sara misma recibió fuerza para concebir simiente; y dio a luz aun fuera del tiempo de la edad, porque creyó ser fiel el que lo había prometido.</t>
  </si>
  <si>
    <t>Por lo cual también, de uno, y éste ya casi muerto, salieron como las estrellas del cielo en multitud, y como la arena innumerable que está a la orilla del mar.</t>
  </si>
  <si>
    <t>Conforme a la fe murieron todos éstos sin haber recibido las promesas, sino mirándolas de lejos, y creyéndolas, y saludándolas, y confesando que eran extranjeros y peregrinos sobre la tierra.</t>
  </si>
  <si>
    <t>Porque los que esto dicen, claramente dan a entender que buscan una patria.</t>
  </si>
  <si>
    <t>Que si hubiesen estado pensando en aquella de donde salieron, ciertamente tenían tiempo para volverse.</t>
  </si>
  <si>
    <t>Pero ahora anhelaban una mejor patria, esto es, la celestial; por lo cual Dios no se avergüenza de llamarse Dios de ellos; porque les había preparado una ciudad.</t>
  </si>
  <si>
    <t>Por fe Abraham cuando fue probado, ofreció a Isaac, y él que había recibido las promesas, ofreció a su hijo unigénito,</t>
  </si>
  <si>
    <t>habiéndole sido dicho: En Isaac te será llamada simiente;</t>
  </si>
  <si>
    <t>pensando que aun de los muertos es Dios poderoso para levantar; de donde también le volvió a recibir por figura.</t>
  </si>
  <si>
    <t>Porque por ella alcanzaron buen testimonio los antiguos.</t>
  </si>
  <si>
    <t>Por fe Isaac bendijo a Jacob y a Esaú acerca de cosas que habían de venir.</t>
  </si>
  <si>
    <t>Por fe Jacob, al morir, bendijo a cada uno de los hijos de José, y adoró apoyándose sobre el extremo de su bordón.</t>
  </si>
  <si>
    <t>Por fe José, al morir, hizo mención del éxodo de los hijos de Israel; y dio mandamiento acerca de sus huesos.</t>
  </si>
  <si>
    <t>Por fe Moisés, cuando nació, fue escondido de sus padres por tres meses, porque vieron que era niño hermoso; y no temieron el edicto del rey.</t>
  </si>
  <si>
    <t>Por fe Moisés, hecho ya grande, rehusó ser llamado hijo de la hija de Faraón;</t>
  </si>
  <si>
    <t>escogiendo antes ser afligido con el pueblo de Dios, que gozar de los placeres temporales de pecado.</t>
  </si>
  <si>
    <t>Teniendo por mayores riquezas el vituperio de Cristo que los tesoros en Egipto; porque tenía puesta su mirada en el galardón.</t>
  </si>
  <si>
    <t>Por fe dejó a Egipto, no temiendo la ira del rey; porque se sostuvo como viendo al Invisible.</t>
  </si>
  <si>
    <t>Por fe celebró la pascua y el rociamiento de la sangre, para que el que mataba a los primogénitos no los tocase a ellos.</t>
  </si>
  <si>
    <t>Por fe pasaron por el Mar Rojo como por tierra seca; lo cual probando los egipcios, fueron ahogados.</t>
  </si>
  <si>
    <t>Por fe entendemos haber sido constituido el universo por la palabra de Dios, de manera que lo que se ve, fue hecho de lo que no se veía.</t>
  </si>
  <si>
    <t>Por fe cayeron los muros de Jericó después de rodearlos siete días.</t>
  </si>
  <si>
    <t>Por fe Rahab la ramera no pereció juntamente con los incrédulos, habiendo recibido a los espías en paz.</t>
  </si>
  <si>
    <t>¿Y qué más digo? Porque el tiempo me faltaría contando de Gedeón, y de Barac, y de Sansón, y de Jefté; así como de David, y de Samuel y de los profetas;</t>
  </si>
  <si>
    <t>que por fe conquistaron reinos, hicieron justicia, alcanzaron promesas, taparon bocas de leones,</t>
  </si>
  <si>
    <t>apagaron fuegos impetuosos, evitaron filo de espada, sacaron fuerzas de flaqueza, fueron hechos fuertes en batallas, hicieron huir ejércitos extranjeros.</t>
  </si>
  <si>
    <t>Las mujeres recibieron sus muertos por resurrección; mas otros fueron torturados, no aceptando el rescate, a fin de obtener mejor resurrección.</t>
  </si>
  <si>
    <t>Otros experimentaron vituperios y azotes; y a más de esto cadenas y cárceles.</t>
  </si>
  <si>
    <t>Fueron apedreados, aserrados, probados, muertos a espada; anduvieron de acá para allá cubiertos de pieles de ovejas y pieles de cabras, pobres, angustiados, maltratados;</t>
  </si>
  <si>
    <t>de los cuales el mundo no era digno; errantes por los desiertos, por los montes, por las cuevas y por las cavernas de la tierra.</t>
  </si>
  <si>
    <t>Y todos éstos, aunque obtuvieron buen testimonio mediante la fe, no recibieron la promesa;</t>
  </si>
  <si>
    <t>Por fe Abel ofreció a Dios más excelente sacrificio que Caín, por lo cual alcanzó testimonio de que era justo, dando Dios testimonio de sus ofrendas; y muerto, aún habla por ella.</t>
  </si>
  <si>
    <t>proveyendo Dios alguna cosa mejor para nosotros, para que no fuesen ellos perfeccionados sin nosotros.</t>
  </si>
  <si>
    <t>Por fe Enoc fue traspuesto para no ver muerte, y no fue hallado, porque lo traspuso Dios. Y antes que fuese traspuesto, tuvo testimonio de haber agradado a Dios.</t>
  </si>
  <si>
    <t>Pero sin fe es imposible agradar a Dios; porque es necesario que el que a Dios se acerca, crea que le hay, y que es galardonador de los que le buscan.</t>
  </si>
  <si>
    <t>Por fe Noé, siendo advertido por Dios de cosas que aún no se veían, con temor preparó el arca en que su casa se salvase; y por esa fe condenó al mundo, y fue hecho heredero de la justicia que es por la fe.</t>
  </si>
  <si>
    <t>Por fe Abraham, siendo llamado, obedeció para salir al lugar que había de recibir por herencia; y salió sin saber a dónde iba.</t>
  </si>
  <si>
    <t>Por fe habitó en la tierra prometida como en tierra ajena, morando en tiendas con Isaac y Jacob, coherederos de la misma promesa:</t>
  </si>
  <si>
    <t>Por tanto, nosotros también, teniendo en derredor nuestro tan grande nube de testigos, despojémonos de todo peso, y del pecado que nos asedia, y corramos con paciencia la carrera que tenemos por delante,</t>
  </si>
  <si>
    <t>Y aquéllos, a la verdad, por pocos días nos castigaban como a ellos les parecía, mas Éste para lo que nos es provechoso, a fin de que participemos de su santidad.</t>
  </si>
  <si>
    <t>A la verdad ningún castigo al presente parece ser causa de gozo, sino de tristeza; pero después da fruto apacible de justicia a los que por él son ejercitados.</t>
  </si>
  <si>
    <t>Por lo cual alzad las manos caídas y las rodillas paralizadas;</t>
  </si>
  <si>
    <t>y haced sendas derechas para vuestros pies, para que lo cojo no se salga del camino, antes sea sanado.</t>
  </si>
  <si>
    <t>Seguid la paz con todos, y la santidad, sin la cual nadie verá al Señor.</t>
  </si>
  <si>
    <t>Mirando bien que ninguno se aparte de la gracia de Dios; no sea que brotando alguna raíz de amargura, os perturbe, y por ella muchos sean contaminados;</t>
  </si>
  <si>
    <t>que ninguno sea fornicario, o profano, como Esaú, que por un bocado vendió su primogenitura.</t>
  </si>
  <si>
    <t>Porque ya sabéis que aun después, deseando heredar la bendición, fue rechazado, y no halló lugar de arrepentimiento, aunque la procuró con lágrimas.</t>
  </si>
  <si>
    <t>Porque no os habéis acercado al monte que se podía tocar, que ardía con fuego, y al turbión, y a la oscuridad, y a la tempestad,</t>
  </si>
  <si>
    <t>y al sonido de la trompeta, y a la voz que les hablaba, la cual los que la oyeron rogaron que no se les hablase más;</t>
  </si>
  <si>
    <t>puestos los ojos en Jesús, el autor y consumador de la fe, el cual, por el gozo puesto delante de Él sufrió la cruz, menospreciando la vergüenza, y se sentó a la diestra del trono de Dios.</t>
  </si>
  <si>
    <t>porque no podían soportar lo que se mandaba: Si aun una bestia tocare al monte, será apedreada, o pasada con dardo.</t>
  </si>
  <si>
    <t>Y tan terrible era lo que se veía, que Moisés dijo: Estoy espantado y temblando;</t>
  </si>
  <si>
    <t>sino que os habéis acercado al monte de Sión, y a la ciudad del Dios vivo, la Jerusalén celestial, y a una compañía innumerable de ángeles,</t>
  </si>
  <si>
    <t>a la congregación general e iglesia de los primogénitos que están inscritos en el cielo, y a Dios el Juez de todos, y a los espíritus de los justos hechos perfectos,</t>
  </si>
  <si>
    <t>y a Jesús el Mediador del nuevo pacto, y a la sangre del rociamiento que habla mejor que la de Abel.</t>
  </si>
  <si>
    <t>Mirad que no desechéis al que habla. Porque si no escaparon aquellos que desecharon al que hablaba en la tierra, mucho menos nosotros, si desecháramos al que habla desde el cielo.</t>
  </si>
  <si>
    <t>La voz del cual conmovió entonces la tierra; pero ahora ha prometido, diciendo: Aun una vez, y yo conmoveré no solamente la tierra, sino también el cielo.</t>
  </si>
  <si>
    <t>Y esta expresión: Aun una vez, significa la remoción de las cosas movibles, como de cosas hechas, para que permanezcan las que no pueden ser removidas.</t>
  </si>
  <si>
    <t>Así que, recibiendo nosotros un reino inconmovible, tengamos gracia, por la cual sirvamos a Dios agradándole con temor y reverencia;</t>
  </si>
  <si>
    <t>porque nuestro Dios es fuego consumidor.</t>
  </si>
  <si>
    <t>Considerad, pues, a Aquél que sufrió tal contradicción de pecadores contra sí mismo, para que no os fatiguéis ni desmayen vuestras almas.</t>
  </si>
  <si>
    <t>Porque aún no habéis resistido hasta la sangre, combatiendo contra el pecado.</t>
  </si>
  <si>
    <t>¿Y habéis ya olvidado la exhortación que como a hijos se os dirige? Hijo mío, no menosprecies la corrección del Señor, ni desmayes cuando eres de Él reprendido.</t>
  </si>
  <si>
    <t>Porque el Señor al que ama castiga, y azota a todo el que recibe por hijo.</t>
  </si>
  <si>
    <t>Si soportáis el castigo, Dios os trata como a hijos; porque ¿qué hijo es aquel a quien el padre no castiga?</t>
  </si>
  <si>
    <t>Pero si estáis sin castigo, del cual todos son hechos partícipes, entonces sois bastardos, y no hijos.</t>
  </si>
  <si>
    <t>Por otra parte, tuvimos a los padres de nuestra carne que nos disciplinaban, y los reverenciábamos. ¿Por qué no obedeceremos mucho mejor al Padre de los espíritus, y viviremos?</t>
  </si>
  <si>
    <t>Permanezca el amor fraternal.</t>
  </si>
  <si>
    <t>Tenemos un altar, del cual no tienen derecho de comer los que sirven al tabernáculo.</t>
  </si>
  <si>
    <t>Porque los cuerpos de aquellos animales, cuya sangre a causa del pecado es introducida en el santuario por el sumo sacerdote, son quemados fuera del campamento.</t>
  </si>
  <si>
    <t>Por lo cual también Jesús, para santificar al pueblo con su propia sangre, padeció fuera de la puerta.</t>
  </si>
  <si>
    <t>Salgamos, pues, a Él, fuera del campamento, llevando su vituperio.</t>
  </si>
  <si>
    <t>Porque no tenemos aquí ciudad permanente, mas buscamos la por venir.</t>
  </si>
  <si>
    <t>Así que, por medio de Él ofrezcamos siempre a Dios sacrificio de alabanza, es decir, el fruto de nuestros labios dando gracias a su nombre.</t>
  </si>
  <si>
    <t>Y de hacer bien y de la comunicación no os olvidéis; porque de tales sacrificios se agrada Dios.</t>
  </si>
  <si>
    <t>Obedeced a vuestros pastores, y sujetaos a ellos; porque ellos velan por vuestras almas, como quienes han de dar cuenta; para que lo hagan con alegría, y no gimiendo; porque esto no os es provechoso.</t>
  </si>
  <si>
    <t>Orad por nosotros; porque confiamos que tenemos buena conciencia; deseando conducirnos en todo con honestidad.</t>
  </si>
  <si>
    <t>Y más os ruego que lo hagáis así, para que yo os sea restituido más pronto.</t>
  </si>
  <si>
    <t>No os olvidéis de la hospitalidad, porque por ella algunos, sin saberlo, hospedaron ángeles.</t>
  </si>
  <si>
    <t>Y el Dios de paz que resucitó de entre los muertos a nuestro Señor Jesucristo, el gran pastor de las ovejas, por la sangre del pacto eterno,</t>
  </si>
  <si>
    <t>os haga perfectos para toda obra buena para que hagáis su voluntad, haciendo Él en vosotros lo que es agradable delante de Él por Jesucristo; al cual sea gloria para siempre jamás. Amén.</t>
  </si>
  <si>
    <t>Y os ruego, hermanos, que soportéis la palabra de exhortación; pues os he escrito brevemente.</t>
  </si>
  <si>
    <t>Sabed que nuestro hermano Timoteo ha sido puesto en libertad; con el cual, si viniere pronto, iré a veros.</t>
  </si>
  <si>
    <t>Saludad a todos vuestros pastores, y a todos los santos. Los de Italia os saludan.</t>
  </si>
  <si>
    <t>La gracia sea con todos vosotros. Amén. Escrita de Italia, traída por Timoteo.</t>
  </si>
  <si>
    <t>Acordaos de los presos, como presos juntamente con ellos; y de los afligidos, como que también vosotros mismos estáis en el cuerpo.</t>
  </si>
  <si>
    <t>Honroso es en todo el matrimonio, y el lecho sin mancilla; mas a los fornicarios y a los adúlteros juzgará Dios.</t>
  </si>
  <si>
    <t>Sean vuestras costumbres sin avaricia; contentos con lo que tenéis; porque Él dijo: No te dejaré ni te desampararé.</t>
  </si>
  <si>
    <t>De manera que podemos decir confiadamente: El Señor es mi ayudador; y: No temeré lo que me pueda hacer el hombre.</t>
  </si>
  <si>
    <t>Acordaos de vuestros pastores, que os hablaron la palabra de Dios, y seguid el ejemplo de su fe, considerando cuál haya sido el éxito de su conducta.</t>
  </si>
  <si>
    <t>Jesucristo es el mismo ayer, y hoy, y por siempre.</t>
  </si>
  <si>
    <t>No seáis llevados de acá para allá por doctrinas diversas y extrañas; porque buena cosa es afirmar el corazón con la gracia, no con viandas, que nunca aprovecharon a los que se han ocupado en ellas.</t>
  </si>
  <si>
    <t>Dios, habiendo hablado muchas veces y en muchas maneras en otro tiempo a los padres por los profetas,</t>
  </si>
  <si>
    <t>Y: Tú, Señor, en el principio fundaste la tierra, y los cielos son obra de tus manos:</t>
  </si>
  <si>
    <t>Ellos perecerán, mas tú permaneces; y todos ellos se envejecerán como una vestidura;</t>
  </si>
  <si>
    <t>y como un manto los envolverás, y serán mudados; pero tú eres el mismo, y tus años no acabarán.</t>
  </si>
  <si>
    <t>Y, ¿a cuál de los ángeles dijo jamás: Siéntate a mi diestra, hasta que ponga a tus enemigos por estrado de tus pies?</t>
  </si>
  <si>
    <t>¿No son todos espíritus ministradores, enviados para servicio a favor de los que serán herederos de salvación?</t>
  </si>
  <si>
    <t>en estos postreros días nos ha hablado por su Hijo, a quien constituyó heredero de todo, por quien asimismo hizo el universo;</t>
  </si>
  <si>
    <t>el cual, siendo el resplandor de su gloria, y la imagen misma de su sustancia, y quien sustenta todas las cosas con la palabra de su poder, habiendo hecho la expiación de nuestros pecados por sí mismo, se sentó a la diestra de la Majestad en las alturas,</t>
  </si>
  <si>
    <t>hecho tanto más superior que los ángeles, cuanto heredó más excelente nombre que ellos.</t>
  </si>
  <si>
    <t>Porque ¿a cuál de los ángeles dijo Dios jamás: Mi Hijo eres tú, yo te he engendrado hoy, y otra vez: Yo seré a Él Padre, y Él me será a mí Hijo?</t>
  </si>
  <si>
    <t>Y otra vez, cuando introduce al Primogénito en el mundo, dice: Y adórenle todos los ángeles de Dios.</t>
  </si>
  <si>
    <t>Y ciertamente de los ángeles dice: El que hace a sus ángeles espíritus, y a sus ministros llama de fuego.</t>
  </si>
  <si>
    <t>Mas al Hijo dice: Tu trono, oh Dios, por siempre jamás: Cetro de equidad es el cetro de tu reino.</t>
  </si>
  <si>
    <t>Has amado la justicia, y aborrecido la maldad; Por tanto Dios, el Dios tuyo, te ha ungido con óleo de alegría más que a tus compañeros.</t>
  </si>
  <si>
    <t>Por tanto, es necesario que con más diligencia atendamos a las cosas que hemos oído, no sea que nos deslicemos.</t>
  </si>
  <si>
    <t>Porque le era preciso a Aquél por cuya causa son todas las cosas y por quien todas las cosas subsisten, habiendo de llevar a la gloria a muchos hijos, perfeccionar por aflicciones al autor de la salvación de ellos.</t>
  </si>
  <si>
    <t>Porque el que santifica y los que son santificados, de uno son todos; por lo cual no se avergüenza de llamarlos hermanos,</t>
  </si>
  <si>
    <t>diciendo: Anunciaré tu nombre a mis hermanos, en medio de la iglesia te alabaré.</t>
  </si>
  <si>
    <t>Y otra vez: Yo en Él pondré mi confianza. Y otra vez: He aquí, yo y los hijos que Dios me dio.</t>
  </si>
  <si>
    <t>Así que, por cuanto los hijos participaron de carne y sangre, Él también participó de lo mismo, para destruir por medio de la muerte al que tenía el imperio de la muerte, esto es, al diablo,</t>
  </si>
  <si>
    <t>y librar a los que por el temor de la muerte estaban durante toda la vida sujetos a servidumbre.</t>
  </si>
  <si>
    <t>Porque ciertamente no tomó para sí la naturaleza de los ángeles, sino que tomó la de la simiente de Abraham.</t>
  </si>
  <si>
    <t>Por cuanto le era preciso ser en todo semejante a sus hermanos, para venir a ser misericordioso y fiel Sumo Sacerdote en lo que a Dios se refiere, para expiar los pecados del pueblo.</t>
  </si>
  <si>
    <t>Porque en cuanto Él mismo padeció siendo tentado, es poderoso para socorrer a los que son tentados.</t>
  </si>
  <si>
    <t>Porque si la palabra dicha por los ángeles fue firme, y toda transgresión y desobediencia recibió justa retribución,</t>
  </si>
  <si>
    <t>¿cómo escaparemos nosotros, si tuviéremos en poco una salvación tan grande? La cual, habiendo sido publicada primeramente por el Señor, nos fue confirmada por los que le oyeron;</t>
  </si>
  <si>
    <t>testificando Dios juntamente con ellos, con señales y prodigios y diversos milagros, y dones del Espíritu Santo según su voluntad.</t>
  </si>
  <si>
    <t>Porque no sujetó a los ángeles el mundo venidero, del cual hablamos;</t>
  </si>
  <si>
    <t>pero alguien testificó en cierto lugar, diciendo: ¿Qué es el hombre, para que te acuerdes de él, o el hijo del hombre, para que le visites?</t>
  </si>
  <si>
    <t>Le hiciste un poco menor que los ángeles, le coronaste de gloria y de honra, y le pusiste sobre las obras de tus manos.</t>
  </si>
  <si>
    <t>Todo lo sujetaste bajo sus pies. Porque en cuanto le sujetó todas las cosas, nada dejó que no sea sujeto a Él; mas aún no vemos que todas las cosas le sean sujetas.</t>
  </si>
  <si>
    <t>Pero vemos a Jesús coronado de gloria y de honra, el cual fue hecho un poco menor que los ángeles, por el padecimiento de su muerte, para que por la gracia de Dios gustase la muerte por todos.</t>
  </si>
  <si>
    <t>Por tanto, hermanos santos, participantes del llamamiento celestial, considerad al Apóstol y Sumo Sacerdote de nuestra profesión, Cristo Jesús;</t>
  </si>
  <si>
    <t>A causa de lo cual me disgusté con aquella generación, y dije: Siempre divagan ellos de corazón, y no han conocido mis caminos.</t>
  </si>
  <si>
    <t>Así que, juré yo en mi ira: No entrarán en mi reposo.</t>
  </si>
  <si>
    <t>Mirad, hermanos, que en ninguno de vosotros haya corazón malo de incredulidad para apartarse del Dios vivo;</t>
  </si>
  <si>
    <t>antes exhortaos los unos a los otros cada día, entre tanto que se dice: Hoy; para que ninguno de vosotros se endurezca por el engaño del pecado.</t>
  </si>
  <si>
    <t>Porque somos hechos participantes de Cristo, si retenemos firme hasta el fin el principio de nuestra confianza;</t>
  </si>
  <si>
    <t>entre tanto que se dice: Si oyereis hoy su voz, no endurezcáis vuestros corazones, como en la provocación.</t>
  </si>
  <si>
    <t>Porque algunos de los que habían salido de Egipto con Moisés, habiendo oído, provocaron, aunque no todos.</t>
  </si>
  <si>
    <t>Mas ¿con quiénes estuvo enojado cuarenta años? ¿No fue con los que pecaron, cuyos cuerpos cayeron en el desierto?</t>
  </si>
  <si>
    <t>¿Y a quiénes juró que no entrarían en su reposo, sino a aquellos que no creyeron?</t>
  </si>
  <si>
    <t>Y vemos que no pudieron entrar a causa de incredulidad.</t>
  </si>
  <si>
    <t>el cual fue fiel al que le constituyó, como también lo fue Moisés sobre toda su casa.</t>
  </si>
  <si>
    <t>Porque de tanto mayor gloria que Moisés Éste es estimado digno, cuanto tiene mayor dignidad que la casa el que la edificó.</t>
  </si>
  <si>
    <t>Porque toda casa es edificada por alguno; mas el que creó todas las cosas es Dios.</t>
  </si>
  <si>
    <t>Y Moisés a la verdad fue fiel sobre toda su casa, como siervo, para testimonio de lo que después se había de decir;</t>
  </si>
  <si>
    <t>pero Cristo, como hijo sobre su casa; la cual casa somos nosotros, si retenemos firme hasta el fin la confianza y la gloria de la esperanza.</t>
  </si>
  <si>
    <t>Por lo cual, como dice el Espíritu Santo: Si oyereis hoy su voz,</t>
  </si>
  <si>
    <t>no endurezcáis vuestros corazones, como en la provocación, en el día de la tentación en el desierto,</t>
  </si>
  <si>
    <t>donde me tentaron vuestros padres; me probaron, y vieron mis obras cuarenta años.</t>
  </si>
  <si>
    <t>Temamos, pues, que quedando aún la promesa de entrar en su reposo, alguno de vosotros parezca no haberlo alcanzado.</t>
  </si>
  <si>
    <t>Porque el que ha entrado en su reposo, también ha reposado de sus obras, como Dios de las suyas.</t>
  </si>
  <si>
    <t>Procuremos, pues, entrar en aquel reposo; que ninguno caiga en semejante ejemplo de incredulidad.</t>
  </si>
  <si>
    <t>Porque la palabra de Dios es viva y eficaz, y más penetrante que toda espada de dos filos, y penetra hasta partir el alma y el espíritu, y las coyunturas y los tuétanos, y discierne los pensamientos y las intenciones del corazón.</t>
  </si>
  <si>
    <t>Y no hay cosa creada que no sea manifiesta en su presencia; antes todas las cosas están desnudas y abiertas a los ojos de Aquél a quien tenemos que dar cuenta.</t>
  </si>
  <si>
    <t>Por tanto, teniendo un gran Sumo Sacerdote, que traspasó los cielos, Jesús el Hijo de Dios, retengamos nuestra profesión.</t>
  </si>
  <si>
    <t>Porque no tenemos un Sumo Sacerdote que no pueda compadecerse de nuestras flaquezas; sino uno que fue tentado en todo según nuestra semejanza, pero sin pecado.</t>
  </si>
  <si>
    <t>Acerquémonos, pues, confiadamente al trono de la gracia, para alcanzar misericordia y hallar gracia para el oportuno socorro.</t>
  </si>
  <si>
    <t>Porque también a nosotros se nos ha predicado el evangelio como a ellos; pero no les aprovechó la palabra predicada a los que la oyeron al no mezclarla con fe.</t>
  </si>
  <si>
    <t>Pero nosotros que hemos creído entramos en el reposo, de la manera que Él dijo: Por tanto juré en mi ira: No entrarán en mi reposo; aunque sus obras fueron acabadas desde el principio del mundo.</t>
  </si>
  <si>
    <t>Porque en cierto lugar dijo así del séptimo día: Y reposó Dios de todas sus obras en el séptimo día.</t>
  </si>
  <si>
    <t>Y otra vez aquí: No entrarán en mi reposo.</t>
  </si>
  <si>
    <t>Así que, puesto que falta que algunos entren en él, y aquellos a quienes primero fue predicado no entraron por causa de incredulidad,</t>
  </si>
  <si>
    <t>otra vez determina un cierto día, diciendo por medio de David: Hoy, después de tanto tiempo; como está dicho: Si oyereis hoy su voz, no endurezcáis vuestros corazones.</t>
  </si>
  <si>
    <t>Porque si Jesús les hubiera dado el reposo, no hablaría después de otro día.</t>
  </si>
  <si>
    <t>Por tanto, queda un reposo para el pueblo de Dios.</t>
  </si>
  <si>
    <t>Porque todo sumo sacerdote tomado de entre los hombres, es constituido a favor de los hombres en lo que a Dios se refiere, para que presente también ofrendas y sacrificios por los pecados;</t>
  </si>
  <si>
    <t>y fue llamado de Dios Sumo Sacerdote según el orden de Melquisedec.</t>
  </si>
  <si>
    <t>Del cual tenemos mucho que decir, y difícil de describir, por cuanto sois tardos para oír.</t>
  </si>
  <si>
    <t>Porque debiendo ser ya maestros, por causa del tiempo, tenéis necesidad de que se os vuelva enseñar cuáles son los primeros rudimentos de las palabras de Dios; y habéis llegado a ser tales que tenéis necesidad de leche, y no de alimento sólido.</t>
  </si>
  <si>
    <t>Y todo el que participa de la leche es inhábil en la palabra de la justicia, porque es niño;</t>
  </si>
  <si>
    <t>mas el alimento sólido es para los que han alcanzado madurez, para los que por el uso tienen los sentidos ejercitados en el discernimiento del bien y el mal.</t>
  </si>
  <si>
    <t>que pueda compadecerse de los ignorantes y extraviados, puesto que él también está rodeado de flaqueza;</t>
  </si>
  <si>
    <t>y por causa de ella debe ofrecer por los pecados, tanto por el pueblo, como también por sí mismo.</t>
  </si>
  <si>
    <t>Y nadie toma para sí esta honra, sino el que es llamado de Dios, como lo fue Aarón.</t>
  </si>
  <si>
    <t>Así también Cristo no se glorificó a sí mismo haciéndose Sumo Sacerdote, sino el que le dijo: Tú eres mi Hijo, yo te he engendrado hoy;</t>
  </si>
  <si>
    <t>como también dice en otro lugar: Tú eres sacerdote para siempre, según el orden de Melquisedec.</t>
  </si>
  <si>
    <t>El cual en los días de su carne, habiendo ofrecido ruegos y súplicas con gran clamor y lágrimas al que le podía librar de la muerte, fue oído por su temor reverente.</t>
  </si>
  <si>
    <t>Y aunque era Hijo, por lo que padeció aprendió la obediencia;</t>
  </si>
  <si>
    <t>y habiendo sido hecho perfecto, vino a ser autor de eterna salvación a todos los que le obedecen;</t>
  </si>
  <si>
    <t>Por tanto, dejando los rudimentos de la doctrina de Cristo, vamos adelante a la perfección; no echando otra vez el fundamento del arrepentimiento de obras muertas, y de la fe en Dios,</t>
  </si>
  <si>
    <t>Porque Dios no es injusto para olvidar vuestra obra y el trabajo de amor que habéis mostrado a su nombre, habiendo ministrado a los santos y ministrándoles aún.</t>
  </si>
  <si>
    <t>Y deseamos que cada uno de vosotros muestre la misma diligencia hasta el fin, para la plena certeza de la esperanza:</t>
  </si>
  <si>
    <t>Que no os hagáis perezosos, sino que sigáis el ejemplo de aquellos que por la fe y la paciencia heredan las promesas.</t>
  </si>
  <si>
    <t>Porque cuando Dios hizo la promesa a Abraham, no pudiendo jurar por otro mayor, juró por sí mismo,</t>
  </si>
  <si>
    <t>diciendo: Ciertamente bendiciendo te bendeciré, y multiplicando te multiplicaré.</t>
  </si>
  <si>
    <t>Y así, esperando con paciencia, alcanzó la promesa.</t>
  </si>
  <si>
    <t>Porque los hombres ciertamente juran por el que es mayor; y el juramento para confirmación es para ellos el fin de toda controversia.</t>
  </si>
  <si>
    <t>Por lo cual, queriendo Dios mostrar más abundantemente a los herederos de la promesa la inmutabilidad de su consejo, lo confirmó con juramento;</t>
  </si>
  <si>
    <t>para que por dos cosas inmutables, en las cuales, es imposible que Dios mienta, tengamos un fortísimo consuelo, los que nos hemos refugiado asiéndonos de la esperanza puesta delante de nosotros.</t>
  </si>
  <si>
    <t>La cual tenemos como ancla del alma, segura y firme, y que penetra hasta dentro del velo;</t>
  </si>
  <si>
    <t>de la doctrina de bautismos, y de la imposición de manos, y de la resurrección de los muertos, y del juicio eterno.</t>
  </si>
  <si>
    <t>donde entró por nosotros Jesús, nuestro precursor, hecho Sumo Sacerdote para siempre según el orden de Melquisedec.</t>
  </si>
  <si>
    <t>Y esto haremos a la verdad, si Dios lo permite.</t>
  </si>
  <si>
    <t>Porque es imposible que los que una vez fueron iluminados y gustaron el don celestial, y fueron hechos partícipes del Espíritu Santo,</t>
  </si>
  <si>
    <t>y asimismo gustaron la buena palabra de Dios, y los poderes del mundo venidero,</t>
  </si>
  <si>
    <t>y recayeron, sean otra vez renovados para arrepentimiento, crucificando de nuevo para sí mismos al Hijo de Dios y exponiéndole a vituperio.</t>
  </si>
  <si>
    <t>Porque la tierra que bebe la lluvia que muchas veces cae sobre ella, y produce hierba provechosa a aquellos por los cuales es labrada, recibe bendición de Dios;</t>
  </si>
  <si>
    <t>pero la que produce espinos y abrojos es reprobada, y cercana a ser maldecida; y su fin es el ser quemada.</t>
  </si>
  <si>
    <t>Pero en cuanto a vosotros, oh amados, estamos persuadidos de cosas mejores y que acompañan la salvación, aunque hablamos así.</t>
  </si>
  <si>
    <t>Porque este Melquisedec, rey de Salem, sacerdote del Dios Altísimo, el cual salió a recibir a Abraham que volvía de la matanza de los reyes, y le bendijo,</t>
  </si>
  <si>
    <t>porque aún estaba en los lomos de su padre cuando Melquisedec le salió al encuentro.</t>
  </si>
  <si>
    <t>Así que, si la perfección fuera por el sacerdocio levítico (porque bajo él recibió el pueblo la ley) ¿qué necesidad había aún de que se levantase otro sacerdote según el orden de Melquisedec, y que no fuese llamado según el orden de Aarón?</t>
  </si>
  <si>
    <t>Pues mudado el sacerdocio, necesario es que se haga también mudanza de la ley;</t>
  </si>
  <si>
    <t>porque Aquél de quien se dicen estas cosas, de otra tribu es, de la cual nadie atendió al altar.</t>
  </si>
  <si>
    <t>Porque manifiesto es que nuestro Señor nació de Judá, de cuya tribu nada habló Moisés tocante al sacerdocio.</t>
  </si>
  <si>
    <t>Y aun es mucho más manifiesto, si a semejanza de Melquisedec se levanta un sacerdote diferente;</t>
  </si>
  <si>
    <t>el cual no es hecho conforme a la ley del mandamiento carnal, sino según el poder de una vida que no tiene fin.</t>
  </si>
  <si>
    <t>Porque Él testifica: Tú eres sacerdote para siempre, según el orden de Melquisedec.</t>
  </si>
  <si>
    <t>Porque ciertamente el mandamiento precedente es abrogado por su debilidad e ineficacia.</t>
  </si>
  <si>
    <t>Porque la ley nada perfeccionó; mas lo hizo la introducción de mejor esperanza, por la cual nos acercamos a Dios.</t>
  </si>
  <si>
    <t>a quien asimismo dio Abraham los diezmos de todo; cuyo nombre significa primeramente Rey de justicia, y luego también Rey de Salem, que es, Rey de paz;</t>
  </si>
  <si>
    <t>Y tanto más en cuanto no sin juramento fue hecho Él sacerdote;</t>
  </si>
  <si>
    <t>porque los otros ciertamente sin juramento fueron hechos sacerdotes; pero Éste, con juramento por Aquél que le dijo: Juró el Señor, y no se arrepentirá: Tú eres sacerdote para siempre según el orden de Melquisedec.</t>
  </si>
  <si>
    <t>Por tanto, Jesús es hecho fiador de un mejor testamento.</t>
  </si>
  <si>
    <t>Y los otros ciertamente fueron muchos sacerdotes, ya que por causa de la muerte no podían permanecer;</t>
  </si>
  <si>
    <t>mas Éste, por cuanto permanece para siempre, tiene un sacerdocio inmutable;</t>
  </si>
  <si>
    <t>por lo cual puede también salvar perpetuamente a los que por Él se acercan a Dios, viviendo siempre para interceder por ellos.</t>
  </si>
  <si>
    <t>Porque tal Sumo Sacerdote nos convenía; santo, inocente, limpio, apartado de los pecadores, y hecho más sublime que los cielos;</t>
  </si>
  <si>
    <t>que no tuviese necesidad cada día, como los otros sumos sacerdotes, de ofrecer primero sacrificios por sus propios pecados, y luego por los del pueblo; porque esto lo hizo una sola vez, ofreciéndose a sí mismo.</t>
  </si>
  <si>
    <t>Porque la ley constituye sumos sacerdotes a hombres débiles; mas la palabra del juramento, posterior a la ley, constituye al Hijo, quien es perfecto para siempre.</t>
  </si>
  <si>
    <t>sin padre, sin madre, sin genealogía; que ni tiene principio de días, ni fin de vida, sino hecho semejante al Hijo de Dios, permanece sacerdote para siempre.</t>
  </si>
  <si>
    <t>Considerad, pues, cuán grande era Éste, a quien aun Abraham el patriarca dio el diezmo de los despojos.</t>
  </si>
  <si>
    <t>Y ciertamente los que de entre los hijos de Leví reciben el sacerdocio, tienen mandamiento de tomar del pueblo los diezmos según la ley, es decir, de sus hermanos aunque también éstos hayan salido de los lomos de Abraham.</t>
  </si>
  <si>
    <t>Mas Aquél cuya genealogía no es contada entre ellos, tomó de Abraham los diezmos, y bendijo al que tenía las promesas.</t>
  </si>
  <si>
    <t>Y sin contradicción alguna, el menor es bendecido por el mayor.</t>
  </si>
  <si>
    <t>Y aquí ciertamente los hombres mortales toman los diezmos; pero allí, uno de quien se da testimonio de que vive.</t>
  </si>
  <si>
    <t>Y por decirlo así, también Leví, que recibe los diezmos, pagó diezmos en Abraham;</t>
  </si>
  <si>
    <t>Así que, la suma de lo que hemos dicho es: Tenemos tal Sumo Sacerdote el cual está sentado a la diestra del trono de la Majestad en los cielos;</t>
  </si>
  <si>
    <t>Porque éste es el pacto que haré con la casa de Israel, después de aquellos días, dice el Señor: Pondré mis leyes en sus mentes, y sobre sus corazones las escribiré; y seré a ellos por Dios, y ellos me serán a mí por pueblo:</t>
  </si>
  <si>
    <t>Y ninguno enseñará a su prójimo, ni ninguno a su hermano, diciendo: Conoce al Señor: Porque todos me conocerán, desde el menor de ellos hasta el mayor.</t>
  </si>
  <si>
    <t>Porque seré propicio a sus injusticias, y de sus pecados y de sus iniquidades no me acordaré más.</t>
  </si>
  <si>
    <t>Y al decir: Nuevo pacto, da por viejo al primero; y lo que es dado por viejo y se envejece, cerca está a desvanecerse.</t>
  </si>
  <si>
    <t>ministro del santuario, y del verdadero tabernáculo que el Señor levantó, y no el hombre.</t>
  </si>
  <si>
    <t>Porque todo sumo sacerdote es constituido para presentar ofrendas y sacrificios; por lo cual es necesario que también Éste tenga algo que ofrecer.</t>
  </si>
  <si>
    <t>Porque si Él estuviese sobre la tierra, ni siquiera sería sacerdote, habiendo aún sacerdotes que presentan ofrendas según la ley;</t>
  </si>
  <si>
    <t>los cuales sirven de ejemplo y sombra de las cosas celestiales, como fue advertido por Dios a Moisés cuando estaba por comenzar el tabernáculo: Mira, dice, haz todas las cosas conforme al modelo que te ha sido mostrado en el monte.</t>
  </si>
  <si>
    <t>Mas ahora tanto mejor ministerio es el suyo, por cuanto Él es el mediador de un mejor testamento, que ha sido establecido sobre mejores promesas.</t>
  </si>
  <si>
    <t>Porque si aquel primer pacto hubiera sido sin falta, no se hubiera procurado lugar para el segundo.</t>
  </si>
  <si>
    <t>Porque hallando falta en ellos, dice: He aquí vienen días, dice el Señor, cuando estableceré con la casa de Israel y con la casa de Judá un nuevo pacto;</t>
  </si>
  <si>
    <t>No como el pacto que hice con sus padres el día que los tomé por la mano para sacarlos de la tierra de Egipto: Porque ellos no permanecieron en mi pacto, y yo los desatendí, dice el Señor.</t>
  </si>
  <si>
    <t>Ahora bien, el primer pacto tenía en verdad ordenanzas de servicio a Dios y un santuario terrenal.</t>
  </si>
  <si>
    <t>ya que consistía sólo en comidas y bebidas, y en diversos lavamientos y ordenanzas acerca de la carne, que les fueron impuestas hasta el tiempo de la restauración.</t>
  </si>
  <si>
    <t>Mas estando ya presente Cristo, Sumo Sacerdote de los bienes que habían de venir, por el más amplio y más perfecto tabernáculo, no hecho de manos, es decir, no de esta creación;</t>
  </si>
  <si>
    <t>y no por sangre de machos cabríos ni de becerros, sino por su propia sangre, entró una sola vez en el lugar santísimo, habiendo obtenido para nosotros eterna redención.</t>
  </si>
  <si>
    <t>Porque si la sangre de los toros y de los machos cabríos, y las cenizas de una becerra, rociadas a los inmundos santifican para la purificación de la carne,</t>
  </si>
  <si>
    <t>¿cuánto más la sangre de Cristo, el cual mediante el Espíritu eterno se ofreció a sí mismo sin mancha a Dios, limpiará vuestras conciencias de obras muertas para que sirváis al Dios vivo?</t>
  </si>
  <si>
    <t>Y por causa de esto Él es mediador del nuevo testamento, para que interviniendo muerte para la redención de las transgresiones que había bajo el primer testamento, los llamados reciban la promesa de la herencia eterna.</t>
  </si>
  <si>
    <t>Porque donde hay testamento, necesario es que intervenga muerte del testador.</t>
  </si>
  <si>
    <t>Porque el testamento con la muerte es confirmado; de otra manera no tiene validez entre tanto que el testador vive.</t>
  </si>
  <si>
    <t>De donde ni aun el primer testamento fue consagrado sin sangre.</t>
  </si>
  <si>
    <t>Porque habiendo hablado Moisés todos los mandamientos de la ley a todo el pueblo, tomando la sangre de los becerros y de los machos cabríos, con agua, y lana de grana, e hisopo, roció al mismo libro, y también a todo el pueblo,</t>
  </si>
  <si>
    <t>Porque el tabernáculo fue edificado así; la primera parte, en donde estaba el candelero, y la mesa, y los panes de la proposición; el cual es llamado el Santuario.</t>
  </si>
  <si>
    <t>diciendo: Ésta es la sangre del testamento que Dios os ha mandado.</t>
  </si>
  <si>
    <t>Y además de esto roció también con sangre el tabernáculo y todos los vasos del ministerio.</t>
  </si>
  <si>
    <t>Y casi todo es purificado según la ley con sangre; y sin derramamiento de sangre no hay remisión.</t>
  </si>
  <si>
    <t>Fue, pues, necesario que las figuras de las cosas celestiales fuesen purificadas con estas cosas; pero las cosas celestiales mismas, con mejores sacrificios que éstos.</t>
  </si>
  <si>
    <t>Porque no entró Cristo en el santuario hecho de mano, figura del verdadero, sino en el mismo cielo para presentarse ahora por nosotros en la presencia de Dios.</t>
  </si>
  <si>
    <t>Y no para ofrecerse muchas veces a sí mismo, como entra el sumo sacerdote en el lugar santísimo cada año con sangre ajena;</t>
  </si>
  <si>
    <t>de otra manera le hubiera sido necesario padecer muchas veces desde el principio del mundo; pero ahora en la consumación de los siglos, se presentó una sola vez por el sacrificio de sí mismo para quitar el pecado.</t>
  </si>
  <si>
    <t>Y de la manera que está establecido a los hombres que mueran una sola vez, y después de esto el juicio;</t>
  </si>
  <si>
    <t>Así también Cristo fue ofrecido una sola vez, para llevar los pecados de muchos; y aparecerá por segunda vez, sin relación con el pecado, para salvación de los que le esperan.</t>
  </si>
  <si>
    <t>Y tras el segundo velo estaba la parte del tabernáculo que es llamado el Lugar Santísimo;</t>
  </si>
  <si>
    <t>el cual tenía el incensario de oro, y el arca del pacto cubierta de todas partes alrededor de oro; en la que estaba una urna de oro que contenía el maná, y la vara de Aarón que reverdeció, y las tablas del pacto;</t>
  </si>
  <si>
    <t>y sobre ella los querubines de gloria que cubrían con su sombra el propiciatorio; cosas de las cuales no podemos ahora hablar en particular.</t>
  </si>
  <si>
    <t>Y cuando estas cosas fueron así ordenadas, los sacerdotes siempre entraban en la primera parte del tabernáculo para hacer los oficios del servicio a Dios;</t>
  </si>
  <si>
    <t>pero en la segunda parte, sólo el sumo sacerdote una vez al año, no sin sangre, la cual ofrecía por sí mismo, y por los pecados de ignorancia del pueblo.</t>
  </si>
  <si>
    <t>Dando en esto a entender el Espíritu Santo, que aún no estaba descubierto el camino al lugar santísimo, entre tanto que el primer tabernáculo estuviese en pie.</t>
  </si>
  <si>
    <t>Lo cual era figura de aquel tiempo presente, en el cual se presentaban ofrendas y sacrificios que no podían hacer perfecto, en cuanto a la conciencia, al que servía con ellos;</t>
  </si>
  <si>
    <t>Jacobo, siervo de Dios y del Señor Jesucristo, a las doce tribus que están esparcidas, salud.</t>
  </si>
  <si>
    <t>mas el que es rico, en su humillación; porque él pasará como la flor de la hierba.</t>
  </si>
  <si>
    <t>Porque apenas se levanta el sol con ardor, y la hierba se seca, y la flor se cae, y perece su hermosa apariencia; así también se marchitará el rico en todos sus caminos.</t>
  </si>
  <si>
    <t>Bienaventurado el varón que soporta la tentación; porque cuando hubiere sido probado, recibirá la corona de vida, que el Señor ha prometido a los que le aman.</t>
  </si>
  <si>
    <t>Cuando uno es tentado, no diga que es tentado de parte de Dios; porque Dios no puede ser tentado con el mal, ni Él tienta a nadie;</t>
  </si>
  <si>
    <t>sino que cada uno es tentado cuando de su propia concupiscencia es atraído, y seducido.</t>
  </si>
  <si>
    <t>Y la concupiscencia, cuando ha concebido, da a luz el pecado; y el pecado, siendo consumado, engendra muerte.</t>
  </si>
  <si>
    <t>Amados hermanos míos, no erréis.</t>
  </si>
  <si>
    <t>Toda buena dádiva y todo don perfecto desciende de lo alto, del Padre de las luces, en el cual no hay mudanza, ni sombra de variación.</t>
  </si>
  <si>
    <t>Él, de su voluntad nos ha engendrado por la palabra de verdad, para que seamos primicias de sus criaturas.</t>
  </si>
  <si>
    <t>Por esto, mis amados hermanos, todo hombre sea presto para oír, tardo para hablar, tardo para airarse;</t>
  </si>
  <si>
    <t>Hermanos míos, tened por sumo gozo cuando cayereis en diversas pruebas;</t>
  </si>
  <si>
    <t>porque la ira del hombre no obra la justicia de Dios.</t>
  </si>
  <si>
    <t>Por lo cual, dejad toda inmundicia y superfluidad de malicia, y recibid con mansedumbre la palabra implantada, la cual puede salvar vuestras almas.</t>
  </si>
  <si>
    <t>Mas sed hacedores de la palabra, y no solamente oidores, engañándoos a vosotros mismos.</t>
  </si>
  <si>
    <t>Porque si alguno es oidor de la palabra, y no hacedor, éste es semejante al hombre que considera en un espejo su rostro natural.</t>
  </si>
  <si>
    <t>Porque él se considera a sí mismo, y se va, y luego se olvida cómo era.</t>
  </si>
  <si>
    <t>Mas el que mira atentamente en la perfecta ley de la libertad, y persevera en ella, no siendo oidor olvidadizo, sino hacedor de la obra, éste será bienaventurado en lo que hace.</t>
  </si>
  <si>
    <t>Si alguno parece ser religioso entre vosotros, y no refrena su lengua, sino que engaña su corazón, la religión del tal es vana.</t>
  </si>
  <si>
    <t>La religión pura y sin mácula delante de Dios y Padre es ésta: Visitar a los huérfanos y a las viudas en sus tribulaciones, y guardarse sin mancha del mundo.</t>
  </si>
  <si>
    <t>sabiendo que la prueba de vuestra fe produce paciencia.</t>
  </si>
  <si>
    <t>Mas tenga la paciencia su obra perfecta, para que seáis perfectos y cabales, y que nada os falte.</t>
  </si>
  <si>
    <t>Si alguno de vosotros tiene falta de sabiduría, pídala a Dios, el cual da a todos abundantemente y sin reproche, y le será dada.</t>
  </si>
  <si>
    <t>Pero pida en fe, no dudando nada; porque el que duda es semejante a la onda del mar, que es llevada por el viento y echada de una parte a otra.</t>
  </si>
  <si>
    <t>No piense, pues, el tal hombre que recibirá cosa alguna del Señor. El hombre de doble ánimo, es inconstante en todos sus caminos.</t>
  </si>
  <si>
    <t>El hermano que es de humilde condición, regocíjese en su exaltación;</t>
  </si>
  <si>
    <t>Hermanos míos, no tengáis la fe de nuestro glorioso Señor Jesucristo, en acepción de personas.</t>
  </si>
  <si>
    <t>Porque cualquiera que guardare toda la ley, pero ofendiere en un punto, se hace culpable de todos.</t>
  </si>
  <si>
    <t>Porque el que dijo: No cometerás adulterio, también dijo: No matarás. Ahora bien, si no cometes adulterio, pero matas, ya te has hecho transgresor de la ley.</t>
  </si>
  <si>
    <t>Así hablad, y así haced, como los que habéis de ser juzgados por la ley de la libertad.</t>
  </si>
  <si>
    <t>Porque juicio sin misericordia se hará con aquel que no hiciere misericordia; y la misericordia se gloría contra el juicio.</t>
  </si>
  <si>
    <t>Hermanos míos, ¿qué aprovechará si alguno dice que tiene fe, y no tiene obras? ¿Podrá la fe salvarle?</t>
  </si>
  <si>
    <t>Y si el hermano o la hermana están desnudos, y tienen necesidad del mantenimiento de cada día,</t>
  </si>
  <si>
    <t>y alguno de vosotros les dice: Id en paz, calentaos y saciaos; pero no les da lo que necesitan para el cuerpo, ¿de qué aprovechará?</t>
  </si>
  <si>
    <t>Así también la fe, si no tiene obras, es muerta en sí misma.</t>
  </si>
  <si>
    <t>Pero alguno dirá: Tú tienes fe, y yo tengo obras; muéstrame tu fe sin tus obras, y yo te mostraré mi fe por mis obras.</t>
  </si>
  <si>
    <t>Tú crees que hay un Dios; bien haces; también los demonios creen y tiemblan.</t>
  </si>
  <si>
    <t>Porque si en vuestra congregación entra un hombre con anillo de oro, con ropa fina, y también entra un pobre vestido en harapos,</t>
  </si>
  <si>
    <t>¿Mas quieres saber, oh hombre vano, que la fe sin obras es muerta?</t>
  </si>
  <si>
    <t>¿No fue justificado por las obras, Abraham nuestro padre, cuando ofreció a su hijo Isaac sobre el altar?</t>
  </si>
  <si>
    <t>¿No ves que la fe actuó con sus obras, y que la fe fue perfeccionada por las obras?</t>
  </si>
  <si>
    <t>Y se cumplió la Escritura que dice: Abraham creyó a Dios, y le fue imputado por justicia, y fue llamado: Amigo de Dios.</t>
  </si>
  <si>
    <t>Vosotros veis, pues, que el hombre es justificado por las obras, y no solamente por la fe.</t>
  </si>
  <si>
    <t>Asimismo también Rahab la ramera, ¿no fue justificada por obras, cuando recibió a los mensajeros y los envió por otro camino?</t>
  </si>
  <si>
    <t>Porque como el cuerpo sin el espíritu está muerto, así también la fe sin obras está muerta.</t>
  </si>
  <si>
    <t>y miráis con agrado al que trae ropa fina, y le decís: Siéntate tú aquí en buen lugar; y dijeres al pobre: Estate tú allí en pie, o siéntate aquí bajo mi estrado;</t>
  </si>
  <si>
    <t>¿no sois parciales en vosotros mismos, y venís a ser jueces de malos pensamientos?</t>
  </si>
  <si>
    <t>Hermanos míos amados, oíd: ¿No ha escogido Dios a los pobres de este mundo, ricos en fe y herederos del reino que ha prometido a los que le aman?</t>
  </si>
  <si>
    <t>Pero vosotros habéis menospreciado al pobre. ¿No os oprimen los ricos, y os arrastran a los juzgados?</t>
  </si>
  <si>
    <t>¿No blasfeman ellos el buen nombre por el cual sois llamados?</t>
  </si>
  <si>
    <t>Si en verdad cumplís la ley real, conforme a la Escritura: Amarás a tu prójimo como a ti mismo, bien hacéis;</t>
  </si>
  <si>
    <t>pero si hacéis acepción de personas, cometéis pecado, y sois convictos por la ley como transgresores.</t>
  </si>
  <si>
    <t>Hermanos míos, no os hagáis muchos maestros, sabiendo que recibiremos mayor condenación.</t>
  </si>
  <si>
    <t>De una misma boca proceden maldición y bendición. Hermanos míos, esto no debe ser así.</t>
  </si>
  <si>
    <t>¿Echa alguna fuente por una misma abertura agua dulce y amarga?</t>
  </si>
  <si>
    <t>Hermanos míos, ¿puede la higuera producir aceitunas; o la vid higos? Así ninguna fuente puede dar agua salada y dulce.</t>
  </si>
  <si>
    <t>¿Quién es sabio y entendido entre vosotros? Muestre por buena conducta sus obras en mansedumbre de sabiduría.</t>
  </si>
  <si>
    <t>Pero si tenéis celos amargos y contención en vuestro corazón, no os jactéis, ni seáis mentirosos contra la verdad.</t>
  </si>
  <si>
    <t>Esta sabiduría no es la que desciende de lo alto, sino terrenal, animal, diabólica.</t>
  </si>
  <si>
    <t>Porque donde hay celos y contención, allí hay confusión y toda obra perversa.</t>
  </si>
  <si>
    <t>Mas la sabiduría que es de lo alto, primeramente es pura, luego pacífica, modesta, benigna, llena de misericordia y de buenos frutos, imparcial y sin hipocresía.</t>
  </si>
  <si>
    <t>Y el fruto de justicia se siembra en paz para aquellos que hacen paz.</t>
  </si>
  <si>
    <t>Porque todos ofendemos en muchas cosas. Si alguno no ofende en palabra, éste es varón perfecto, capaz también de refrenar todo el cuerpo.</t>
  </si>
  <si>
    <t>He aquí nosotros ponemos frenos en la boca de los caballos para que nos obedezcan, y gobernamos todo su cuerpo.</t>
  </si>
  <si>
    <t>Mirad también las naves; aunque tan grandes, y llevadas de impetuosos vientos, son gobernadas con un muy pequeño timón por donde quiere el que las gobierna.</t>
  </si>
  <si>
    <t>Así también la lengua es un miembro muy pequeño, pero se jacta de grandes cosas. He aquí, un pequeño fuego, ¡cuán grande bosque enciende!</t>
  </si>
  <si>
    <t>Y la lengua es un fuego, un mundo de maldad. Así es la lengua entre nuestros miembros; contamina todo el cuerpo, e inflama la rueda de la creación, y es inflamada del infierno.</t>
  </si>
  <si>
    <t>Porque toda naturaleza de bestias, y de aves, y de serpientes, y de seres del mar se doma, y ha sido domada por la naturaleza humana;</t>
  </si>
  <si>
    <t>pero ningún hombre puede domar la lengua; que es un mal sin freno, llena de veneno mortal.</t>
  </si>
  <si>
    <t>Con ella bendecimos al Dios y Padre; y con ella maldecimos a los hombres, que son hechos a la semejanza de Dios.</t>
  </si>
  <si>
    <t>¿De dónde vienen las guerras y los pleitos entre vosotros? ¿No es de vuestras concupiscencias, las cuales combaten en vuestros miembros?</t>
  </si>
  <si>
    <t>Humillaos delante del Señor, y Él os exaltará.</t>
  </si>
  <si>
    <t>Hermanos, no habléis mal los unos de los otros. El que habla mal de su hermano, y juzga a su hermano, este tal habla mal de la ley, y juzga la ley; pero si tú juzgas a la ley, no eres hacedor de la ley, sino juez.</t>
  </si>
  <si>
    <t>Uno es el dador de la ley, que puede salvar y perder, ¿quién eres tú que juzgas a otro?</t>
  </si>
  <si>
    <t>¡Vamos ahora! Los que decís: Hoy o mañana iremos a tal ciudad, y estaremos allá un año, compraremos y venderemos, y ganaremos;</t>
  </si>
  <si>
    <t>cuando no sabéis lo que será mañana. Porque, ¿qué es vuestra vida? Ciertamente es un vapor que aparece por un poco de tiempo, y luego se desvanece.</t>
  </si>
  <si>
    <t>En lugar de lo cual deberíais decir: Si el Señor quisiere, y si viviéremos, haremos esto o aquello.</t>
  </si>
  <si>
    <t>Mas ahora os jactáis en vuestras soberbias. Toda jactancia semejante es mala.</t>
  </si>
  <si>
    <t>Así que, al que sabe hacer lo bueno, y no lo hace, le es pecado.</t>
  </si>
  <si>
    <t>Codiciáis, y no tenéis; matáis y ardéis de envidia, y no podéis alcanzar, combatís y guerreáis, y no tenéis porque no pedís.</t>
  </si>
  <si>
    <t>Pedís, y no recibís, porque pedís mal, para gastar en vuestros deleites.</t>
  </si>
  <si>
    <t>Adúlteros y adúlteras, ¿no sabéis que la amistad del mundo es enemistad contra Dios? Cualquiera, pues, que quisiere ser amigo del mundo, se constituye enemigo de Dios.</t>
  </si>
  <si>
    <t>¿Pensáis que la Escritura dice en vano: El espíritu que mora en nosotros, codicia para envidia?</t>
  </si>
  <si>
    <t>Mas Él da mayor gracia. Por esto dice: Dios resiste a los soberbios, y da gracia a los humildes.</t>
  </si>
  <si>
    <t>Someteos, pues, a Dios. Resistid al diablo, y huirá de vosotros.</t>
  </si>
  <si>
    <t>Acercaos a Dios, y Él se acercará a vosotros. Pecadores, limpiad vuestras manos; y vosotros de doble ánimo, purificad vuestros corazones.</t>
  </si>
  <si>
    <t>Afligíos, y lamentad, y llorad. Vuestra risa se convierta en lloro, y vuestro gozo en tristeza.</t>
  </si>
  <si>
    <t>¡Vamos ahora, ricos! Llorad y aullad por vuestras miserias que os vendrán.</t>
  </si>
  <si>
    <t>Hermanos míos, tomad por ejemplo de aflicción y de paciencia a los profetas que han hablado en el nombre del Señor.</t>
  </si>
  <si>
    <t>He aquí, tenemos por bienaventurados a los que sufren. Habéis oído de la paciencia de Job, y habéis visto el fin del Señor; que el Señor es muy misericordioso y compasivo.</t>
  </si>
  <si>
    <t>Mas por sobre todas las cosas, mis hermanos; no juréis, ni por el cielo, ni por la tierra, ni por ningún otro juramento; sino que vuestro sí sea sí, y vuestro no, sea no; para que no caigáis en condenación.</t>
  </si>
  <si>
    <t>¿Está alguno afligido entre vosotros? Haga oración. ¿Está alguno alegre? Cante salmos.</t>
  </si>
  <si>
    <t>¿Está alguno enfermo entre vosotros? Llame a los ancianos de la iglesia, y oren por él, ungiéndole con aceite en el nombre del Señor.</t>
  </si>
  <si>
    <t>Y la oración de fe salvará al enfermo, y el Señor lo levantará; y si hubiere cometido pecados, le serán perdonados.</t>
  </si>
  <si>
    <t>Confesaos vuestras faltas unos a otros, y rogad los unos por los otros, para que seáis sanados. La oración eficaz del justo, puede mucho.</t>
  </si>
  <si>
    <t>Elías era un hombre sujeto a pasiones semejantes a las nuestras, y oró fervientemente que no lloviese, y no llovió sobre la tierra por tres años y seis meses.</t>
  </si>
  <si>
    <t>Y otra vez oró, y el cielo dio lluvia, y la tierra produjo su fruto.</t>
  </si>
  <si>
    <t>Hermanos, si alguno de vosotros errare de la verdad, y alguno le convirtiere,</t>
  </si>
  <si>
    <t>Vuestras riquezas están podridas; y vuestras ropas están comidas de polilla.</t>
  </si>
  <si>
    <t>sepa que el que haga volver al pecador del error de su camino, salvará de muerte un alma, y cubrirá multitud de pecados.</t>
  </si>
  <si>
    <t>Vuestro oro y plata están corroídos, y su óxido testificará contra vosotros, y comerá vuestra carne como fuego. Habéis acumulado tesoro para los días postreros.</t>
  </si>
  <si>
    <t>He aquí, clama el jornal de los obreros que han segado vuestros campos, el cual por engaño no les ha sido pagado de vosotros; y los clamores de los que habían segado, han entrado en los oídos del Señor de los ejércitos.</t>
  </si>
  <si>
    <t>Habéis vivido en placeres sobre la tierra, y habéis sido disolutos; habéis engrosado vuestros corazones como en día de matanza.</t>
  </si>
  <si>
    <t>Habéis condenado y dado muerte al justo; y él no os resiste.</t>
  </si>
  <si>
    <t>Por tanto, hermanos, tened paciencia hasta la venida del Señor. Mirad cómo el labrador espera el precioso fruto de la tierra, aguardando con paciencia, hasta que reciba la lluvia temprana y tardía.</t>
  </si>
  <si>
    <t>Tened paciencia también vosotros; afirmad vuestros corazones; porque la venida del Señor se acerca.</t>
  </si>
  <si>
    <t>Hermanos, no os quejéis unos contra otros, para que no seáis condenados; he aquí el Juez está a la puerta.</t>
  </si>
  <si>
    <t>Judas, siervo de Jesucristo, y hermano de Jacobo, a los llamados, santificados por Dios el Padre y preservados en Jesucristo:</t>
  </si>
  <si>
    <t>Pero éstos maldicen las cosas que no conocen; y en las que por naturaleza conocen, se corrompen como bestias brutas.</t>
  </si>
  <si>
    <t>¡Ay de ellos! porque han seguido el camino de Caín, y por recompensa, se lanzaron en el error de Balaam, y perecieron en la contradicción de Coré.</t>
  </si>
  <si>
    <t>Éstos son manchas en vuestros ágapes, que banquetean con vosotros, apacentándose a sí mismos sin temor; son nubes sin agua, las cuales son llevadas de acá para allá por los vientos; árboles otoñales, sin fruto, dos veces muertos y desarraigados;</t>
  </si>
  <si>
    <t>fieras ondas del mar, que espuman su propia vergüenza; estrellas erráticas, a las cuales está reservada la oscuridad de las tinieblas para siempre.</t>
  </si>
  <si>
    <t>De éstos también profetizó Enoc, séptimo desde Adán, diciendo: He aquí, el Señor viene con decenas de millares de sus santos,</t>
  </si>
  <si>
    <t>para ejecutar juicio contra todos, y convencer a todos los impíos de entre ellos, de todas sus obras impías que han cometido impíamente, y de toda palabra dura que los pecadores impíos han hablado contra Él.</t>
  </si>
  <si>
    <t>Éstos son murmuradores, querellosos, andando según sus concupiscencias; y su boca habla palabras infladas, adulando a las personas para sacar provecho.</t>
  </si>
  <si>
    <t>Pero vosotros, amados, acordaos de las palabras que antes fueron dichas por los apóstoles de nuestro Señor Jesucristo;</t>
  </si>
  <si>
    <t>de que os decían: En el postrer tiempo habrá burladores, que andarán según sus malvadas concupiscencias.</t>
  </si>
  <si>
    <t>Éstos son los que se separan a sí mismos, sensuales, no teniendo el Espíritu.</t>
  </si>
  <si>
    <t>Misericordia y paz y amor os sean multiplicados.</t>
  </si>
  <si>
    <t>Pero vosotros, amados, edificándoos sobre vuestra santísima fe, orando en el Espíritu Santo,</t>
  </si>
  <si>
    <t>conservaos en el amor de Dios, esperando la misericordia de nuestro Señor Jesucristo para vida eterna.</t>
  </si>
  <si>
    <t>Y de algunos tened compasión, haciendo diferencia.</t>
  </si>
  <si>
    <t>Y a otros salvad con temor, arrebatándolos del fuego; aborreciendo incluso la ropa que es contaminada por su carne.</t>
  </si>
  <si>
    <t>Y a Aquél que es poderoso para guardaros sin caída, y presentaros sin mancha delante de su gloria con gran alegría, al único sabio Dios Salvador nuestro, sea gloria y majestad, dominio y potestad, ahora y siempre. Amén.</t>
  </si>
  <si>
    <t>Amados, por la gran solicitud que tenía de escribiros tocante a la común salvación, me ha sido necesario escribiros exhortándoos a que contendáis ardientemente por la fe que ha sido una vez dada a los santos.</t>
  </si>
  <si>
    <t>Porque ciertos hombres han entrado encubiertamente, los cuales desde antes fueron ordenados para esta condenación, hombres impíos, que cambian la gracia de nuestro Dios en libertinaje, negando al único Señor Dios, y a nuestro Señor Jesucristo.</t>
  </si>
  <si>
    <t>Quiero, pues, recordaros, ya que una vez lo habéis sabido, que el Señor, habiendo salvado al pueblo sacándolo de la tierra de Egipto, después destruyó a los que no creyeron.</t>
  </si>
  <si>
    <t>Y a los ángeles que no guardaron su dignidad, sino que dejaron su propia habitación, los ha reservado bajo oscuridad en cadenas eternas para el juicio del gran día.</t>
  </si>
  <si>
    <t>Como Sodoma y Gomorra, y las ciudades vecinas, las cuales de la misma manera que ellos, habiéndose dado a la fornicación e ido en pos de carne extraña, fueron puestas por ejemplo; sufriendo el castigo del fuego eterno.</t>
  </si>
  <si>
    <t>De la misma manera también estos soñadores mancillan la carne, rechazan la autoridad y maldicen a las potestades superiores.</t>
  </si>
  <si>
    <t>Pero cuando el arcángel Miguel contendía con el diablo, disputando acerca del cuerpo de Moisés, no se atrevió a usar juicio de maldición contra él, sino que dijo: El Señor te reprenda.</t>
  </si>
  <si>
    <t>Pablo, prisionero de Jesucristo, y nuestro hermano Timoteo, a Filemón, amado, y colaborador nuestro,</t>
  </si>
  <si>
    <t>Te ruego por mi hijo Onésimo, a quien engendré en mis prisiones,</t>
  </si>
  <si>
    <t>el cual en otro tiempo te fue inútil, mas ahora a ti y a mí nos es útil,</t>
  </si>
  <si>
    <t>el cual vuelvo a enviarte; tú, pues, recíbele como a mis entrañas.</t>
  </si>
  <si>
    <t>Yo quería retenerle conmigo, para que en lugar tuyo me sirviese en las prisiones del evangelio;</t>
  </si>
  <si>
    <t>pero nada quise hacer sin tu consentimiento; para que tu favor no fuese como de necesidad, sino voluntario.</t>
  </si>
  <si>
    <t>Porque quizá para esto se apartó de ti por algún tiempo, para que le recibieses para siempre;</t>
  </si>
  <si>
    <t>no ya como siervo, sino como más que siervo, como hermano amado, mayormente para mí, pero cuánto más para ti, tanto en la carne como en el Señor.</t>
  </si>
  <si>
    <t>Así que, si me tienes por compañero, recíbele como a mí mismo.</t>
  </si>
  <si>
    <t>Y si en algo te dañó, o te debe, cárgalo a mi cuenta.</t>
  </si>
  <si>
    <t>Yo Pablo lo escribí de mi propia mano, yo lo pagaré; por no decirte que aun tú mismo te me debes además.</t>
  </si>
  <si>
    <t>y a nuestra amada Apia, y a Arquipo, nuestro compañero de milicia, y a la iglesia que está en tu casa.</t>
  </si>
  <si>
    <t>Sí, hermano, góceme yo de ti en el Señor; recrea mis entrañas en el Señor.</t>
  </si>
  <si>
    <t>Te he escrito confiando en tu obediencia, sabiendo que harás aun más de lo que te digo.</t>
  </si>
  <si>
    <t>Y asimismo prepárame también alojamiento; porque espero que por vuestras oraciones os seré concedido.</t>
  </si>
  <si>
    <t>Te saludan Epafras, mi compañero en la prisión por Cristo Jesús,</t>
  </si>
  <si>
    <t>Marcos, Aristarco, Demas, Lucas, mis colaboradores.</t>
  </si>
  <si>
    <t>La gracia de nuestro Señor Jesucristo sea con vuestro espíritu. Amén.</t>
  </si>
  <si>
    <t>Gracia a vosotros, y paz de Dios nuestro Padre y del Señor Jesucristo.</t>
  </si>
  <si>
    <t>Doy gracias a mi Dios, haciendo siempre mención de ti en mis oraciones,</t>
  </si>
  <si>
    <t>oyendo de tu amor, y de la fe que tienes hacia el Señor Jesús, y para con todos los santos;</t>
  </si>
  <si>
    <t>para que la comunicación de tu fe sea eficaz en el reconocimiento de todo el bien que está en vosotros en Cristo Jesús.</t>
  </si>
  <si>
    <t>Porque tenemos gran gozo y consolación en tu amor, de que por ti, oh hermano, han sido recreadas las entrañas de los santos.</t>
  </si>
  <si>
    <t>Por lo cual, aunque tengo mucha resolución en Cristo para mandarte lo que conviene,</t>
  </si>
  <si>
    <t>más bien te ruego por amor, siendo como soy, Pablo ya anciano, y ahora además, prisionero de Jesucristo.</t>
  </si>
  <si>
    <t>Pablo y Timoteo, siervos de Jesucristo, a todos los santos en Cristo Jesús que están en Filipos, con los obispos y diáconos.</t>
  </si>
  <si>
    <t>para que aprobéis lo mejor, a fin de que seáis sinceros e irreprensibles para el día de Cristo;</t>
  </si>
  <si>
    <t>llenos de frutos de justicia, que son por Jesucristo, para gloria y alabanza de Dios.</t>
  </si>
  <si>
    <t>Mas quiero que sepáis, hermanos, que las cosas que me han sucedido, han redundado más bien para el progreso del evangelio;</t>
  </si>
  <si>
    <t>de tal manera que mis prisiones en Cristo se han hecho notorias en todo el pretorio, y en todos los demás lugares.</t>
  </si>
  <si>
    <t>Y muchos de los hermanos en el Señor, tomando ánimo con mis prisiones, se atreven mucho más a hablar la palabra sin temor.</t>
  </si>
  <si>
    <t>Algunos, a la verdad, predican a Cristo por envidia y contienda; y otros también de buena voluntad.</t>
  </si>
  <si>
    <t>Los unos predican a Cristo por contención, no sinceramente, pensando añadir aflicción a mis prisiones;</t>
  </si>
  <si>
    <t>pero los otros por amor, sabiendo que estoy puesto para la defensa del evangelio.</t>
  </si>
  <si>
    <t>¿Qué, pues? Que no obstante, de todas maneras, o por pretexto o por verdad, Cristo es predicado; y en esto me gozo, y me gozaré aún.</t>
  </si>
  <si>
    <t>Porque sé que por vuestra oración y la suministración del Espíritu de Jesucristo, esto se tornará para mi liberación,</t>
  </si>
  <si>
    <t>conforme a mi expectación y esperanza, que en nada seré avergonzado; antes con toda confianza, como siempre, así también ahora, Cristo será magnificado en mi cuerpo, o por vida, o por muerte.</t>
  </si>
  <si>
    <t>Porque para mí el vivir es Cristo, y el morir es ganancia.</t>
  </si>
  <si>
    <t>Mas si vivo en la carne, este es el fruto de mi trabajo; no sé entonces qué escoger.</t>
  </si>
  <si>
    <t>Porque de ambas cosas estoy puesto en estrecho, teniendo deseo de partir y estar con Cristo, lo cual es muchísimo mejor;</t>
  </si>
  <si>
    <t>pero quedar en la carne es más necesario por causa de vosotros.</t>
  </si>
  <si>
    <t>Y confiado en esto, sé que quedaré y permaneceré con todos vosotros, para vuestro provecho y gozo de la fe,</t>
  </si>
  <si>
    <t>para que abunde vuestro regocijo por mí en Jesucristo por mi presencia otra vez entre vosotros.</t>
  </si>
  <si>
    <t>Solamente que os comportéis como es digno del evangelio de Cristo; para que, ya sea que vaya a veros, o que esté ausente, oiga de vosotros que estáis firmes en un mismo espíritu, unánimes combatiendo juntos por la fe del evangelio;</t>
  </si>
  <si>
    <t>y en nada intimidados por los que se oponen; que a ellos ciertamente es indicio de perdición, pero a vosotros de salvación, y esto de Dios.</t>
  </si>
  <si>
    <t>Porque a vosotros es concedido por Cristo, no sólo que creáis en Él, sino también que padezcáis por Él,</t>
  </si>
  <si>
    <t>Doy gracias a mi Dios siempre que me acuerdo de vosotros,</t>
  </si>
  <si>
    <t>teniendo el mismo conflicto que visteis en mí, y ahora oís está en mí.</t>
  </si>
  <si>
    <t>siempre en todas mis oraciones, suplicando con gozo por todos vosotros,</t>
  </si>
  <si>
    <t>por vuestra comunión en el evangelio, desde el primer día hasta ahora;</t>
  </si>
  <si>
    <t>estando confiado de esto, que el que comenzó en vosotros la buena obra, la perfeccionará hasta el día de Jesucristo.</t>
  </si>
  <si>
    <t>Como me es justo sentir esto de todos vosotros, por cuanto os tengo en mi corazón; y en mis prisiones, como en la defensa y confirmación del evangelio, todos vosotros sois partícipes de mi gracia.</t>
  </si>
  <si>
    <t>Porque Dios me es testigo de cuánto os amo a todos vosotros entrañablemente en Jesucristo.</t>
  </si>
  <si>
    <t>Y esto pido en oración, que vuestro amor abunde aún más y más en conocimiento y en todo discernimiento;</t>
  </si>
  <si>
    <t>Por tanto, si hay alguna consolación en Cristo, si algún refrigerio de amor, si alguna comunión del Espíritu, si algún afecto entrañable y misericordias,</t>
  </si>
  <si>
    <t>para que al nombre de Jesús, se doble toda rodilla; de los que están en el cielo, y en la tierra, y debajo de la tierra,</t>
  </si>
  <si>
    <t>y toda lengua confiese que Jesucristo es el Señor, para la gloria de Dios Padre.</t>
  </si>
  <si>
    <t>Por tanto, amados míos, como siempre habéis obedecido, no como en mi presencia solamente, sino mucho más ahora en mi ausencia, ocupaos en vuestra salvación, con temor y temblor,</t>
  </si>
  <si>
    <t>porque es Dios el que en vosotros obra así el querer como el hacer, por su buena voluntad.</t>
  </si>
  <si>
    <t>Haced todo sin murmuraciones ni contiendas,</t>
  </si>
  <si>
    <t>para que seáis irreprensibles y sencillos, hijos de Dios, sin mancha, en medio de una generación torcida y perversa, en la cual resplandecéis como luminares en el mundo;</t>
  </si>
  <si>
    <t>reteniendo la palabra de vida, para que en el día de Cristo yo pueda gloriarme de que no he corrido en vano, ni en vano he trabajado.</t>
  </si>
  <si>
    <t>Y aunque sea ofrecido sobre el sacrificio y servicio de vuestra fe, me gozo y regocijo con todos vosotros.</t>
  </si>
  <si>
    <t>Y asimismo gozaos también vosotros, y regocijaos conmigo.</t>
  </si>
  <si>
    <t>Mas espero en el Señor Jesús enviaros pronto a Timoteo, para que yo también esté de buen ánimo, al saber vuestro estado;</t>
  </si>
  <si>
    <t>completad mi gozo, que sintáis lo mismo, teniendo el mismo amor, unánimes, sintiendo una misma cosa.</t>
  </si>
  <si>
    <t>porque a ninguno tengo del mismo ánimo, que sinceramente se interese por vosotros.</t>
  </si>
  <si>
    <t>Porque todos buscan lo suyo propio, no lo que es de Cristo Jesús.</t>
  </si>
  <si>
    <t>Mas vosotros conocéis su probidad, que como hijo a padre, ha servido conmigo en el evangelio.</t>
  </si>
  <si>
    <t>Así que a éste espero enviaros, tan pronto vea cómo van las cosas conmigo,</t>
  </si>
  <si>
    <t>y confío en el Señor que yo también iré pronto a vosotros.</t>
  </si>
  <si>
    <t>Mas consideré necesario enviaros a Epafrodito, mi hermano y colaborador y compañero de milicia, mas vuestro mensajero, y ministrador de mis necesidades,</t>
  </si>
  <si>
    <t>porque él tenía gran deseo de veros a todos vosotros, y estaba muy apesadumbrado porque habíais oído que estuvo enfermo.</t>
  </si>
  <si>
    <t>Pues en verdad estuvo enfermo, cercano a la muerte; mas Dios tuvo misericordia de él, y no sólo de él, sino también de mí, para que yo no tuviese tristeza sobre tristeza.</t>
  </si>
  <si>
    <t>Así que le envío con mayor diligencia, para que al verle otra vez, os regocijéis, y yo esté con menos tristeza.</t>
  </si>
  <si>
    <t>Recibidle, pues, en el Señor, con todo regocijo; y tened en estima a los que son como él;</t>
  </si>
  <si>
    <t>Nada hagáis por contienda o vanagloria; antes bien con humildad, estimándoos unos a otros como superiores a sí mismos,</t>
  </si>
  <si>
    <t>porque por la obra de Cristo estuvo cercano a la muerte, exponiendo su vida para suplir lo que os faltaba en vuestro servicio hacia mi.</t>
  </si>
  <si>
    <t>no mirando cada uno a lo suyo propio, sino cada cual también por lo de los demás.</t>
  </si>
  <si>
    <t>Haya, pues, en vosotros este sentir que hubo también en Cristo Jesús;</t>
  </si>
  <si>
    <t>el cual, siendo en forma de Dios, no tuvo por usurpación el ser igual a Dios;</t>
  </si>
  <si>
    <t>sino que se despojó a sí mismo, tomando forma de siervo, hecho semejante a los hombres;</t>
  </si>
  <si>
    <t>y hallado en la condición de hombre, se humilló a sí mismo, haciéndose obediente hasta la muerte, y muerte de cruz.</t>
  </si>
  <si>
    <t>Por lo cual Dios también le exaltó hasta lo sumo, y le dio un nombre que es sobre todo nombre;</t>
  </si>
  <si>
    <t>Finalmente, hermanos míos, regocijaos en el Señor. A la verdad, el escribiros las mismas cosas a mí no me es gravoso, y para vosotros es seguro.</t>
  </si>
  <si>
    <t>a fin de conocerle, y el poder de su resurrección, y la participación de sus padecimientos, en conformidad a su muerte;</t>
  </si>
  <si>
    <t>si en alguna manera llegase a la resurrección de los muertos.</t>
  </si>
  <si>
    <t>No que lo haya ya alcanzado, ni que ya sea perfecto, mas prosigo para ver si alcanzo aquello para lo cual también fui alcanzado por Cristo Jesús.</t>
  </si>
  <si>
    <t>Hermanos, yo mismo no pretendo haberlo ya alcanzado; pero una cosa hago: olvidando ciertamente lo que queda atrás, y extendiéndome a lo que está adelante,</t>
  </si>
  <si>
    <t>prosigo al blanco, al premio del supremo llamamiento de Dios en Cristo Jesús.</t>
  </si>
  <si>
    <t>Así que, todos los que somos perfectos, esto mismo sintamos; y si otra cosa sentís, esto también os lo revelará Dios.</t>
  </si>
  <si>
    <t>Pero en aquello a que hemos llegado, andemos por una misma regla, sintamos una misma cosa.</t>
  </si>
  <si>
    <t>Hermanos, seguid mi ejemplo, y señalad a los que así anduvieren, como nos tenéis por ejemplo.</t>
  </si>
  <si>
    <t>Porque muchos andan, de los cuales os he dicho muchas veces, y aun ahora lo digo llorando, que son enemigos de la cruz de Cristo;</t>
  </si>
  <si>
    <t>cuyo fin será destrucción, cuyo dios es su vientre, y cuya gloria es su vergüenza, que sólo piensan en lo terrenal.</t>
  </si>
  <si>
    <t>Guardaos de los perros, guardaos de los malos obreros, guardaos de la concisión.</t>
  </si>
  <si>
    <t>Mas nuestra ciudadanía está en el cielo, de donde también esperamos al Salvador, el Señor Jesucristo;</t>
  </si>
  <si>
    <t>el cual transformará nuestro cuerpo vil, para que sea semejante a su cuerpo glorioso, según el poder con el cual puede también sujetar a sí todas las cosas.</t>
  </si>
  <si>
    <t>Porque nosotros somos la circuncisión, los que en espíritu adoramos a Dios y nos gloriamos en Cristo Jesús, no teniendo confianza en la carne.</t>
  </si>
  <si>
    <t>Aunque yo tengo también de qué confiar en la carne, si alguno piensa que tiene de qué confiar en la carne, yo más;</t>
  </si>
  <si>
    <t>circuncidado al octavo día, del linaje de Israel, de la tribu de Benjamín, hebreo de hebreos, en cuanto a la ley, fariseo;</t>
  </si>
  <si>
    <t>en cuanto a celo, perseguidor de la iglesia; en cuanto a la justicia que es en la ley, irreprensible.</t>
  </si>
  <si>
    <t>Pero cuantas cosas eran para mí ganancia, las he estimado como pérdida por amor a Cristo.</t>
  </si>
  <si>
    <t>Y ciertamente, aun estimo todas las cosas como pérdida por la excelencia del conocimiento de Cristo Jesús, mi Señor, por el cual lo he perdido todo, y lo tengo por estiércol, para ganar a Cristo,</t>
  </si>
  <si>
    <t>y ser hallado en Él, no teniendo mi propia justicia, que es de la ley, sino la que es por la fe de Cristo, la justicia que es de Dios por la fe;</t>
  </si>
  <si>
    <t>Así que, hermanos míos amados y deseados, gozo y corona mía, estad así firmes en el Señor, amados.</t>
  </si>
  <si>
    <t>Mas en gran manera me regocijé en el Señor de que ya al fin ha reflorecido vuestro cuidado de mí, de lo cual también estabais solícitos, pero os faltaba la oportunidad.</t>
  </si>
  <si>
    <t>No lo digo porque tenga escasez; pues he aprendido a contentarme, cualquiera que sea mi situación.</t>
  </si>
  <si>
    <t>Sé tener escasez, y sé tener abundancia; en todo y por todo estoy enseñado, así para hartura, como para hambre; para tener abundancia, como para padecer necesidad.</t>
  </si>
  <si>
    <t>Todo lo puedo en Cristo que me fortalece.</t>
  </si>
  <si>
    <t>Sin embargo, bien hicisteis al comunicar conmigo en mi aflicción.</t>
  </si>
  <si>
    <t>Y sabéis también vosotros, oh filipenses, que al principio del evangelio, cuando partí de Macedonia, ninguna iglesia comunicó conmigo en el asunto de dar y recibir, sino vosotros solos,</t>
  </si>
  <si>
    <t>pues aun a Tesalónica me enviasteis lo necesario una y otra vez.</t>
  </si>
  <si>
    <t>No es que busque dádivas, sino que busco fruto que abunde a vuestra cuenta.</t>
  </si>
  <si>
    <t>Pero todo lo he recibido, y tengo abundancia; estoy lleno, habiendo recibido de Epafrodito lo que enviasteis; perfume de dulce fragancia, sacrificio acepto, agradable a Dios.</t>
  </si>
  <si>
    <t>Mi Dios, pues, suplirá todo lo que os falte, conforme a sus riquezas en gloria en Cristo Jesús.</t>
  </si>
  <si>
    <t>A Euodias ruego, y ruego a Sintique, que sean de un mismo sentir en el Señor.</t>
  </si>
  <si>
    <t>Y al Dios y Padre nuestro sea gloria por siempre jamás. Amén.</t>
  </si>
  <si>
    <t>Saludad a todos los santos en Cristo Jesús. Los hermanos que están conmigo os saludan.</t>
  </si>
  <si>
    <t>Todos los santos os saludan, y mayormente los que son de la casa de César.</t>
  </si>
  <si>
    <t>La gracia de nuestro Señor Jesucristo sea con todos vosotros. Amén.</t>
  </si>
  <si>
    <t>Y te ruego también a ti, fiel compañero, ayuda a aquellas mujeres que trabajaron juntamente conmigo en el evangelio, con Clemente también, y los otros de mis colaboradores, cuyos nombres están en el libro de la vida.</t>
  </si>
  <si>
    <t>Regocijaos en el Señor siempre: Otra vez digo: Regocijaos.</t>
  </si>
  <si>
    <t>Vuestra modestia sea conocida de todos los hombres. El Señor está cerca.</t>
  </si>
  <si>
    <t>Por nada estéis afanosos, sino sean conocidas vuestras peticiones delante de Dios en toda oración y súplica, con acción de gracias.</t>
  </si>
  <si>
    <t>Y la paz de Dios, que sobrepasa todo entendimiento, guardará vuestros corazones y vuestras mentes en Cristo Jesús.</t>
  </si>
  <si>
    <t>Por lo demás, hermanos, todo lo que es verdadero, todo lo honesto, todo lo justo, todo lo puro, todo lo amable, todo lo que es de buen nombre, si hay virtud alguna, si alguna alabanza, en esto pensad.</t>
  </si>
  <si>
    <t>Lo que aprendisteis y recibisteis y oísteis y visteis en mí, esto haced; y el Dios de paz será con vosotros.</t>
  </si>
  <si>
    <t>Y vi otro ángel fuerte descender del cielo, envuelto en una nube, y un arco iris sobre su cabeza; y su rostro era como el sol, y sus pies como columnas de fuego.</t>
  </si>
  <si>
    <t>Y tomé el librito de la mano del ángel, y lo comí; y en mi boca fue dulce como la miel; y cuando lo hube comido, amargó mi vientre.</t>
  </si>
  <si>
    <t>Y él me dijo: Es necesario que profetices otra vez ante muchos pueblos, y naciones, y lenguas, y reyes.</t>
  </si>
  <si>
    <t>Y tenía en su mano un librito abierto; y puso su pie derecho sobre el mar, y el izquierdo sobre la tierra;</t>
  </si>
  <si>
    <t>y clamó con gran voz, como cuando un león ruge; y cuando hubo clamado, siete truenos emitieron sus voces.</t>
  </si>
  <si>
    <t>Y cuando los siete truenos hubieron emitido sus voces, yo iba a escribir; y oí una voz del cielo que me decía: Sella las cosas que los siete truenos han dicho, y no las escribas.</t>
  </si>
  <si>
    <t>Y el ángel que vi en pie sobre el mar y sobre la tierra, levantó su mano al cielo,</t>
  </si>
  <si>
    <t>y juró por el que vive para siempre jamás, que creó el cielo y las cosas que están en él, y la tierra y las cosas que están en ella, y el mar y las cosas que están en él, que el tiempo no sería más.</t>
  </si>
  <si>
    <t>Pero en los días de la voz del séptimo ángel, cuando él comience a tocar la trompeta, el misterio de Dios será consumado, como Él lo anunció a sus siervos los profetas.</t>
  </si>
  <si>
    <t>Y la voz que oí del cielo habló otra vez conmigo, y dijo: Ve y toma el librito que está abierto en la mano del ángel que está en pie sobre el mar y sobre la tierra.</t>
  </si>
  <si>
    <t>Y fui al ángel, y le dije: Dame el librito; y él me dijo: Toma, y cómetelo; y te amargará tu vientre, pero en tu boca será dulce como la miel.</t>
  </si>
  <si>
    <t>Y me fue dada una caña semejante a una vara, y el ángel se puso en pie diciendo: Levántate, y mide el templo de Dios, y el altar, y a los que adoran en él.</t>
  </si>
  <si>
    <t>Y los moradores de la tierra se regocijarán sobre ellos, y se alegrarán, y se enviarán dones unos a otros; porque estos dos profetas han atormentado a los que moran sobre la tierra.</t>
  </si>
  <si>
    <t>Y después de tres días y medio el Espíritu de vida enviado de Dios, entró en ellos, y se alzaron sobre sus pies, y vino gran temor sobre los que los vieron.</t>
  </si>
  <si>
    <t>Y oyeron una gran voz del cielo, que les decía: Subid acá. Y subieron al cielo en una nube, y sus enemigos los vieron.</t>
  </si>
  <si>
    <t>Y en aquella hora fue hecho gran terremoto, y la décima parte de la ciudad se derrumbó, y siete mil hombres murieron en el terremoto; y los demás se espantaron, y dieron gloria al Dios del cielo.</t>
  </si>
  <si>
    <t>El segundo ay es pasado; he aquí, el tercer ay viene pronto.</t>
  </si>
  <si>
    <t>Y el séptimo ángel tocó la trompeta; y fueron hechas grandes voces en el cielo, que decían: Los reinos de este mundo han venido a ser de nuestro Señor, y de su Cristo; y reinará para siempre jamás.</t>
  </si>
  <si>
    <t>Y los veinticuatro ancianos que estaban sentados delante de Dios en sus sillas, se postraron sobre sus rostros, y adoraron a Dios,</t>
  </si>
  <si>
    <t>Diciendo: Te damos gracias, oh Señor Dios Todopoderoso, que eres y que eras y que has de venir, porque has tomado tu gran poder, y has reinado.</t>
  </si>
  <si>
    <t>Y se han airado las naciones, y tu ira ha venido, y el tiempo para que los muertos sean juzgados, y para que des el galardón a tus siervos los profetas, y a los santos, y a los que temen tu nombre, pequeños y grandes, y para que destruyas los que destruyen la tierra.</t>
  </si>
  <si>
    <t>Y el templo de Dios fue abierto en el cielo, y el arca de su pacto fue vista en su templo. Y hubo relámpagos, y voces, y truenos, y un terremoto, y grande granizo.</t>
  </si>
  <si>
    <t>Pero el patio que está fuera del templo, déjalo aparte, y no lo midas, porque es dado a los gentiles; y ellos hollarán la ciudad santa cuarenta y dos meses.</t>
  </si>
  <si>
    <t>Y daré potestad a mis dos testigos, y ellos profetizarán por mil doscientos sesenta días, vestidos de cilicio.</t>
  </si>
  <si>
    <t>Éstos son los dos olivos, y los dos candeleros que están en pie delante del Dios de la tierra.</t>
  </si>
  <si>
    <t>Y si alguno quisiere dañarles, sale fuego de la boca de ellos, y devora a sus enemigos; y si alguno quisiere hacerles daño, debe de ser muerto de la misma manera.</t>
  </si>
  <si>
    <t>Éstos tienen potestad de cerrar el cielo, para que no llueva en los días de su profecía, y tienen potestad sobre las aguas para tornarlas en sangre, y para herir la tierra con toda plaga cuantas veces quisieren.</t>
  </si>
  <si>
    <t>Y cuando ellos hubieren acabado su testimonio, la bestia que sube del abismo hará guerra contra ellos, y los vencerá, y los matará.</t>
  </si>
  <si>
    <t>Y sus cadáveres yacerán en la plaza de la gran ciudad, que espiritualmente es llamada Sodoma y Egipto, donde también nuestro Señor fue crucificado.</t>
  </si>
  <si>
    <t>Y los de los pueblos, y tribus, y lenguas, y naciones verán los cadáveres de ellos por tres días y medio, y no permitirán que sus cadáveres sean puestos en sepulcros.</t>
  </si>
  <si>
    <t>Y apareció en el cielo una gran señal; una mujer vestida del sol, y la luna debajo de sus pies, y sobre su cabeza una corona de doce estrellas.</t>
  </si>
  <si>
    <t>Y oí una gran voz en el cielo que decía: Ahora ha venido la salvación, y el poder, y el reino de nuestro Dios, y la potestad de su Cristo; porque el acusador de nuestros hermanos ha sido derribado, el cual los acusaba delante de nuestro Dios día y noche.</t>
  </si>
  <si>
    <t>Y ellos le han vencido por la sangre del Cordero, y por la palabra de su testimonio; y no han amado sus vidas hasta la muerte.</t>
  </si>
  <si>
    <t>Por lo cual alegraos, cielos, y los que moráis en ellos. ¡Ay de los moradores de la tierra y del mar! porque el diablo ha descendido a vosotros, teniendo grande ira, sabiendo que le queda poco tiempo.</t>
  </si>
  <si>
    <t>Y cuando vio el dragón que había sido arrojado a la tierra, persiguió a la mujer que había dado a luz al hijo varón.</t>
  </si>
  <si>
    <t>Y fueron dadas a la mujer dos alas de grande águila, para que de la presencia de la serpiente volase al desierto, a su lugar, donde es sustentada por un tiempo, y tiempos, y la mitad de un tiempo.</t>
  </si>
  <si>
    <t>Y la serpiente echó de su boca, tras la mujer, agua como un río, a fin de hacer que fuese arrastrada por el río.</t>
  </si>
  <si>
    <t>Pero la tierra ayudó a la mujer, pues la tierra abrió su boca, y sorbió el río que el dragón había echado de su boca.</t>
  </si>
  <si>
    <t>Entonces el dragón se enfureció contra la mujer; y se fue a hacer guerra contra el remanente de la simiente de ella, los cuales guardan los mandamientos de Dios, y tienen el testimonio de Jesucristo.</t>
  </si>
  <si>
    <t>Y estando embarazada, clamaba con dolores de parto, y angustia por dar a luz.</t>
  </si>
  <si>
    <t>Y fue vista otra señal en el cielo; y he aquí un gran dragón bermejo, que tenía siete cabezas y diez cuernos, y en sus cabezas siete diademas.</t>
  </si>
  <si>
    <t>Y su cola arrastró la tercera parte de las estrellas del cielo y las arrojó sobre la tierra. Y el dragón se paró delante de la mujer que estaba para dar a luz, a fin de devorar a su hijo tan pronto como naciese.</t>
  </si>
  <si>
    <t>Y ella dio a luz un hijo varón, el cual había de regir todas las naciones con vara de hierro; y su hijo fue arrebatado para Dios y para su trono.</t>
  </si>
  <si>
    <t>Y la mujer huyó al desierto, donde tiene lugar preparado por Dios, para que allí la sustenten mil doscientos sesenta días.</t>
  </si>
  <si>
    <t>Y hubo una gran batalla en el cielo: Miguel y sus ángeles luchaban contra el dragón; y luchaban el dragón y sus ángeles,</t>
  </si>
  <si>
    <t>pero no prevalecieron, ni fue hallado ya el lugar de ellos en el cielo.</t>
  </si>
  <si>
    <t>Y fue lanzado fuera aquel gran dragón, la serpiente antigua, llamada Diablo y Satanás, el cual engaña a todo el mundo; fue arrojado en tierra, y sus ángeles fueron arrojados con él.</t>
  </si>
  <si>
    <t>Y me paré sobre la arena del mar, y vi subir del mar una bestia que tenía siete cabezas y diez cuernos; y sobre sus cuernos diez diademas; y sobre sus cabezas un nombre de blasfemia.</t>
  </si>
  <si>
    <t>El que lleva en cautividad, irá en cautividad; el que a espada matare, a espada debe ser muerto. Aquí está la paciencia y la fe de los santos.</t>
  </si>
  <si>
    <t>Después vi otra bestia que subía de la tierra; y tenía dos cuernos semejantes a los de un cordero, pero hablaba como un dragón.</t>
  </si>
  <si>
    <t>Y ejerce todo el poder de la primera bestia en presencia de ella; y hace a la tierra y a los moradores de ella adorar la primera bestia, cuya herida de muerte fue sanada.</t>
  </si>
  <si>
    <t>Y hace grandes señales, de tal manera que aun hace descender fuego del cielo a la tierra delante de los hombres.</t>
  </si>
  <si>
    <t>Y engaña a los moradores de la tierra con las señales que le ha sido dado hacer en presencia de la bestia, mandando a los moradores de la tierra que le hagan imagen a la bestia que tiene la herida de espada, y vivió.</t>
  </si>
  <si>
    <t>Y le fue dado que diese vida a la imagen de la bestia, para que la imagen de la bestia hablase; e hiciese que todos los que no adorasen la imagen de la bestia fuesen muertos.</t>
  </si>
  <si>
    <t>Y hace que a todos, pequeños y grandes, ricos y pobres, libres y siervos, se les ponga una marca en su mano derecha, o en su frente;</t>
  </si>
  <si>
    <t>y que ninguno pueda comprar o vender, sino el que tenga la marca, o el nombre de la bestia, o el número de su nombre.</t>
  </si>
  <si>
    <t>Aquí hay sabiduría. El que tiene entendimiento, cuente el número de la bestia; porque es el número del hombre; y su número es seiscientos sesenta y seis.</t>
  </si>
  <si>
    <t>Y la bestia que vi, era semejante a un leopardo, y sus pies como de oso, y su boca como boca de león. Y el dragón le dio su poder y su trono, y grande autoridad.</t>
  </si>
  <si>
    <t>Y vi una de sus cabezas como herida de muerte, y su herida de muerte fue sanada; y se maravilló toda la tierra en pos de la bestia.</t>
  </si>
  <si>
    <t>Y adoraron al dragón que había dado autoridad a la bestia, y adoraron a la bestia, diciendo: ¿Quién es semejante a la bestia, y quién podrá luchar contra ella?</t>
  </si>
  <si>
    <t>Y le fue dada boca que hablaba grandes cosas y blasfemias; y le fue dada potestad de actuar cuarenta y dos meses.</t>
  </si>
  <si>
    <t>Y abrió su boca en blasfemias contra Dios, para blasfemar su nombre y su tabernáculo, y a los que moran en el cielo.</t>
  </si>
  <si>
    <t>Y le fue dado hacer guerra contra los santos, y vencerlos. También le fue dado poder sobre toda tribu, y lengua y nación.</t>
  </si>
  <si>
    <t>Y le adorarán todos los moradores de la tierra cuyos nombres no están escritos en el libro de la vida del Cordero, el cual fue inmolado desde la fundación del mundo.</t>
  </si>
  <si>
    <t>Si alguno tiene oído, oiga.</t>
  </si>
  <si>
    <t>Y miré, y he aquí un Cordero estaba en pie sobre el monte de Sión, y con Él ciento cuarenta y cuatro mil, que tenían el nombre de su Padre escrito en sus frentes.</t>
  </si>
  <si>
    <t>él también beberá del vino de la ira de Dios, el cual es vaciado puro en el cáliz de su ira; y será atormentado con fuego y azufre delante de los santos ángeles, y delante del Cordero.</t>
  </si>
  <si>
    <t>Y el humo del tormento de ellos sube para siempre jamás; y los que adoran a la bestia y a su imagen no tienen reposo ni de día ni de noche, ni cualquiera que reciba la marca de su nombre.</t>
  </si>
  <si>
    <t>Aquí está la paciencia de los santos; aquí están los que guardan los mandamientos de Dios y la fe de Jesús.</t>
  </si>
  <si>
    <t>Y oí una voz del cielo que me decía: Escribe: Bienaventurados de aquí en adelante los muertos que mueren en el Señor. Sí, dice el Espíritu, porque descansan de sus trabajos; pero sus obras con ellos continúan.</t>
  </si>
  <si>
    <t>Y miré, y he aquí una nube blanca; y sobre la nube uno sentado semejante al Hijo del Hombre, que tenía en su cabeza una corona de oro, y en su mano una hoz aguda.</t>
  </si>
  <si>
    <t>Y otro ángel salió del templo, clamando en alta voz al que estaba sentado sobre la nube: Mete tu hoz, y siega; porque la hora de segar te es venida, porque la mies de la tierra está madura.</t>
  </si>
  <si>
    <t>Y el que estaba sentado sobre la nube metió su hoz en la tierra, y la tierra fue segada.</t>
  </si>
  <si>
    <t>Y salió otro ángel del templo que está en el cielo, teniendo también una hoz aguda.</t>
  </si>
  <si>
    <t>Y otro ángel salió del altar, el cual tenía poder sobre el fuego, y clamó con gran voz al que tenía la hoz aguda, diciendo: Mete tu hoz aguda, y vendimia los racimos de la tierra, porque sus uvas están maduras.</t>
  </si>
  <si>
    <t>Y el ángel metió su hoz aguda en la tierra, y vendimió la viña de la tierra, y la echó en el gran lagar de la ira de Dios.</t>
  </si>
  <si>
    <t>Y oí una voz del cielo como estruendo de muchas aguas, y como sonido de un gran trueno; y oí una voz de tañedores de arpas que tañían con sus arpas.</t>
  </si>
  <si>
    <t>Y el lagar fue hollado fuera de la ciudad, y del lagar salió sangre hasta los frenos de los caballos, por mil seiscientos estadios.</t>
  </si>
  <si>
    <t>Y cantaban como un cántico nuevo delante del trono, y delante de los cuatro seres vivientes, y de los ancianos; y ninguno podía aprender el cántico sino aquellos ciento cuarenta y cuatro mil, los cuales fueron redimidos de entre los de la tierra.</t>
  </si>
  <si>
    <t>Éstos son los que no fueron contaminados con mujeres; porque son vírgenes. Éstos son los que siguen al Cordero por dondequiera que Él va. Éstos fueron redimidos de entre los hombres por primicias para Dios y para el Cordero.</t>
  </si>
  <si>
    <t>Y en sus bocas no fue hallado engaño; porque ellos son sin mácula delante del trono de Dios.</t>
  </si>
  <si>
    <t>Y vi otro ángel volar en medio del cielo, que tenía el evangelio eterno, para predicarlo a los moradores de la tierra, y a toda nación y tribu y lengua y pueblo,</t>
  </si>
  <si>
    <t>diciendo en alta voz: Temed a Dios y dadle gloria; porque la hora de su juicio ha venido; y adorad a Aquél que hizo el cielo y la tierra, y el mar y las fuentes de las aguas.</t>
  </si>
  <si>
    <t>Y otro ángel le siguió, diciendo: Ha caído, ha caído Babilonia, aquella gran ciudad, porque ella ha dado a beber a todas las naciones del vino de la ira de su fornicación.</t>
  </si>
  <si>
    <t>Y el tercer ángel los siguió, diciendo en alta voz: Si alguno adora a la bestia y a su imagen, y recibe la marca en su frente, o en su mano,</t>
  </si>
  <si>
    <t>Y vi en el cielo otra señal, grande y admirable; siete ángeles que tenían las siete plagas postreras; porque en ellas es consumada la ira de Dios.</t>
  </si>
  <si>
    <t>Y vi como un mar de vidrio mezclado con fuego; y los que habían alcanzado la victoria sobre la bestia, y sobre su imagen, y sobre su marca, y sobre el número de su nombre, en pie sobre el mar de vidrio, teniendo las arpas de Dios.</t>
  </si>
  <si>
    <t>Y cantan el cántico de Moisés siervo de Dios, y el cántico del Cordero, diciendo: Grandes y maravillosas son tus obras, Señor Dios Todopoderoso; justos y verdaderos son tus caminos, Rey de los santos.</t>
  </si>
  <si>
    <t>¿Quién no te temerá, oh Señor, y glorificará tu nombre? pues sólo tú eres santo; por lo cual todas las naciones vendrán, y adorarán delante de ti, porque tus juicios se han manifestado.</t>
  </si>
  <si>
    <t>Y después de estas cosas miré, y he aquí el templo del tabernáculo del testimonio fue abierto en el cielo;</t>
  </si>
  <si>
    <t>y salieron del templo los siete ángeles, que tenían las siete plagas, vestidos de un lino puro y resplandeciente, y ceñidos alrededor del pecho con cintos de oro.</t>
  </si>
  <si>
    <t>Y uno de los cuatro seres vivientes dio a los siete ángeles siete copas de oro, llenas de la ira de Dios, que vive por siempre jamás.</t>
  </si>
  <si>
    <t>Y el templo se llenó con el humo de la gloria de Dios, y de su poder; y nadie podía entrar en el templo, hasta que fuesen consumadas las siete plagas de los siete ángeles.</t>
  </si>
  <si>
    <t>Y oí una gran voz que decía desde el templo a los siete ángeles: Id, y derramad las copas de la ira de Dios sobre la tierra.</t>
  </si>
  <si>
    <t>Y el quinto ángel derramó su copa sobre la silla de la bestia; y su reino se cubrió de tinieblas, y se mordían sus lenguas de dolor;</t>
  </si>
  <si>
    <t>y blasfemaron contra el Dios del cielo por causa de sus dolores, y por sus plagas, y no se arrepintieron de sus obras.</t>
  </si>
  <si>
    <t>Y el sexto ángel derramó su copa sobre el gran río Éufrates; y el agua de éste se secó, para que fuese preparado el camino de los reyes del oriente.</t>
  </si>
  <si>
    <t>Y vi salir de la boca del dragón, y de la boca de la bestia, y de la boca del falso profeta, tres espíritus inmundos a manera de ranas;</t>
  </si>
  <si>
    <t>porque son espíritus de demonios, haciendo milagros, que van a los reyes de la tierra y a todo el mundo, para congregarlos para la batalla de aquel gran día del Dios Todopoderoso.</t>
  </si>
  <si>
    <t>He aquí, yo vengo como ladrón. Bienaventurado el que vela, y guarda sus vestiduras, para que no ande desnudo, y vean su vergüenza.</t>
  </si>
  <si>
    <t>Y los congregó en el lugar que en hebreo es llamado Armagedón.</t>
  </si>
  <si>
    <t>Y el séptimo ángel derramó su copa por el aire; y salió una gran voz del templo del cielo, del trono, diciendo: ¡Hecho está!</t>
  </si>
  <si>
    <t>Y hubo voces, y relámpagos y truenos; y hubo un gran temblor, un terremoto tan grande, cual no hubo jamás desde que los hombres han estado sobre la tierra.</t>
  </si>
  <si>
    <t>Y la gran ciudad fue partida en tres partes, y las ciudades de las naciones cayeron; y la gran Babilonia vino en memoria delante de Dios, para darle el cáliz del vino del furor de su ira.</t>
  </si>
  <si>
    <t>Y fue el primero, y derramó su copa sobre la tierra; y vino una pestilente y maligna úlcera sobre los hombres que tenían la marca de la bestia y que adoraban su imagen.</t>
  </si>
  <si>
    <t>Y toda isla huyó, y los montes no fueron hallados.</t>
  </si>
  <si>
    <t>Y cayó del cielo sobre los hombres un grande granizo como del peso de un talento; y los hombres blasfemaron a Dios por la plaga del granizo; porque su plaga fue muy grande.</t>
  </si>
  <si>
    <t>Y el segundo ángel derramó su copa sobre el mar, y éste se convirtió en sangre como de muerto; y murió todo ser viviente en el mar.</t>
  </si>
  <si>
    <t>Y el tercer ángel derramó su copa sobre los ríos, y sobre las fuentes de las aguas, y se tornaron en sangre.</t>
  </si>
  <si>
    <t>Y oí al ángel de las aguas, que decía: Justo eres tú, oh Señor, que eres y que eras, y serás, porque has juzgado así.</t>
  </si>
  <si>
    <t>Por cuanto ellos derramaron la sangre de santos y de profetas, y tú les has dado a beber sangre; pues lo merecen.</t>
  </si>
  <si>
    <t>Y oí a otro que desde el altar decía: Ciertamente, Señor Dios Todopoderoso, tus juicios son verdaderos y justos.</t>
  </si>
  <si>
    <t>Y el cuarto ángel derramó su copa sobre el sol; y le fue dado quemar a los hombres con fuego.</t>
  </si>
  <si>
    <t>Y los hombres se quemaron con el gran calor, y blasfemaron el nombre de Dios, que tiene potestad sobre estas plagas, y no se arrepintieron para darle gloria.</t>
  </si>
  <si>
    <t>Y vino uno de los siete ángeles que tenían las siete copas, y habló conmigo, diciéndome: Ven acá, y te mostraré la condenación de la gran ramera, la cual está sentada sobre muchas aguas;</t>
  </si>
  <si>
    <t>Y son siete reyes. Cinco son caídos; uno es, el otro aún no ha venido; y cuando viniere, es necesario que dure breve tiempo.</t>
  </si>
  <si>
    <t>Y la bestia que era, y no es, es también el octavo, y es de los siete, y va a perdición.</t>
  </si>
  <si>
    <t>Y los diez cuernos que has visto, son diez reyes, que aún no han recibido reino; mas recibirán potestad por una hora como reyes con la bestia.</t>
  </si>
  <si>
    <t>Éstos tienen un mismo propósito, y darán su poder y autoridad a la bestia.</t>
  </si>
  <si>
    <t>Ellos pelearán contra el Cordero, y el Cordero los vencerá, porque Él es Señor de señores y Rey de reyes; y los que están con Él son llamados, y elegidos, y fieles.</t>
  </si>
  <si>
    <t>Y me dijo: Las aguas que viste, donde se sienta la ramera, son pueblos y multitudes y naciones y lenguas.</t>
  </si>
  <si>
    <t>Y los diez cuernos que viste en la bestia, éstos aborrecerán a la ramera, y la harán desolada y desnuda; y comerán sus carnes, y la quemarán con fuego;</t>
  </si>
  <si>
    <t>porque Dios ha puesto en sus corazones ejecutar su voluntad, y el ponerse de acuerdo, y dar su reino a la bestia, hasta que sean cumplidas las palabras de Dios.</t>
  </si>
  <si>
    <t>Y la mujer que has visto, es la gran ciudad que tiene reino sobre los reyes de la tierra.</t>
  </si>
  <si>
    <t>con la cual han fornicado los reyes de la tierra, y los que moran en la tierra se han embriagado con el vino de su fornicación.</t>
  </si>
  <si>
    <t>Y me llevó en el Espíritu al desierto; y vi una mujer sentada sobre una bestia escarlata llena de nombres de blasfemia y que tenía siete cabezas y diez cuernos.</t>
  </si>
  <si>
    <t>Y la mujer estaba vestida de púrpura y de escarlata, y adornada con oro, piedras preciosas y perlas, y tenía en su mano un cáliz de oro lleno de abominaciones y de la suciedad de su fornicación;</t>
  </si>
  <si>
    <t>y en su frente un nombre escrito: MISTERIO, BABILONIA LA GRANDE, LA MADRE DE LAS RAMERAS Y DE LAS ABOMINACIONES DE LA TIERRA.</t>
  </si>
  <si>
    <t>Y vi a la mujer embriagada de la sangre de los santos, y de la sangre de los mártires de Jesús; y cuando la vi, quedé maravillado con gran asombro.</t>
  </si>
  <si>
    <t>Y el ángel me dijo: ¿Por qué te maravillas? Yo te diré el misterio de la mujer, y de la bestia que la trae, la cual tiene siete cabezas y diez cuernos.</t>
  </si>
  <si>
    <t>La bestia que has visto, era, y no es; y ha de subir del abismo, y ha de ir a perdición; y los moradores de la tierra, cuyos nombres no están escritos en el libro de la vida desde la fundación del mundo, se maravillarán cuando vean la bestia, que era y no es, aunque es.</t>
  </si>
  <si>
    <t>Aquí hay mente que tiene sabiduría. Las siete cabezas son siete montes, sobre los cuales se sienta la mujer.</t>
  </si>
  <si>
    <t>Y después de estas cosas vi otro ángel descender del cielo teniendo gran poder; y la tierra fue alumbrada de su gloria.</t>
  </si>
  <si>
    <t>parándose lejos por el temor de su tormento, diciendo: ¡Ay, ay, de la gran ciudad de Babilonia, la ciudad poderosa; porque en una hora vino tu juicio!</t>
  </si>
  <si>
    <t>Y los mercaderes de la tierra llorarán y se lamentarán sobre ella, porque ninguno compra más sus mercaderías;</t>
  </si>
  <si>
    <t>mercadería de oro, y plata, y piedras preciosas, y perlas, y lino fino, y púrpura, y seda, y escarlata, y toda madera olorosa, y todo artículo de marfil, y todo artículo de madera preciosa, y de bronce, y de hierro, y de mármol;</t>
  </si>
  <si>
    <t>y canela, y aromas, y ungüentos, e incienso, y vino, y aceite; y flor de harina y trigo, y bestias, y ovejas; y caballos, y carros, y esclavos, y almas de hombres.</t>
  </si>
  <si>
    <t>Y los frutos codiciados de tu alma se han ido de ti; y todas las cosas suntuosas y espléndidas se han ido de ti, y nunca más las hallarás.</t>
  </si>
  <si>
    <t>Los mercaderes de estas cosas, que se han enriquecido por ella, se pararán lejos por el temor de su tormento, llorando y lamentando,</t>
  </si>
  <si>
    <t>y diciendo: ¡Ay, ay, de aquella gran ciudad, que estaba vestida de lino fino y de púrpura y de escarlata, y adornada con oro y piedras preciosas y perlas!</t>
  </si>
  <si>
    <t>Porque en una hora ha sido desolada tanta riqueza. Y todo timonel, y todos los que navegan en barcos, y marineros, y todos los que trabajan en el mar, se pararon lejos;</t>
  </si>
  <si>
    <t>y viendo el humo de su incendio, dieron voces, diciendo: ¿Qué ciudad era semejante a esta gran ciudad?</t>
  </si>
  <si>
    <t>Y echaron polvo sobre sus cabezas; y dieron voces, llorando y lamentando, diciendo: ¡Ay, ay, de aquella gran ciudad, en la cual todos los que tenían navíos en el mar se habían enriquecido de sus riquezas; porque en una hora ha sido desolada!</t>
  </si>
  <si>
    <t>Y clamó fuertemente en alta voz, diciendo: ¡Caída es, caída es Babilonia la grande! Y es hecha habitación de demonios, y guarida de todo espíritu inmundo, y albergue de toda ave inmunda y aborrecible.</t>
  </si>
  <si>
    <t>Alégrate sobre ella, cielo, y vosotros, santos apóstoles y profetas; porque Dios os ha vengado en ella.</t>
  </si>
  <si>
    <t>Y un ángel fuerte tomó una piedra como una gran piedra de molino, y la arrojó en el mar, diciendo: Con esta violencia será derribada Babilonia, aquella gran ciudad, y nunca más será hallada.</t>
  </si>
  <si>
    <t>Y voz de arpistas, y de músicos, y de flautistas, y de trompetistas, no se oirá más en ti; y ningún artífice de cualquier oficio, no se hallará más en ti; y el ruido de la piedra de molino no se oirá más en ti.</t>
  </si>
  <si>
    <t>Y luz de candelero no alumbrará más en ti; y voz de desposado y de desposada no se oirá más en ti; porque tus mercaderes eran los magnates de la tierra; porque por tus hechicerías fueron engañadas todas las naciones.</t>
  </si>
  <si>
    <t>Y en ella fue hallada la sangre de los profetas y de los santos, y de todos los que han sido muertos en la tierra.</t>
  </si>
  <si>
    <t>Porque todas las naciones han bebido del vino del furor de su fornicación; y los reyes de la tierra han fornicado con ella, y los mercaderes de la tierra se han enriquecido de la abundancia de sus deleites.</t>
  </si>
  <si>
    <t>Y oí otra voz del cielo, que decía: Salid de ella, pueblo mío, para que no seáis partícipes de sus pecados, y para que no recibáis de sus plagas;</t>
  </si>
  <si>
    <t>porque sus pecados han llegado hasta el cielo, y Dios se ha acordado de las maldades de ella.</t>
  </si>
  <si>
    <t>Dadle como ella os ha dado, y pagadle al doble según sus obras; en la copa que ella os preparó, preparadle el doble.</t>
  </si>
  <si>
    <t>Cuanto ella se ha glorificado, y ha vivido en deleites, tanto dadle de tormento y llanto; porque dice en su corazón: Yo estoy sentada como reina, y no soy viuda, y no veré llanto.</t>
  </si>
  <si>
    <t>Por lo cual en un día vendrán sus plagas, muerte, llanto y hambre, y será quemada con fuego; porque poderoso es el Señor Dios que la juzga.</t>
  </si>
  <si>
    <t>Y llorarán y se lamentarán sobre ella los reyes de la tierra, los cuales han fornicado con ella, y han vivido en deleites, cuando ellos vieren el humo de su incendio,</t>
  </si>
  <si>
    <t>Y después de estas cosas oí una gran voz de gran multitud en el cielo, que decía: ¡Aleluya! Salvación y honra y gloria y poder al Señor nuestro Dios.</t>
  </si>
  <si>
    <t>Y yo me postré a sus pies para adorarle. Y él me dijo: Mira, no lo hagas; yo soy consiervo tuyo, y de tus hermanos que tienen el testimonio de Jesús. Adora a Dios; porque el testimonio de Jesús es el espíritu de la profecía.</t>
  </si>
  <si>
    <t>Y vi el cielo abierto; y he aquí un caballo blanco, y el que estaba sentado sobre él, era llamado Fiel y Verdadero, y en justicia juzga y pelea.</t>
  </si>
  <si>
    <t>Y sus ojos eran como llama de fuego, y había en su cabeza muchas coronas; y tenía un nombre escrito que ninguno conocía sino Él mismo.</t>
  </si>
  <si>
    <t>Y estaba vestido de una ropa teñida en sangre; y su nombre es llamado EL VERBO DE DIOS.</t>
  </si>
  <si>
    <t>Y los ejércitos que están en el cielo le seguían en caballos blancos, vestidos de lino fino, blanco y limpio.</t>
  </si>
  <si>
    <t>Y de su boca sale una espada aguda, para herir con ella a las naciones; y Él las regirá con vara de hierro; y Él pisa el lagar del vino del furor y de la ira del Dios Todopoderoso.</t>
  </si>
  <si>
    <t>Y en su vestidura y en su muslo tiene escrito este nombre: REY DE REYES Y SEÑOR DE SEÑORES.</t>
  </si>
  <si>
    <t>Y vi a un ángel que estaba en pie en el sol, y clamó a gran voz, diciendo a todas las aves que volaban por medio del cielo: Venid, y congregaos a la cena del gran Dios,</t>
  </si>
  <si>
    <t>para que comáis carnes de reyes, y carnes de capitanes, y carnes de fuertes, y carnes de caballos, y de los que están sentados sobre ellos; y carnes de todos, libres y siervos, pequeños y grandes.</t>
  </si>
  <si>
    <t>Y vi a la bestia, a los reyes de la tierra y a sus ejércitos, reunidos para hacer guerra contra el que estaba sentado sobre el caballo, y contra su ejército.</t>
  </si>
  <si>
    <t>Porque sus juicios son justos y verdaderos; porque Él ha juzgado a la gran ramera, que ha corrompido la tierra con su fornicación, y ha vengado la sangre de sus siervos de la mano de ella.</t>
  </si>
  <si>
    <t>Y la bestia fue apresada, y con ella el falso profeta que había hecho los milagros delante de ella, con los cuales había engañado a los que recibieron la marca de la bestia, y habían adorado su imagen. Estos dos fueron lanzados vivos dentro de un lago de fuego ardiendo con azufre.</t>
  </si>
  <si>
    <t>Y los demás fueron muertos con la espada que salía de la boca del que estaba sentado sobre el caballo, y todas las aves fueron saciadas de las carnes de ellos.</t>
  </si>
  <si>
    <t>Y otra vez dijeron: ¡Aleluya! Y su humo subió para siempre jamás.</t>
  </si>
  <si>
    <t>Y los veinticuatro ancianos y los cuatro seres vivientes se postraron en tierra, y adoraron a Dios que estaba sentado sobre el trono, diciendo: Amén: Aleluya.</t>
  </si>
  <si>
    <t>Y salió una voz del trono, que decía: Load a nuestro Dios todos sus siervos, y los que le teméis, así pequeños como grandes.</t>
  </si>
  <si>
    <t>Y oí como la voz de una gran multitud, y como el estruendo de muchas aguas, y como la voz de grandes truenos, diciendo: ¡Aleluya, porque reina el Señor Dios Todopoderoso!</t>
  </si>
  <si>
    <t>Gocémonos y alegrémonos y démosle gloria; porque han venido las bodas del Cordero, y su esposa se ha aparejado.</t>
  </si>
  <si>
    <t>Y a ella se le ha concedido que se vista de lino fino, limpio y resplandeciente; porque el lino fino es la justicia de los santos.</t>
  </si>
  <si>
    <t>Y él me dijo: Escribe: Bienaventurados los que son llamados a la cena de las bodas del Cordero. Y me dijo: Éstas son palabras verdaderas de Dios.</t>
  </si>
  <si>
    <t>La revelación de Jesucristo, que Dios le dio, para manifestar a sus siervos las cosas que deben acontecer pronto; y la declaró, enviándola por su ángel a Juan su siervo,</t>
  </si>
  <si>
    <t>Yo fui en el Espíritu en el día del Señor, y oí detrás de mí una gran voz, como de trompeta,</t>
  </si>
  <si>
    <t>que decía: Yo soy el Alfa y la Omega, el primero y el último. Escribe en un libro lo que ves, y envíalo a las siete iglesias que están en Asia; a Éfeso, y a Esmirna, y a Pérgamo, y a Tiatira, y a Sardis, y a Filadelfia, y a Laodicea.</t>
  </si>
  <si>
    <t>Y me volví para ver la voz que hablaba conmigo; y vuelto, vi siete candeleros de oro;</t>
  </si>
  <si>
    <t>y en medio de los siete candeleros, a uno semejante al Hijo del Hombre, vestido de una ropa que llegaba hasta los pies, y ceñido por el pecho con un cinto de oro.</t>
  </si>
  <si>
    <t>Su cabeza y sus cabellos eran blancos como la lana, tan blancos como la nieve; y sus ojos como llama de fuego;</t>
  </si>
  <si>
    <t>y sus pies semejantes al latón fino, ardientes como en un horno; y su voz como el ruido de muchas aguas.</t>
  </si>
  <si>
    <t>Y tenía en su diestra siete estrellas; y de su boca salía una espada aguda de dos filos, y su rostro era como el sol cuando resplandece en su fuerza.</t>
  </si>
  <si>
    <t>Y cuando le vi, caí como muerto a sus pies. Y Él puso su diestra sobre mí, diciéndome: No temas; yo soy el primero y el último;</t>
  </si>
  <si>
    <t>y el que vivo, y estuve muerto; y he aquí que vivo para siempre, amén. Y tengo las llaves de la muerte y del infierno.</t>
  </si>
  <si>
    <t>Escribe las cosas que has visto, y las que son, y las que han de ser después de éstas.</t>
  </si>
  <si>
    <t>el cual ha dado testimonio de la palabra de Dios, y del testimonio de Jesucristo, y de todas las cosas que él vio.</t>
  </si>
  <si>
    <t>El misterio de las siete estrellas que viste en mi diestra, y de los siete candeleros de oro. Las siete estrellas son los ángeles de las siete iglesias; y los siete candeleros que viste, son las siete iglesias.</t>
  </si>
  <si>
    <t>Bienaventurado el que lee, y los que oyen las palabras de esta profecía, y guardan las cosas en ella escritas; porque el tiempo está cerca.</t>
  </si>
  <si>
    <t>Juan, a las siete iglesias que están en Asia: Gracia sea a vosotros, y paz del que es y que era y que ha de venir, y de los siete Espíritus que están delante de su trono;</t>
  </si>
  <si>
    <t>y de Jesucristo, el testigo fiel, el primogénito de los muertos, y príncipe de los reyes de la tierra. Al que nos amó y nos lavó de nuestros pecados con su propia sangre,</t>
  </si>
  <si>
    <t>y nos hizo reyes y sacerdotes para Dios y su Padre; a Él sea la gloria y el poder por siempre jamás. Amén.</t>
  </si>
  <si>
    <t>He aquí que viene con las nubes, y todo ojo le verá, y los que le traspasaron, y todos los linajes de la tierra harán lamentación a causa de Él. Así sea. Amén.</t>
  </si>
  <si>
    <t>Yo soy el Alfa y la Omega, el principio y el fin, dice el Señor, el que es y que era y que ha de venir, el Todopoderoso.</t>
  </si>
  <si>
    <t>Yo Juan, que también soy vuestro hermano y compañero en la tribulación y en el reino y en la paciencia de Jesucristo, estaba en la isla que es llamada Patmos, por la palabra de Dios y por el testimonio de Jesucristo.</t>
  </si>
  <si>
    <t>Y vi a un ángel descender del cielo, que tenía la llave del abismo, y una cadena grande en su mano.</t>
  </si>
  <si>
    <t>Y el diablo que los engañaba, fue lanzado en el lago de fuego y azufre, donde están la bestia y el falso profeta; y serán atormentados día y noche por siempre jamás.</t>
  </si>
  <si>
    <t>Y vi un gran trono blanco y al que estaba sentado sobre él, de delante del cual huyeron la tierra y el cielo; y no fue hallado lugar para ellos.</t>
  </si>
  <si>
    <t>Y vi los muertos, grandes y pequeños, de pie ante Dios; y los libros fueron abiertos; y otro libro fue abierto, el cual es el libro de la vida; y fueron juzgados los muertos por las cosas que estaban escritas en los libros, según sus obras.</t>
  </si>
  <si>
    <t>Y el mar dio los muertos que estaban en él; y la muerte y el infierno dieron los muertos que estaban en ellos; y fueron juzgados cada uno según sus obras.</t>
  </si>
  <si>
    <t>Y la muerte y el infierno fueron lanzados en el lago de fuego. Ésta es la muerte segunda.</t>
  </si>
  <si>
    <t>Y el que no fue hallado escrito en el libro de la vida fue lanzado en el lago de fuego.</t>
  </si>
  <si>
    <t>Y prendió al dragón, aquella serpiente antigua, que es el Diablo y Satanás, y le ató por mil años;</t>
  </si>
  <si>
    <t>y lo arrojó al abismo, y lo encerró, y puso sello sobre él, para que no engañase más a las naciones, hasta que los mil años fuesen cumplidos; y después de esto es necesario que sea desatado un poco de tiempo.</t>
  </si>
  <si>
    <t>Y vi tronos, y a los que se sentaron sobre ellos les fue dado juicio; y vi las almas de los decapitados por el testimonio de Jesús, y por la palabra de Dios, y que no habían adorado la bestia, ni a su imagen, y que no recibieron la marca en sus frentes ni en sus manos, y vivieron y reinaron con Cristo mil años.</t>
  </si>
  <si>
    <t>Mas los otros muertos no volvieron a vivir hasta que se cumplieron mil años. Ésta es la primera resurrección.</t>
  </si>
  <si>
    <t>Bienaventurado y santo el que tiene parte en la primera resurrección; la segunda muerte no tiene potestad sobre éstos; sino que serán sacerdotes de Dios y de Cristo, y reinarán con Él mil años.</t>
  </si>
  <si>
    <t>Y cuando los mil años fueren cumplidos, Satanás será suelto de su prisión,</t>
  </si>
  <si>
    <t>y saldrá para engañar a las naciones que están sobre los cuatro ángulos de la tierra, Gog y Magog, a fin de reunirlos para la batalla; el número de los cuales es como la arena del mar.</t>
  </si>
  <si>
    <t>Y subieron sobre la anchura de la tierra, y rodearon el campamento de los santos, y la ciudad amada; y de Dios descendió fuego del cielo, y los devoró.</t>
  </si>
  <si>
    <t>Y vi un cielo nuevo y una tierra nueva; porque el primer cielo y la primera tierra habían pasado, y el mar no existía ya más.</t>
  </si>
  <si>
    <t>Y me llevó en el Espíritu a un monte grande y alto, y me mostró la gran ciudad santa de Jerusalén, que descendía del cielo de Dios,</t>
  </si>
  <si>
    <t>teniendo la gloria de Dios; y su luz era semejante a una piedra preciosísima, como piedra de jaspe, diáfana como el cristal.</t>
  </si>
  <si>
    <t>Y tenía un muro grande y alto, y tenía doce puertas; y a las puertas, doce ángeles, y nombres escritos en ellas, que son los nombres de las doce tribus de los hijos de Israel.</t>
  </si>
  <si>
    <t>Al oriente tres puertas; al norte tres puertas; al sur tres puertas; al poniente tres puertas.</t>
  </si>
  <si>
    <t>Y el muro de la ciudad tenía doce fundamentos, y en ellos los nombres de los doce apóstoles del Cordero.</t>
  </si>
  <si>
    <t>Y el que hablaba conmigo, tenía una caña de oro para medir la ciudad, y sus puertas, y su muro.</t>
  </si>
  <si>
    <t>Y la ciudad está situada y puesta en cuadro, y su longitud es tanta como su anchura; y él midió la ciudad con la caña, doce mil estadios: La longitud y la altura y la anchura de ella son iguales.</t>
  </si>
  <si>
    <t>Y midió su muro, ciento cuarenta y cuatro codos de medida de hombre, la cual es de ángel.</t>
  </si>
  <si>
    <t>Y el material de su muro era de jaspe; y la ciudad era de oro puro, semejante al vidrio limpio;</t>
  </si>
  <si>
    <t>y los fundamentos del muro de la ciudad estaban adornados de toda piedra preciosa. El primer fundamento era jaspe; el segundo, zafiro; el tercero, calcedonia; el cuarto, esmeralda;</t>
  </si>
  <si>
    <t>Y yo Juan vi la santa ciudad, la nueva Jerusalén, que descendía del cielo, de Dios, dispuesta como una novia ataviada para su marido.</t>
  </si>
  <si>
    <t>el quinto, ónice; el sexto, sardio; el séptimo, crisólito; el octavo, berilo; el noveno, topacio; el décimo, crisopraso; el undécimo, jacinto; el duodécimo, amatista.</t>
  </si>
  <si>
    <t>Y las doce puertas eran doce perlas; cada una de las puertas era de una perla. Y la plaza de la ciudad era de oro puro, como vidrio transparente.</t>
  </si>
  <si>
    <t>Y no vi templo en ella; porque el Señor Dios Todopoderoso y el Cordero son el templo de ella.</t>
  </si>
  <si>
    <t>Y la ciudad no tenía necesidad de sol ni de luna para que resplandezcan en ella; porque la gloria de Dios la iluminaba, y el Cordero es su luz.</t>
  </si>
  <si>
    <t>Y las naciones de los que hubieren sido salvos andarán en la luz de ella; y los reyes de la tierra traerán su gloria y honor a ella.</t>
  </si>
  <si>
    <t>Y sus puertas nunca serán cerradas de día, pues allí no habrá noche.</t>
  </si>
  <si>
    <t>Y traerán la gloria y la honra de las naciones a ella.</t>
  </si>
  <si>
    <t>Y no entrará en ella ninguna cosa inmunda, o que hace abominación o mentira; sino sólo aquellos que están escritos en el libro de la vida del Cordero.</t>
  </si>
  <si>
    <t>Y oí una gran voz del cielo que decía: He aquí el tabernáculo de Dios con los hombres, y Él morará con ellos; y ellos serán su pueblo, y Dios mismo estará con ellos, y será su Dios.</t>
  </si>
  <si>
    <t>Y enjugará Dios toda lágrima de los ojos de ellos; y ya no habrá muerte, ni habrá más llanto, ni clamor, ni dolor; porque las primeras cosas pasaron.</t>
  </si>
  <si>
    <t>Y el que estaba sentado en el trono dijo: He aquí, yo hago nuevas todas las cosas. Y me dijo: Escribe; porque estas palabras son fieles y verdaderas.</t>
  </si>
  <si>
    <t>Y me dijo: Hecho es. Yo soy el Alfa y la Omega, el principio y el fin. Al que tuviere sed, yo le daré de la fuente del agua de vida gratuitamente.</t>
  </si>
  <si>
    <t>El que venciere, heredará todas las cosas; y yo seré su Dios, y él será mi hijo.</t>
  </si>
  <si>
    <t>Pero los temerosos e incrédulos, los abominables y homicidas, los fornicarios y hechiceros, los idólatras, y todos los mentirosos, tendrán su parte en el lago que arde con fuego y azufre, que es la muerte segunda.</t>
  </si>
  <si>
    <t>Y vino a mí uno de los siete ángeles que tenían las siete copas llenas de las siete plagas postreras, y habló conmigo, diciendo: Ven acá, yo te mostraré la desposada, la esposa del Cordero.</t>
  </si>
  <si>
    <t>Y me mostró un río puro de agua de vida, límpido como el cristal, que provenía del trono de Dios y del Cordero.</t>
  </si>
  <si>
    <t>Y me dijo: No selles las palabras de la profecía de este libro, porque el tiempo está cerca.</t>
  </si>
  <si>
    <t>El que es injusto, sea injusto todavía; y el que es sucio, ensúciese todavía; y el que es justo, sea justo todavía; y el que es santo, santifíquese todavía.</t>
  </si>
  <si>
    <t>Y he aquí, yo vengo pronto, y mi galardón conmigo, para recompensar a cada uno según fuere su obra.</t>
  </si>
  <si>
    <t>Yo soy el Alfa y la Omega, el principio y el fin, el primero y el postrero.</t>
  </si>
  <si>
    <t>Bienaventurados los que guardan sus mandamientos, para tener derecho al árbol de la vida, y poder entrar por las puertas en la ciudad.</t>
  </si>
  <si>
    <t>Mas los perros estarán afuera, y los hechiceros, y los disolutos, y los homicidas, y los idólatras, y cualquiera que ama y hace mentira.</t>
  </si>
  <si>
    <t>Yo Jesús he enviado mi ángel para daros testimonio de estas cosas en las iglesias. Yo soy la raíz y el linaje de David, y la estrella resplandeciente de la mañana.</t>
  </si>
  <si>
    <t>Y el Espíritu y la esposa dicen: Ven. Y el que oye, diga: Ven. Y el que tiene sed, venga; y el que quiere, tome del agua de la vida gratuitamente.</t>
  </si>
  <si>
    <t>Porque yo testifico a cualquiera que oye las palabras de la profecía de este libro: Si alguno añadiere a estas cosas, Dios añadirá sobre él las plagas que están escritas en este libro.</t>
  </si>
  <si>
    <t>Y si alguno quitare de las palabras del libro de esta profecía, Dios quitará su parte del libro de la vida, y de la santa ciudad, y de las cosas que están escritas en este libro.</t>
  </si>
  <si>
    <t>En el medio de la calle de ella, y de uno y de otro lado del río, estaba el árbol de la vida, que lleva doce frutos, dando cada mes su fruto; y las hojas del árbol eran para la sanidad de las naciones.</t>
  </si>
  <si>
    <t>El que da testimonio de estas cosas, dice: Ciertamente vengo en breve. Amén, así sea. Ven: Señor Jesús.</t>
  </si>
  <si>
    <t>Y no habrá más maldición; y el trono de Dios y del Cordero estará en ella, y sus siervos le servirán;</t>
  </si>
  <si>
    <t>y verán su rostro, y su nombre estará en sus frentes.</t>
  </si>
  <si>
    <t>Y allí no habrá más noche; y no tienen necesidad de lámpara, ni de luz de sol, porque el Señor Dios los alumbrará; y reinarán por siempre jamás.</t>
  </si>
  <si>
    <t>Y me dijo: Estas palabras son fieles y verdaderas. Y el Señor Dios de los santos profetas ha enviado su ángel, para mostrar a sus siervos las cosas que deben acontecer en breve.</t>
  </si>
  <si>
    <t>He aquí, yo vengo pronto. Bienaventurado el que guarda las palabras de la profecía de este libro.</t>
  </si>
  <si>
    <t>Y yo Juan vi y oí estas cosas. Y después que las hube oído y visto, me postré para adorar a los pies del ángel que me mostraba estas cosas.</t>
  </si>
  <si>
    <t>Y él me dijo: Mira que no lo hagas; porque yo soy consiervo tuyo, y de tus hermanos los profetas, y de los que guardan las palabras de este libro. Adora a Dios.</t>
  </si>
  <si>
    <t>Escribe al ángel de la iglesia de ÉFESO: El que tiene las siete estrellas en su diestra, el que anda en medio de los siete candeleros de oro, dice estas cosas:</t>
  </si>
  <si>
    <t>No tengas ningún temor de las cosas que has de padecer. He aquí, el diablo echará a algunos de vosotros a la cárcel, para que seáis probados; y tendréis tribulación de diez días. Sé fiel hasta la muerte, y yo te daré la corona de la vida.</t>
  </si>
  <si>
    <t>El que tiene oído, oiga lo que el Espíritu dice a las iglesias. El que venciere no recibirá daño de la muerte segunda.</t>
  </si>
  <si>
    <t>Y escribe al ángel de la iglesia en PÉRGAMO: El que tiene la espada aguda de dos filos, dice estas cosas:</t>
  </si>
  <si>
    <t>Yo conozco tus obras, y dónde moras, donde está la silla de Satanás; y retienes mi nombre, y no has negado mi fe, ni aun en los días en que Antipas fue mi fiel mártir, el cual fue muerto entre vosotros, donde Satanás mora.</t>
  </si>
  <si>
    <t>Pero tengo unas pocas cosas contra ti; que tú tienes ahí a los que retienen la doctrina de Balaam, el cual enseñaba a Balac a poner tropiezo delante de los hijos de Israel, a comer de cosas sacrificadas a los ídolos, y a cometer fornicación.</t>
  </si>
  <si>
    <t>Así también tú tienes a los que retienen la doctrina de los nicolaítas, la cual yo aborrezco.</t>
  </si>
  <si>
    <t>Arrepiéntete, porque si no, vendré pronto a ti, y pelearé contra ellos con la espada de mi boca.</t>
  </si>
  <si>
    <t>El que tiene oído, oiga lo que el Espíritu dice a las iglesias. Al que venciere, daré a comer del maná escondido, y le daré una piedrecita blanca, y en la piedrecita un nombre nuevo escrito, el cual ninguno conoce sino aquel que lo recibe.</t>
  </si>
  <si>
    <t>Y escribe al ángel de la iglesia en TIATIRA: El Hijo de Dios, que tiene sus ojos como llama de fuego, y sus pies semejantes al latón fino, dice estas cosas:</t>
  </si>
  <si>
    <t>Yo conozco tus obras, y caridad, y servicio, y fe, y tu paciencia, y que tus obras postreras son más que las primeras.</t>
  </si>
  <si>
    <t>Yo conozco tus obras, y tu trabajo, y tu paciencia; y que no puedes soportar a los malos, y has probado a los que se dicen ser apóstoles y no lo son, y los has hallado mentirosos;</t>
  </si>
  <si>
    <t>Pero tengo unas pocas cosas contra ti; porque permites a esa mujer Jezabel, que se dice profetisa, enseñar y seducir a mis siervos a fornicar y a comer cosas sacrificadas a los ídolos.</t>
  </si>
  <si>
    <t>Y le he dado tiempo para que se arrepienta de su fornicación; y no se ha arrepentido.</t>
  </si>
  <si>
    <t>He aquí, yo la arrojaré en cama, y a los que adulteran con ella, en muy grande tribulación, si no se arrepienten de sus obras.</t>
  </si>
  <si>
    <t>Y heriré a sus hijos con muerte; y todas las iglesias sabrán que yo soy el que escudriño los riñones y los corazones; y daré a cada uno de vosotros según sus obras.</t>
  </si>
  <si>
    <t>Pero a vosotros digo, y a los demás en Tiatira, a cuantos no tienen esta doctrina, y no han conocido lo que ellos llaman las profundidades de Satanás. No pondré sobre vosotros otra carga.</t>
  </si>
  <si>
    <t>Pero lo que tenéis, retenedlo hasta que yo venga.</t>
  </si>
  <si>
    <t>Y al que venciere y guardare mis obras hasta el fin, yo le daré potestad sobre las naciones;</t>
  </si>
  <si>
    <t>y las regirá con vara de hierro, y serán quebradas como vaso de alfarero; como también yo he recibido de mi Padre;</t>
  </si>
  <si>
    <t>y le daré la estrella de la mañana.</t>
  </si>
  <si>
    <t>El que tiene oído, oiga lo que el Espíritu dice a las iglesias.</t>
  </si>
  <si>
    <t>y has sufrido, y tienes paciencia, y has trabajado por mi nombre, y no has desfallecido.</t>
  </si>
  <si>
    <t>Pero tengo contra ti, que has dejado tu primer amor.</t>
  </si>
  <si>
    <t>Recuerda, por tanto, de dónde has caído, y arrepiéntete, y haz las primeras obras; pues si no, vendré pronto a ti, y quitaré tu candelero de su lugar, si no te hubieres arrepentido.</t>
  </si>
  <si>
    <t>Pero tienes esto, que aborreces las obras de los nicolaítas, las cuales yo también aborrezco.</t>
  </si>
  <si>
    <t>El que tiene oído, oiga lo que el Espíritu dice a las iglesias. Al que venciere, le daré a comer del árbol de la vida, el cual está en medio del paraíso de Dios.</t>
  </si>
  <si>
    <t>Y escribe al ángel de la iglesia en ESMIRNA: El primero y el postrero, que estuvo muerto y vive, dice estas cosas:</t>
  </si>
  <si>
    <t>Yo conozco tus obras, y tu tribulación, y tu pobreza (pero tú eres rico), y la blasfemia de los que se dicen ser judíos, y no lo son, mas son sinagoga de Satanás.</t>
  </si>
  <si>
    <t>Y escribe al ángel de la iglesia en SARDIS: El que tiene los siete Espíritus de Dios, y las siete estrellas, dice estas cosas: Yo conozco tus obras, que tienes nombre de que vives, y estás muerto.</t>
  </si>
  <si>
    <t>Por cuanto has guardado la palabra de mi paciencia, yo también te guardaré de la hora de la prueba que ha de venir sobre todo el mundo, para probar a los que moran sobre la tierra.</t>
  </si>
  <si>
    <t>He aquí, yo vengo pronto; retén lo que tienes, para que ninguno tome tu corona.</t>
  </si>
  <si>
    <t>Al que venciere, yo lo haré columna en el templo de mi Dios, y nunca más saldrá de allí; y escribiré sobre él el nombre de mi Dios, y el nombre de la ciudad de mi Dios, la nueva Jerusalén, la cual desciende del cielo, de mi Dios, y mi nombre nuevo.</t>
  </si>
  <si>
    <t>Y escribe al ángel de la iglesia de los LAODICENSES: Estas cosas dice el Amén, el testigo fiel y verdadero, el principio de la creación de Dios:</t>
  </si>
  <si>
    <t>Yo conozco tus obras, que ni eres frío, ni caliente. ¡Quisiera que fueses frío o caliente!</t>
  </si>
  <si>
    <t>Mas porque eres tibio, y no frío ni caliente, te vomitaré de mi boca.</t>
  </si>
  <si>
    <t>Porque tú dices: Yo soy rico, y estoy enriquecido, y no tengo necesidad de nada; y no conoces que tú eres un desventurado, y miserable, y pobre, y ciego, y desnudo.</t>
  </si>
  <si>
    <t>Yo te aconsejo que de mí compres oro refinado en fuego, para que seas rico, y vestiduras blancas para que te vistas y no se descubra la vergüenza de tu desnudez; y unge tus ojos con colirio, para que veas.</t>
  </si>
  <si>
    <t>Yo reprendo y castigo a todos los que amo; sé, pues, celoso, y arrepiéntete.</t>
  </si>
  <si>
    <t>Sé vigilante, y afirma las otras cosas que están para morir; porque no he hallado tus obras perfectas delante de Dios.</t>
  </si>
  <si>
    <t>He aquí, yo estoy a la puerta y llamo; si alguno oye mi voz y abre la puerta, entraré a él, y cenaré con él, y él conmigo.</t>
  </si>
  <si>
    <t>Al que venciere, yo le daré que se siente conmigo en mi trono; así como también yo he vencido, y me he sentado con mi Padre en su trono.</t>
  </si>
  <si>
    <t>Acuérdate, pues, de lo que has recibido y oído, y guárdalo, y arrepiéntete. Pues si no velares, vendré sobre ti como ladrón, y no sabrás a qué hora vendré sobre ti.</t>
  </si>
  <si>
    <t>Pero aun tienes unas pocas personas en Sardis que no han contaminado sus vestiduras; y andarán conmigo en vestiduras blancas; porque son dignas.</t>
  </si>
  <si>
    <t>El que venciere será vestido de vestiduras blancas; y no borraré su nombre del libro de la vida, y confesaré su nombre delante de mi Padre, y delante de sus ángeles.</t>
  </si>
  <si>
    <t>Y escribe al ángel de la iglesia en FILADELFIA: El Santo, el Verdadero, el que tiene la llave de David, el que abre y ninguno cierra, y cierra y ninguno abre, dice estas cosas:</t>
  </si>
  <si>
    <t>Yo conozco tus obras: he aquí, he dado una puerta abierta delante de ti, la cual ninguno puede cerrar; porque aún tienes un poco de fuerza, y has guardado mi palabra, y no has negado mi nombre.</t>
  </si>
  <si>
    <t>He aquí, yo entrego de la sinagoga de Satanás a los que se dicen ser judíos y no lo son, sino que mienten; he aquí, yo haré que vengan y adoren delante de tus pies, y que reconozcan que yo te he amado.</t>
  </si>
  <si>
    <t>Después de estas cosas miré, y he aquí una puerta abierta en el cielo; y la primera voz que oí, era como de trompeta que hablaba conmigo, diciendo: Sube acá, y yo te mostraré las cosas que han de ser después de éstas.</t>
  </si>
  <si>
    <t>los veinticuatro ancianos se postran delante del que está sentado en el trono, y adoran al que vive para siempre jamás, y echan sus coronas delante del trono, diciendo:</t>
  </si>
  <si>
    <t>Señor, digno eres de recibir la gloria y la honra y el poder; porque tú creaste todas las cosas, y por tu placer existen y fueron creadas.</t>
  </si>
  <si>
    <t>Y al instante estaba yo en el Espíritu; y he aquí, un trono que estaba puesto en el cielo, y uno sentado sobre el trono.</t>
  </si>
  <si>
    <t>Y el que estaba sentado, era al parecer semejante al jaspe y a la piedra de sardonia; y había alrededor del trono un arco iris, semejante en aspecto a la esmeralda.</t>
  </si>
  <si>
    <t>Y alrededor del trono había veinticuatro sillas; y vi sobre las sillas veinticuatro ancianos sentados, vestidos de ropas blancas; y tenían sobre sus cabezas coronas de oro.</t>
  </si>
  <si>
    <t>Y del trono salían relámpagos y truenos y voces; y delante del trono ardían siete lámparas de fuego, las cuales son los siete Espíritus de Dios.</t>
  </si>
  <si>
    <t>Y delante del trono había un mar de vidrio semejante al cristal; y en medio del trono, y alrededor del trono, cuatro seres vivientes llenos de ojos delante y detrás.</t>
  </si>
  <si>
    <t>Y el primer ser viviente era semejante a un león; y el segundo ser viviente era semejante a un becerro; y el tercer ser viviente tenía la cara como de hombre; y el cuarto ser viviente era semejante a un águila volando.</t>
  </si>
  <si>
    <t>Y los cuatro seres vivientes tenían cada uno seis alas alrededor, y por dentro estaban llenos de ojos; y no reposaban día y noche, diciendo: Santo, santo, santo, Señor Dios Todopoderoso, que era, y que es, y que ha de venir.</t>
  </si>
  <si>
    <t>Y cuando aquellos seres vivientes dan gloria y honra y gracias al que está sentado en el trono, al que vive para siempre jamás,</t>
  </si>
  <si>
    <t>Y vi en la mano derecha del que estaba sentado sobre el trono un libro escrito por dentro y por atrás, sellado con siete sellos.</t>
  </si>
  <si>
    <t>y nos has hecho para nuestro Dios reyes y sacerdotes, y reinaremos sobre la tierra.</t>
  </si>
  <si>
    <t>Y miré, y oí la voz de muchos ángeles alrededor del trono, y de los seres vivientes, y de los ancianos; y el número de ellos era millones de millones,</t>
  </si>
  <si>
    <t>que decían en alta voz: El Cordero que fue inmolado es digno de recibir el poder, las riquezas, la sabiduría, la fortaleza, el honor, la gloria y la alabanza.</t>
  </si>
  <si>
    <t>Y oí a toda criatura que está en el cielo, y sobre la tierra, y debajo de la tierra, y que está en el mar, y todas las cosas que en ellos hay, diciendo: Al que está sentado en el trono, y al Cordero, sea la alabanza, y la honra, y la gloria y el poder, por siempre jamás.</t>
  </si>
  <si>
    <t>Y los cuatro seres vivientes decían: Amén. Y los veinticuatro ancianos se postraron y adoraron al que vive por siempre jamás.</t>
  </si>
  <si>
    <t>Y vi a un ángel fuerte proclamando en alta voz: ¿Quién es digno de abrir el libro, y de desatar sus sellos?</t>
  </si>
  <si>
    <t>Y ninguno, ni en el cielo ni en la tierra ni debajo de la tierra, podía abrir el libro, ni aun mirarlo.</t>
  </si>
  <si>
    <t>Y yo lloraba mucho, porque ninguno fue hallado digno de abrir el libro, ni de leerlo, ni de mirarlo.</t>
  </si>
  <si>
    <t>Y uno de los ancianos me dijo: No llores; he aquí el León de la tribu de Judá, la raíz de David, que ha vencido para abrir el libro y desatar sus siete sellos.</t>
  </si>
  <si>
    <t>Y miré; y, he aquí, en medio del trono y de los cuatro seres vivientes, y en medio de los ancianos, estaba en pie un Cordero como inmolado, que tenía siete cuernos y siete ojos, que son los siete Espíritus de Dios enviados a toda la tierra.</t>
  </si>
  <si>
    <t>Y Él vino, y tomó el libro de la mano derecha de Aquél que estaba sentado en el trono.</t>
  </si>
  <si>
    <t>Y cuando hubo tomado el libro, los cuatro seres vivientes y los veinticuatro ancianos se postraron delante del Cordero, teniendo cada uno arpas, y tazones de oro llenos de perfumes, que son las oraciones de los santos.</t>
  </si>
  <si>
    <t>Y cantaban un cántico nuevo, diciendo: Digno eres de tomar el libro y de abrir sus sellos; porque tú fuiste inmolado, y nos has redimido para Dios con tu sangre, de todo linaje y lengua y pueblo y nación;</t>
  </si>
  <si>
    <t>Y vi cuando el Cordero abrió uno de los sellos, y oí a uno de los cuatro seres vivientes, como con voz de trueno, diciendo: Ven y mira.</t>
  </si>
  <si>
    <t>Y clamaban en alta voz diciendo: ¿Hasta cuándo, Señor, santo y verdadero, no juzgas y vengas nuestra sangre de los que moran en la tierra?</t>
  </si>
  <si>
    <t>Y les fueron dadas vestiduras blancas a cada uno de ellos, y les fue dicho que reposasen todavía un poco de tiempo, hasta que se completaran sus consiervos y sus hermanos, que también habían de ser muertos como ellos.</t>
  </si>
  <si>
    <t>Y miré cuando Él abrió el sexto sello, y he aquí fue hecho un gran terremoto; y el sol se puso negro como un saco de cilicio, y la luna se volvió como sangre;</t>
  </si>
  <si>
    <t>y las estrellas del cielo cayeron sobre la tierra, como caen los higos verdes de la higuera cuando es sacudida por un fuerte viento.</t>
  </si>
  <si>
    <t>Y el cielo se apartó como un pergamino que es enrollado; y toda montaña y toda isla fue movida de su lugar.</t>
  </si>
  <si>
    <t>Y los reyes de la tierra, y los magistrados, y los ricos, y los capitanes, y los poderosos, y todo siervo y todo libre, se escondieron en las cuevas y entre las peñas de las montañas;</t>
  </si>
  <si>
    <t>y decían a las montañas y a las peñas: Caed sobre nosotros, y escondednos del rostro de Aquél que está sentado sobre el trono, y de la ira del Cordero;</t>
  </si>
  <si>
    <t>porque el gran día de su ira ha llegado; ¿y quién podrá sostenerse en pie?</t>
  </si>
  <si>
    <t>Y miré, y he aquí un caballo blanco; y el que estaba sentado sobre él tenía un arco; y le fue dada una corona, y salió venciendo, y para vencer.</t>
  </si>
  <si>
    <t>Y cuando Él abrió el segundo sello, oí al segundo ser viviente decir: Ven y mira.</t>
  </si>
  <si>
    <t>Y salió otro caballo, bermejo; y al que estaba sentado sobre él le fue dado poder de quitar la paz de la tierra, y que se matasen unos a otros; y le fue dada una grande espada.</t>
  </si>
  <si>
    <t>Y cuando abrió el tercer sello, oí al tercer ser viviente, que decía: Ven y mira. Y miré, y he aquí un caballo negro; y el que estaba sentado sobre él tenía una balanza en su mano.</t>
  </si>
  <si>
    <t>Y oí una voz en medio de los cuatro seres vivientes, que decía: Una medida de trigo por un denario, y tres medidas de cebada por un denario; y no hagas daño al vino ni al aceite.</t>
  </si>
  <si>
    <t>Y cuando abrió el cuarto sello, oí la voz del cuarto ser viviente, que decía: Ven y mira.</t>
  </si>
  <si>
    <t>Y miré, y he aquí un caballo pálido; y el que estaba sentado sobre él tenía por nombre Muerte; y el infierno le seguía. Y le fue dada potestad sobre la cuarta parte de la tierra, para matar con espada, con hambre, con mortandad, y con las fieras de la tierra.</t>
  </si>
  <si>
    <t>Y cuando abrió el quinto sello, vi debajo del altar las almas de los que habían sido muertos por causa de la palabra de Dios y por el testimonio que ellos tenían.</t>
  </si>
  <si>
    <t>Y después de estas cosas vi cuatro ángeles en pie sobre los cuatro ángulos de la tierra, deteniendo los cuatro vientos de la tierra, para que no soplase viento sobre la tierra, ni sobre el mar, ni sobre ningún árbol.</t>
  </si>
  <si>
    <t>y aclamaban en alta voz, diciendo: Salvación a nuestro Dios que está sentado sobre el trono, y al Cordero.</t>
  </si>
  <si>
    <t>Y todos los ángeles estaban en pie alrededor del trono, y de los ancianos y de los cuatro seres vivientes; y se postraron sobre sus rostros delante del trono, y adoraron a Dios,</t>
  </si>
  <si>
    <t>diciendo: Amén: La alabanza y la gloria y la sabiduría y la acción de gracias y la honra y el poder y la fortaleza, sean a nuestro Dios por siempre jamás. Amén.</t>
  </si>
  <si>
    <t>Y respondió uno de los ancianos, diciéndome: Estos que están vestidos de ropas blancas, ¿quiénes son, y de dónde han venido?</t>
  </si>
  <si>
    <t>Y yo le dije: Señor, tú lo sabes. Y él me dijo: Éstos son los que han salido de gran tribulación, y han lavado sus ropas, y las han emblanquecido en la sangre del Cordero.</t>
  </si>
  <si>
    <t>Por esto están delante del trono de Dios, y le sirven día y noche en su templo; y el que está sentado sobre el trono extenderá su tabernáculo sobre ellos.</t>
  </si>
  <si>
    <t>No tendrán más hambre, ni sed; y el sol no caerá más sobre ellos, ni ningún calor;</t>
  </si>
  <si>
    <t>porque el Cordero que está en medio del trono los pastoreará, y los guiará a fuentes vivas de aguas: Y Dios enjugará toda lágrima de los ojos de ellos.</t>
  </si>
  <si>
    <t>Y vi otro ángel que subía de donde nace el sol, teniendo el sello del Dios viviente. Y clamó con gran voz a los cuatro ángeles, a los cuales era dado hacer daño a la tierra y al mar,</t>
  </si>
  <si>
    <t>diciendo: No hagáis daño a la tierra, ni al mar, ni a los árboles, hasta que hayamos sellado a los siervos de nuestro Dios en sus frentes.</t>
  </si>
  <si>
    <t>Y oí el número de los sellados; ciento cuarenta y cuatro mil sellados de todas las tribus de los hijos de Israel.</t>
  </si>
  <si>
    <t>De la tribu de Judá, doce mil sellados. De la tribu de Rubén, doce mil sellados. De la tribu de Gad, doce mil sellados.</t>
  </si>
  <si>
    <t>De la tribu de Aser, doce mil sellados. De la tribu de Neftalí, doce mil sellados. De la tribu de Manasés, doce mil sellados.</t>
  </si>
  <si>
    <t>De la tribu de Simeón, doce mil sellados. De la tribu de Leví, doce mil sellados. De la tribu de Isacar, doce mil sellados.</t>
  </si>
  <si>
    <t>De la tribu de Zabulón, doce mil sellados. De la tribu de José, doce mil sellados. De la tribu de Benjamín, doce mil sellados.</t>
  </si>
  <si>
    <t>Después de estas cosas miré, y he aquí una gran multitud, la cual ninguno podía contar, de todas las naciones y tribus y pueblos y lenguas, que estaban delante del trono y en la presencia del Cordero, vestidos de ropas blancas y con palmas en sus manos;</t>
  </si>
  <si>
    <t>Y cuando abrió el séptimo sello, fue hecho silencio en el cielo como por media hora.</t>
  </si>
  <si>
    <t>Y el tercer ángel tocó la trompeta, y cayó del cielo una grande estrella, ardiendo como una antorcha, y cayó sobre la tercera parte de los ríos, y sobre las fuentes de las aguas.</t>
  </si>
  <si>
    <t>Y el nombre de la estrella se dice Ajenjo. Y la tercera parte de las aguas fue tornada en ajenjo; y muchos hombres murieron por las aguas, porque fueron hechas amargas.</t>
  </si>
  <si>
    <t>Y el cuarto ángel tocó la trompeta, y fue herida la tercera parte del sol, y la tercera parte de la luna, y la tercera parte de las estrellas; de tal manera que se oscureció la tercera parte de ellos, y no alumbraba la tercera parte del día, y lo mismo de la noche.</t>
  </si>
  <si>
    <t>Y miré, y oí un ángel volar por medio del cielo, diciendo en alta voz: ¡Ay, ay, ay de los que moran en la tierra! A causa de los otros sonidos de trompeta de los tres ángeles que están por tocar.</t>
  </si>
  <si>
    <t>Y vi los siete ángeles que estaban en pie delante de Dios; y les fueron dadas siete trompetas.</t>
  </si>
  <si>
    <t>Y otro ángel vino y se puso en pie delante del altar, teniendo un incensario de oro; y le fue dado mucho incienso para que lo ofreciese con las oraciones de todos los santos sobre el altar de oro que estaba delante del trono.</t>
  </si>
  <si>
    <t>Y el humo del incienso subió de la mano del ángel delante de Dios con las oraciones de los santos.</t>
  </si>
  <si>
    <t>Y el ángel tomó el incensario, y lo llenó del fuego del altar, y lo arrojó a la tierra; y hubo voces, y truenos, y relámpagos, y terremotos.</t>
  </si>
  <si>
    <t>Y los siete ángeles que tenían las siete trompetas se aprestaron para tocarlas.</t>
  </si>
  <si>
    <t>Y el primer ángel tocó la trompeta, y hubo granizo y fuego mezclados con sangre, y fueron arrojados sobre la tierra; y la tercera parte de los árboles fue quemada, y toda la hierba verde fue quemada.</t>
  </si>
  <si>
    <t>Y el segundo ángel tocó la trompeta, y como una gran montaña ardiendo con fuego fue lanzada en el mar; y la tercera parte del mar se convirtió en sangre.</t>
  </si>
  <si>
    <t>Y murió la tercera parte de las criaturas que estaban en el mar, las cuales tenían vida; y la tercera parte de los navíos fue destruida.</t>
  </si>
  <si>
    <t>Y el quinto ángel tocó la trompeta, y vi una estrella que cayó del cielo a la tierra; y le fue dada la llave del pozo del abismo.</t>
  </si>
  <si>
    <t>Y tenían colas como de escorpiones, y tenían en sus colas aguijones, y el poder de hacer daño a los hombres cinco meses.</t>
  </si>
  <si>
    <t>Y tenían por rey sobre ellos al ángel del abismo, cuyo nombre en hebreo es Abadón, y en griego, Apolyón.</t>
  </si>
  <si>
    <t>El primer ay es pasado; he aquí, vienen aún dos ayes más después de estas cosas.</t>
  </si>
  <si>
    <t>Y el sexto ángel tocó la trompeta; y oí una voz de los cuatro cuernos del altar de oro que estaba delante de Dios,</t>
  </si>
  <si>
    <t>diciendo al sexto ángel que tenía la trompeta: Desata los cuatro ángeles que están atados en el gran río Éufrates.</t>
  </si>
  <si>
    <t>Y fueron desatados los cuatro ángeles que estaban preparados para la hora, y el día, y el mes y el año, para matar la tercera parte de los hombres.</t>
  </si>
  <si>
    <t>Y el número del ejército de los de a caballo era doscientos millones. Y oí el número de ellos.</t>
  </si>
  <si>
    <t>Y así vi en visión los caballos y a los que sobre ellos estaban sentados, los cuales tenían corazas de fuego, de jacinto, y de azufre. Y las cabezas de los caballos eran como cabezas de leones; y de su boca salía fuego y humo y azufre.</t>
  </si>
  <si>
    <t>Por estas tres plagas fue muerta la tercera parte de los hombres; por el fuego, y por el humo, y por el azufre que salía de su boca.</t>
  </si>
  <si>
    <t>Porque su poder está en su boca y en sus colas; porque sus colas eran semejantes a serpientes, y tenían cabezas, y con ellas dañan.</t>
  </si>
  <si>
    <t>Y abrió el pozo del abismo, y subió humo del pozo como el humo de un gran horno; y se oscureció el sol y el aire por el humo del pozo.</t>
  </si>
  <si>
    <t>Y los otros hombres que no fueron muertos con estas plagas, ni aun así se arrepintieron de las obras de sus manos, para que no adorasen a los demonios, y a las imágenes de oro, y plata, y bronce, y piedra, y de madera; las cuales no pueden ver, ni oír, ni andar,</t>
  </si>
  <si>
    <t>y no se arrepintieron de sus homicidios, ni de sus hechicerías, ni de su fornicación, ni de sus hurtos.</t>
  </si>
  <si>
    <t>Y del humo salieron langostas sobre la tierra; y les fue dado poder, como tienen poder los escorpiones de la tierra.</t>
  </si>
  <si>
    <t>Y les fue mandado que no hiciesen daño a la hierba de la tierra, ni a ninguna cosa verde, ni a ningún árbol, sino solamente a los hombres que no tienen el sello de Dios en sus frentes.</t>
  </si>
  <si>
    <t>Y les fue dado que no los matasen, sino que los atormentasen cinco meses; y su tormento era como tormento de escorpión, cuando hiere al hombre.</t>
  </si>
  <si>
    <t>Y en aquellos días los hombres buscarán la muerte, y no la hallarán; y desearán morir, pero la muerte huirá de ellos.</t>
  </si>
  <si>
    <t>Y el parecer de las langostas era semejante a caballos preparados para la guerra; y sobre sus cabezas tenían como coronas semejantes al oro; y sus caras eran como caras de hombres;</t>
  </si>
  <si>
    <t>y tenían cabello como cabello de mujer; y sus dientes eran como dientes de leones;</t>
  </si>
  <si>
    <t>y tenían corazas como corazas de hierro; y el ruido de sus alas era como el estruendo de muchos carros de caballos corriendo a la batalla.</t>
  </si>
  <si>
    <t>Hermanos, ciertamente el deseo de mi corazón, y mi oración a Dios por Israel, es para su salvación.</t>
  </si>
  <si>
    <t>Porque con el corazón se cree para justicia, mas con la boca se hace confesión para salvación.</t>
  </si>
  <si>
    <t>Porque la Escritura dice: Todo aquel que en Él creyere, no será avergonzado.</t>
  </si>
  <si>
    <t>Porque no hay diferencia entre judío y griego; porque el mismo que es Señor de todos, es rico para con todos los que le invocan.</t>
  </si>
  <si>
    <t>Porque todo aquel que invocare el nombre del Señor, será salvo.</t>
  </si>
  <si>
    <t>¿Cómo, pues, invocarán a aquel en el cual no han creído? ¿Y cómo creerán en aquel de quien no han oído? ¿Y cómo oirán sin haber quien les predique?</t>
  </si>
  <si>
    <t>¿Y cómo predicarán si no fueren enviados? Como está escrito: ¡Cuán hermosos son los pies de los que anuncian el evangelio de la paz, que predican el evangelio de los bienes!</t>
  </si>
  <si>
    <t>Mas no todos obedecieron al evangelio, pues Isaías dice: Señor, ¿quién ha creído a nuestro anuncio?</t>
  </si>
  <si>
    <t>Así que la fe viene por el oír, y el oír, por la palabra de Dios.</t>
  </si>
  <si>
    <t>Mas digo: ¿No han oído? Antes bien, por toda la tierra ha salido la voz de ellos, y sus palabras hasta los confines de la tierra.</t>
  </si>
  <si>
    <t>Mas digo: ¿No lo sabe Israel? Primeramente Moisés dice: Yo os provocaré a celos con los que no son mi pueblo; Con gente insensata os provocaré a ira.</t>
  </si>
  <si>
    <t>Porque yo les doy testimonio de que tienen celo de Dios, pero no conforme a ciencia.</t>
  </si>
  <si>
    <t>También Isaías dice osadamente: Fui hallado de los que no me buscaban; me manifesté a los que no preguntaban por mí.</t>
  </si>
  <si>
    <t>Pero acerca de Israel dice: Todo el día extendí mis manos a un pueblo rebelde y contradictor.</t>
  </si>
  <si>
    <t>Porque ignorando la justicia de Dios, y procurando establecer su propia justicia, no se han sujetado a la justicia de Dios.</t>
  </si>
  <si>
    <t>Porque el fin de la ley es Cristo, para justicia a todo aquel que cree.</t>
  </si>
  <si>
    <t>Porque Moisés describe la justicia que es por la ley: El hombre que hiciere aquellas cosas, vivirá por ellas.</t>
  </si>
  <si>
    <t>Pero la justicia que es por la fe dice así: No digas en tu corazón: ¿Quién subirá al cielo? (esto es, para traer abajo a Cristo.)</t>
  </si>
  <si>
    <t>O, ¿quién descenderá al abismo? (esto es, para volver a subir a Cristo de los muertos.)</t>
  </si>
  <si>
    <t>Mas ¿qué dice? Cerca de ti está la palabra, en tu boca y en tu corazón. Ésta es la palabra de fe la cual predicamos:</t>
  </si>
  <si>
    <t>Que si confesares con tu boca al Señor Jesús, y creyeres en tu corazón que Dios le levantó de los muertos, serás salvo.</t>
  </si>
  <si>
    <t>Digo, pues: ¿Ha desechado Dios a su pueblo? ¡En ninguna manera! Porque también yo soy israelita, de la simiente de Abraham, de la tribu de Benjamín.</t>
  </si>
  <si>
    <t>Sus ojos sean oscurecidos para que no vean, y agóbiales su espalda siempre.</t>
  </si>
  <si>
    <t>Digo, pues: ¿Han tropezado para que cayesen? ¡En ninguna manera! Mas por su caída vino la salvación a los gentiles, para provocarles a celos.</t>
  </si>
  <si>
    <t>Y si la caída de ellos es la riqueza del mundo, y el menoscabo de ellos, la riqueza de los gentiles, ¿cuánto más la plenitud de ellos?</t>
  </si>
  <si>
    <t>Porque a vosotros hablo, gentiles. Por cuanto yo soy apóstol de los gentiles, mi ministerio honro,</t>
  </si>
  <si>
    <t>por si de alguna manera provocase a celos a los que son de mi carne, e hiciese salvos a algunos de ellos.</t>
  </si>
  <si>
    <t>Porque si el rechazamiento de ellos es la reconciliación del mundo, ¿qué será el recibimiento de ellos, sino vida de entre los muertos?</t>
  </si>
  <si>
    <t>Porque si el primer fruto es santo, también lo es la masa, y si la raíz es santa, también lo son las ramas.</t>
  </si>
  <si>
    <t>Y si algunas de las ramas fueron quebradas, y tú, siendo olivo silvestre fuiste injertado entre ellas, y fuiste hecho partícipe con ellas de la raíz y de la savia del olivo;</t>
  </si>
  <si>
    <t>no te jactes contra las ramas. Y si te jactas, sabe que no sustentas tú a la raíz, sino la raíz a ti.</t>
  </si>
  <si>
    <t>Dirás entonces: Las ramas fueron quebradas para que yo fuese injertado.</t>
  </si>
  <si>
    <t>Dios no ha desechado a su pueblo, al cual antes conoció. ¿O no sabéis qué dice la Escritura de Elías, cómo hablando con Dios contra Israel dice:</t>
  </si>
  <si>
    <t>Bien; por su incredulidad fueron quebradas, mas tú por la fe estás en pie. No te enaltezcas, antes teme.</t>
  </si>
  <si>
    <t>Porque si Dios no perdonó a las ramas naturales, mira, no sea que a ti tampoco te perdone.</t>
  </si>
  <si>
    <t>Mira, pues, la bondad y la severidad de Dios; la severidad ciertamente en los que cayeron; mas la bondad para contigo, si permaneciereis en su bondad; pues de otra manera tú también serás cortado.</t>
  </si>
  <si>
    <t>Y aun ellos, si no permanecen en incredulidad, serán injertados, pues poderoso es Dios para volverlos a injertar.</t>
  </si>
  <si>
    <t>Porque si tú fuiste cortado del que por naturaleza es olivo silvestre, y contra naturaleza fuiste injertado en el buen olivo, ¿cuánto más éstos, que son las ramas naturales, serán injertados en su propio olivo?</t>
  </si>
  <si>
    <t>Porque no quiero, hermanos, que ignoréis este misterio, para que no seáis arrogantes en vosotros mismos, que en parte el endurecimiento ha acontecido a Israel, hasta que haya entrado la plenitud de los gentiles;</t>
  </si>
  <si>
    <t>y así todo Israel será salvo; como está escrito: De Sión vendrá el Libertador, que quitará de Jacob la impiedad.</t>
  </si>
  <si>
    <t>Y éste es mi pacto con ellos, cuando yo quite sus pecados.</t>
  </si>
  <si>
    <t>Así que, en cuanto al evangelio, son enemigos por causa de vosotros; mas en cuanto a la elección, son muy amados por causa de los padres.</t>
  </si>
  <si>
    <t>Porque sin arrepentimiento son los dones y el llamamiento de Dios.</t>
  </si>
  <si>
    <t>Señor, a tus profetas han dado muerte, y tus altares han destruido, y sólo yo he quedado, y traman contra mi vida?</t>
  </si>
  <si>
    <t>Porque como también vosotros en otro tiempo no creísteis a Dios, mas ahora habéis alcanzado misericordia por la incredulidad de ellos;</t>
  </si>
  <si>
    <t>así también éstos ahora no han creído, para que por la misericordia de vosotros, ellos también alcancen misericordia.</t>
  </si>
  <si>
    <t>Porque Dios encerró a todos en incredulidad, para tener misericordia de todos.</t>
  </si>
  <si>
    <t>¡Oh profundidad de las riquezas de la sabiduría y del conocimiento de Dios! ¡Cuán insondables son sus juicios, e inescrutables sus caminos!</t>
  </si>
  <si>
    <t>Porque, ¿quién entendió la mente del Señor? ¿O quién fue su consejero?</t>
  </si>
  <si>
    <t>¿O quién le dio a Él primero, para que le sea recompensado?</t>
  </si>
  <si>
    <t>Porque de Él, y por Él, y para Él, son todas las cosas. A Él sea la gloria por siempre. Amén.</t>
  </si>
  <si>
    <t>Pero, ¿qué le dice la respuesta divina? Me he reservado siete mil varones, que no han doblado la rodilla ante Baal.</t>
  </si>
  <si>
    <t>Así también aun en este tiempo ha quedado un remanente escogido según la elección de gracia.</t>
  </si>
  <si>
    <t>Y si por gracia, ya no es por obras, de otra manera la gracia ya no es gracia. Y si por obras, ya no es gracia; de otra manera la obra ya no es obra.</t>
  </si>
  <si>
    <t>¿Qué entonces? Lo que buscaba Israel no lo ha alcanzado, pero los elegidos lo han alcanzado, y los demás fueron cegados.</t>
  </si>
  <si>
    <t>Como está escrito: Dios les dio espíritu de somnolencia, ojos que no vean; oídos que no oigan hasta el día de hoy.</t>
  </si>
  <si>
    <t>Y David dice: Séales vuelta su mesa en trampa y en red, y en tropezadero y retribución:</t>
  </si>
  <si>
    <t>Por tanto, os ruego hermanos por las misericordias de Dios, que presentéis vuestros cuerpos en sacrificio vivo, santo, agradable a Dios, que es vuestro servicio racional.</t>
  </si>
  <si>
    <t>Amaos los unos a los otros con amor fraternal, en cuanto a honra, prefiriéndoos los unos a los otros.</t>
  </si>
  <si>
    <t>Diligentes, no perezosos; fervientes en espíritu, sirviendo al Señor.</t>
  </si>
  <si>
    <t>Gozosos en la esperanza, sufridos en la tribulación, constantes en la oración.</t>
  </si>
  <si>
    <t>Compartiendo para las necesidades de los santos; dados a la hospitalidad.</t>
  </si>
  <si>
    <t>Bendecid a los que os persiguen; bendecid, y no maldigáis.</t>
  </si>
  <si>
    <t>Gozaos con los que se gozan; y llorad con los que lloran.</t>
  </si>
  <si>
    <t>Unánimes entre vosotros, no altivos; condescended para con los humildes. No seáis sabios en vuestra propia opinión.</t>
  </si>
  <si>
    <t>No paguéis a nadie mal por mal; procurad lo bueno delante de todos los hombres.</t>
  </si>
  <si>
    <t>Si fuere posible, en cuanto esté en vosotros, vivid en paz con todos los hombres.</t>
  </si>
  <si>
    <t>Amados, no os venguéis vosotros mismos, antes, dad lugar a la ira; porque escrito está: Mía es la venganza, yo pagaré, dice el Señor.</t>
  </si>
  <si>
    <t>Y no os conforméis a este mundo; mas transformaos por la renovación de vuestra mente, para que comprobéis cuál sea la buena voluntad de Dios, agradable y perfecta.</t>
  </si>
  <si>
    <t>Así que si tu enemigo tuviere hambre, dale de comer, y si tuviere sed, dale de beber; pues haciendo esto, ascuas de fuego amontonarás sobre su cabeza.</t>
  </si>
  <si>
    <t>No seas vencido de lo malo, mas vence con el bien el mal.</t>
  </si>
  <si>
    <t>Digo, pues, por la gracia que me ha sido dada, a cada cual que está entre vosotros, que no tenga más alto concepto de sí, que el que debe tener, sino que piense de sí con mesura, conforme a la medida de la fe que Dios repartió a cada uno.</t>
  </si>
  <si>
    <t>Porque de la manera que en un cuerpo tenemos muchos miembros, mas no todos los miembros tienen la misma función;</t>
  </si>
  <si>
    <t>así nosotros, siendo muchos, somos un cuerpo en Cristo, y todos miembros los unos de los otros.</t>
  </si>
  <si>
    <t>Teniendo, pues, diversidad de dones según la gracia que nos es dada, si profecía, profeticemos conforme a la medida de la fe;</t>
  </si>
  <si>
    <t>o si ministerio, usémoslo en ministrar; el que enseña, en la enseñanza;</t>
  </si>
  <si>
    <t>el que exhorta, en la exhortación; el que da, hágalo con sencillez; el que preside, con diligencia; el que hace misericordia, con alegría.</t>
  </si>
  <si>
    <t>El amor sea sin fingimiento. Aborreced lo malo, apegaos a lo bueno.</t>
  </si>
  <si>
    <t>Toda alma sométase a las potestades superiores; porque no hay potestad sino de Dios; y las potestades que hay, de Dios son ordenadas.</t>
  </si>
  <si>
    <t>El amor no hace mal al prójimo; así que el amor es el cumplimiento de la ley.</t>
  </si>
  <si>
    <t>Y esto, conociendo el tiempo, que ya es hora de despertarnos del sueño; porque ahora está más cerca nuestra salvación que cuando creímos.</t>
  </si>
  <si>
    <t>La noche está avanzada, y el día está por llegar; desechemos, pues, las obras de las tinieblas, y vistámonos las armas de luz.</t>
  </si>
  <si>
    <t>Andemos honestamente, como de día; no en desenfrenos y borracheras; no en lujurias y lascivias, ni en contiendas y envidias.</t>
  </si>
  <si>
    <t>Mas vestíos del Señor Jesucristo, y no proveáis para satisfacer los deseos de la carne.</t>
  </si>
  <si>
    <t>Así que, el que se opone a la potestad, se opone a la ordenanza de Dios; y los que resisten recibirán para sí condenación.</t>
  </si>
  <si>
    <t>Porque los magistrados no están para atemorizar las buenas obras, sino las malas. ¿Quieres, pues, no temer la potestad? Haz lo bueno, y tendrás alabanza de ella.</t>
  </si>
  <si>
    <t>Porque es ministro de Dios para tu bien. Pero si haces lo malo, teme; pues no en vano lleva la espada; porque es ministro de Dios, vengador para ejecutar la ira sobre el que hace lo malo.</t>
  </si>
  <si>
    <t>Por tanto, es necesario que os sujetéis, no sólo por la ira, sino también por causa de la conciencia.</t>
  </si>
  <si>
    <t>Pues por esto también pagáis los impuestos; porque son ministros de Dios que atienden continuamente a esto mismo.</t>
  </si>
  <si>
    <t>Pagad, pues, a todos lo que debéis; al que tributo, tributo; al que impuesto, impuesto; al que temor, temor; al que honra, honra.</t>
  </si>
  <si>
    <t>No debáis a nadie nada, sino amaos unos a otros, porque el que ama a su prójimo, ha cumplido la ley.</t>
  </si>
  <si>
    <t>Porque: No cometerás adulterio: No matarás: No hurtarás: No dirás falso testimonio: No codiciarás: Y cualquier otro mandamiento, se resume en esta frase: Amarás a tu prójimo como a ti mismo.</t>
  </si>
  <si>
    <t>Recibid al débil en la fe, pero no para contender sobre opiniones.</t>
  </si>
  <si>
    <t>Pero tú, ¿por qué juzgas a tu hermano? O tú también, ¿por qué menosprecias a tu hermano? Porque todos compareceremos ante el tribunal de Cristo.</t>
  </si>
  <si>
    <t>Porque escrito está: Vivo yo, dice el Señor, que ante mí toda rodilla se doblará, y toda lengua confesará a Dios.</t>
  </si>
  <si>
    <t>De manera que cada uno de nosotros dará cuenta a Dios de sí.</t>
  </si>
  <si>
    <t>Por tanto, ya no nos juzguemos los unos a los otros, antes bien, juzgad esto; que nadie ponga tropiezo u ocasión de caer al hermano.</t>
  </si>
  <si>
    <t>Yo sé, y confío en el Señor Jesús, que nada es inmundo en sí mismo, mas para aquel que piensa ser inmunda alguna cosa, para él es inmunda.</t>
  </si>
  <si>
    <t>Mas si por causa de tu comida, tu hermano es contristado, ya no andas conforme al amor. No destruyas con tu comida a aquel por el cual Cristo murió.</t>
  </si>
  <si>
    <t>No sea, pues, difamado vuestro bien;</t>
  </si>
  <si>
    <t>Porque el reino de Dios no es comida ni bebida; sino justicia, y paz, y gozo en el Espíritu Santo.</t>
  </si>
  <si>
    <t>Porque el que en estas cosas sirve a Cristo, agrada a Dios, y es aprobado por los hombres.</t>
  </si>
  <si>
    <t>Así que, sigamos lo que ayuda a la paz y a la edificación de los unos a los otros.</t>
  </si>
  <si>
    <t>Porque uno cree que se ha de comer de todo, otro, que es débil, come legumbres.</t>
  </si>
  <si>
    <t>No destruyas la obra de Dios por causa de la comida. Todas las cosas a la verdad son limpias; mas malo es al hombre hacer tropezar con lo que come.</t>
  </si>
  <si>
    <t>Bueno es no comer carne, ni beber vino, ni nada en que tu hermano tropiece, o se ofenda, o sea debilitado.</t>
  </si>
  <si>
    <t>¿Tienes tú fe? Tenla para contigo delante de Dios. Bienaventurado el que no se condena a sí mismo con lo que aprueba.</t>
  </si>
  <si>
    <t>Pero el que duda, si come, se condena, porque come sin fe, y todo lo que no es de fe, es pecado.</t>
  </si>
  <si>
    <t>El que come, no menosprecie al que no come, y el que no come, no juzgue al que come; porque Dios le ha recibido.</t>
  </si>
  <si>
    <t>¿Tú quién eres, que juzgas al siervo ajeno? Para su propio señor está en pie, o cae; pero estará firme, que poderoso es Dios para hacerle estar firme.</t>
  </si>
  <si>
    <t>Uno hace diferencia entre un día y otro; otro juzga iguales todos los días. Cada uno esté plenamente seguro en su propia mente.</t>
  </si>
  <si>
    <t>El que hace caso del día, para el Señor lo hace; y el que no hace caso del día, para el Señor no lo hace. El que come, para el Señor come, porque da gracias a Dios; y el que no come, para el Señor no come, y da gracias a Dios.</t>
  </si>
  <si>
    <t>Porque ninguno de nosotros vive para sí, y ninguno muere para sí.</t>
  </si>
  <si>
    <t>Pues si vivimos, para el Señor vivimos; y si morimos, para el Señor morimos. Así que, ya sea que vivamos, o que muramos, del Señor somos.</t>
  </si>
  <si>
    <t>Porque Cristo para esto murió, y resucitó, y volvió a vivir, para ser Señor así de los muertos, como de los que viven.</t>
  </si>
  <si>
    <t>Así que los que somos fuertes debemos sobrellevar las flaquezas de los débiles, y no agradarnos a nosotros mismos.</t>
  </si>
  <si>
    <t>Y otra vez dice: Regocijaos, gentiles, con su pueblo.</t>
  </si>
  <si>
    <t>Y otra vez: Alabad al Señor todos los gentiles, y dadle gloria todos los pueblos.</t>
  </si>
  <si>
    <t>Y otra vez Isaías dice: Saldrá raíz de Isaí, y el que se levantará para reinar sobre los gentiles: Los gentiles esperarán en Él.</t>
  </si>
  <si>
    <t>Y el Dios de esperanza os llene de todo gozo y paz en el creer, para que abundéis en esperanza por el poder del Espíritu Santo.</t>
  </si>
  <si>
    <t>Y también yo mismo tengo confianza de vosotros, hermanos míos, que también vosotros estáis llenos de bondad, llenos de todo conocimiento, de manera que podéis amonestaros los unos a los otros.</t>
  </si>
  <si>
    <t>Mas hermanos, os he escrito en parte osadamente, como recordándoos; por la gracia que de Dios me es dada,</t>
  </si>
  <si>
    <t>para ser ministro de Jesucristo a los gentiles, ministrando el evangelio de Dios, para que la ofrenda de los gentiles sea acepta, santificada por el Espíritu Santo.</t>
  </si>
  <si>
    <t>Tengo, pues, de qué gloriarme en Cristo Jesús en lo que a Dios toca.</t>
  </si>
  <si>
    <t>Porque no osaría hablar de alguna cosa que Cristo no haya hecho por mí, para hacer obedientes a los gentiles, con palabra y con obra,</t>
  </si>
  <si>
    <t>con potencia de milagros y prodigios, por el poder del Espíritu de Dios; de manera que desde Jerusalén, y los alrededores hasta Ilírico, todo lo he llenado del evangelio de Cristo.</t>
  </si>
  <si>
    <t>Cada uno de nosotros agrade a su prójimo para su bien, para edificación.</t>
  </si>
  <si>
    <t>Y de esta manera me esforcé a predicar el evangelio, no donde Cristo fuese ya nombrado, para no edificar sobre fundamento ajeno,</t>
  </si>
  <si>
    <t>sino, como está escrito: Aquellos a los que no se habló de Él, verán; Y los que no han oído, entenderán.</t>
  </si>
  <si>
    <t>Por esta causa muchas veces he sido impedido de venir a vosotros.</t>
  </si>
  <si>
    <t>Mas ahora, no teniendo más lugar en estas regiones, y deseando ir a vosotros por ya muchos años,</t>
  </si>
  <si>
    <t>cuando partiere para España, iré a vosotros, porque espero veros en mi jornada, y que seré encaminado por vosotros hacia allá, si en parte primero hubiere disfrutado de vuestra compañía.</t>
  </si>
  <si>
    <t>Mas ahora voy a Jerusalén para ministrar a los santos.</t>
  </si>
  <si>
    <t>Porque los de Macedonia y Acaya tuvieron a bien hacer una contribución para los santos pobres que están en Jerusalén.</t>
  </si>
  <si>
    <t>Pues les pareció bueno, y son deudores a ellos; porque si los gentiles han sido hechos partícipes de sus bienes espirituales, deben también ellos servirles en los carnales.</t>
  </si>
  <si>
    <t>Así que, cuando haya concluido esto, y les haya entregado este fruto, pasaré entre vosotros rumbo a España.</t>
  </si>
  <si>
    <t>Y estoy seguro que cuando venga a vosotros, vendré en plenitud de bendición del evangelio de Cristo.</t>
  </si>
  <si>
    <t>Porque ni aun Cristo se agradó a sí mismo; antes bien, como está escrito; Los vituperios de los que te vituperaban, cayeron sobre mí.</t>
  </si>
  <si>
    <t>Y os ruego, hermanos, por nuestro Señor Jesucristo, y por el amor del Espíritu, que os esforcéis conmigo en oración por mí a Dios;</t>
  </si>
  <si>
    <t>Para que sea librado de los incrédulos que están en Judea, y la ofrenda de mi servicio la cual traigo para Jerusalén sea acepta a los santos;</t>
  </si>
  <si>
    <t>para que con gozo llegue a vosotros por la voluntad de Dios, y que sea recreado juntamente con vosotros.</t>
  </si>
  <si>
    <t>Y el Dios de paz sea con todos vosotros. Amén.</t>
  </si>
  <si>
    <t>Porque las cosas que antes fueron escritas, para nuestra enseñanza fueron escritas; para que por la paciencia y consolación de las Escrituras, tengamos esperanza.</t>
  </si>
  <si>
    <t>Mas el Dios de la paciencia y de la consolación os dé que entre vosotros seáis de un mismo sentir según Cristo Jesús;</t>
  </si>
  <si>
    <t>para que unánimes, y a una voz glorifiquéis al Dios y Padre de nuestro Señor Jesucristo.</t>
  </si>
  <si>
    <t>Por tanto, recibíos los unos a los otros, como también Cristo nos recibió para gloria de Dios.</t>
  </si>
  <si>
    <t>Digo, pues, que Cristo Jesús fue ministro de la circuncisión por la verdad de Dios, para confirmar las promesas hechas a los padres,</t>
  </si>
  <si>
    <t>y para que los gentiles glorifiquen a Dios por su misericordia, como está escrito: Por tanto, yo te confesaré entre los gentiles, y cantaré a tu nombre.</t>
  </si>
  <si>
    <t>Y os encomiendo a nuestra hermana Febe, la cual es sierva de la iglesia que está en Cencrea;</t>
  </si>
  <si>
    <t>Saludad a Apeles, aprobado en Cristo. Saludad a los de la casa de Aristóbulo.</t>
  </si>
  <si>
    <t>Saludad a Herodión, mi pariente. Saludad a los de la casa de Narciso, que están en el Señor.</t>
  </si>
  <si>
    <t>Saludad a Trifena y a Trifosa, las cuales trabajan en el Señor. Saludad a la amada Pérsida, la cual ha trabajado mucho en el Señor.</t>
  </si>
  <si>
    <t>Saludad a Rufo, escogido en el Señor, y a su madre y mía.</t>
  </si>
  <si>
    <t>Saludad a Asíncrito, a Flegonte, a Hermas, a Patrobas, a Hermes, y a los hermanos que están con ellos.</t>
  </si>
  <si>
    <t>Saludad a Filólogo y a Julia, a Nereo y a su hermana, y a Olimpas, y a todos los santos que están con ellos.</t>
  </si>
  <si>
    <t>Saludaos unos a otros con ósculo santo. Os saludan las iglesias de Cristo.</t>
  </si>
  <si>
    <t>Y os ruego hermanos, que señaléis a aquellos que causan divisiones y escándalos en contra de la doctrina que vosotros habéis aprendido; y que os apartéis de ellos.</t>
  </si>
  <si>
    <t>Porque los tales, no sirven a nuestro Señor Jesucristo, sino a sus propios vientres; y con palabras suaves y lisonjas engañan los corazones de los simples.</t>
  </si>
  <si>
    <t>Porque vuestra obediencia ha venido a ser notoria a todos. Así que me gozo de vosotros; mas quiero que seáis sabios para el bien, y simples para el mal.</t>
  </si>
  <si>
    <t>que la recibáis en el Señor, como es digno de los santos, y que la ayudéis en cualquier cosa que necesite de vosotros, porque ella ha ayudado a muchos, y a mí mismo también.</t>
  </si>
  <si>
    <t>Y el Dios de paz aplastará en breve a Satanás bajo vuestros pies. La gracia de nuestro Señor Jesucristo sea con vosotros. Amén.</t>
  </si>
  <si>
    <t>Os saludan Timoteo mi colaborador, y Lucio, y Jasón y Sosípater, mis parientes.</t>
  </si>
  <si>
    <t>Yo Tercio, que escribí esta epístola, os saludo en el Señor.</t>
  </si>
  <si>
    <t>Os saluda Gayo, hospedador mío y de toda la iglesia. Os saluda Erasto, tesorero de la ciudad, y el hermano Cuarto.</t>
  </si>
  <si>
    <t>Y al que tiene poder para confirmaros según mi evangelio y la predicación de Jesucristo, según la revelación del misterio encubierto desde tiempos eternos,</t>
  </si>
  <si>
    <t>pero ahora es hecho manifiesto, y por las Escrituras de los profetas, según el mandamiento del Dios eterno, dado a conocer a todas las naciones para obediencia de la fe.</t>
  </si>
  <si>
    <t>Al solo Dios sabio, sea gloria por Jesucristo para siempre. Amén. Epístola del apóstol Pablo a los romanos. Escrita desde Corinto por mano de Tercio, y enviada con Febe, sierva de la iglesia en Cencrea.</t>
  </si>
  <si>
    <t>Saludad a Priscila y a Aquila, mis colaboradores en Cristo Jesús;</t>
  </si>
  <si>
    <t>que pusieron sus cuellos por mi vida; a los cuales doy gracias, no sólo yo, sino también todas las iglesias de los gentiles.</t>
  </si>
  <si>
    <t>Saludad también a la iglesia que está en su casa. Saludad a Epeneto, amado mío, que es de los primeros frutos de Acaya para Cristo.</t>
  </si>
  <si>
    <t>Saludad a María, la cual ha trabajado mucho por nosotros.</t>
  </si>
  <si>
    <t>Saludad a Andrónico y a Junia, mis parientes y mis compañeros de prisiones, que son insignes entre los apóstoles; y que también fueron antes de mí en Cristo.</t>
  </si>
  <si>
    <t>Saludad a Amplias, amado mío en el Señor.</t>
  </si>
  <si>
    <t>Saludad a Urbano, nuestro ayudador en Cristo, y a Estaquis, amado mío.</t>
  </si>
  <si>
    <t>Pablo, siervo de Jesucristo, llamado a ser apóstol, apartado para el evangelio de Dios,</t>
  </si>
  <si>
    <t>rogando que de alguna manera ahora al fin, por la voluntad de Dios, haya de tener próspero viaje para ir a vosotros.</t>
  </si>
  <si>
    <t>Porque deseo veros, para impartiros algún don espiritual, para que seáis afirmados,</t>
  </si>
  <si>
    <t>esto es, para que sea yo confortado juntamente con vosotros por la fe mutua, mía y vuestra.</t>
  </si>
  <si>
    <t>Mas no quiero, hermanos, que ignoréis que muchas veces me he propuesto ir a vosotros (pero hasta ahora he sido estorbado) para tener algún fruto también entre vosotros, así como entre los otros gentiles.</t>
  </si>
  <si>
    <t>A griegos y a bárbaros; a sabios y a no sabios soy deudor.</t>
  </si>
  <si>
    <t>Así que, en cuanto a mí, presto estoy a predicar el evangelio también a vosotros que estáis en Roma.</t>
  </si>
  <si>
    <t>Porque no me avergüenzo del evangelio de Cristo; porque es el poder de Dios para salvación a todo aquel que cree; al judío primeramente, y también al griego.</t>
  </si>
  <si>
    <t>Porque en él la justicia de Dios es revelada de fe en fe, como está escrito: Mas el justo por la fe vivirá.</t>
  </si>
  <si>
    <t>Porque la ira de Dios se revela desde el cielo contra toda impiedad e injusticia de los hombres, que con injusticia detienen la verdad;</t>
  </si>
  <si>
    <t>porque lo que de Dios se conoce les es manifiesto; porque Dios se lo manifestó.</t>
  </si>
  <si>
    <t>que Él había prometido antes por sus profetas en las Santas Escrituras,</t>
  </si>
  <si>
    <t>Porque las cosas invisibles de Él, su eterno poder y Divinidad, son claramente visibles desde la creación del mundo, siendo entendidas por las cosas que son hechas; así que no tienen excusa.</t>
  </si>
  <si>
    <t>Porque habiendo conocido a Dios, no le glorificaron como a Dios, ni le dieron gracias; antes se envanecieron en sus discursos, y su necio corazón fue entenebrecido.</t>
  </si>
  <si>
    <t>Profesando ser sabios, se hicieron necios,</t>
  </si>
  <si>
    <t>y cambiaron la gloria del Dios incorruptible, en semejanza de imagen de hombre corruptible, y de aves, y de cuadrúpedos, y de reptiles.</t>
  </si>
  <si>
    <t>Por lo cual también Dios los entregó a la inmundicia, a las concupiscencias de sus corazones, a que deshonrasen entre sí sus propios cuerpos,</t>
  </si>
  <si>
    <t>ya que cambiaron la verdad de Dios por la mentira, adorando y sirviendo a la criatura antes que al Creador, el cual es bendito por siempre. Amén.</t>
  </si>
  <si>
    <t>Por esto Dios los entregó a pasiones vergonzosas; pues aun sus mujeres cambiaron el uso natural por el que es contra naturaleza;</t>
  </si>
  <si>
    <t>y de la misma manera también los hombres, dejando el uso natural de la mujer, se encendieron en su lascivia unos con otros, cometiendo cosas nefandas hombres con hombres, recibiendo en sí mismos la recompensa que convino a su extravío.</t>
  </si>
  <si>
    <t>Y como no les pareció retener a Dios en su conocimiento, Dios los entregó a una mente reprobada, para hacer lo que no conviene;</t>
  </si>
  <si>
    <t>estando atestados de toda iniquidad, fornicación, malicia, avaricia, maldad; llenos de envidias, homicidios, contiendas, engaños, malignidades;</t>
  </si>
  <si>
    <t>tocante a su Hijo Jesucristo, nuestro Señor, que fue hecho de la simiente de David según la carne,</t>
  </si>
  <si>
    <t>murmuradores, detractores, aborrecedores de Dios, injuriosos, soberbios, altivos, inventores de males, desobedientes a los padres;</t>
  </si>
  <si>
    <t>necios, desleales, sin afecto natural, implacables, sin misericordia;</t>
  </si>
  <si>
    <t>quienes conociendo el juicio de Dios, que los que hacen tales cosas son dignos de muerte, no sólo las hacen, sino que aun consienten a los que las hacen.</t>
  </si>
  <si>
    <t>y que fue declarado ser el Hijo de Dios con poder, según el Espíritu de santidad, por la resurrección de entre los muertos,</t>
  </si>
  <si>
    <t>por quien recibimos la gracia y el apostolado, para obediencia de la fe en todas las naciones, por su nombre;</t>
  </si>
  <si>
    <t>entre los cuales estáis también vosotros, los llamados de Jesucristo.</t>
  </si>
  <si>
    <t>A todos los que estáis en Roma, amados de Dios, llamados a ser santos. Gracia y paz a vosotros, de Dios nuestro Padre y del Señor Jesucristo.</t>
  </si>
  <si>
    <t>Primeramente doy gracias a mi Dios mediante Jesucristo acerca de todos vosotros, de que en todo el mundo se habla de vuestra fe.</t>
  </si>
  <si>
    <t>Porque testigo me es Dios, a quien sirvo en mi espíritu en el evangelio de su Hijo, que sin cesar hago mención de vosotros siempre en mis oraciones,</t>
  </si>
  <si>
    <t>Por lo cual eres inexcusable, oh hombre, quienquiera que seas tú que juzgas; porque en lo que juzgas a otro, te condenas a ti mismo; porque tú que juzgas haces lo mismo.</t>
  </si>
  <si>
    <t>Pero gloria y honra y paz a todo el que hace lo bueno, al judío primeramente, y también al griego.</t>
  </si>
  <si>
    <t>Porque no hay acepción de personas para con Dios.</t>
  </si>
  <si>
    <t>Porque todos los que sin ley pecaron, sin ley también perecerán, y todos los que en la ley pecaron, por la ley serán juzgados.</t>
  </si>
  <si>
    <t>Porque no son los oidores de la ley los justos para con Dios, sino los hacedores de la ley serán justificados.</t>
  </si>
  <si>
    <t>Porque cuando los gentiles que no tienen ley, hacen por naturaleza lo que es de la ley, éstos, no teniendo ley, son ley a sí mismos,</t>
  </si>
  <si>
    <t>mostrando ellos, la obra de la ley escrita en sus corazones, dando testimonio su conciencia y sus pensamientos, acusándose o aun excusándose unos a otros,</t>
  </si>
  <si>
    <t>en el día en que Dios juzgará por Jesucristo, los secretos de los hombres, conforme a mi evangelio.</t>
  </si>
  <si>
    <t>He aquí, tú tienes el sobrenombre de judío, y te apoyas en la ley, y te glorías en Dios,</t>
  </si>
  <si>
    <t>y conoces su voluntad, y apruebas lo mejor; siendo instruido por la ley;</t>
  </si>
  <si>
    <t>y confías en que eres guía de los ciegos, luz de los que están en tinieblas,</t>
  </si>
  <si>
    <t>Pero sabemos que el juicio de Dios contra los que hacen tales cosas es según verdad.</t>
  </si>
  <si>
    <t>instructor de los ignorantes, maestro de niños, que tienes la forma del conocimiento, y de la verdad en la ley.</t>
  </si>
  <si>
    <t>Tú, pues, que enseñas a otro, ¿no te enseñas a ti mismo? Tú que predicas que no se ha de hurtar, ¿hurtas?</t>
  </si>
  <si>
    <t>Tú que dices que no se ha de adulterar, ¿adulteras? Tú que abominas a los ídolos, ¿cometes sacrilegio?</t>
  </si>
  <si>
    <t>Tú que te jactas de la ley, ¿con infracción de la ley deshonras a Dios?</t>
  </si>
  <si>
    <t>Porque el nombre de Dios es blasfemado entre los gentiles por causa de vosotros, como está escrito.</t>
  </si>
  <si>
    <t>Pues la circuncisión ciertamente aprovecha si guardas la ley; pero si eres transgresor de la ley, tu circuncisión es hecha incircuncisión.</t>
  </si>
  <si>
    <t>De manera que si el incircunciso guarda la justicia de la ley, ¿no será su incircuncisión contada como circuncisión?</t>
  </si>
  <si>
    <t>Así que el que es incircunciso por naturaleza, si cumple la ley, ¿no te juzgará a ti que con la letra y la circuncisión eres transgresor de la ley?</t>
  </si>
  <si>
    <t>Porque no es judío el que lo es por fuera; ni es la circuncisión la que se hace exteriormente en la carne;</t>
  </si>
  <si>
    <t>sino que es judío el que lo es en el interior; y la circuncisión es la del corazón, en espíritu, no en letra; cuya alabanza no es de los hombres, sino de Dios.</t>
  </si>
  <si>
    <t>¿Y piensas esto, oh hombre, que juzgas a los que hacen tales cosas y haces lo mismo, que tú escaparás del juicio de Dios?</t>
  </si>
  <si>
    <t>¿O menosprecias las riquezas de su benignidad, y paciencia y longanimidad, ignorando que la bondad de Dios te guía al arrepentimiento?</t>
  </si>
  <si>
    <t>Mas por tu dureza, y tu corazón no arrepentido, atesoras ira para ti mismo, para el día de la ira y de la manifestación del justo juicio de Dios,</t>
  </si>
  <si>
    <t>el cual pagará a cada uno conforme a sus obras:</t>
  </si>
  <si>
    <t>A los que, perseverando en bien hacer, buscan gloria y honra e inmortalidad, vida eterna.</t>
  </si>
  <si>
    <t>Pero indignación e ira, a los que son contenciosos y no obedecen a la verdad, antes obedecen a la injusticia.</t>
  </si>
  <si>
    <t>Tribulación y angustia sobre todo ser humano que hace lo malo, el judío primeramente, y también el griego.</t>
  </si>
  <si>
    <t>¿Qué ventaja, pues, tiene el judío? ¿O de qué aprovecha la circuncisión?</t>
  </si>
  <si>
    <t>Como está escrito: No hay justo, ni aun uno.</t>
  </si>
  <si>
    <t>No hay quien entienda, no hay quien busque a Dios.</t>
  </si>
  <si>
    <t>Todos se desviaron del camino, a una se hicieron inútiles; no hay quien haga lo bueno, no hay ni siquiera uno.</t>
  </si>
  <si>
    <t>Sepulcro abierto es su garganta; con su lengua engañan, veneno de áspides hay debajo de sus labios;</t>
  </si>
  <si>
    <t>cuya boca está llena de maldición y de amargura;</t>
  </si>
  <si>
    <t>sus pies, prestos para derramar sangre;</t>
  </si>
  <si>
    <t>destrucción y miseria hay en sus caminos;</t>
  </si>
  <si>
    <t>y el camino de paz no han conocido.</t>
  </si>
  <si>
    <t>No hay temor de Dios delante de sus ojos.</t>
  </si>
  <si>
    <t>Pero sabemos que todo lo que la ley dice, a los que están bajo la ley lo dice; para que toda boca se tape, y todo el mundo sea hallado culpable delante de Dios.</t>
  </si>
  <si>
    <t>Mucho, en todas maneras. Primero, porque ciertamente a ellos les ha sido confiada la palabra de Dios.</t>
  </si>
  <si>
    <t>Por tanto, por las obras de la ley ninguna carne será justificada delante de Él; pues por la ley es el conocimiento del pecado.</t>
  </si>
  <si>
    <t>Mas ahora, aparte de la ley, la justicia de Dios es manifestada, siendo testificada por la ley y los profetas;</t>
  </si>
  <si>
    <t>la justicia de Dios que es por la fe de Jesucristo, para todos y sobre todos los que creen; porque no hay diferencia;</t>
  </si>
  <si>
    <t>por cuanto todos pecaron, y están destituidos de la gloria de Dios;</t>
  </si>
  <si>
    <t>siendo justificados gratuitamente por su gracia mediante la redención que es en Cristo Jesús;</t>
  </si>
  <si>
    <t>a quien Dios ha puesto en propiciación por medio de la fe en su sangre, para manifestar su justicia por la remisión de los pecados pasados, en la paciencia de Dios,</t>
  </si>
  <si>
    <t>para manifestar su justicia en este tiempo; para que Él sea justo, y el que justifica al que cree en Jesús.</t>
  </si>
  <si>
    <t>¿Dónde, pues, está la jactancia? Queda excluida. ¿Por cuál ley? ¿De las obras? No, sino por la ley de la fe.</t>
  </si>
  <si>
    <t>Concluimos, pues, que el hombre es justificado por fe sin las obras de la ley.</t>
  </si>
  <si>
    <t>¿Es Dios solamente Dios de los judíos? ¿No lo es también de los gentiles? Ciertamente, también de los gentiles.</t>
  </si>
  <si>
    <t>¿Y qué si algunos de ellos no han creído? ¿La incredulidad de ellos hará nula la fe de Dios?</t>
  </si>
  <si>
    <t>Porque uno es Dios, el cual justificará por la fe a los de la circuncisión, y por medio de la fe, a los de la incircuncisión.</t>
  </si>
  <si>
    <t>¿Entonces invalidamos la ley por la fe? ¡En ninguna manera! Antes bien, confirmamos la ley.</t>
  </si>
  <si>
    <t>¡En ninguna manera! Antes bien, sea Dios veraz, y todo hombre mentiroso; como está escrito: Para que seas justificado en tus palabras, y venzas cuando seas juzgado.</t>
  </si>
  <si>
    <t>Y si nuestra injusticia encarece la justicia de Dios, ¿qué diremos? ¿Será injusto Dios que da castigo? (Hablo como hombre.)</t>
  </si>
  <si>
    <t>¡En ninguna manera! De otro modo, ¿cómo juzgaría Dios al mundo?</t>
  </si>
  <si>
    <t>Pero si por mi mentira la verdad de Dios abundó para su gloria, ¿por qué aún soy juzgado como pecador?</t>
  </si>
  <si>
    <t>¿Y por qué no decir (como somos difamados, y algunos afirman que decimos): Hagamos males para que vengan bienes? La condenación de los cuales es justa.</t>
  </si>
  <si>
    <t>¿Qué, pues? ¿Somos mejores que ellos? En ninguna manera; porque ya hemos acusado a judíos y a gentiles, que todos están bajo pecado.</t>
  </si>
  <si>
    <t>¿Qué, pues, diremos que halló Abraham, nuestro padre según la carne?</t>
  </si>
  <si>
    <t>¿Cómo, pues, le fue contada? ¿Estando él en la circuncisión, o en la incircuncisión? No en la circuncisión, sino en la incircuncisión.</t>
  </si>
  <si>
    <t>Y recibió la señal de la circuncisión, el sello de la justicia de la fe que tuvo siendo aún incircunciso; para que fuese padre de todos los creyentes no circuncidados; a fin de que también a ellos les sea imputada la justicia;</t>
  </si>
  <si>
    <t>y padre de la circuncisión, a los que son, no sólo de la circuncisión sino que también siguen las pisadas de la fe que tuvo nuestro padre Abraham antes de ser circuncidado.</t>
  </si>
  <si>
    <t>Porque la promesa de que él sería heredero del mundo, no fue dada a Abraham o a su simiente por la ley, sino por la justicia de la fe.</t>
  </si>
  <si>
    <t>Porque si los que son de la ley son los herederos, vana es la fe, y anulada es la promesa.</t>
  </si>
  <si>
    <t>Porque la ley produce ira; pero donde no hay ley, tampoco hay transgresión.</t>
  </si>
  <si>
    <t>Por tanto, es por la fe, para que sea por gracia; a fin de que la promesa sea firme a toda simiente; no sólo al que es de la ley, sino también al que es de la fe de Abraham, quien es el padre de todos nosotros</t>
  </si>
  <si>
    <t>(como está escrito: Padre de muchas naciones, te he hecho) delante de Dios, a quien creyó; el cual da vida a los muertos, y llama las cosas que no son, como si fuesen.</t>
  </si>
  <si>
    <t>El cual creyó en esperanza contra esperanza, para venir a ser padre de muchas naciones, conforme a lo que le había sido dicho: Así será tu simiente.</t>
  </si>
  <si>
    <t>Y no se debilitó en la fe, ni consideró su cuerpo ya muerto (siendo ya como de cien años), ni la matriz muerta de Sara.</t>
  </si>
  <si>
    <t>Porque si Abraham fue justificado por las obras, tiene de qué gloriarse; pero no delante de Dios.</t>
  </si>
  <si>
    <t>Tampoco dudó, por incredulidad, de la promesa de Dios, sino que se fortaleció en fe, dando gloria a Dios,</t>
  </si>
  <si>
    <t>plenamente convencido que todo lo que Él había prometido, era también poderoso para hacerlo;</t>
  </si>
  <si>
    <t>por lo cual también le fue imputado por justicia.</t>
  </si>
  <si>
    <t>Y que le fue imputado, no fue escrito solamente por causa de él,</t>
  </si>
  <si>
    <t>sino también por nosotros, a quienes será imputado, esto es, a los que creemos en el que levantó de los muertos a Jesús nuestro Señor;</t>
  </si>
  <si>
    <t>el cual fue entregado por nuestras transgresiones, y resucitado para nuestra justificación.</t>
  </si>
  <si>
    <t>Porque ¿qué dice la Escritura? Creyó Abraham a Dios, y le fue contado por justicia.</t>
  </si>
  <si>
    <t>Ahora bien, al que obra no se le cuenta el salario como gracia, sino como deuda.</t>
  </si>
  <si>
    <t>Pero al que no obra, pero cree en Aquél que justifica al impío, su fe le es contada por justicia.</t>
  </si>
  <si>
    <t>Como David también describe la bienaventuranza del hombre a quien Dios atribuye justicia sin las obras,</t>
  </si>
  <si>
    <t>diciendo: Bienaventurados aquellos cuyas iniquidades son perdonadas, y cuyos pecados son cubiertos.</t>
  </si>
  <si>
    <t>Bienaventurado el varón a quien el Señor no imputará pecado.</t>
  </si>
  <si>
    <t>¿Es, pues, esta bienaventuranza solamente para los de la circuncisión, o también para los de la incircuncisión? Porque decimos que a Abraham le fue contada la fe por justicia.</t>
  </si>
  <si>
    <t>Justificados, pues, por la fe, tenemos paz para con Dios por medio de nuestro Señor Jesucristo,</t>
  </si>
  <si>
    <t>Porque si siendo enemigos, fuimos reconciliados con Dios por la muerte de su Hijo; mucho más, estando reconciliados, seremos salvos por su vida.</t>
  </si>
  <si>
    <t>Y no sólo esto, sino que también nos gloriamos en Dios por nuestro Señor Jesucristo, por quien hemos recibido ahora la reconciliación.</t>
  </si>
  <si>
    <t>Por tanto, como el pecado entró en el mundo por un hombre, y por el pecado la muerte, y así la muerte pasó a todos los hombres, por cuanto todos pecaron.</t>
  </si>
  <si>
    <t>Porque antes de la ley, el pecado estaba en el mundo; pero no se imputa pecado no habiendo ley.</t>
  </si>
  <si>
    <t>No obstante, reinó la muerte desde Adán hasta Moisés, aun en los que no pecaron a la manera de la transgresión de Adán; el cual es figura del que había de venir.</t>
  </si>
  <si>
    <t>Así también fue el don, mas no como el pecado. Porque si por el pecado de uno muchos murieron, mucho más la gracia de Dios abundó para muchos, y el don de gracia por un hombre, Jesucristo.</t>
  </si>
  <si>
    <t>Y el don, no fue como por uno que pecó; porque ciertamente el juicio vino por uno para condenación, mas el don es de muchos pecados para justificación.</t>
  </si>
  <si>
    <t>Porque si por un pecado reinó la muerte, por uno; mucho más los que reciben la gracia abundante y el don de la justicia reinarán en vida por uno, Jesucristo.</t>
  </si>
  <si>
    <t>Así que, como por el pecado de uno vino la condenación a todos los hombres, así también, por la justicia de uno, vino la gracia a todos los hombres para justificación de vida.</t>
  </si>
  <si>
    <t>Porque como por la desobediencia de un hombre muchos fueron constituidos pecadores, así también por la obediencia de uno, muchos serán constituidos justos.</t>
  </si>
  <si>
    <t>por quien también tenemos entrada por la fe a esta gracia en la cual estamos firmes, y nos gloriamos en la esperanza de la gloria de Dios.</t>
  </si>
  <si>
    <t>Y la ley entró para que el pecado abundase; pero cuando el pecado abundó, sobreabundó la gracia;</t>
  </si>
  <si>
    <t>para que así como el pecado reinó para muerte, así también la gracia reine por la justicia para vida eterna, por Jesucristo, nuestro Señor.</t>
  </si>
  <si>
    <t>Y no sólo esto, sino que también nos gloriamos en las tribulaciones, sabiendo que la tribulación produce paciencia;</t>
  </si>
  <si>
    <t>y la paciencia, prueba; y la prueba, esperanza;</t>
  </si>
  <si>
    <t>y la esperanza no avergüenza; porque el amor de Dios ha sido derramado en nuestros corazones por el Espíritu Santo que nos es dado.</t>
  </si>
  <si>
    <t>Porque Cristo, cuando aún éramos débiles, a su tiempo murió por los impíos.</t>
  </si>
  <si>
    <t>Porque apenas morirá alguno por un justo; con todo pudiera ser que alguno osara morir por el bueno.</t>
  </si>
  <si>
    <t>Mas Dios encarece su amor para con nosotros, en que siendo aún pecadores, Cristo murió por nosotros.</t>
  </si>
  <si>
    <t>Mucho más ahora, estando ya justificados en su sangre, por Él seremos salvos de la ira.</t>
  </si>
  <si>
    <t>¿Qué, pues, diremos? ¿Perseveraremos en el pecado para que la gracia abunde?</t>
  </si>
  <si>
    <t>Porque en cuanto murió, al pecado murió una vez; pero en cuanto vive, para Dios vive.</t>
  </si>
  <si>
    <t>Así también vosotros consideraos en verdad muertos al pecado, pero vivos para Dios en Cristo Jesús, Señor nuestro.</t>
  </si>
  <si>
    <t>No reine, pues, el pecado en vuestro cuerpo mortal, para que le obedezcáis en sus concupiscencias;</t>
  </si>
  <si>
    <t>ni tampoco presentéis vuestros miembros al pecado como instrumentos de iniquidad; sino presentaos vosotros mismos a Dios como vivos de entre los muertos, y vuestros miembros a Dios como instrumentos de justicia.</t>
  </si>
  <si>
    <t>Porque el pecado no se enseñoreará de vosotros; pues no estáis bajo la ley, sino bajo la gracia.</t>
  </si>
  <si>
    <t>¿Qué, pues? ¿Pecaremos porque no estamos bajo la ley, sino bajo la gracia? ¡En ninguna manera!</t>
  </si>
  <si>
    <t>¿No sabéis que si os sometéis a alguien como esclavos para obedecerle, sois esclavos de aquel a quien obedecéis; ya sea del pecado para muerte, o de la obediencia para justicia?</t>
  </si>
  <si>
    <t>Mas a Dios gracias, que aunque fuisteis esclavos del pecado, habéis obedecido de corazón a aquella forma de doctrina a la cual fuisteis entregados;</t>
  </si>
  <si>
    <t>y libertados del pecado, vinisteis a ser siervos de la justicia.</t>
  </si>
  <si>
    <t>Hablo humanamente, por causa de la debilidad de vuestra carne; que así como presentasteis vuestros miembros como siervos a la inmundicia y a la iniquidad, así ahora presentéis vuestros miembros como siervos a la justicia y a la santidad.</t>
  </si>
  <si>
    <t>¡En ninguna manera! Porque los que somos muertos al pecado, ¿cómo viviremos aún en él?</t>
  </si>
  <si>
    <t>Porque cuando erais esclavos del pecado, libres erais de la justicia.</t>
  </si>
  <si>
    <t>¿Qué fruto teníais entonces en aquellas cosas de las que ahora os avergonzáis? Porque el fin de ellas es muerte.</t>
  </si>
  <si>
    <t>Mas ahora, libertados del pecado, y hechos siervos de Dios, tenéis por vuestro fruto la santidad, y por fin la vida eterna.</t>
  </si>
  <si>
    <t>Porque la paga del pecado es muerte; mas el don de Dios es vida eterna en Cristo Jesús Señor nuestro.</t>
  </si>
  <si>
    <t>¿O no sabéis que todos los que hemos sido bautizados en Cristo Jesús, hemos sido bautizados en su muerte?</t>
  </si>
  <si>
    <t>Porque somos sepultados con Él en la muerte por el bautismo; para que como Cristo resucitó de los muertos por la gloria del Padre, así también nosotros andemos en novedad de vida.</t>
  </si>
  <si>
    <t>Porque si fuimos plantados juntamente con Él en la semejanza de su muerte, también lo seremos en la semejanza de su resurrección;</t>
  </si>
  <si>
    <t>sabiendo esto, que nuestro viejo hombre fue crucificado con Él, para que el cuerpo de pecado fuera destruido, a fin de que no sirvamos más al pecado.</t>
  </si>
  <si>
    <t>Porque el que ha muerto, libre es del pecado.</t>
  </si>
  <si>
    <t>Y si morimos con Cristo, creemos que también viviremos con Él;</t>
  </si>
  <si>
    <t>sabiendo que Cristo, habiendo resucitado de los muertos, ya no muere; la muerte ya no tiene dominio sobre Él.</t>
  </si>
  <si>
    <t>¿Acaso ignoráis, hermanos (pues hablo a aquellos que conocen la ley), que la ley se enseñorea del hombre entre tanto que éste vive?</t>
  </si>
  <si>
    <t>Y el mandamiento que era para vida, yo encontré que era para muerte.</t>
  </si>
  <si>
    <t>Porque el pecado, tomando ocasión por el mandamiento, me engañó, y por él me mató.</t>
  </si>
  <si>
    <t>De manera que la ley a la verdad es santa, y el mandamiento es santo, y justo, y bueno.</t>
  </si>
  <si>
    <t>¿Entonces lo que es bueno, vino a ser muerte para mí? ¡En ninguna manera! Pero el pecado, para mostrarse pecado, obró muerte en mí por lo que es bueno, a fin de que por el mandamiento, el pecado llegase a ser sobremanera pecaminoso.</t>
  </si>
  <si>
    <t>Porque sabemos que la ley es espiritual; pero yo soy carnal, vendido bajo pecado.</t>
  </si>
  <si>
    <t>Pues lo que hago, no lo entiendo, pues no hago lo que quiero; sino lo que aborrezco, eso hago.</t>
  </si>
  <si>
    <t>Y si lo que no quiero, eso hago, apruebo que la ley es buena.</t>
  </si>
  <si>
    <t>De manera que ya no soy yo quien lo hace, sino el pecado que mora en mí.</t>
  </si>
  <si>
    <t>Y yo sé que en mí (esto es en mi carne) no mora el bien; pues el querer está en mí, pero el hacer el bien no.</t>
  </si>
  <si>
    <t>Porque no hago el bien que quiero, sino el mal que no quiero, éste hago.</t>
  </si>
  <si>
    <t>Porque la mujer que tiene marido está ligada por la ley a su marido mientras él vive; mas si el marido muere, ella queda libre de la ley del marido.</t>
  </si>
  <si>
    <t>Y si hago lo que no quiero, ya no soy yo quien lo hace, sino el pecado que mora en mí.</t>
  </si>
  <si>
    <t>Hallo, pues, esta ley, que cuando quiero hacer el bien, el mal está en mí.</t>
  </si>
  <si>
    <t>Porque según el hombre interior me deleito en la ley de Dios;</t>
  </si>
  <si>
    <t>mas veo otra ley en mis miembros, que se rebela contra la ley de mi mente, y me lleva cautivo a la ley del pecado que está en mis miembros.</t>
  </si>
  <si>
    <t>¡Miserable hombre de mí! ¿Quién me librará de este cuerpo de muerte?</t>
  </si>
  <si>
    <t>Gracias doy a Dios por Jesucristo nuestro Señor: Así que, yo mismo con la mente sirvo a la ley de Dios; mas con la carne a la ley del pecado.</t>
  </si>
  <si>
    <t>Así que, si viviendo su marido, se casa con otro hombre, será llamada adúltera; pero si su marido muere, ella queda libre de la ley, y si se casa con otro hombre no será adúltera.</t>
  </si>
  <si>
    <t>Así también vosotros mis hermanos, habéis muerto a la ley por el cuerpo de Cristo; para que seáis de otro, de Aquél que resucitó de entre los muertos, a fin de que llevemos fruto para Dios.</t>
  </si>
  <si>
    <t>Porque cuando estábamos en la carne, la influencia del pecado, que era por la ley, obraba en nuestros miembros llevando fruto para muerte;</t>
  </si>
  <si>
    <t>pero ahora somos libres de la ley, habiendo muerto a lo que nos tenía sujetos, para que sirvamos en novedad de espíritu, y no en lo antiguo de la letra.</t>
  </si>
  <si>
    <t>¿Qué diremos entonces? ¿Es pecado la ley? ¡En ninguna manera! Al contrario, yo no hubiera conocido el pecado a no ser por la ley: Porque no conociera la codicia si la ley no dijera: No codiciarás.</t>
  </si>
  <si>
    <t>Pero el pecado, tomando ocasión por el mandamiento, produjo en mí toda codicia. Porque sin la ley el pecado estaba muerto.</t>
  </si>
  <si>
    <t>Y antes yo vivía sin ley, pero cuando vino el mandamiento, el pecado revivió y yo morí.</t>
  </si>
  <si>
    <t>Ahora, pues, ninguna condenación hay para los que están en Cristo Jesús, los que no andan conforme a la carne, sino conforme al Espíritu.</t>
  </si>
  <si>
    <t>Y si Cristo está en vosotros, el cuerpo a la verdad está muerto a causa del pecado, pero el Espíritu vive a causa de la justicia.</t>
  </si>
  <si>
    <t>Y si el Espíritu de Aquél que levantó de los muertos a Jesús mora en vosotros, el que levantó a Cristo de entre los muertos, vivificará también vuestros cuerpos mortales por su Espíritu que mora en vosotros.</t>
  </si>
  <si>
    <t>Así que, hermanos, deudores somos, no a la carne, para que vivamos conforme a la carne.</t>
  </si>
  <si>
    <t>Porque si vivís conforme a la carne, moriréis, mas si por el Espíritu hacéis morir las obras de la carne, viviréis.</t>
  </si>
  <si>
    <t>Porque todos los que son guiados por el Espíritu de Dios, los tales son hijos de Dios.</t>
  </si>
  <si>
    <t>Porque no habéis recibido el espíritu de servidumbre para estar otra vez en temor, sino que habéis recibido el Espíritu de adopción, por el cual clamamos: Abba Padre.</t>
  </si>
  <si>
    <t>El Espíritu mismo da testimonio a nuestro espíritu que somos hijos de Dios.</t>
  </si>
  <si>
    <t>Y si hijos, también herederos; herederos de Dios, y coherederos con Cristo; si es que padecemos juntamente con Él, para que juntamente con Él seamos también glorificados.</t>
  </si>
  <si>
    <t>Pues tengo por cierto que las aflicciones del tiempo presente no son dignas de comparar con la gloria que en nosotros ha de ser manifestada.</t>
  </si>
  <si>
    <t>Porque el anhelo ardiente de las criaturas espera la manifestación de los hijos de Dios.</t>
  </si>
  <si>
    <t>Porque la ley del Espíritu de vida en Cristo Jesús me ha librado de la ley del pecado y de la muerte.</t>
  </si>
  <si>
    <t>Porque las criaturas fueron sujetadas a vanidad, no voluntariamente, sino por causa de Aquél que las sujetó en esperanza,</t>
  </si>
  <si>
    <t>porque las mismas criaturas serán libradas de la servidumbre de corrupción, en la libertad gloriosa de los hijos de Dios.</t>
  </si>
  <si>
    <t>Porque sabemos que toda la creación gime a una, y está en dolores de parto hasta ahora;</t>
  </si>
  <si>
    <t>y no sólo ella, sino que también nosotros que tenemos las primicias del Espíritu, nosotros también gemimos dentro de nosotros mismos, esperando la adopción, esto es, la redención de nuestro cuerpo.</t>
  </si>
  <si>
    <t>Porque en esperanza somos salvos; mas la esperanza que se ve no es esperanza, pues lo que uno ve ¿por qué esperarlo aún?</t>
  </si>
  <si>
    <t>Mas si lo que no vemos esperamos, con paciencia lo esperamos.</t>
  </si>
  <si>
    <t>Y de la misma manera, también el Espíritu nos ayuda en nuestras debilidades; pues qué hemos de pedir como conviene, no lo sabemos; pero el Espíritu mismo intercede por nosotros con gemidos indecibles.</t>
  </si>
  <si>
    <t>Y el que escudriña los corazones sabe cuál es la intención del Espíritu, porque conforme a la voluntad de Dios intercede por los santos.</t>
  </si>
  <si>
    <t>Y sabemos que todas las cosas ayudan a bien, a los que aman a Dios, a los que conforme a su propósito son llamados.</t>
  </si>
  <si>
    <t>Porque a los que antes conoció, también los predestinó para que fuesen hechos conforme a la imagen de su Hijo, para que Él sea el primogénito entre muchos hermanos.</t>
  </si>
  <si>
    <t>Porque lo que era imposible para la ley, por cuanto era débil por la carne, Dios, enviando a su Hijo en semejanza de carne de pecado y a causa del pecado, condenó al pecado en la carne;</t>
  </si>
  <si>
    <t>Y a los que predestinó, a éstos también llamó; y a los que llamó, a éstos también justificó; y a los que justificó, a éstos también glorificó.</t>
  </si>
  <si>
    <t>¿Qué, pues, diremos a esto? Si Dios por nosotros, ¿quién contra nosotros?</t>
  </si>
  <si>
    <t>El que no escatimó ni a su propio Hijo, sino que lo entregó por todos nosotros, ¿cómo no nos dará también con Él todas las cosas?</t>
  </si>
  <si>
    <t>¿Quién acusará a los escogidos de Dios? Dios es el que justifica.</t>
  </si>
  <si>
    <t>¿Quién es el que condenará? Cristo es el que murió, y más aun, el que también resucitó, el que además está a la diestra de Dios, el que también intercede por nosotros.</t>
  </si>
  <si>
    <t>¿Quién nos separará del amor de Cristo? ¿Tribulación, o angustia, o persecución, o hambre, o desnudez, o peligro, o espada?</t>
  </si>
  <si>
    <t>Como está escrito: Por causa de ti somos muertos todo el tiempo; somos contados como ovejas de matadero.</t>
  </si>
  <si>
    <t>Antes, en todas estas cosas somos más que vencedores por medio de Aquél que nos amó.</t>
  </si>
  <si>
    <t>Por lo cual estoy seguro que ni la muerte, ni la vida, ni ángeles, ni principados, ni potestades, ni lo presente, ni lo por venir,</t>
  </si>
  <si>
    <t>ni lo alto, ni lo profundo, ni ninguna otra criatura nos podrá separar del amor de Dios que es en Cristo Jesús Señor nuestro.</t>
  </si>
  <si>
    <t>para que la justicia de la ley se cumpliese en nosotros, que no andamos conforme a la carne, sino conforme al Espíritu.</t>
  </si>
  <si>
    <t>Porque los que son de la carne, en las cosas de la carne piensan; pero los que son del Espíritu, en las cosas del Espíritu.</t>
  </si>
  <si>
    <t>Porque la mente carnal es muerte, pero la mente espiritual, vida y paz:</t>
  </si>
  <si>
    <t>Porque la mente carnal es enemistad contra Dios; porque no se sujeta a la ley de Dios, ni tampoco puede.</t>
  </si>
  <si>
    <t>Así que, los que están en la carne no pueden agradar a Dios.</t>
  </si>
  <si>
    <t>Mas vosotros no estáis en la carne, sino en el Espíritu, si es que el Espíritu de Dios mora en vosotros. Y si alguno no tiene el Espíritu de Cristo, el tal no es de Él.</t>
  </si>
  <si>
    <t>Digo la verdad en Cristo, no miento, y mi conciencia me da testimonio en el Espíritu Santo.</t>
  </si>
  <si>
    <t>Y no sólo esto, sino que también cuando Rebeca concibió de uno, de Isaac nuestro padre</t>
  </si>
  <si>
    <t>(aunque aún no habían nacido sus hijos, ni habían hecho bien ni mal, para que el propósito de Dios conforme a la elección permaneciese, no por las obras, sino por el que llama), le fue dicho a ella: El mayor servirá al menor. Como está escrito: A Jacob amé; mas a Esaú aborrecí.</t>
  </si>
  <si>
    <t>¿Qué, pues, diremos? ¿Que hay injusticia en Dios? ¡En ninguna manera!</t>
  </si>
  <si>
    <t>Porque a Moisés dice: Tendré misericordia del que yo tenga misericordia; y me compadeceré del que yo me compadezca.</t>
  </si>
  <si>
    <t>Así que no es del que quiere, ni del que corre, sino de Dios que tiene misericordia.</t>
  </si>
  <si>
    <t>Porque la Escritura dice a Faraón: Para esto mismo te he levantado, para mostrar en ti mi poder, y que mi nombre sea predicado por toda la tierra.</t>
  </si>
  <si>
    <t>De manera que del que quiere tiene misericordia; y al que quiere endurecer, endurece.</t>
  </si>
  <si>
    <t>Me dirás entonces: ¿Por qué, pues, inculpa? porque, ¿quién ha resistido a su voluntad?</t>
  </si>
  <si>
    <t>Que tengo gran tristeza y continuo dolor en mi corazón.</t>
  </si>
  <si>
    <t>Mas antes, oh hombre, ¿quién eres tú, para que alterques contra Dios? ¿Dirá lo formado al que lo formó: Por qué me has hecho así?</t>
  </si>
  <si>
    <t>¿O no tiene potestad el alfarero sobre el barro, para hacer de la misma masa un vaso para honra y otro para deshonra?</t>
  </si>
  <si>
    <t>¿Y qué si Dios, queriendo mostrar su ira y hacer notorio su poder, soportó con mucha paciencia los vasos de ira, preparados para destrucción;</t>
  </si>
  <si>
    <t>y para hacer notorias las riquezas de su gloria para con los vasos de misericordia que Él preparó de antemano para gloria,</t>
  </si>
  <si>
    <t>a los cuales también ha llamado, aun a nosotros, no sólo de los judíos, sino también de los gentiles?</t>
  </si>
  <si>
    <t>Como también en Oseas dice: Llamaré pueblo mío al que no era mi pueblo, y a la no amada, amada.</t>
  </si>
  <si>
    <t>Y acontecerá que en el lugar donde les fue dicho: Vosotros no sois mi pueblo, allí serán llamados hijos del Dios viviente.</t>
  </si>
  <si>
    <t>También Isaías clama tocante a Israel: Aunque el número de los hijos de Israel sea como la arena del mar, un remanente será salvo.</t>
  </si>
  <si>
    <t>Porque Él consumará la obra, y la acortará en justicia, porque obra abreviada hará el Señor sobre la tierra.</t>
  </si>
  <si>
    <t>Y como antes dijo Isaías: Si el Señor de los ejércitos no nos hubiera dejado simiente, como Sodoma habríamos venido a ser, y a Gomorra seríamos semejantes.</t>
  </si>
  <si>
    <t>Porque deseara yo mismo ser anatema, separado de Cristo, por mis hermanos, los que son mis parientes según la carne,</t>
  </si>
  <si>
    <t>¿Qué, pues, diremos? Que los gentiles, que no procuraban la justicia han alcanzado la justicia, es decir, la justicia que es por la fe;</t>
  </si>
  <si>
    <t>pero Israel, que procuraba la ley de la justicia, no ha alcanzado la ley de la justicia.</t>
  </si>
  <si>
    <t>¿Por qué? Porque no la procuraron por fe, sino como por las obras de la ley, por lo cual tropezaron en la piedra de tropiezo,</t>
  </si>
  <si>
    <t>como está escrito: He aquí pongo en Sión piedra de tropiezo, y roca de caída: Y todo aquel que en Él creyere, no será avergonzado.</t>
  </si>
  <si>
    <t>que son israelitas, de los cuales es la adopción, y la gloria, y los pactos, y el dar de la ley, y el servicio a Dios y las promesas;</t>
  </si>
  <si>
    <t>de quienes son los padres, y de los cuales vino Cristo según la carne, el cual es Dios sobre todas las cosas, bendito por siempre. Amén.</t>
  </si>
  <si>
    <t>No como si la palabra de Dios haya fallado; porque no todos los que son de Israel son israelitas;</t>
  </si>
  <si>
    <t>ni por ser simiente de Abraham, son todos hijos; sino que: En Isaac te será llamada descendencia.</t>
  </si>
  <si>
    <t>Esto es: No los que son hijos según la carne son los hijos de Dios, sino los que son hijos de la promesa son contados por simiente.</t>
  </si>
  <si>
    <t>Porque la palabra de la promesa es ésta: A este tiempo vendré, y Sara tendrá un hijo.</t>
  </si>
  <si>
    <t>Pablo, siervo de Dios, y apóstol de Jesucristo, conforme a la fe de los escogidos de Dios y el conocimiento de la verdad que es según la piedad,</t>
  </si>
  <si>
    <t>Porque hay muchos contumaces, y habladores de vanidad y engañadores, mayormente los que son de la circuncisión,</t>
  </si>
  <si>
    <t>a los cuales es preciso tapar la boca, que trastornan casas enteras, enseñando por ganancia deshonesta lo que no conviene.</t>
  </si>
  <si>
    <t>Aun uno de ellos; su propio profeta, dijo: Los cretenses, siempre mentirosos, malas bestias, vientres perezosos.</t>
  </si>
  <si>
    <t>Este testimonio es verdadero; por tanto, repréndelos duramente, para que sean sanos en la fe,</t>
  </si>
  <si>
    <t>no atendiendo a fábulas judaicas, y a mandamientos de hombres que se apartan de la verdad.</t>
  </si>
  <si>
    <t>Todas las cosas son puras para los puros; mas para los corrompidos e incrédulos nada es puro; pues aun su mente y su conciencia están corrompidas.</t>
  </si>
  <si>
    <t>Profesan conocer a Dios, mas con sus hechos lo niegan; siendo abominables y rebeldes, y reprobados para toda buena obra.</t>
  </si>
  <si>
    <t>en la esperanza de la vida eterna, la cual Dios, que no puede mentir, prometió desde antes del principio de los siglos,</t>
  </si>
  <si>
    <t>y manifestó a sus tiempos su palabra por medio de la predicación que me es encomendada por mandamiento de Dios nuestro Salvador,</t>
  </si>
  <si>
    <t>a Tito, mi verdadero hijo en la común fe: Gracia, misericordia y paz, de Dios Padre y del Señor Jesucristo nuestro Salvador.</t>
  </si>
  <si>
    <t>Por esta causa te dejé en Creta, para que corrigieses lo deficiente, y ordenases ancianos en cada ciudad, así como yo te mandé;</t>
  </si>
  <si>
    <t>el que fuere irreprensible, marido de una esposa, que tenga hijos fieles, que no estén acusados de disolución, o rebeldía.</t>
  </si>
  <si>
    <t>Porque es necesario que el obispo sea irreprensible, como administrador de Dios; no arrogante, no iracundo, no dado al vino, no pendenciero, no codicioso de ganancias deshonestas;</t>
  </si>
  <si>
    <t>sino hospitalario, amante de lo bueno, sobrio, justo, santo, templado;</t>
  </si>
  <si>
    <t>retenedor de la palabra fiel como le ha sido enseñada, para que también pueda exhortar con sana doctrina, y convencer a los que contradicen.</t>
  </si>
  <si>
    <t>Pero tú habla lo que armoniza con la sana doctrina.</t>
  </si>
  <si>
    <t>no defraudando, sino mostrando toda buena lealtad; para que en todo adornen la doctrina de Dios nuestro Salvador.</t>
  </si>
  <si>
    <t>Porque la gracia de Dios que trae salvación se ha manifestado a todos los hombres,</t>
  </si>
  <si>
    <t>enseñándonos que, renunciando a la impiedad y a las concupiscencias mundanas, vivamos en este presente mundo, sobria, justa y piadosamente.</t>
  </si>
  <si>
    <t>Aguardando aquella esperanza bienaventurada, y la manifestación gloriosa de nuestro gran Dios y Salvador Jesucristo,</t>
  </si>
  <si>
    <t>quien se dio a sí mismo por nosotros para redimirnos de toda iniquidad, y purificar para sí un pueblo peculiar, celoso de buenas obras.</t>
  </si>
  <si>
    <t>Estas cosas habla y exhorta, y reprende con toda autoridad. Nadie te menosprecie.</t>
  </si>
  <si>
    <t>Que los ancianos sean sobrios, honestos, templados, sanos en la fe, en la caridad, en la paciencia.</t>
  </si>
  <si>
    <t>Las ancianas asimismo, sean de un porte santo, no calumniadoras, no dadas a mucho vino, maestras de honestidad;</t>
  </si>
  <si>
    <t>que enseñen a las mujeres jóvenes a ser prudentes, a que amen a sus maridos, a que amen a sus hijos;</t>
  </si>
  <si>
    <t>a ser discretas, castas, cuidadosas de su casa, buenas, sujetas a sus maridos; para que la palabra de Dios no sea blasfemada.</t>
  </si>
  <si>
    <t>Exhorta asimismo a los jóvenes a que sean prudentes;</t>
  </si>
  <si>
    <t>presentándote tú en todo como ejemplo de buenas obras; en doctrina, mostrando integridad, honestidad, sinceridad,</t>
  </si>
  <si>
    <t>palabra sana, e irreprochable; para que el adversario se avergüence, y no tenga nada malo que decir de vosotros.</t>
  </si>
  <si>
    <t>Exhorta a los siervos a ser obedientes a sus amos, y a que les agraden en todo; que no sean respondones;</t>
  </si>
  <si>
    <t>Recuérdales que se sujeten a los principados y potestades, que obedezcan a los magistrados, que estén dispuestos para toda buena obra.</t>
  </si>
  <si>
    <t>Al hombre hereje, después de una y otra amonestación, deséchalo,</t>
  </si>
  <si>
    <t>sabiendo que el tal se ha pervertido, y peca, siendo condenado por su propio juicio.</t>
  </si>
  <si>
    <t>Cuando enviare a ti a Artemas o a Tíquico, apresúrate a venir a mí a Nicópolis; porque allí he determinado pasar el invierno.</t>
  </si>
  <si>
    <t>A Zenas doctor de la ley, y a Apolos, encamínales con solicitud, de modo que nada les falte.</t>
  </si>
  <si>
    <t>Y aprendan también los nuestros a ocuparse en buenas obras para los casos de necesidad, para que no sean sin fruto.</t>
  </si>
  <si>
    <t>Todos los que están conmigo te saludan. Saluda a los que nos aman en la fe. La gracia sea con todos vosotros. Amén. A Tito, escrita de Nicópolis de Macedonia.</t>
  </si>
  <si>
    <t>Que no hablen mal de nadie, que no sean pendencieros, sino amables, mostrando toda mansedumbre para con todos los hombres.</t>
  </si>
  <si>
    <t>Porque nosotros también éramos en otro tiempo insensatos, rebeldes, extraviados, esclavos de concupiscencias y diversos placeres, viviendo en malicia y envidia, aborrecibles, aborreciéndonos unos a otros.</t>
  </si>
  <si>
    <t>Pero cuando se manifestó la bondad de Dios nuestro Salvador, y su amor para con los hombres,</t>
  </si>
  <si>
    <t>nos salvó, no por obras de justicia que nosotros hayamos hecho, sino por su misericordia, por el lavamiento de la regeneración y de la renovación del Espíritu Santo;</t>
  </si>
  <si>
    <t>el cual derramó en nosotros abundantemente por Jesucristo nuestro Salvador,</t>
  </si>
  <si>
    <t>para que justificados por su gracia, viniésemos a ser herederos conforme a la esperanza de la vida eterna.</t>
  </si>
  <si>
    <t>Palabra fiel es ésta, y estas cosas quiero que afirmes constantemente, para que los que creen en Dios procuren ocuparse en buenas obras. Estas cosas son buenas y útiles a los hombres.</t>
  </si>
  <si>
    <t>Pero evita las cuestiones necias, y genealogías, y contenciones y discusiones acerca de la ley; porque son vanas y sin provecho.</t>
  </si>
  <si>
    <t>▁Mas ▁no ▁quiero , ▁hermanos , ▁que ▁ignor éis ▁que ▁nuestros ▁padres ▁todos ▁estu vieron ▁bajo ▁la ▁nu be , ▁y ▁todos ▁pas aron ▁a ▁través ▁del ▁mar ;</t>
  </si>
  <si>
    <t>▁Ni ▁mur mur éis , ▁como ▁algunos ▁de ▁ellos ▁mur mur aron , ▁y ▁fueron ▁destru idos ▁por ▁el ▁destru ctor .</t>
  </si>
  <si>
    <t>▁Y ▁todas ▁estas ▁cosas ▁les ▁aconte cieron ▁como ▁ejemplo ; ▁y ▁están ▁escrit as ▁para ▁amon estar nos ▁a ▁nosotros , ▁sobre ▁quienes ▁los ▁fines ▁de ▁los ▁sig los ▁han ▁venido .</t>
  </si>
  <si>
    <t>▁Así ▁que , ▁el ▁que ▁piensa ▁estar ▁firme , ▁mire ▁que ▁no ▁ca iga .</t>
  </si>
  <si>
    <t>▁No ▁os ▁ha ▁tomado ▁ten tación , ▁sino ▁humana ; ▁mas ▁fiel ▁es ▁Dios , ▁que ▁no ▁os ▁dejar á ▁ser ▁tent ados ▁más ▁de ▁lo ▁que ▁pod éis ▁sop ortar ; ▁sino ▁que ▁con ▁la ▁ten tación ▁dar á ▁también ▁la ▁salida , ▁para ▁que ▁pod áis ▁resist ir .</t>
  </si>
  <si>
    <t>▁Por ▁tanto , ▁am ados ▁mí os , ▁hu id ▁de ▁la ▁ido la tr ía .</t>
  </si>
  <si>
    <t>▁Como ▁a ▁sabi os ▁hab lo ; ▁ju zg ad ▁vosotros ▁lo ▁que ▁digo .</t>
  </si>
  <si>
    <t>▁La ▁copa ▁de ▁bendi ción ▁que ▁bende c imos , ▁¿ no ▁es ▁la ▁comuni ón ▁de ▁la ▁sangre ▁de ▁Cristo ? ▁El ▁pan ▁que ▁par timos , ▁¿ no ▁es ▁la ▁comuni ón ▁del ▁cuerpo ▁de ▁Cristo ?</t>
  </si>
  <si>
    <t>▁Porque ▁nosotros , ▁siendo ▁muchos ▁somos ▁un ▁solo ▁pan , ▁y ▁un ▁solo ▁cuerpo ; ▁pues ▁todos ▁particip amos ▁de ▁aquel ▁mismo ▁pan .</t>
  </si>
  <si>
    <t>▁Mir ad ▁a ▁Israel ▁según ▁la ▁carne ; ▁los ▁que ▁comen ▁de ▁los ▁sacrifici os , ▁¿ no ▁son ▁part í cip es ▁del ▁altar ?</t>
  </si>
  <si>
    <t>▁¿ Qué ▁digo , ▁pues ? ▁¿ Que ▁el ▁í d olo ▁es ▁algo , ▁o ▁que ▁sea ▁algo ▁lo ▁que ▁es ▁sacrific ado ▁a ▁los ▁í d olos ?</t>
  </si>
  <si>
    <t>▁y ▁todos ▁en ▁Moisés ▁fueron ▁bauti zados ▁en ▁la ▁nu be ▁y ▁en ▁el ▁mar ;</t>
  </si>
  <si>
    <t>▁Antes ▁digo ▁que ▁lo ▁que ▁los ▁genti les ▁sacrific an , ▁a ▁los ▁demoni os ▁lo ▁sacrific an , ▁y ▁no ▁a ▁Dios ; ▁y ▁no ▁quiero ▁que ▁vosotros ▁os ▁hag áis ▁part í cip es ▁con ▁los ▁demoni os .</t>
  </si>
  <si>
    <t>▁No ▁pod éis ▁beber ▁la ▁copa ▁del ▁Señor , ▁y ▁la ▁copa ▁de ▁los ▁demoni os ; ▁no ▁pod éis ▁participar ▁de ▁la ▁mesa ▁del ▁Señor , ▁y ▁de ▁la ▁mesa ▁de ▁los ▁demoni os .</t>
  </si>
  <si>
    <t>▁¿ Prov oc aremos ▁a ▁cel os ▁al ▁Señor ? ▁¿ S omos ▁más ▁fu ertes ▁que ▁Él ?</t>
  </si>
  <si>
    <t>▁Todo ▁me ▁es ▁lí cito , ▁pero ▁no ▁todo ▁convi ene ; ▁todo ▁me ▁es ▁lí cito , ▁pero ▁no ▁todo ▁edi fica .</t>
  </si>
  <si>
    <t>▁Ning uno ▁bus que ▁su ▁propio ▁bien , ▁sino ▁el ▁del ▁otro .</t>
  </si>
  <si>
    <t>▁De ▁todo ▁lo ▁que ▁se ▁vende ▁en ▁la ▁car ni cer ía , ▁com ed , ▁sin ▁preguntar ▁nada ▁por ▁causa ▁de ▁la ▁conciencia ;</t>
  </si>
  <si>
    <t>▁porque ▁del ▁Señor ▁es ▁la ▁tierra ▁y ▁su ▁plen itud .</t>
  </si>
  <si>
    <t>▁Si ▁algún ▁no ▁cre yente ▁os ▁con vida , ▁y ▁quer éis ▁ir , ▁de ▁todo ▁lo ▁que ▁se ▁os ▁p onga ▁del ante ▁com ed , ▁sin ▁preguntar ▁nada ▁por ▁causa ▁de ▁la ▁conciencia .</t>
  </si>
  <si>
    <t>▁Pero ▁si ▁alguien ▁os ▁dice : ▁Esto ▁fue ▁sacrific ado ▁a ▁los ▁í d olos ; ▁no ▁lo ▁com áis , ▁por ▁causa ▁de ▁aquel ▁que ▁lo ▁declar ó , ▁y ▁por ▁causa ▁de ▁la ▁conciencia ; ▁porque ▁del ▁Señor ▁es ▁la ▁tierra ▁y ▁su ▁plen itud .</t>
  </si>
  <si>
    <t>▁La ▁conciencia , ▁digo , ▁no ▁la ▁tuya , ▁sino ▁la ▁del ▁otro . ▁Pues ▁¿ por ▁qué ▁se ▁ha ▁de ▁juz gar ▁mi ▁libertad ▁por ▁la ▁conciencia ▁de ▁otro ?</t>
  </si>
  <si>
    <t>▁y ▁todos ▁comi eron ▁el ▁mismo ▁alim ento ▁espiritual ;</t>
  </si>
  <si>
    <t>▁Y ▁si ▁yo ▁con ▁agrade cimiento ▁partici po , ▁¿ por ▁qué ▁he ▁de ▁ser ▁dif am ado ▁por ▁lo ▁que ▁doy ▁gracias ?</t>
  </si>
  <si>
    <t>▁Si ▁pues ▁com éis , ▁o ▁bebé is , ▁o ▁ha cé is ▁otra ▁cosa , ▁ha ced lo ▁todo ▁para ▁la ▁gloria ▁de ▁Dios .</t>
  </si>
  <si>
    <t>▁No ▁se áis ▁of ensa , ▁ni ▁a ▁jud íos , ▁ni ▁a ▁genti les , ▁ni ▁a ▁la ▁iglesia ▁de ▁Dios ;</t>
  </si>
  <si>
    <t>▁Como ▁también ▁yo ▁en ▁todas ▁las ▁cosas ▁agr ado ▁a ▁todos , ▁no ▁procur ando ▁mi ▁propio ▁beneficio , ▁sino ▁el ▁de ▁muchos , ▁para ▁que ▁sean ▁sal vos .</t>
  </si>
  <si>
    <t>▁y ▁todos ▁be bi eron ▁la ▁misma ▁bebida ▁espiritual ; ▁porque ▁be bí an ▁de ▁la ▁Ro ca ▁espiritual ▁que ▁los ▁segu ía , ▁y ▁la ▁Ro ca ▁era ▁Cristo .</t>
  </si>
  <si>
    <t>▁Pero ▁Dios ▁no ▁se ▁agrad ó ▁de ▁muchos ▁de ▁ellos ; ▁por ▁lo ▁cual ▁qued aron ▁postr ados ▁en ▁el ▁desi erto .</t>
  </si>
  <si>
    <t>▁Pero ▁estas ▁cosas ▁fueron ▁ejemplo ▁para ▁nosotros , ▁a ▁fin ▁de ▁que ▁no ▁codi ci emos ▁cosas ▁malas , ▁como ▁ellos ▁codi ci aron .</t>
  </si>
  <si>
    <t>▁Ni ▁se áis ▁id óla tras , ▁como ▁algunos ▁de ▁ellos , ▁según ▁está ▁escrito : ▁Se ▁sent ó ▁el ▁pueblo ▁a ▁comer ▁y ▁a ▁beber , ▁y ▁se ▁levant aron ▁a ▁jugar .</t>
  </si>
  <si>
    <t>▁Ni ▁for ni qu emos , ▁como ▁algunos ▁de ▁ellos ▁for ni car on , ▁y ▁cay eron ▁en ▁un ▁día ▁ve int itr és ▁mil .</t>
  </si>
  <si>
    <t>▁Ni ▁tent emos ▁a ▁Cristo , ▁como ▁también ▁algunos ▁de ▁ellos ▁le ▁tent aron , ▁y ▁pere cieron ▁por ▁las ▁ser pi entes .</t>
  </si>
  <si>
    <t>▁Sed ▁segu idores ▁de ▁mí , ▁así ▁como ▁yo ▁de ▁Cristo .</t>
  </si>
  <si>
    <t>▁Por ▁lo ▁cual , ▁la ▁mujer ▁debe ▁tener ▁señal ▁de ▁autoridad ▁sobre ▁su ▁cabeza , ▁por ▁causa ▁de ▁los ▁á ng eles .</t>
  </si>
  <si>
    <t>▁Mas ▁en ▁el ▁Señor , ▁ni ▁el ▁var ón ▁es ▁sin ▁la ▁mujer , ▁ni ▁la ▁mujer ▁sin ▁el ▁var ón .</t>
  </si>
  <si>
    <t>▁Porque ▁así ▁como ▁la ▁mujer ▁procede ▁del ▁var ón , ▁también ▁el ▁var ón ▁nace ▁por ▁causa ▁de ▁la ▁mujer ; ▁pero ▁todo ▁procede ▁de ▁Dios .</t>
  </si>
  <si>
    <t>▁J uz gad ▁vosotros ▁mismos : ▁¿ Es ▁propio ▁que ▁la ▁mujer ▁ore ▁a ▁Dios ▁sin ▁cub rir se ?</t>
  </si>
  <si>
    <t>▁La ▁naturaleza ▁misma ▁¿ no ▁os ▁ense ña ▁que ▁es ▁des hon roso ▁al ▁var ón ▁traer ▁el ▁cab ello ▁largo ?</t>
  </si>
  <si>
    <t>▁Pero ▁si ▁una ▁mujer ▁tiene ▁cab ello ▁largo , ▁le ▁es ▁hon roso ; ▁porque ▁en ▁lugar ▁de ▁velo ▁le ▁es ▁dado ▁el ▁cab ello .</t>
  </si>
  <si>
    <t>▁Con ▁todo , ▁si ▁algun o ▁quiere ▁ser ▁conten cioso , ▁nosotros ▁no ▁tenemos ▁tal ▁cost umbre , ▁ni ▁las ▁iglesi as ▁de ▁Dios .</t>
  </si>
  <si>
    <t>▁Pero ▁en ▁esto ▁que ▁os ▁declar o , ▁no ▁os ▁ala bo ; ▁porque ▁os ▁reun ís ▁no ▁para ▁lo ▁mejor , ▁sino ▁para ▁lo ▁peor .</t>
  </si>
  <si>
    <t>▁Pues ▁en ▁primer ▁lugar , ▁cuando ▁os ▁reun ís ▁en ▁la ▁iglesia , ▁o igo ▁que ▁hay ▁entre ▁vosotros ▁divisi ones ; ▁y ▁en ▁parte ▁lo ▁creo .</t>
  </si>
  <si>
    <t>▁Porque ▁es ▁necesario ▁que ▁también ▁entre ▁vosotros ▁haya ▁here jí as , ▁para ▁que ▁los ▁que ▁son ▁aprob ados ▁se ▁mani fi esten ▁entre ▁vosotros .</t>
  </si>
  <si>
    <t>▁Y ▁os ▁ala bo , ▁hermanos , ▁porque ▁en ▁todo ▁os ▁acord áis ▁de ▁mí , ▁y ▁ret ené is ▁las ▁orden an zas ▁tal ▁como ▁os ▁las ▁entre gué .</t>
  </si>
  <si>
    <t>▁Así ▁que ▁cuando ▁vosotros ▁os ▁reun ís ▁en ▁un ▁lugar , ▁esto ▁no ▁es ▁comer ▁la ▁cena ▁del ▁Señor .</t>
  </si>
  <si>
    <t>▁Pues ▁al ▁comer , ▁cada ▁uno ▁se ▁adel anta ▁a ▁tomar ▁su ▁propia ▁cena ; ▁y ▁uno ▁tiene ▁hamb re , ▁y ▁otro ▁está ▁embr iag ado .</t>
  </si>
  <si>
    <t>▁¿ Ac aso ▁no ▁ten éis ▁casas ▁en ▁que ▁com áis ▁y ▁beb áis ? ▁¿ O ▁menos pre ci áis ▁la ▁iglesia ▁de ▁Dios ▁y ▁aver gon z áis ▁a ▁los ▁que ▁no ▁tienen ? ▁¿ Qué ▁os ▁diré ? ▁¿ Os ▁ala bar é ▁en ▁esto ? ▁No ▁os ▁ala bo .</t>
  </si>
  <si>
    <t>▁Porque ▁yo ▁reci bí ▁del ▁Señor ▁lo ▁que ▁también ▁os ▁he ▁enseñ ado : ▁Que ▁el ▁Señor ▁Jesús , ▁la ▁noche ▁que ▁fue ▁entreg ado , ▁tomó ▁pan ;</t>
  </si>
  <si>
    <t>▁y ▁ha biendo ▁dado ▁gracias , ▁lo ▁parti ó , ▁y ▁dijo : ▁Tom ad , ▁com ed ; ▁esto ▁es ▁mi ▁cuerpo ▁que ▁por ▁vosotros ▁es ▁partido ; ▁ha ced ▁esto ▁en ▁memoria ▁de ▁mí .</t>
  </si>
  <si>
    <t>▁As imismo ▁tomó ▁también ▁la ▁copa , ▁después ▁de ▁haber ▁cen ado , ▁diciendo : ▁Esta ▁copa ▁es ▁el ▁nuevo ▁test amento ▁en ▁mi ▁sangre ; ▁ha ced ▁esto ▁todas ▁las ▁veces ▁que ▁la ▁be bi ere is , ▁en ▁memoria ▁de ▁mí .</t>
  </si>
  <si>
    <t>▁Porque ▁todas ▁las ▁veces ▁que ▁comi ere is ▁este ▁pan , ▁y ▁be bi ere is ▁esta ▁copa , ▁la ▁muerte ▁del ▁Señor ▁anunci áis ▁hasta ▁que ▁Él ▁venga .</t>
  </si>
  <si>
    <t>▁De ▁manera ▁que ▁cual quiera ▁que ▁comi ere ▁este ▁pan , ▁o ▁be bi ere ▁la ▁copa ▁del ▁Señor ▁indig n amente , ▁será ▁cul pado ▁del ▁cuerpo ▁y ▁de ▁la ▁sangre ▁del ▁Señor .</t>
  </si>
  <si>
    <t>▁Por ▁tanto , ▁exam ín ese ▁cada ▁uno ▁a ▁sí ▁mismo , ▁y ▁coma ▁así ▁del ▁pan , ▁y ▁beba ▁de ▁la ▁copa .</t>
  </si>
  <si>
    <t>▁Porque ▁el ▁que ▁come ▁y ▁bebe ▁indig n amente , ▁come ▁y ▁bebe ▁juicio ▁para ▁sí , ▁no ▁dis cer ni endo ▁el ▁cuerpo ▁del ▁Señor .</t>
  </si>
  <si>
    <t>▁Mas ▁quiero ▁que ▁sep áis ▁que ▁Cristo ▁es ▁la ▁cabeza ▁de ▁todo ▁var ón ; ▁y ▁el ▁var ón ▁es ▁la ▁cabeza ▁de ▁la ▁mujer ; ▁y ▁Dios ▁la ▁cabeza ▁de ▁Cristo .</t>
  </si>
  <si>
    <t>▁Por ▁lo ▁cual ▁hay ▁muchos ▁de bilit ados ▁y ▁enfer mos ▁entre ▁vosotros ; ▁y ▁muchos ▁duer men .</t>
  </si>
  <si>
    <t>▁Que ▁si ▁nos ▁ju zg ás emos ▁a ▁nosotros ▁mismos , ▁no ▁ser íamos ▁ju zg ados .</t>
  </si>
  <si>
    <t>▁Mas ▁siendo ▁ju zg ados , ▁somos ▁castig ados ▁por ▁el ▁Señor , ▁para ▁que ▁no ▁se amos ▁conden ados ▁con ▁el ▁mundo .</t>
  </si>
  <si>
    <t>▁Así ▁que , ▁hermanos ▁mí os , ▁cuando ▁os ▁reun ís ▁a ▁comer , ▁espera os ▁unos ▁a ▁otros .</t>
  </si>
  <si>
    <t>▁Y ▁si ▁algun o ▁tuvi ere ▁hamb re , ▁coma ▁en ▁su ▁casa ; ▁para ▁que ▁no ▁os ▁reun áis ▁para ▁cond ena ción . ▁Y ▁las ▁demás ▁cosas ▁las ▁pond ré ▁en ▁orden ▁cuando ▁yo ▁fu ere .</t>
  </si>
  <si>
    <t>▁Todo ▁var ón ▁que ▁ora ▁o ▁profeti za ▁cubi erta ▁la ▁cabeza , ▁des hon ra ▁su ▁cabeza .</t>
  </si>
  <si>
    <t>▁Mas ▁toda ▁mujer ▁que ▁ora ▁o ▁profeti za ▁no ▁cubi erta ▁su ▁cabeza , ▁des hon ra ▁su ▁cabeza ; ▁porque ▁lo ▁mismo ▁es ▁que ▁si ▁se ▁rap ase .</t>
  </si>
  <si>
    <t>▁Porque ▁si ▁la ▁mujer ▁no ▁se ▁cub re , ▁que ▁se ▁corte ▁también ▁el ▁cab ello ; ▁y ▁si ▁le ▁es ▁vergon z oso ▁a ▁la ▁mujer ▁tras qui lar se ▁o ▁rap arse , ▁cú br ase .</t>
  </si>
  <si>
    <t>▁Pero ▁el ▁var ón ▁no ▁debe ▁cub rir ▁su ▁cabeza , ▁ya ▁que ▁él ▁es ▁la ▁imag en ▁y ▁gloria ▁de ▁Dios ; ▁pero ▁la ▁mujer ▁es ▁la ▁gloria ▁del ▁var ón .</t>
  </si>
  <si>
    <t>▁Porque ▁el ▁var ón ▁no ▁procede ▁de ▁la ▁mujer , ▁sino ▁la ▁mujer ▁del ▁var ón .</t>
  </si>
  <si>
    <t>▁Porque ▁tampoco ▁el ▁var ón ▁fue ▁cre ado ▁por ▁causa ▁de ▁la ▁mujer , ▁sino ▁la ▁mujer ▁por ▁causa ▁del ▁var ón .</t>
  </si>
  <si>
    <t>▁Y ▁en ▁cuanto ▁a ▁los ▁dones ▁espirit uales , ▁no ▁quiero ▁hermanos , ▁que ▁ignor éis .</t>
  </si>
  <si>
    <t>▁a ▁otro , ▁el ▁hacer ▁milag ros , ▁y ▁a ▁otro , ▁profe cía ; ▁a ▁otro , ▁disc ern imiento ▁de ▁esp í rit us ; ▁a ▁otro , ▁diversos ▁gén eros ▁de ▁lengu as ; ▁y ▁a ▁otro , ▁interpretación ▁de ▁lengu as .</t>
  </si>
  <si>
    <t>▁Pero ▁todas ▁estas ▁cosas ▁las ▁hace ▁uno ▁y ▁el ▁mismo ▁Espíritu , ▁reparti endo ▁en ▁particular ▁a ▁cada ▁uno ▁como ▁Él ▁quiere .</t>
  </si>
  <si>
    <t>▁Porque ▁así ▁como ▁el ▁cuerpo ▁es ▁uno , ▁y ▁tiene ▁muchos ▁miembros , ▁pero ▁todos ▁los ▁miembros ▁del ▁cuerpo , ▁siendo ▁muchos , ▁son ▁un ▁solo ▁cuerpo , ▁así ▁también ▁Cristo .</t>
  </si>
  <si>
    <t>▁Porque ▁por ▁un ▁solo ▁Espíritu ▁somos ▁todos ▁bauti zados ▁en ▁un ▁cuerpo , ▁ya ▁­ sean ▁jud íos ▁o ▁genti les , ▁ya ▁sean ▁sier vos ▁o ▁libres ; ▁y ▁todos ▁hemos ▁beb ido ▁de ▁un ▁mismo ▁Espíritu .</t>
  </si>
  <si>
    <t>▁Porque ▁el ▁cuerpo ▁no ▁es ▁un ▁solo ▁miembro , ▁sino ▁muchos .</t>
  </si>
  <si>
    <t>▁Si ▁dij ere ▁el ▁pie : ▁Porque ▁no ▁soy ▁mano , ▁no ▁soy ▁del ▁cuerpo ; ▁¿ por ▁eso ▁no ▁será ▁del ▁cuerpo ?</t>
  </si>
  <si>
    <t>▁Y ▁si ▁dij ere ▁la ▁ore ja : ▁Porque ▁no ▁soy ▁ojo , ▁no ▁soy ▁del ▁cuerpo ; ▁¿ por ▁eso ▁no ▁será ▁del ▁cuerpo ?</t>
  </si>
  <si>
    <t>▁Si ▁todo ▁el ▁cuerpo ▁fu ese ▁ojo , ▁¿ d ónde ▁estaría ▁el ▁oído ? ▁Si ▁todo ▁fu ese ▁oído , ▁¿ d ónde ▁estaría ▁el ▁ol fato ?</t>
  </si>
  <si>
    <t>▁Mas ▁ahora ▁Dios ▁ha ▁colo cado ▁los ▁miembros ▁cada ▁uno ▁de ▁ellos ▁en ▁el ▁cuerpo , ▁como ▁Él ▁qu iso .</t>
  </si>
  <si>
    <t>▁Que ▁si ▁todos ▁fu eran ▁un ▁solo ▁miembro , ▁¿ d ónde ▁estaría ▁el ▁cuerpo ?</t>
  </si>
  <si>
    <t>▁Sab éis ▁que ▁vosotros ▁era is ▁genti les , ▁lle vados , ▁como ▁se ▁os ▁lleva ba , ▁a ▁los ▁í d olos ▁mud os .</t>
  </si>
  <si>
    <t>▁Mas ▁ahora ▁son ▁muchos ▁los ▁miembros , ▁pero ▁un ▁solo ▁cuerpo .</t>
  </si>
  <si>
    <t>▁Y ▁el ▁ojo ▁no ▁puede ▁decir ▁a ▁la ▁mano : ▁No ▁te ▁necesito : ▁Ni ▁tampoco ▁la ▁cabeza ▁a ▁los ▁pies : ▁No ▁tengo ▁necesidad ▁de ▁vosotros .</t>
  </si>
  <si>
    <t>▁Antes ▁bien , ▁los ▁miembros ▁del ▁cuerpo ▁que ▁pare cen ▁más ▁dé biles , ▁son ▁los ▁más ▁necesarios ;</t>
  </si>
  <si>
    <t>▁y ▁los ▁miembros ▁del ▁cuerpo ▁que ▁estim amos ▁menos ▁dig nos , ▁a ▁é stos ▁vesti mos ▁más ▁dign amente ; ▁y ▁los ▁que ▁en ▁nosotros ▁son ▁menos ▁decor osos , ▁son ▁trat ados ▁con ▁mucho ▁más ▁dec oro .</t>
  </si>
  <si>
    <t>▁Porque ▁los ▁miembros ▁que ▁en ▁nosotros ▁son ▁más ▁decor osos , ▁no ▁tienen ▁necesidad ; ▁pero ▁Dios ▁orden ó ▁el ▁cuerpo , ▁dando ▁más ▁abund ante ▁honor ▁al ▁que ▁le ▁fal taba ;</t>
  </si>
  <si>
    <t>▁para ▁que ▁no ▁haya ▁desa ven encia ▁en ▁el ▁cuerpo , ▁sino ▁que ▁los ▁miembros ▁todos ▁se ▁preocup en ▁los ▁unos ▁por ▁los ▁otros .</t>
  </si>
  <si>
    <t>▁Y ▁si ▁un ▁miembro ▁p adece , ▁todos ▁los ▁miembros ▁se ▁du elen ▁con ▁él ; ▁o ▁si ▁un ▁miembro ▁es ▁hon rado , ▁todos ▁los ▁miembros ▁con ▁él ▁se ▁rego ci jan .</t>
  </si>
  <si>
    <t>▁Vos otros , ▁pues , ▁sois ▁el ▁cuerpo ▁de ▁Cristo , ▁y ▁miembros ▁en ▁particular .</t>
  </si>
  <si>
    <t>▁Y ▁a ▁unos ▁puso ▁Dios ▁en ▁la ▁iglesia , ▁primer amente ▁apó stoles , ▁lo ▁segundo ▁profet as , ▁lo ▁ter cero ▁ma estros ; ▁luego ▁milag ros ; ▁después ▁dones ▁de ▁san idades , ▁ayudas , ▁gob erna ciones , ▁divers idad ▁de ▁lengu as .</t>
  </si>
  <si>
    <t>▁¿ Son ▁todos ▁apó stoles ? ▁¿ Son ▁todos ▁profet as ? ▁¿ T odos ▁ma estros ? ▁¿ H ac en ▁todos ▁milag ros ?</t>
  </si>
  <si>
    <t>▁Por ▁tanto , ▁os ▁hago ▁saber ▁que ▁nadie ▁que ▁ha ble ▁por ▁el ▁Espíritu ▁de ▁Dios , ▁llama ▁anat ema ▁a ▁Jesús ; ▁y ▁nadie ▁puede ▁llamar ▁a ▁Jesús ▁Señor , ▁sino ▁por ▁el ▁Espíritu ▁Santo .</t>
  </si>
  <si>
    <t>▁¿ Ti enen ▁todos ▁dones ▁de ▁san idad ? ▁¿ T odos ▁hab lan ▁lengu as ? ▁¿ Inter pr etan ▁todos ?</t>
  </si>
  <si>
    <t>▁Pro cur ad , ▁pues , ▁los ▁dones ▁mejores ; ▁mas ▁yo ▁os ▁mu estro ▁un ▁camino ▁aun ▁más ▁excelente .</t>
  </si>
  <si>
    <t>▁Ahora ▁bien , ▁hay ▁divers idad ▁de ▁dones ; ▁pero ▁el ▁mismo ▁Espíritu ▁es .</t>
  </si>
  <si>
    <t>▁Y ▁hay ▁divers idad ▁de ▁ministeri os ; ▁pero ▁el ▁mismo ▁Señor ▁es .</t>
  </si>
  <si>
    <t>▁Y ▁hay ▁divers idad ▁de ▁operaciones ; ▁pero ▁es ▁el ▁mismo ▁Dios ▁el ▁que ▁hace ▁todas ▁las ▁cosas ▁en ▁todos .</t>
  </si>
  <si>
    <t>▁Pero ▁a ▁cada ▁uno ▁le ▁es ▁dada ▁manifesta ción ▁del ▁Espíritu ▁para ▁prove cho .</t>
  </si>
  <si>
    <t>▁Porque ▁a ▁la ▁verdad , ▁a ▁éste ▁es ▁dada ▁por ▁el ▁Espíritu ▁palabra ▁de ▁sab id ur ía ; ▁a ▁otro , ▁palabra ▁de ▁conoc imiento ▁por ▁el ▁mismo ▁Espíritu ;</t>
  </si>
  <si>
    <t>▁a ▁otro , ▁fe ▁por ▁el ▁mismo ▁Espíritu , ▁y ▁a ▁otro , ▁dones ▁de ▁san idades ▁por ▁el ▁mismo ▁Espíritu ;</t>
  </si>
  <si>
    <t>▁Si ▁yo ▁hab lase ▁lengu as ▁human as ▁y ▁ang é lic as , ▁y ▁no ▁tengo ▁car idad , ▁v engo ▁a ▁ser ▁como ▁metal ▁que ▁resu ena , ▁o ▁cí mb alo ▁que ▁reti ñe .</t>
  </si>
  <si>
    <t>▁mas ▁cuando ▁venga ▁lo ▁que ▁es ▁perfecto , ▁entonces ▁lo ▁que ▁es ▁en ▁parte ▁se ▁acabar á .</t>
  </si>
  <si>
    <t>▁Cuando ▁yo ▁era ▁niño , ▁hab laba ▁como ▁niño , ▁pensa ba ▁como ▁niño , ▁ju zga ba ▁como ▁niño , ▁mas ▁cuando ▁ya ▁fui ▁hombre ▁hecho , ▁de jé ▁lo ▁que ▁era ▁de ▁niño .</t>
  </si>
  <si>
    <t>▁Y ▁ahora ▁vemos ▁por ▁espe jo , ▁os cur amente ; ▁mas ▁entonces ▁ver emos ▁cara ▁a ▁cara ; ▁ahora ▁conoz co ▁en ▁parte ; ▁mas ▁entonces ▁conocer é ▁como ▁soy ▁conocido .</t>
  </si>
  <si>
    <t>▁Y ▁ahora ▁permane cen ▁la ▁fe , ▁la ▁esperanza ▁y ▁la ▁car idad , ▁estas ▁tres ; ▁pero ▁la ▁mayor ▁de ▁ellas ▁es ▁la ▁car idad .</t>
  </si>
  <si>
    <t>▁Y ▁si ▁tuvi ese ▁el ▁don ▁de ▁profe cía , ▁y ▁ent endi ese ▁todos ▁los ▁misteri os ▁y ▁toda ▁ciencia ; ▁y ▁si ▁tuvi ese ▁toda ▁la ▁fe , ▁de ▁tal ▁manera ▁que ▁tras lad ase ▁los ▁montes , ▁y ▁no ▁tengo ▁car idad , ▁nada ▁soy .</t>
  </si>
  <si>
    <t>▁Y ▁si ▁reparti ese ▁todos ▁mis ▁bienes ▁para ▁dar ▁de ▁comer ▁a ▁los ▁pobres , ▁y ▁si ▁entreg ase ▁mi ▁cuerpo ▁para ▁ser ▁quem ado , ▁y ▁no ▁tengo ▁car idad , ▁de ▁nada ▁me ▁sir ve .</t>
  </si>
  <si>
    <t>▁La ▁car idad ▁es ▁sufr ida , ▁es ▁ben igna ; ▁La ▁car idad ▁no ▁tiene ▁en vid ia , ▁la ▁car idad ▁no ▁es ▁ja ct anci osa , ▁no ▁se ▁en vane ce ;</t>
  </si>
  <si>
    <t>▁no ▁hace ▁nada ▁indeb ido , ▁no ▁busca ▁lo ▁su yo , ▁no ▁se ▁ir rita , ▁no ▁piensa ▁el ▁mal ;</t>
  </si>
  <si>
    <t>▁no ▁se ▁goza ▁en ▁la ▁inj usti cia , ▁mas ▁se ▁goza ▁en ▁la ▁verdad ;</t>
  </si>
  <si>
    <t>▁todo ▁lo ▁su fre , ▁todo ▁lo ▁cree , ▁todo ▁lo ▁espera , ▁todo ▁lo ▁sop orta .</t>
  </si>
  <si>
    <t>▁La ▁car idad ▁nunca ▁deja ▁de ▁ser ; ▁mas ▁las ▁profe cías ▁se ▁acabar án , ▁y ▁ces arán ▁las ▁lengu as , ▁y ▁la ▁ciencia ▁acabar á .</t>
  </si>
  <si>
    <t>▁Porque ▁en ▁parte ▁conoc emos , ▁y ▁en ▁parte ▁profet iz amos ;</t>
  </si>
  <si>
    <t>▁Segu id ▁la ▁car idad ; ▁y ▁dese ad ▁los ▁dones ▁espirit uales , ▁mas ▁sobre ▁todo ▁que ▁profet ic éis .</t>
  </si>
  <si>
    <t>▁Hay , ▁por ▁ejemplo , ▁tantas ▁clases ▁de ▁idi omas ▁en ▁el ▁mundo , ▁y ▁ning uno ▁de ▁ellos ▁care ce ▁de ▁significado .</t>
  </si>
  <si>
    <t>▁Pero ▁si ▁yo ▁ign oro ▁el ▁significado ▁de ▁lo ▁que ▁se ▁dice , ▁ser é ▁extr anj ero ▁al ▁que ▁habla , ▁y ▁el ▁que ▁habla ▁será ▁extr anj ero ▁para ▁mí .</t>
  </si>
  <si>
    <t>▁Así ▁también ▁vosotros ; ▁pues ▁que ▁an hel áis ▁dones ▁espirit uales , ▁procur ad ▁abund ar ▁en ▁ellos ▁para ▁la ▁edi ficación ▁de ▁la ▁iglesia .</t>
  </si>
  <si>
    <t>▁Por ▁lo ▁cual , ▁el ▁que ▁habla ▁en ▁lengua ▁descono cida , ▁pida ▁en ▁ora ción ▁que ▁pueda ▁interpret ar .</t>
  </si>
  <si>
    <t>▁Porque ▁si ▁yo ▁oro ▁en ▁lengua ▁descono cida , ▁mi ▁espíritu ▁ora , ▁pero ▁mi ▁entend imiento ▁queda ▁sin ▁fr uto .</t>
  </si>
  <si>
    <t>▁¿ Qué ▁hay ▁entonces ? ▁Or aré ▁con ▁el ▁espíritu , ▁pero ▁or aré ▁también ▁con ▁el ▁entend imiento ; ▁cantar é ▁con ▁el ▁espíritu , ▁pero ▁cantar é ▁también ▁con ▁el ▁entend imiento .</t>
  </si>
  <si>
    <t>▁De ▁otra ▁manera , ▁si ▁bendi ces ▁sólo ▁con ▁el ▁espíritu , ▁el ▁que ▁ocupa ▁el ▁lugar ▁de ▁un ▁simple ▁oy ente , ▁¿ cómo ▁dir á ▁am én ▁a ▁tu ▁acción ▁de ▁gracias ? ▁pues ▁no ▁sabe ▁lo ▁que ▁has ▁dicho .</t>
  </si>
  <si>
    <t>▁Porque ▁tú , ▁a ▁la ▁verdad , ▁bien ▁das ▁gracias ; ▁pero ▁el ▁otro ▁no ▁es ▁edi ficado .</t>
  </si>
  <si>
    <t>▁Do y ▁gracias ▁a ▁mi ▁Dios ▁que ▁hab lo ▁en ▁lengu as ▁más ▁que ▁todos ▁vosotros ;</t>
  </si>
  <si>
    <t>▁pero ▁en ▁la ▁iglesia ▁pre fi ero ▁hablar ▁cinco ▁palabras ▁con ▁mi ▁entend imiento , ▁para ▁ense ñar ▁también ▁a ▁otros , ▁que ▁diez ▁mil ▁palabras ▁en ▁lengua ▁descono cida .</t>
  </si>
  <si>
    <t>▁Porque ▁el ▁que ▁habla ▁en ▁lengua ▁descono cida , ▁no ▁habla ▁a ▁los ▁hombres , ▁sino ▁a ▁Dios ; ▁pues ▁nadie ▁le ▁enti ende , ▁aunque ▁en ▁espíritu ▁ha ble ▁misteri os .</t>
  </si>
  <si>
    <t>▁Herman os , ▁no ▁se áis ▁niños ▁en ▁el ▁entend imiento ; ▁sino ▁sed ▁niños ▁en ▁la ▁mali cia , ▁pero ▁hombres ▁en ▁el ▁entend imiento .</t>
  </si>
  <si>
    <t>▁En ▁la ▁ley ▁está ▁escrito : ▁En ▁otras ▁lengu as ▁y ▁con ▁otros ▁labi os ▁hablar é ▁a ▁este ▁pueblo ; ▁y ▁ni ▁aun ▁así ▁me ▁oir án , ▁dice ▁el ▁Señor .</t>
  </si>
  <si>
    <t>▁Así ▁que , ▁las ▁lengu as ▁son ▁por ▁señal , ▁no ▁a ▁los ▁cre y entes , ▁sino ▁a ▁los ▁inc ré d ulos ; ▁pero ▁la ▁profe cía , ▁no ▁a ▁los ▁inc ré d ulos , ▁sino ▁a ▁los ▁cre y entes .</t>
  </si>
  <si>
    <t>▁De ▁manera ▁que , ▁si ▁toda ▁la ▁iglesia ▁se ▁re ú ne ▁en ▁un ▁lugar , ▁y ▁todos ▁hab lan ▁en ▁lengu as , ▁y ▁ent ran ▁indo ctos ▁o ▁inc ré d ulos , ▁¿ no ▁dir án ▁que ▁está is ▁lo cos ?</t>
  </si>
  <si>
    <t>▁Pero ▁si ▁todos ▁profet izan , ▁y ▁entra ▁algún ▁inc ré d ulo ▁o ▁indo cto , ▁por ▁todos ▁es ▁conven cido , ▁por ▁todos ▁es ▁ju zg ado ;</t>
  </si>
  <si>
    <t>▁y ▁de ▁esta ▁manera ▁los ▁secret os ▁de ▁su ▁corazón ▁se ▁hacen ▁mani fi estos ; ▁y ▁así , ▁postr ándose ▁sobre ▁su ▁rost ro , ▁ador ará ▁a ▁Dios , ▁declar ando ▁que ▁en ▁verdad ▁Dios ▁está ▁en ▁vosotros .</t>
  </si>
  <si>
    <t>▁¿ Qué ▁hay , ▁pues , ▁hermanos ? ▁Cuando ▁os ▁reun ís , ▁cada ▁uno ▁de ▁vosotros ▁tiene ▁sal mo , ▁tiene ▁doctr ina , ▁tiene ▁lengua , ▁tiene ▁revela ción , ▁tiene ▁interpretación : ▁H ág ase ▁todo ▁para ▁edi ficación .</t>
  </si>
  <si>
    <t>▁Si ▁algun o ▁habla ▁en ▁lengua ▁descono cida , ▁sea ▁esto ▁por ▁dos , ▁o ▁a ▁lo ▁más ▁tres , ▁y ▁por ▁turno ; ▁y ▁uno ▁interpr ete .</t>
  </si>
  <si>
    <t>▁Pero ▁si ▁no ▁hay ▁intér pr ete , ▁calle ▁en ▁la ▁iglesia , ▁y ▁ha ble ▁a ▁sí ▁mismo ▁y ▁a ▁Dios .</t>
  </si>
  <si>
    <t>▁As imismo , ▁los ▁profet as ▁hab len ▁dos ▁o ▁tres , ▁y ▁los ▁demás ▁juz guen .</t>
  </si>
  <si>
    <t>▁Mas ▁el ▁que ▁profeti za , ▁habla ▁a ▁los ▁hombres ▁para ▁edi ficación , ▁y ▁ex hor tación , ▁y ▁conso lación .</t>
  </si>
  <si>
    <t>▁Y ▁si ▁algo ▁le ▁es ▁revela do ▁a ▁otro ▁que ▁está ▁sent ado , ▁calle ▁el ▁primero .</t>
  </si>
  <si>
    <t>▁Porque ▁pod éis ▁profet izar ▁todos ▁uno ▁por ▁uno , ▁para ▁que ▁todos ▁apr endan , ▁y ▁todos ▁sean ▁ex h ort ados .</t>
  </si>
  <si>
    <t>▁Y ▁los ▁esp í rit us ▁de ▁los ▁profet as ▁están ▁sujet os ▁a ▁los ▁profet as ;</t>
  </si>
  <si>
    <t>▁porque ▁Dios ▁no ▁es ▁autor ▁de ▁conf usión , ▁sino ▁de ▁paz ; ▁como ▁en ▁todas ▁las ▁iglesi as ▁de ▁los ▁sant os .</t>
  </si>
  <si>
    <t>▁Vu estras ▁mujeres ▁call en ▁en ▁las ▁iglesi as ; ▁porque ▁no ▁les ▁es ▁permit ido ▁hablar , ▁sino ▁que ▁estén ▁sujet as , ▁como ▁también ▁la ▁ley ▁lo ▁dice .</t>
  </si>
  <si>
    <t>▁Y ▁si ▁quieren ▁aprender ▁alguna ▁cosa , ▁pregun ten ▁en ▁casa ▁a ▁sus ▁mar idos ; ▁porque ▁vergon z oso ▁es ▁que ▁una ▁mujer ▁ha ble ▁en ▁la ▁iglesia .</t>
  </si>
  <si>
    <t>▁¿ Ac aso ▁ha ▁sali do ▁de ▁vosotros ▁la ▁palabra ▁de ▁Dios ? ▁¿ O ▁solamente ▁a ▁vosotros ▁ha ▁llegado ?</t>
  </si>
  <si>
    <t>▁Si ▁algun o ▁se ▁cree ▁profeta , ▁o ▁espiritual , ▁recono zca ▁que ▁lo ▁que ▁os ▁escri bo ▁son ▁mand amientos ▁del ▁Señor .</t>
  </si>
  <si>
    <t>▁Pero ▁si ▁algun o ▁es ▁ignor ante , ▁sea ▁ignor ante .</t>
  </si>
  <si>
    <t>▁Así ▁que , ▁hermanos , ▁procur ad ▁profet izar , ▁y ▁no ▁imp idá is ▁el ▁hablar ▁lengu as .</t>
  </si>
  <si>
    <t>▁El ▁que ▁habla ▁en ▁lengua ▁descono cida , ▁a ▁sí ▁mismo ▁se ▁edi fica ; ▁pero ▁el ▁que ▁profeti za , ▁edi fica ▁a ▁la ▁iglesia .</t>
  </si>
  <si>
    <t>▁Pero ▁h ág ase ▁todo ▁dec entemente ▁y ▁con ▁orden .</t>
  </si>
  <si>
    <t>▁Yo ▁qu isiera ▁que ▁todos ▁vosotros ▁hab lase is ▁en ▁lengu as , ▁pero ▁más ▁que ▁profet iz ase is ; ▁porque ▁mayor ▁es ▁el ▁que ▁profeti za ▁que ▁el ▁que ▁habla ▁en ▁lengu as , ▁a ▁no ▁ser ▁que ▁las ▁interpr ete ▁para ▁que ▁la ▁iglesia ▁reci ba ▁edi ficación .</t>
  </si>
  <si>
    <t>▁Ahora ▁pues , ▁hermanos , ▁si ▁yo ▁v engo ▁a ▁vosotros ▁hablando ▁en ▁lengu as , ▁¿ qué ▁os ▁aprove char á , ▁si ▁no ▁os ▁hab lo , ▁o ▁con ▁revela ción , ▁o ▁con ▁ciencia , ▁o ▁con ▁profe cía , ▁o ▁con ▁doctr ina ?</t>
  </si>
  <si>
    <t>▁Y ▁aun ▁las ▁cosas ▁inan im adas ▁que ▁hacen ▁son idos , ▁ya ▁sea ▁la ▁fla uta , ▁o ▁el ▁ar pa ; ▁si ▁no ▁dan ▁distin ción ▁de ▁son idos , ▁¿ cómo ▁se ▁sabr á ▁lo ▁que ▁se ▁toca ▁con ▁la ▁fla uta ▁o ▁con ▁el ▁ar pa ?</t>
  </si>
  <si>
    <t>▁Y ▁si ▁la ▁tromp eta ▁da ▁un ▁son ido ▁inci erto , ▁¿ qui én ▁se ▁prepar ará ▁para ▁la ▁batalla ?</t>
  </si>
  <si>
    <t>▁Así ▁también ▁vosotros , ▁si ▁por ▁la ▁lengua ▁no ▁hab lá is ▁palabra ▁bien ▁ent endi ble , ▁¿ cómo ▁se ▁sabr á ▁lo ▁que ▁se ▁dice ? ▁Pues ▁hablar éis ▁al ▁aire .</t>
  </si>
  <si>
    <t>▁Además ▁os ▁declar o , ▁hermanos , ▁el ▁evange lio ▁que ▁os ▁he ▁predic ado , ▁el ▁cual ▁también ▁recib iste is , ▁en ▁el ▁cual ▁está is ▁fir mes ;</t>
  </si>
  <si>
    <t>▁Mas ▁por ▁la ▁gra cia ▁de ▁Dios ▁soy ▁lo ▁que ▁soy ; ▁y ▁su ▁gra cia ▁no ▁ha ▁sido ▁en ▁vano ▁para ▁conmigo ; ▁antes ▁he ▁trabaj ado ▁más ▁que ▁todos ▁ellos ; ▁pero ▁no ▁yo , ▁sino ▁la ▁gra cia ▁de ▁Dios ▁que ▁ha ▁sido ▁conmigo .</t>
  </si>
  <si>
    <t>▁Así ▁que , ▁ya ▁sea ▁yo ▁o ▁ellos , ▁así ▁predic amos , ▁y ▁así ▁hab éis ▁cre ído .</t>
  </si>
  <si>
    <t>▁Y ▁si ▁se ▁predi ca ▁que ▁Cristo ▁resu cit ó ▁de ▁los ▁muertos , ▁¿ cómo ▁dicen ▁algunos ▁entre ▁vosotros ▁que ▁no ▁hay ▁res urre cción ▁de ▁muertos ?</t>
  </si>
  <si>
    <t>▁Porque ▁si ▁no ▁hay ▁res urre cción ▁de ▁muertos , ▁tampoco ▁Cristo ▁resu cit ó .</t>
  </si>
  <si>
    <t>▁Y ▁si ▁Cristo ▁no ▁resu cit ó , ▁vana ▁es ▁entonces ▁nuestra ▁predi cación , ▁vana ▁es ▁también ▁vu estra ▁fe .</t>
  </si>
  <si>
    <t>▁Y ▁además ▁somos ▁hal lados ▁fals os ▁testigos ▁de ▁Dios ; ▁porque ▁hemos ▁testi ficado ▁de ▁Dios , ▁que ▁Él ▁resu cit ó ▁a ▁Cristo ; ▁al ▁cual ▁no ▁resu cit ó , ▁si ▁en ▁verdad ▁los ▁muertos ▁no ▁resu c itan .</t>
  </si>
  <si>
    <t>▁Porque ▁si ▁los ▁muertos ▁no ▁resu c itan , ▁tampoco ▁Cristo ▁resu cit ó .</t>
  </si>
  <si>
    <t>▁Y ▁si ▁Cristo ▁no ▁resu cit ó , ▁vana ▁es ▁vu estra ▁fe ; ▁aún ▁está is ▁en ▁vu estros ▁pec ados .</t>
  </si>
  <si>
    <t>▁Entonces ▁también ▁los ▁que ▁dur mi eron ▁en ▁Cristo ▁pere cieron .</t>
  </si>
  <si>
    <t>▁Si ▁sólo ▁en ▁esta ▁vida ▁esper amos ▁en ▁Cristo , ▁somos ▁los ▁más ▁mis era bles ▁de ▁todos ▁los ▁hombres .</t>
  </si>
  <si>
    <t>▁por ▁el ▁cual ▁as imismo ▁sois ▁sal vos , ▁si ▁ret ené is ▁la ▁palabra ▁que ▁os ▁he ▁predic ado , ▁si ▁no ▁hab éis ▁cre ído ▁en ▁vano .</t>
  </si>
  <si>
    <t>▁Mas ▁ahora ▁Cristo ▁ha ▁resu cit ado ▁de ▁los ▁muertos ; ▁primi cias ▁de ▁los ▁que ▁dur mi eron ▁es ▁hecho .</t>
  </si>
  <si>
    <t>▁Y ▁por ▁cuanto ▁la ▁muerte ▁ent ró ▁por ▁un ▁hombre , ▁también ▁por ▁un ▁hombre ▁la ▁res urre cción ▁de ▁los ▁muertos .</t>
  </si>
  <si>
    <t>▁Porque ▁así ▁como ▁en ▁Ad án ▁todos ▁mu eren , ▁así ▁también ▁en ▁Cristo ▁todos ▁serán ▁vivi fic ados .</t>
  </si>
  <si>
    <t>▁Pero ▁cada ▁uno ▁en ▁su ▁debido ▁orden : ▁Cristo ▁las ▁primi cias ; ▁luego ▁los ▁que ▁son ▁de ▁Cristo , ▁en ▁su ▁ven ida .</t>
  </si>
  <si>
    <t>▁Luego ▁vend rá ▁el ▁fin ; ▁cuando ▁haya ▁entreg ado ▁el ▁reino ▁al ▁Dios ▁y ▁Padre , ▁cuando ▁haya ▁abat ido ▁todo ▁dominio ▁y ▁toda ▁autoridad ▁y ▁poder .</t>
  </si>
  <si>
    <t>▁Porque ▁es ▁men ester ▁que ▁Él ▁re ine , ▁hasta ▁que ▁haya ▁puesto ▁a ▁todos ▁sus ▁enem igos ▁deba jo ▁de ▁sus ▁pies .</t>
  </si>
  <si>
    <t>▁Y ▁el ▁postr er ▁enem igo ▁que ▁será ▁destru ido ▁es ▁la ▁muerte .</t>
  </si>
  <si>
    <t>▁Porque ▁todas ▁las ▁cosas ▁sujet ó ▁deba jo ▁de ▁sus ▁pies . ▁Pero ▁cuando ▁dice : ▁Todas ▁las ▁cosas ▁son ▁sujet adas ▁a ▁Él , ▁claramente ▁se ▁except úa ▁a ▁Aqu él ▁que ▁sujet ó ▁a ▁Él ▁todas ▁las ▁cosas .</t>
  </si>
  <si>
    <t>▁Y ▁cuando ▁todas ▁las ▁cosas ▁le ▁estén ▁sujet as , ▁entonces ▁también ▁el ▁Hi jo ▁mismo ▁se ▁sujet ará ▁a ▁Aqu él ▁que ▁sujet ó ▁a ▁Él ▁todas ▁las ▁cosas , ▁para ▁que ▁Dios ▁sea ▁todo ▁en ▁todos .</t>
  </si>
  <si>
    <t>▁De ▁otro ▁modo , ▁¿ qué ▁har án ▁los ▁que ▁se ▁bauti zan ▁por ▁los ▁muertos , ▁si ▁en ▁ninguna ▁manera ▁los ▁muertos ▁resu c itan ? ▁¿ Por ▁qué , ▁pues , ▁se ▁bauti zan ▁por ▁los ▁muertos ?</t>
  </si>
  <si>
    <t>▁Porque ▁primer amente ▁os ▁he ▁entreg ado ▁lo ▁que ▁as imismo ▁reci bí : ▁Que ▁Cristo ▁murió ▁por ▁nuestros ▁pec ados ▁conforme ▁a ▁las ▁Escrit uras ;</t>
  </si>
  <si>
    <t>▁¿ Y ▁por ▁qué ▁nosotros ▁pelig ramos ▁a ▁toda ▁hora ?</t>
  </si>
  <si>
    <t>▁Os ▁ase g uro ▁por ▁la ▁gloria ▁que ▁de ▁vosotros ▁tengo ▁en ▁Cristo ▁Jesús ▁Señor ▁nuestro , ▁que ▁cada ▁día ▁mu ero .</t>
  </si>
  <si>
    <t>▁Si ▁como ▁hombre ▁bat all é ▁en ▁É feso ▁contra ▁besti as , ▁¿ qué ▁me ▁aprove cha ? ▁Si ▁los ▁muertos ▁no ▁resu c itan , ▁com amos ▁y ▁beb amos , ▁que ▁mañana ▁morir emos .</t>
  </si>
  <si>
    <t>▁No ▁os ▁enga ñ éis ; ▁las ▁malas ▁conversa ciones ▁cor rom pen ▁las ▁buenas ▁cost umb res .</t>
  </si>
  <si>
    <t>▁Desper tad ▁a ▁justicia , ▁y ▁no ▁pe qué is ; ▁porque ▁algunos ▁no ▁conoc en ▁a ▁Dios ; ▁para ▁verg ü enza ▁vu estra ▁lo ▁digo .</t>
  </si>
  <si>
    <t>▁Pero ▁dir á ▁algun o : ▁¿ Cómo ▁resu c itar án ▁los ▁muertos ? ▁¿ Con ▁qué ▁cuerpo ▁vend rán ?</t>
  </si>
  <si>
    <t>▁Ne cio , ▁lo ▁que ▁tú ▁si emb ras ▁no ▁revi ve , ▁si ▁antes ▁no ▁mu ere .</t>
  </si>
  <si>
    <t>▁Y ▁lo ▁que ▁si emb ras , ▁no ▁si emb ras ▁el ▁cuerpo ▁que ▁ha ▁de ▁ser , ▁sino ▁el ▁gr ano ▁des n udo , ▁ya ▁sea ▁de ▁trigo ▁o ▁de ▁otro ▁gr ano ;</t>
  </si>
  <si>
    <t>▁pero ▁Dios ▁le ▁da ▁el ▁cuerpo ▁como ▁Él ▁quiere , ▁y ▁a ▁cada ▁sem illa ▁su ▁propio ▁cuerpo .</t>
  </si>
  <si>
    <t>▁No ▁toda ▁carne ▁es ▁la ▁misma ▁carne ; ▁pues ▁una ▁carne ▁es ▁la ▁de ▁los ▁hombres , ▁y ▁otra ▁carne ▁la ▁de ▁los ▁animales , ▁y ▁otra ▁la ▁de ▁los ▁peces , ▁y ▁otra ▁la ▁de ▁las ▁aves .</t>
  </si>
  <si>
    <t>▁y ▁que ▁fue ▁sep ult ado , ▁y ▁que ▁resu cit ó ▁al ▁tercer ▁día , ▁conforme ▁a ▁las ▁Escrit uras ;</t>
  </si>
  <si>
    <t>▁También ▁hay ▁cuer pos ▁cele sti a les , ▁y ▁cuer pos ▁terr ena les ; ▁pero ▁una ▁es ▁la ▁gloria ▁de ▁los ▁cele sti a les , ▁y ▁otra ▁la ▁de ▁los ▁terr ena les .</t>
  </si>
  <si>
    <t>▁Una ▁es ▁la ▁gloria ▁del ▁sol , ▁y ▁otra ▁la ▁gloria ▁de ▁la ▁luna , ▁y ▁otra ▁la ▁gloria ▁de ▁las ▁estr ellas ; ▁porque ▁una ▁estrella ▁es ▁diferente ▁de ▁otra ▁estrella ▁en ▁gloria .</t>
  </si>
  <si>
    <t>▁Así ▁también ▁es ▁la ▁res urre cción ▁de ▁los ▁muertos . ▁Se ▁si embra ▁en ▁corrup ción , ▁se ▁levantar á ▁en ▁incor rup ción ;</t>
  </si>
  <si>
    <t>▁se ▁si embra ▁en ▁des hon ra , ▁se ▁levantar á ▁en ▁gloria ; ▁se ▁si embra ▁en ▁fla que za , ▁se ▁levantar á ▁en ▁poder ;</t>
  </si>
  <si>
    <t>▁se ▁si embra ▁cuerpo ▁natural , ▁resu c itar á ▁cuerpo ▁espiritual . ▁Hay ▁cuerpo ▁natural , ▁y ▁hay ▁cuerpo ▁espiritual .</t>
  </si>
  <si>
    <t>▁Y ▁así ▁está ▁escrito : ▁El ▁primer ▁hombre ▁Ad án ▁fue ▁hecho ▁un ▁alma ▁vivi ente ; ▁el ▁postr er ▁Ad án , ▁un ▁espíritu ▁vivi fic ante .</t>
  </si>
  <si>
    <t>▁Mas ▁lo ▁espiritual ▁no ▁es ▁primero , ▁sino ▁lo ▁natural ; ▁luego ▁lo ▁espiritual .</t>
  </si>
  <si>
    <t>▁El ▁primer ▁hombre , ▁es ▁de ▁la ▁tierra , ▁terren al ; ▁el ▁segundo ▁hombre ▁que ▁es ▁el ▁Señor , ▁es ▁del ▁cielo .</t>
  </si>
  <si>
    <t>▁Cual ▁el ▁terren al , ▁tales ▁también ▁los ▁terr ena les ; ▁y ▁cual ▁el ▁cele sti al , ▁tales ▁también ▁los ▁cele sti a les .</t>
  </si>
  <si>
    <t>▁Y ▁así ▁como ▁hemos ▁llev ado ▁la ▁imag en ▁del ▁terren al , ▁llevar emos ▁también ▁la ▁imag en ▁del ▁cele sti al .</t>
  </si>
  <si>
    <t>▁y ▁que ▁fue ▁visto ▁por ▁C ef as , ▁y ▁después ▁por ▁los ▁doce .</t>
  </si>
  <si>
    <t>▁Mas ▁esto ▁digo , ▁hermanos ; ▁que ▁la ▁carne ▁y ▁la ▁sangre ▁no ▁pueden ▁her edar ▁el ▁reino ▁de ▁Dios ; ▁ni ▁la ▁corrup ción ▁her eda ▁la ▁incor rup ción .</t>
  </si>
  <si>
    <t>▁He ▁aquí , ▁os ▁digo ▁un ▁misterio : ▁No ▁todos ▁dormir emos , ▁pero ▁todos ▁ser emos ▁transform ados .</t>
  </si>
  <si>
    <t>▁En ▁un ▁momento , ▁en ▁un ▁abrir ▁y ▁cer rar ▁de ▁ojos , ▁a ▁la ▁final ▁tromp eta ; ▁porque ▁se ▁tocar á ▁la ▁tromp eta , ▁y ▁los ▁muertos ▁serán ▁resu cit ados ▁incor rup tib les , ▁y ▁nosotros ▁ser emos ▁transform ados .</t>
  </si>
  <si>
    <t>▁Porque ▁es ▁necesario ▁que ▁esto ▁corrup tible ▁se ▁vista ▁de ▁incor rup ción , ▁y ▁esto ▁mortal ▁se ▁vista ▁de ▁inm orta lidad .</t>
  </si>
  <si>
    <t>▁Y ▁cuando ▁esto ▁corrup tible ▁se ▁haya ▁vestido ▁de ▁incor rup ción , ▁y ▁esto ▁mortal ▁se ▁haya ▁vestido ▁de ▁inm orta lidad , ▁entonces ▁se ▁cumplir á ▁la ▁palabra ▁que ▁está ▁escrita : ▁Sor bida ▁es ▁la ▁muerte ▁en ▁victoria .</t>
  </si>
  <si>
    <t>▁¿ Dónde ▁está , ▁oh ▁muerte , ▁tu ▁ag ui jón ? ▁¿ Dónde , ▁oh ▁sep ul cro , ▁tu ▁victoria ?</t>
  </si>
  <si>
    <t>▁El ▁ag ui jón ▁de ▁la ▁muerte ▁es ▁el ▁pe cado , ▁y ▁el ▁poder ▁del ▁pe cado ▁es ▁la ▁ley .</t>
  </si>
  <si>
    <t>▁Mas ▁gracias ▁sean ▁d adas ▁a ▁Dios , ▁que ▁nos ▁da ▁la ▁victoria ▁por ▁medio ▁de ▁nuestro ▁Señor ▁Jesucristo .</t>
  </si>
  <si>
    <t>▁Así ▁que , ▁hermanos ▁mí os ▁am ados , ▁estad ▁fir mes ▁y ▁const antes , ▁cre ciendo ▁en ▁la ▁obra ▁del ▁Señor ▁siempre , ▁sabi endo ▁que ▁vu estro ▁trabajo ▁en ▁el ▁Señor ▁no ▁es ▁en ▁vano .</t>
  </si>
  <si>
    <t>▁Y ▁después , ▁fue ▁visto ▁por ▁más ▁de ▁qu ini entos ▁hermanos ▁a ▁la ▁vez ; ▁de ▁los ▁cuales ▁muchos ▁viven ▁aún , ▁y ▁otros ▁ya ▁duer men .</t>
  </si>
  <si>
    <t>▁Después ▁fue ▁visto ▁por ▁Jac obo ; ▁luego ▁por ▁todos ▁los ▁apó stoles .</t>
  </si>
  <si>
    <t>▁Y ▁al ▁último ▁de ▁todos , ▁como ▁por ▁un ▁na cido ▁a ▁des ti empo , ▁Él ▁fue ▁visto ▁también ▁por ▁mí .</t>
  </si>
  <si>
    <t>▁Porque ▁yo ▁soy ▁el ▁más ▁pequeño ▁de ▁los ▁apó stoles , ▁que ▁no ▁soy ▁dig no ▁de ▁ser ▁llamado ▁apóstol , ▁porque ▁persegu í ▁la ▁iglesia ▁de ▁Dios .</t>
  </si>
  <si>
    <t>▁En ▁cuanto ▁a ▁la ▁of renda ▁para ▁los ▁sant os , ▁ha ced ▁vosotros ▁también ▁de ▁la ▁manera ▁que ▁orden é ▁en ▁las ▁iglesi as ▁de ▁Gala cia .</t>
  </si>
  <si>
    <t>▁Y ▁si ▁llega ▁Timoteo , ▁mir ad ▁que ▁esté ▁con ▁vosotros ▁sin ▁tem or ; ▁porque ▁como ▁yo , ▁también ▁él ▁hace ▁la ▁obra ▁del ▁Señor .</t>
  </si>
  <si>
    <t>▁Por ▁tanto , ▁nadie ▁le ▁tenga ▁en ▁poco ; ▁sino ▁enc amin ad le ▁en ▁paz , ▁para ▁que ▁venga ▁a ▁mí ; ▁porque ▁le ▁espero ▁con ▁los ▁hermanos .</t>
  </si>
  <si>
    <t>▁En ▁cuanto ▁a ▁nuestro ▁hermano ▁Apolos ; ▁mucho ▁le ▁r ogu é ▁que ▁fu ese ▁a ▁vosotros ▁con ▁los ▁hermanos ; ▁mas ▁en ▁ninguna ▁manera ▁tuvo ▁volunt ad ▁de ▁ir ▁por ▁ahora ; ▁pero ▁irá ▁cuando ▁tenga ▁oportunidad .</t>
  </si>
  <si>
    <t>▁Vela d , ▁estad ▁fir mes ▁en ▁la ▁fe ; ▁porta os ▁var on ilmente , ▁esfor za os .</t>
  </si>
  <si>
    <t>▁Todas ▁vu estras ▁cosas ▁sean ▁he chas ▁con ▁amor .</t>
  </si>
  <si>
    <t>▁Herman os , ▁ya ▁conoc éis ▁a ▁la ▁familia ▁de ▁Est é fan as , ▁que ▁son ▁las ▁primi cias ▁de ▁Ac aya , ▁y ▁que ▁se ▁han ▁hecho ▁adi ctos ▁al ▁ministerio ▁de ▁los ▁sant os ,</t>
  </si>
  <si>
    <t>▁os ▁ru ego ▁que ▁os ▁sujet éis ▁a ▁los ▁tales , ▁y ▁a ▁todos ▁los ▁que ▁con ▁nosotros ▁ay udan ▁y ▁traba jan .</t>
  </si>
  <si>
    <t>▁Me ▁go zo ▁de ▁la ▁ven ida ▁de ▁Est é fan as ▁y ▁de ▁Fortun ato ▁y ▁de ▁Aca ico ; ▁porque ▁lo ▁que ▁de ▁vosotros ▁fal taba , ▁ellos ▁lo ▁sup li eron .</t>
  </si>
  <si>
    <t>▁Porque ▁recre aron ▁mi ▁espíritu ▁y ▁el ▁vu estro ; ▁recono ced , ▁pues , ▁a ▁los ▁tales .</t>
  </si>
  <si>
    <t>▁Las ▁iglesi as ▁de ▁Asia ▁os ▁sal udan . ▁Aqu ila ▁y ▁Pris cila , ▁con ▁la ▁iglesia ▁que ▁está ▁en ▁su ▁casa , ▁os ▁sal udan ▁mucho ▁en ▁el ▁Señor .</t>
  </si>
  <si>
    <t>▁Cada ▁primer ▁día ▁de ▁la ▁semana ▁cada ▁uno ▁de ▁vosotros ▁p onga ▁aparte ▁algo , ▁ates or ánd olo , ▁conforme ▁Dios ▁le ▁haya ▁prosper ado ; ▁para ▁que ▁cuando ▁yo ▁lle gue , ▁no ▁se ▁reco jan ▁entonces ▁of r endas .</t>
  </si>
  <si>
    <t>▁Os ▁sal udan ▁todos ▁los ▁hermanos . ▁Salu da os ▁los ▁unos ▁a ▁los ▁otros ▁con ▁ós culo ▁santo .</t>
  </si>
  <si>
    <t>▁La ▁salu tación ▁de ▁Pablo , ▁de ▁mi ▁propia ▁mano .</t>
  </si>
  <si>
    <t>▁El ▁que ▁no ▁am are ▁al ▁Señor ▁Jesucristo , ▁sea ▁anat ema . ▁M aran ata .</t>
  </si>
  <si>
    <t>▁La ▁gra cia ▁del ▁Señor ▁Jesucristo ▁sea ▁con ▁vosotros .</t>
  </si>
  <si>
    <t>▁Mi ▁amor ▁en ▁Cristo ▁Jesús ▁sea ▁con ▁todos ▁vosotros . ▁Am én .</t>
  </si>
  <si>
    <t>▁Y ▁cuando ▁yo ▁haya ▁llegado , ▁envi aré ▁a ▁los ▁que ▁vosotros ▁hay áis ▁aprob ado ▁por ▁cartas , ▁para ▁que ▁lle ven ▁vu estra ▁libera lidad ▁a ▁Jerusalén .</t>
  </si>
  <si>
    <t>▁Y ▁si ▁es ▁preciso ▁que ▁yo ▁también ▁vaya , ▁irán ▁conmigo .</t>
  </si>
  <si>
    <t>▁Y ▁vend ré ▁a ▁vosotros , ▁cuando ▁hubi ere ▁pasado ▁por ▁Macedonia , ▁pues ▁por ▁Macedonia ▁tengo ▁que ▁pasar .</t>
  </si>
  <si>
    <t>▁Y ▁podrá ▁ser ▁que ▁me ▁quede ▁y ▁pase ▁el ▁in vier no ▁con ▁vosotros , ▁para ▁que ▁vosotros ▁me ▁enc amin éis ▁a ▁donde ▁haya ▁de ▁ir .</t>
  </si>
  <si>
    <t>▁Porque ▁no ▁quiero ▁ahora ▁ver os ▁de ▁paso ; ▁pues ▁espero ▁estar ▁con ▁vosotros ▁algún ▁tiempo , ▁si ▁el ▁Señor ▁lo ▁permite .</t>
  </si>
  <si>
    <t>▁Pero ▁me ▁qued aré ▁en ▁É feso ▁hasta ▁Pentecost és ;</t>
  </si>
  <si>
    <t>▁porque ▁se ▁me ▁ha ▁abi erto ▁puerta ▁grande ▁y ▁eficaz , ▁y ▁muchos ▁son ▁los ▁advers arios .</t>
  </si>
  <si>
    <t>▁Pablo , ▁llamado ▁a ▁ser ▁apóstol ▁de ▁Jesucristo ▁por ▁la ▁volunt ad ▁de ▁Dios , ▁y ▁nuestro ▁hermano ▁Só sten es ,</t>
  </si>
  <si>
    <t>▁Os ▁ru ego , ▁pues , ▁hermanos , ▁por ▁el ▁nombre ▁de ▁nuestro ▁Señor ▁Jesucristo , ▁que ▁todos ▁hab lé is ▁una ▁misma ▁cosa , ▁y ▁que ▁no ▁haya ▁entre ▁vosotros ▁divisi ones , ▁sino ▁que ▁se áis ▁perfect amente ▁un idos ▁en ▁una ▁misma ▁mente ▁y ▁en ▁un ▁mismo ▁parecer .</t>
  </si>
  <si>
    <t>▁Porque ▁me ▁ha ▁sido ▁dicho ▁de ▁vosotros , ▁hermanos ▁mí os , ▁por ▁los ▁que ▁son ▁de ▁la ▁casa ▁de ▁Clo é , ▁que ▁hay ▁entre ▁vosotros ▁conti endas .</t>
  </si>
  <si>
    <t>▁D igo ▁esto ▁ahora , ▁porque ▁cada ▁uno ▁de ▁vosotros ▁dice : ▁Yo ▁soy ▁de ▁Pablo ; ▁y ▁yo ▁de ▁Apolos ; ▁y ▁yo ▁de ▁C ef as ; ▁y ▁yo ▁de ▁Cristo .</t>
  </si>
  <si>
    <t>▁¿ Est á ▁divid ido ▁Cristo ? ▁¿ F ue ▁cru cific ado ▁Pablo ▁por ▁vosotros ? ▁¿ O ▁fu iste is ▁bauti zados ▁en ▁el ▁nombre ▁de ▁Pablo ?</t>
  </si>
  <si>
    <t>▁Do y ▁gracias ▁a ▁Dios ▁que ▁a ▁ning uno ▁de ▁vosotros ▁he ▁bauti zado , ▁sino ▁a ▁Cris po ▁y ▁a ▁G ayo ,</t>
  </si>
  <si>
    <t>▁para ▁que ▁ning uno ▁diga ▁que ▁yo ▁he ▁bauti zado ▁en ▁mi ▁nombre .</t>
  </si>
  <si>
    <t>▁Y ▁también ▁bau tic é ▁a ▁la ▁familia ▁de ▁Est é fan as ; ▁mas ▁no ▁sé ▁si ▁bau tic é ▁a ▁algún ▁otro .</t>
  </si>
  <si>
    <t>▁Porque ▁no ▁me ▁envi ó ▁Cristo ▁a ▁bauti zar , ▁sino ▁a ▁predic ar ▁el ▁evange lio ; ▁no ▁con ▁sab id ur ía ▁de ▁palabras , ▁para ▁que ▁no ▁se ▁haga ▁vana ▁la ▁cruz ▁de ▁Cristo .</t>
  </si>
  <si>
    <t>▁Porque ▁la ▁predi cación ▁de ▁la ▁cruz ▁es ▁loc ura ▁a ▁los ▁que ▁se ▁pier den ; ▁pero ▁a ▁nosotros ▁los ▁sal vos , ▁es ▁poder ▁de ▁Dios .</t>
  </si>
  <si>
    <t>▁Porque ▁está ▁escrito : ▁D estru iré ▁la ▁sab id ur ía ▁de ▁los ▁sabi os , ▁y ▁dese char é ▁la ▁intelig encia ▁de ▁los ▁entend idos .</t>
  </si>
  <si>
    <t>▁a ▁la ▁iglesia ▁de ▁Dios ▁que ▁está ▁en ▁Corinto , ▁a ▁los ▁santi fic ados ▁en ▁Cristo ▁Jesús , ▁llam ados ▁a ▁ser ▁sant os , ▁con ▁todos ▁los ▁que ▁en ▁todo ▁lugar ▁invo can ▁el ▁nombre ▁de ▁nuestro ▁Señor ▁Jesucristo , ▁Señor ▁de ▁ellos ▁y ▁nuestro .</t>
  </si>
  <si>
    <t>▁¿ Dónde ▁está ▁el ▁sabi o ? ▁¿ Dónde ▁está ▁el ▁escri ba ? ▁¿ Dónde ▁está ▁el ▁disput ador ▁de ▁este ▁mundo ? ▁¿ No ▁ha ▁en lo que cido ▁Dios ▁la ▁sab id ur ía ▁del ▁mundo ?</t>
  </si>
  <si>
    <t>▁Y ▁ya ▁que ▁en ▁la ▁sab id ur ía ▁de ▁Dios , ▁el ▁mundo ▁no ▁cono ció ▁a ▁Dios ▁por ▁medio ▁de ▁la ▁sab id ur ía ; ▁agrad ó ▁a ▁Dios ▁salvar ▁a ▁los ▁cre y entes ▁por ▁la ▁loc ura ▁de ▁la ▁predi cación .</t>
  </si>
  <si>
    <t>▁Porque ▁los ▁jud íos ▁p iden ▁señal , ▁y ▁los ▁grie gos ▁bus can ▁sab id ur ía ;</t>
  </si>
  <si>
    <t>▁pero ▁nosotros ▁predic amos ▁a ▁Cristo ▁cru cific ado , ▁para ▁los ▁jud íos ▁ci ertamente ▁tr ope zad ero , ▁y ▁para ▁los ▁grie gos ▁loc ura ;</t>
  </si>
  <si>
    <t>▁mas ▁para ▁los ▁llam ados , ▁así ▁jud íos ▁como ▁grie gos , ▁Cristo ▁poder ▁de ▁Dios , ▁y ▁sab id ur ía ▁de ▁Dios .</t>
  </si>
  <si>
    <t>▁Porque ▁lo ▁ins ens ato ▁de ▁Dios ▁es ▁más ▁sabi o ▁que ▁los ▁hombres ; ▁y ▁lo ▁dé bil ▁de ▁Dios ▁es ▁más ▁fuerte ▁que ▁los ▁hombres .</t>
  </si>
  <si>
    <t>▁Pues ▁mir ad , ▁hermanos , ▁vu estro ▁llam amiento , ▁que ▁no ▁muchos ▁sabi os ▁según ▁la ▁carne , ▁no ▁muchos ▁poder osos , ▁no ▁muchos ▁no bles ▁son ▁llam ados .</t>
  </si>
  <si>
    <t>▁Antes ▁lo ▁ne cio ▁del ▁mundo ▁esc ogi ó ▁Dios ▁para ▁aver gon zar ▁a ▁los ▁sabi os ; ▁y ▁lo ▁dé bil ▁del ▁mundo ▁esc ogi ó ▁Dios ▁para ▁aver gon zar ▁a ▁lo ▁fuerte ;</t>
  </si>
  <si>
    <t>▁y ▁lo ▁vil ▁del ▁mundo ▁y ▁lo ▁menos pre ci ado ▁esc ogi ó ▁Dios , ▁y ▁lo ▁que ▁no ▁es , ▁para ▁des ha cer ▁lo ▁que ▁es ;</t>
  </si>
  <si>
    <t>▁para ▁que ▁ninguna ▁carne ▁se ▁ja cte ▁en ▁su ▁presencia .</t>
  </si>
  <si>
    <t>▁Gra cia ▁y ▁paz ▁sean ▁a ▁vosotros , ▁de ▁Dios ▁nuestro ▁Padre , ▁y ▁del ▁Señor ▁Jesucristo .</t>
  </si>
  <si>
    <t>▁Mas ▁por ▁Él ▁está is ▁vosotros ▁en ▁Cristo ▁Jesús , ▁el ▁cual ▁de ▁Dios ▁nos ▁es ▁hecho ▁sab id ur ía , ▁y ▁justi ficación , ▁y ▁santi ficación ▁y ▁reden ción ;</t>
  </si>
  <si>
    <t>▁para ▁que , ▁como ▁está ▁escrito : ▁El ▁que ▁se ▁gl or ía , ▁gl or í ese ▁en ▁el ▁Señor .</t>
  </si>
  <si>
    <t>▁Do y ▁gracias ▁a ▁mi ▁Dios ▁siempre ▁por ▁vosotros , ▁por ▁la ▁gra cia ▁de ▁Dios ▁que ▁os ▁es ▁dada ▁en ▁Cristo ▁Jesús ;</t>
  </si>
  <si>
    <t>▁porque ▁en ▁todas ▁las ▁cosas ▁sois ▁en rique cidos ▁en ▁Él , ▁en ▁toda ▁palabra ▁y ▁en ▁todo ▁conoc imiento ;</t>
  </si>
  <si>
    <t>▁así ▁como ▁el ▁testimoni o ▁de ▁Cristo ▁ha ▁sido ▁confirm ado ▁en ▁vosotros :</t>
  </si>
  <si>
    <t>▁De ▁manera ▁que ▁nada ▁os ▁falta ▁en ▁ningún ▁don ; ▁esperando ▁la ▁ven ida ▁de ▁nuestro ▁Señor ▁Jesucristo ;</t>
  </si>
  <si>
    <t>▁el ▁cual ▁también ▁os ▁confirmar á ▁hasta ▁el ▁fin , ▁para ▁que ▁se áis ▁irre pr ensi bles ▁en ▁el ▁día ▁de ▁nuestro ▁Señor ▁Jesucristo .</t>
  </si>
  <si>
    <t>▁Fi el ▁es ▁Dios , ▁por ▁el ▁cual ▁fu iste is ▁llam ados ▁a ▁la ▁comuni ón ▁de ▁su ▁Hi jo ▁Jesucristo ▁nuestro ▁Señor .</t>
  </si>
  <si>
    <t>▁Así ▁que , ▁hermanos , ▁cuando ▁fui ▁a ▁vosotros ▁para ▁predic aros ▁el ▁testimoni o ▁de ▁Dios , ▁no ▁fui ▁con ▁exc elen cia ▁de ▁palabras ▁o ▁de ▁sab id ur ía .</t>
  </si>
  <si>
    <t>▁Pero ▁Dios ▁nos ▁las ▁revel ó ▁a ▁nosotros ▁por ▁su ▁Espíritu ; ▁porque ▁el ▁Espíritu ▁todo ▁lo ▁esc ud ri ña , ▁aun ▁lo ▁profundo ▁de ▁Dios .</t>
  </si>
  <si>
    <t>▁Porque ▁¿ qui én ▁de ▁los ▁hombres ▁sabe ▁las ▁cosas ▁del ▁hombre , ▁sino ▁el ▁espíritu ▁del ▁hombre ▁que ▁está ▁en ▁él ? ▁Así ▁tampoco ▁nadie ▁conoce ▁las ▁cosas ▁de ▁Dios , ▁sino ▁el ▁Espíritu ▁de ▁Dios .</t>
  </si>
  <si>
    <t>▁Y ▁nosotros ▁hemos ▁recib ido , ▁no ▁el ▁espíritu ▁del ▁mundo , ▁sino ▁el ▁Espíritu ▁que ▁es ▁de ▁Dios , ▁para ▁que ▁conoz c amos ▁lo ▁que ▁Dios ▁nos ▁ha ▁dado ;</t>
  </si>
  <si>
    <t>▁lo ▁cual ▁también ▁hab lamos , ▁no ▁con ▁palabras ▁que ▁ense ña ▁la ▁humana ▁sab id ur ía , ▁sino ▁con ▁las ▁que ▁ense ña ▁el ▁Espíritu ▁Santo , ▁acom od ando ▁lo ▁espiritual ▁a ▁lo ▁espiritual .</t>
  </si>
  <si>
    <t>▁Pero ▁el ▁hombre ▁natural ▁no ▁perci be ▁las ▁cosas ▁que ▁son ▁del ▁Espíritu ▁de ▁Dios , ▁porque ▁para ▁él ▁son ▁loc ura ; ▁y ▁no ▁las ▁puede ▁entender , ▁porque ▁se ▁han ▁de ▁disc ern ir ▁espiritu almente .</t>
  </si>
  <si>
    <t>▁Pero ▁el ▁que ▁es ▁espiritual ▁ju zga ▁todas ▁las ▁cosas ; ▁mas ▁él ▁no ▁es ▁ju zg ado ▁por ▁nadie .</t>
  </si>
  <si>
    <t>▁Porque ▁¿ qui én ▁cono ció ▁la ▁mente ▁del ▁Señor , ▁para ▁que ▁le ▁instru y ese ? ▁Mas ▁nosotros ▁tenemos ▁la ▁mente ▁de ▁Cristo .</t>
  </si>
  <si>
    <t>▁Pues ▁me ▁prop use ▁no ▁saber ▁otra ▁cosa ▁entre ▁vosotros , ▁sino ▁a ▁Jesucristo , ▁y ▁a ▁É ste ▁cru cific ado .</t>
  </si>
  <si>
    <t>▁Y ▁estu ve ▁con ▁vosotros ▁en ▁fla que za , ▁y ▁mucho ▁tem or ▁y ▁temb lor ;</t>
  </si>
  <si>
    <t>▁y ▁mi ▁palabra ▁y ▁mi ▁predi cación ▁no ▁fue ▁con ▁palabras ▁persu asi vas ▁de ▁humana ▁sab id ur ía , ▁sino ▁con ▁demostra ción ▁del ▁Espíritu ▁y ▁de ▁poder ;</t>
  </si>
  <si>
    <t>▁para ▁que ▁vu estra ▁fe ▁no ▁esté ▁fundada ▁en ▁la ▁sab id ur ía ▁de ▁los ▁hombres , ▁sino ▁en ▁el ▁poder ▁de ▁Dios .</t>
  </si>
  <si>
    <t>▁Pero ▁hab lamos ▁sab id ur ía ▁entre ▁perfect os ; ▁y ▁sab id ur ía , ▁no ▁de ▁este ▁mundo , ▁ni ▁de ▁los ▁prín cip es ▁de ▁este ▁mundo , ▁que ▁se ▁des vane ce .</t>
  </si>
  <si>
    <t>▁Mas ▁hab lamos ▁sab id ur ía ▁de ▁Dios ▁en ▁misterio , ▁la ▁sab id ur ía ▁encu bi erta , ▁la ▁cual ▁Dios ▁pred estin ó ▁antes ▁de ▁los ▁sig los ▁para ▁nuestra ▁gloria ;</t>
  </si>
  <si>
    <t>▁la ▁que ▁ning uno ▁de ▁los ▁prín cip es ▁de ▁este ▁mundo ▁cono ció ; ▁porque ▁si ▁la ▁hubi eran ▁conocido , ▁nunca ▁hubi eran ▁cru cific ado ▁al ▁Señor ▁de ▁gloria .</t>
  </si>
  <si>
    <t>▁Antes , ▁como ▁está ▁escrito : ▁O jo ▁no ▁ha ▁visto , ▁ni ▁oído ▁ha ▁escu ch ado , ▁ni ▁han ▁sub ido ▁en ▁corazón ▁de ▁hombre , ▁las ▁cosas ▁que ▁Dios ▁ha ▁preparado ▁para ▁los ▁que ▁le ▁aman .</t>
  </si>
  <si>
    <t>▁De ▁manera ▁que ▁yo , ▁hermanos , ▁no ▁pude ▁hablar os ▁como ▁a ▁espirit uales , ▁sino ▁como ▁a ▁car na les , ▁como ▁a ▁niños ▁en ▁Cristo .</t>
  </si>
  <si>
    <t>▁Con forme ▁a ▁la ▁gra cia ▁de ▁Dios ▁que ▁me ▁es ▁dada , ▁yo ▁como ▁per ito ▁arquite cto ▁puse ▁el ▁fund amento , ▁y ▁otro ▁edi fica ▁encima ; ▁pero ▁cada ▁uno ▁mire ▁cómo ▁sobre edi fica .</t>
  </si>
  <si>
    <t>▁Porque ▁nadie ▁puede ▁poner ▁otro ▁fund amento ▁que ▁el ▁que ▁está ▁puesto , ▁el ▁cual ▁es ▁Jesucristo .</t>
  </si>
  <si>
    <t>▁Y ▁si ▁algun o ▁edi ficare ▁sobre ▁este ▁fund amento ▁oro , ▁plata , ▁pied ras ▁precios as , ▁madera , ▁heno , ▁ho jar asca ;</t>
  </si>
  <si>
    <t>▁la ▁obra ▁de ▁cada ▁uno ▁se ▁hará ▁mani fi esta ; ▁porque ▁el ▁día ▁la ▁declar ará ; ▁porque ▁por ▁el ▁fuego ▁será ▁revela da ; ▁y ▁la ▁obra ▁de ▁cada ▁uno ▁cu ál ▁sea , ▁el ▁fuego ▁la ▁prob ará .</t>
  </si>
  <si>
    <t>▁Si ▁permane ci ere ▁la ▁obra ▁de ▁algun o ▁que ▁sobre edi fic ó , ▁recibir á ▁recompensa .</t>
  </si>
  <si>
    <t>▁Si ▁la ▁obra ▁de ▁algun o ▁fu ere ▁quem ada , ▁sufr irá ▁pér dida ; ▁si ▁bien ▁él ▁mismo ▁será ▁salvo , ▁aunque ▁así ▁como ▁por ▁fuego .</t>
  </si>
  <si>
    <t>▁¿ No ▁sab éis ▁que ▁sois ▁templo ▁de ▁Dios , ▁y ▁que ▁el ▁Espíritu ▁de ▁Dios ▁mora ▁en ▁vosotros ?</t>
  </si>
  <si>
    <t>▁Si ▁algun o ▁destru ye ▁el ▁templo ▁de ▁Dios , ▁Dios ▁le ▁destru irá ▁a ▁él ; ▁porque ▁el ▁templo ▁de ▁Dios , ▁el ▁cual ▁sois ▁vosotros , ▁santo ▁es .</t>
  </si>
  <si>
    <t>▁Nadie ▁se ▁enga ñe ▁a ▁sí ▁mismo ; ▁si ▁algun o ▁entre ▁vosotros ▁se ▁cree ▁ser ▁sabi o ▁en ▁este ▁mundo , ▁h ág ase ▁ignor ante , ▁para ▁que ▁lle gue ▁a ▁ser ▁sabi o .</t>
  </si>
  <si>
    <t>▁Porque ▁la ▁sab id ur ía ▁de ▁este ▁mundo ▁ins ens ate z ▁es ▁para ▁con ▁Dios ; ▁pues ▁escrito ▁está : ▁Él ▁prende ▁a ▁los ▁sabi os ▁en ▁la ▁a stu cia ▁de ▁ellos .</t>
  </si>
  <si>
    <t>▁Os ▁di ▁a ▁beber ▁le che , ▁y ▁no ▁carne ; ▁porque ▁aún ▁no ▁podía is ▁diger ir la , ▁ni ▁aún ▁ahora ▁pod éis ;</t>
  </si>
  <si>
    <t>▁Y ▁otra ▁vez : ▁El ▁Señor ▁conoce ▁los ▁pens amientos ▁de ▁los ▁sabi os , ▁que ▁son ▁vanos .</t>
  </si>
  <si>
    <t>▁Así ▁que , ▁ning uno ▁se ▁gl or íe ▁en ▁los ▁hombres ; ▁porque ▁todo ▁es ▁vu estro ,</t>
  </si>
  <si>
    <t>▁sea ▁Pablo , ▁sea ▁Apolos , ▁sea ▁C ef as , ▁sea ▁el ▁mundo , ▁sea ▁la ▁vida , ▁sea ▁la ▁muerte , ▁sea ▁lo ▁presente , ▁sea ▁lo ▁por ▁venir ; ▁todo ▁es ▁vu estro ,</t>
  </si>
  <si>
    <t>▁y ▁vosotros ▁sois ▁de ▁Cristo , ▁y ▁Cristo ▁de ▁Dios .</t>
  </si>
  <si>
    <t>▁porque ▁aún ▁sois ▁car na les ; ▁pues ▁ha biendo ▁entre ▁vosotros ▁cel os , ▁y ▁conti endas , ▁y ▁divisi ones , ▁¿ no ▁sois ▁car na les , ▁y ▁and áis ▁como ▁hombres ?</t>
  </si>
  <si>
    <t>▁Porque ▁cuando ▁uno ▁dice : ▁Yo ▁soy ▁de ▁Pablo ; ▁y ▁otro : ▁Yo ▁de ▁Apolos ; ▁¿ no ▁sois ▁car na les ?</t>
  </si>
  <si>
    <t>▁¿ Qué , ▁pues , ▁es ▁Pablo , ▁y ▁qué ▁es ▁Apolos ? ▁Sino ▁minist ros ▁por ▁los ▁cuales ▁hab éis ▁cre ído , ▁y ▁eso ▁según ▁lo ▁que ▁a ▁cada ▁uno ▁ha ▁conced ido ▁el ▁Señor .</t>
  </si>
  <si>
    <t>▁Yo ▁plant é , ▁Apolos ▁reg ó ; ▁pero ▁el ▁cre cimiento ▁lo ▁ha ▁dado ▁Dios .</t>
  </si>
  <si>
    <t>▁Así ▁que , ▁ni ▁el ▁que ▁planta ▁es ▁algo , ▁ni ▁el ▁que ▁rie ga ; ▁sino ▁Dios , ▁que ▁da ▁el ▁cre cimiento .</t>
  </si>
  <si>
    <t>▁Y ▁el ▁que ▁planta ▁y ▁el ▁que ▁rie ga ▁son ▁una ▁misma ▁cosa ; ▁aunque ▁cada ▁uno ▁recibir á ▁su ▁recompensa ▁conforme ▁a ▁su ▁labor .</t>
  </si>
  <si>
    <t>▁Porque ▁nosotros , ▁colabor adores ▁somos ▁de ▁Dios ; ▁y ▁vosotros ▁sois ▁lab ran za ▁de ▁Dios , ▁edificio ▁de ▁Dios .</t>
  </si>
  <si>
    <t>▁T éng ann os ▁los ▁hombres ▁por ▁minist ros ▁de ▁Cristo , ▁y ▁administr adores ▁de ▁los ▁misteri os ▁de ▁Dios .</t>
  </si>
  <si>
    <t>▁Nosotros ▁somos ▁ins ens atos ▁por ▁amor ▁a ▁Cristo , ▁mas ▁vosotros ▁sois ▁sabi os ▁en ▁Cristo ; ▁nosotros ▁dé biles , ▁mas ▁vosotros ▁fu ertes ; ▁vosotros ▁hon orab les , ▁mas ▁nosotros ▁despre ci ados .</t>
  </si>
  <si>
    <t>▁Hasta ▁esta ▁hora ▁pade cemos ▁hamb re , ▁y ▁tenemos ▁sed , ▁y ▁estamos ▁des nud os , ▁y ▁somos ▁abo f ete ados , ▁y ▁no ▁tenemos ▁mor ada ▁fi ja .</t>
  </si>
  <si>
    <t>▁Y ▁traba jamos ▁obr ando ▁con ▁nuestras ▁manos ; ▁siendo ▁mal de cidos , ▁bende c imos ; ▁siendo ▁persegu idos , ▁lo ▁sufr imos ;</t>
  </si>
  <si>
    <t>▁siendo ▁dif am ados , ▁rog amos ; ▁hemos ▁venido ▁a ▁ser ▁como ▁la ▁esc oria ▁del ▁mundo , ▁el ▁dese cho ▁de ▁todos ▁hasta ▁ahora .</t>
  </si>
  <si>
    <t>▁No ▁escri bo ▁esto ▁para ▁aver gon zar os , ▁sino ▁que ▁os ▁am ones to ▁como ▁a ▁hijos ▁mí os ▁am ados .</t>
  </si>
  <si>
    <t>▁Porque ▁aunque ▁teng áis ▁diez ▁mil ▁ay os ▁en ▁Cristo , ▁no ▁ten éis ▁muchos ▁padres ; ▁pues ▁en ▁Cristo ▁Jesús ▁yo ▁os ▁eng end ré ▁por ▁medio ▁del ▁evange lio .</t>
  </si>
  <si>
    <t>▁Por ▁tanto , ▁os ▁ru ego ▁que ▁se áis ▁segu idores ▁de ▁mí .</t>
  </si>
  <si>
    <t>▁Por ▁esta ▁causa ▁os ▁envi é ▁a ▁Timoteo , ▁que ▁es ▁mi ▁hijo ▁am ado ▁y ▁fiel ▁en ▁el ▁Señor , ▁el ▁cual ▁os ▁record ará ▁de ▁mis ▁cam inos ▁cu á les ▁sean ▁en ▁Cristo , ▁de ▁la ▁manera ▁que ▁ense ño ▁en ▁todas ▁partes ▁en ▁todas ▁las ▁iglesi as .</t>
  </si>
  <si>
    <t>▁Pero ▁algunos ▁están ▁en vane cidos , ▁como ▁si ▁nunca ▁hubi ese ▁yo ▁de ▁ir ▁a ▁vosotros .</t>
  </si>
  <si>
    <t>▁Pero ▁ir é ▁pronto ▁a ▁vosotros , ▁si ▁el ▁Señor ▁quiere ; ▁y ▁conocer é , ▁no ▁las ▁palabras ▁de ▁los ▁que ▁andan ▁en vane cidos , ▁sino ▁el ▁poder .</t>
  </si>
  <si>
    <t>▁Ahora ▁bien , ▁se ▁re qui ere ▁de ▁los ▁administr adores , ▁que ▁cada ▁uno ▁sea ▁hal lado ▁fiel .</t>
  </si>
  <si>
    <t>▁Porque ▁el ▁reino ▁de ▁Dios ▁no ▁consiste ▁en ▁palabras , ▁sino ▁en ▁poder .</t>
  </si>
  <si>
    <t>▁¿ Qué ▁quer éis ? ▁¿ I ré ▁a ▁vosotros ▁con ▁vara , ▁o ▁con ▁amor ▁y ▁espíritu ▁de ▁man sed umbre ?</t>
  </si>
  <si>
    <t>▁Yo ▁en ▁muy ▁poco ▁tengo ▁el ▁ser ▁ju zg ado ▁por ▁vosotros , ▁o ▁por ▁juicio ▁humano ; ▁y ▁ni ▁aun ▁yo ▁mismo ▁me ▁ju zgo .</t>
  </si>
  <si>
    <t>▁Porque ▁de ▁nada ▁tengo ▁mala ▁conciencia , ▁mas ▁no ▁por ▁eso ▁soy ▁justi ficado ; ▁pero ▁el ▁que ▁me ▁ju zga ▁es ▁el ▁Señor .</t>
  </si>
  <si>
    <t>▁Así ▁que , ▁no ▁juz gu éis ▁nada ▁antes ▁de ▁tiempo , ▁hasta ▁que ▁venga ▁el ▁Señor , ▁el ▁cual ▁también ▁tra erá ▁a ▁luz ▁lo ▁encu bi erto ▁de ▁las ▁tin ieb las , ▁y ▁manifest ará ▁las ▁inten ciones ▁de ▁los ▁coraz ones ; ▁y ▁entonces ▁cada ▁uno ▁tendrá ▁de ▁Dios ▁la ▁ala banza .</t>
  </si>
  <si>
    <t>▁Pero ▁esto , ▁hermanos , ▁lo ▁he ▁transfer ido ▁por ▁ejemplo ▁en ▁mí ▁y ▁en ▁Apolos ▁por ▁amor ▁a ▁vosotros ; ▁para ▁que ▁en ▁nosotros ▁aprend áis ▁a ▁no ▁pensar ▁más ▁de ▁lo ▁que ▁está ▁escrito , ▁para ▁que ▁ning uno ▁de ▁vosotros ▁se ▁en v anez ca , ▁por ▁causa ▁de ▁uno ▁contra ▁otro .</t>
  </si>
  <si>
    <t>▁Porque ▁¿ qui én ▁te ▁dist ing ue ? ▁¿ O ▁qué ▁tienes ▁que ▁no ▁hay as ▁recib ido ? ▁Y ▁si ▁lo ▁recib iste , ▁¿ por ▁qué ▁te ▁gl or ías ▁como ▁si ▁no ▁lo ▁hubi eras ▁recib ido ?</t>
  </si>
  <si>
    <t>▁Ya ▁está is ▁sa ci ados , ▁ya ▁está is ▁ricos , ▁sin ▁nosotros ▁rein áis : ▁Y ▁qu isiera ▁Dios ▁que ▁rein ase is , ▁para ▁que ▁nosotros ▁rein ás emos ▁también ▁con ▁vosotros .</t>
  </si>
  <si>
    <t>▁Porque ▁pienso ▁que ▁Dios ▁nos ▁ha ▁puesto ▁a ▁nosotros ▁los ▁apó stoles ▁como ▁postr eros , ▁como ▁a ▁sent enci ados ▁a ▁muerte ; ▁porque ▁somos ▁he chos ▁espectác ulo ▁al ▁mundo , ▁y ▁a ▁los ▁á ng eles , ▁y ▁a ▁los ▁hombres .</t>
  </si>
  <si>
    <t>▁Se ▁oye ▁por ▁todas ▁partes ▁que ▁hay ▁entre ▁vosotros ▁for nica ción , ▁y ▁tal ▁for nica ción ▁cual ▁ni ▁aun ▁se ▁nomb ra ▁entre ▁los ▁genti les ; ▁tanto ▁que ▁algun o ▁tiene ▁la ▁esposa ▁de ▁su ▁padre .</t>
  </si>
  <si>
    <t>▁mas ▁no ▁del ▁todo ▁con ▁los ▁for ni cari os ▁de ▁este ▁mundo , ▁o ▁con ▁los ▁av aros , ▁o ▁con ▁los ▁ladr ones , ▁o ▁con ▁los ▁id óla tras ; ▁pues ▁entonces ▁os ▁sería ▁necesario ▁salir ▁del ▁mundo .</t>
  </si>
  <si>
    <t>▁Mas ▁ahora ▁os ▁he ▁escrito , ▁que ▁no ▁os ▁asoci éis ▁con ▁ning uno ▁que , ▁llam ándose ▁hermano , ▁sea ▁for nic ario , ▁o ▁av aro , ▁o ▁id ó latra , ▁o ▁mal di ciente , ▁o ▁bor ra cho , ▁o ▁ladr ón , ▁con ▁el ▁tal ▁ni ▁aun ▁com áis .</t>
  </si>
  <si>
    <t>▁Porque ▁¿ qué ▁me ▁va ▁a ▁mí ▁en ▁juz gar ▁a ▁los ▁que ▁están ▁fuera ? ▁¿ No ▁ju zg áis ▁vosotros ▁a ▁los ▁que ▁están ▁dentro ? ▁Porque ▁a ▁los ▁que ▁están ▁fuera , ▁Dios ▁juz gar á . ▁Qu it ad , ▁pues , ▁a ▁ese ▁per verso ▁de ▁entre ▁vosotros .</t>
  </si>
  <si>
    <t>▁Y ▁vosotros ▁está is ▁en vane cidos , ▁en ▁vez ▁de ▁haber os ▁ent riste cido , ▁para ▁que ▁el ▁que ▁com eti ó ▁tal ▁acción ▁fu ese ▁quit ado ▁de ▁entre ▁vosotros .</t>
  </si>
  <si>
    <t>▁Porque ▁yo ▁ci ertamente , ▁como ▁aus ente ▁en ▁cuerpo , ▁mas ▁presente ▁en ▁espíritu , ▁ya ▁he ▁ju zg ado ▁como ▁si ▁estu viera ▁presente ▁al ▁que ▁tal ▁acción ▁ha ▁comet ido .</t>
  </si>
  <si>
    <t>▁En ▁el ▁nombre ▁de ▁nuestro ▁Señor ▁Jesucristo , ▁cong reg ados ▁vosotros ▁y ▁mi ▁espíritu , ▁con ▁el ▁poder ▁de ▁nuestro ▁Señor ▁Jesucristo ,</t>
  </si>
  <si>
    <t>▁el ▁tal ▁sea ▁entreg ado ▁a ▁Satanás ▁para ▁la ▁destru cción ▁de ▁la ▁carne , ▁para ▁que ▁el ▁espíritu ▁sea ▁salvo ▁en ▁el ▁día ▁del ▁Señor ▁Jesús .</t>
  </si>
  <si>
    <t>▁No ▁es ▁buena ▁vu estra ▁ja ct ancia . ▁¿ No ▁sab éis ▁que ▁un ▁poco ▁de ▁le vad ura ▁le uda ▁toda ▁la ▁masa ?</t>
  </si>
  <si>
    <t>▁L impia os , ▁pues , ▁de ▁la ▁vie ja ▁le vad ura , ▁para ▁que ▁se áis ▁nueva ▁masa , ▁como ▁sois ▁sin ▁le vad ura ; ▁porque ▁Cristo , ▁nuestra ▁pas cua , ▁ya ▁fue ▁sacrific ado ▁por ▁nosotros .</t>
  </si>
  <si>
    <t>▁Así ▁que ▁celebr emos ▁la ▁fiesta , ▁no ▁con ▁la ▁vie ja ▁le vad ura , ▁ni ▁con ▁la ▁le vad ura ▁de ▁mali cia ▁y ▁de ▁mal dad , ▁sino ▁con ▁pan es ▁sin ▁le vad ura , ▁de ▁sincer idad ▁y ▁de ▁verdad .</t>
  </si>
  <si>
    <t>▁Os ▁he ▁escrito ▁por ▁carta , ▁que ▁no ▁os ▁asoci éis ▁con ▁los ▁for ni cari os ;</t>
  </si>
  <si>
    <t>▁¿ Osa ▁algun o ▁de ▁vosotros , ▁teniendo ▁algo ▁contra ▁otro , ▁ir ▁a ▁juicio ▁del ante ▁de ▁los ▁in just os , ▁y ▁no ▁del ante ▁de ▁los ▁sant os ?</t>
  </si>
  <si>
    <t>▁Y ▁esto ▁era is ▁algunos ▁de ▁vosotros ; ▁mas ▁ya ▁sois ▁la vados , ▁ya ▁sois ▁santi fic ados , ▁ya ▁sois ▁justific ados ▁en ▁el ▁nombre ▁del ▁Señor ▁Jesús , ▁y ▁por ▁el ▁Espíritu ▁de ▁nuestro ▁Dios .</t>
  </si>
  <si>
    <t>▁Todas ▁las ▁cosas ▁me ▁son ▁lí c itas , ▁pero ▁no ▁todas ▁con vien en ; ▁todas ▁las ▁cosas ▁me ▁son ▁lí c itas , ▁pero ▁yo ▁no ▁me ▁dejar é ▁dom inar ▁por ▁ninguna .</t>
  </si>
  <si>
    <t>▁Los ▁alimentos ▁son ▁para ▁el ▁vi entre , ▁y ▁el ▁vi entre ▁para ▁los ▁alimentos ; ▁pero ▁tanto ▁al ▁uno ▁como ▁a ▁los ▁otros ▁destru irá ▁Dios . ▁Pero ▁el ▁cuerpo ▁no ▁es ▁para ▁la ▁for nica ción , ▁sino ▁para ▁el ▁Señor ; ▁y ▁el ▁Señor ▁para ▁el ▁cuerpo .</t>
  </si>
  <si>
    <t>▁Y ▁Dios , ▁que ▁resu cit ó ▁al ▁Señor , ▁también ▁a ▁nosotros ▁nos ▁resu c itar á ▁con ▁su ▁poder .</t>
  </si>
  <si>
    <t>▁¿ No ▁sab éis ▁que ▁vu estros ▁cuer pos ▁son ▁miembros ▁de ▁Cristo ? ▁¿ Tom aré , ▁ac aso , ▁los ▁miembros ▁de ▁Cristo , ▁y ▁los ▁haré ▁miembros ▁de ▁una ▁ram era ? ▁¡ Dios ▁me ▁libre !</t>
  </si>
  <si>
    <t>▁¿ O ▁no ▁sab éis ▁que ▁el ▁que ▁se ▁une ▁con ▁una ▁ram era , ▁es ▁hecho ▁un ▁cuerpo ▁con ▁ella ? ▁Porque ▁dice : ▁Los ▁dos ▁serán ▁una ▁sola ▁carne .</t>
  </si>
  <si>
    <t>▁Pero ▁el ▁que ▁se ▁une ▁al ▁Señor , ▁un ▁espíritu ▁es .</t>
  </si>
  <si>
    <t>▁Hu id ▁de ▁la ▁for nica ción . ▁Todo ▁pe cado ▁que ▁el ▁hombre ▁com ete , ▁está ▁fuera ▁del ▁cuerpo ; ▁mas ▁el ▁que ▁for nica , ▁contra ▁su ▁propio ▁cuerpo ▁pe ca .</t>
  </si>
  <si>
    <t>▁¿ O ▁ignor áis ▁que ▁vu estro ▁cuerpo ▁es ▁templo ▁del ▁Espíritu ▁Santo ▁que ▁está ▁en ▁vosotros , ▁el ▁cual ▁ten éis ▁de ▁Dios , ▁y ▁que ▁no ▁sois ▁vu estros ?</t>
  </si>
  <si>
    <t>▁¿ O ▁no ▁sab éis ▁que ▁los ▁sant os ▁han ▁de ▁juz gar ▁al ▁mundo ? ▁Y ▁si ▁el ▁mundo ▁ha ▁de ▁ser ▁ju zg ado ▁por ▁vosotros , ▁¿ so is ▁indig nos ▁de ▁juz gar ▁las ▁cosas ▁más ▁peque ñas ?</t>
  </si>
  <si>
    <t>▁Porque ▁compr ados ▁sois ▁por ▁precio ; ▁glori fic ad , ▁pues , ▁a ▁Dios ▁en ▁vu estro ▁cuerpo ▁y ▁en ▁vu estro ▁espíritu , ▁los ▁cuales ▁son ▁de ▁Dios .</t>
  </si>
  <si>
    <t>▁¿ O ▁no ▁sab éis ▁que ▁hemos ▁de ▁juz gar ▁á ng eles ? ▁¿ Cu ánto ▁más ▁las ▁cosas ▁de ▁esta ▁vida ?</t>
  </si>
  <si>
    <t>▁Por ▁tanto , ▁si ▁ten éis ▁jui cios ▁de ▁cosas ▁de ▁esta ▁vida , ▁pon ed ▁para ▁juz gar ▁a ▁los ▁que ▁son ▁de ▁menor ▁estima ▁en ▁la ▁iglesia .</t>
  </si>
  <si>
    <t>▁Para ▁vu estra ▁verg ü enza ▁lo ▁digo . ▁¿ Ser á ▁así , ▁que ▁no ▁haya ▁entre ▁vosotros ▁sabi o , ▁ni ▁siquiera ▁uno ▁que ▁pueda ▁juz gar ▁entre ▁sus ▁hermanos ?</t>
  </si>
  <si>
    <t>▁Sino ▁que ▁el ▁hermano ▁con ▁el ▁hermano ▁ple itea ▁en ▁juicio , ▁y ▁esto ▁ante ▁los ▁inc ré d ulos .</t>
  </si>
  <si>
    <t>▁Así ▁que , ▁por ▁cierto ▁es ▁ya ▁una ▁falta ▁en ▁vosotros ▁que ▁teng áis ▁ple itos ▁entre ▁vosotros ▁mismos . ▁¿ Por ▁qué ▁no ▁sufr ís ▁más ▁bien ▁el ▁agra vio ? ▁¿ Por ▁qué ▁no ▁sufr ís ▁más ▁bien ▁el ▁ser ▁def raud ados ?</t>
  </si>
  <si>
    <t>▁Mas ▁vosotros ▁ha cé is ▁la ▁injur ia , ▁y ▁def raud áis , ▁y ▁esto ▁a ▁vu estros ▁hermanos .</t>
  </si>
  <si>
    <t>▁¿ No ▁sab éis ▁que ▁los ▁in just os ▁no ▁her ed arán ▁el ▁reino ▁de ▁Dios ? ▁No ▁os ▁enga ñ éis : ▁Ni ▁los ▁for ni cari os , ▁ni ▁los ▁id óla tras , ▁ni ▁los ▁ad úl teros , ▁ni ▁los ▁af emin ados , ▁ni ▁los ▁que ▁se ▁e chan ▁con ▁var ones , ▁ni ▁los ▁ladr ones , ▁ni ▁los ▁av aros , ▁ni ▁los ▁bor ra chos , ▁ni ▁los ▁mal di ci entes , ▁ni ▁los ▁esta f adores , ▁her ed arán ▁el ▁reino ▁de ▁Dios .</t>
  </si>
  <si>
    <t>▁En ▁cuanto ▁a ▁las ▁cosas ▁de ▁que ▁me ▁escrib iste is , ▁bueno ▁es ▁al ▁hombre ▁no ▁tocar ▁mujer .</t>
  </si>
  <si>
    <t>▁Y ▁a ▁los ▁cas ados ▁mando , ▁no ▁yo , ▁sino ▁el ▁Señor : ▁Que ▁la ▁esposa ▁no ▁se ▁sep are ▁de ▁su ▁marido ;</t>
  </si>
  <si>
    <t>▁y ▁si ▁se ▁separa , ▁que ▁se ▁quede ▁sin ▁casar , ▁o ▁recon cí li ese ▁con ▁su ▁marido ; ▁y ▁que ▁el ▁marido ▁no ▁aband one ▁a ▁su ▁esposa .</t>
  </si>
  <si>
    <t>▁Y ▁a ▁los ▁demás ▁yo ▁digo , ▁no ▁el ▁Señor : ▁Si ▁algún ▁hermano ▁tiene ▁esposa ▁no ▁cre yente , ▁y ▁ella ▁consi ente ▁en ▁hab itar ▁con ▁él , ▁no ▁la ▁desp ida .</t>
  </si>
  <si>
    <t>▁Y ▁la ▁mujer ▁que ▁tiene ▁marido ▁no ▁cre yente , ▁y ▁él ▁consi ente ▁en ▁hab itar ▁con ▁ella , ▁no ▁lo ▁deje .</t>
  </si>
  <si>
    <t>▁Porque ▁el ▁marido ▁no ▁cre yente ▁es ▁santi ficado ▁en ▁la ▁esposa , ▁y ▁la ▁esposa ▁no ▁cre yente ▁en ▁el ▁marido ; ▁pues ▁de ▁otra ▁manera ▁vu estros ▁hijos ▁ser ían ▁in mund os ; ▁mas ▁ahora ▁son ▁sant os .</t>
  </si>
  <si>
    <t>▁Pero ▁si ▁el ▁no ▁cre yente ▁se ▁separa , ▁sep á rese . ▁En ▁tales ▁casos ▁el ▁hermano ▁o ▁la ▁hermana ▁no ▁están ▁sujet os ▁a ▁servid umbre ; ▁antes ▁a ▁paz ▁nos ▁llam ó ▁Dios .</t>
  </si>
  <si>
    <t>▁Porque ▁¿ de ▁dónde ▁sabes , ▁oh ▁esposa , ▁si ▁har ás ▁salvo ▁a ▁tu ▁marido ? ▁¿ O ▁de ▁dónde ▁sabes , ▁oh ▁marido , ▁si ▁quiz á ▁har ás ▁salva ▁a ▁tu ▁esposa ?</t>
  </si>
  <si>
    <t>▁Pero ▁cada ▁uno ▁como ▁Dios ▁le ▁reparti ó , ▁y ▁como ▁el ▁Señor ▁llam ó ▁a ▁cada ▁uno , ▁así ▁ande . ▁Y ▁así ▁orden o ▁en ▁todas ▁las ▁iglesi as .</t>
  </si>
  <si>
    <t>▁¿ Es ▁llamado ▁algun o ▁siendo ▁circ unc iso ? ▁Qu éd ese ▁circ unc iso . ▁¿ Es ▁llamado ▁algun o ▁inc irc unc iso ? ▁Que ▁no ▁se ▁circ unc ide .</t>
  </si>
  <si>
    <t>▁La ▁circ unc isión ▁nada ▁es , ▁y ▁la ▁inc irc unc isión ▁nada ▁es , ▁sino ▁el ▁guardar ▁los ▁mand amientos ▁de ▁Dios .</t>
  </si>
  <si>
    <t>▁Mas ▁para ▁evitar ▁for nica ciones , ▁cada ▁var ón ▁tenga ▁su ▁propia ▁esposa , ▁y ▁cada ▁mujer ▁tenga ▁su ▁propio ▁marido .</t>
  </si>
  <si>
    <t>▁Cada ▁uno ▁qu éd ese ▁en ▁el ▁llam amiento ▁en ▁que ▁fue ▁llamado .</t>
  </si>
  <si>
    <t>▁¿ E res ▁llamado ▁siendo ▁sier vo ? ▁No ▁te ▁dé ▁cuidado ; ▁pero ▁si ▁puedes ▁hacer te ▁libre , ▁proc úr alo ▁más .</t>
  </si>
  <si>
    <t>▁Porque ▁el ▁que ▁en ▁el ▁Señor ▁es ▁llamado ▁siendo ▁sier vo , ▁liber to ▁es ▁del ▁Señor ; ▁as imismo ▁también ▁el ▁que ▁es ▁llamado ▁siendo ▁libre , ▁sier vo ▁es ▁de ▁Cristo .</t>
  </si>
  <si>
    <t>▁Por ▁precio ▁sois ▁compr ados ; ▁no ▁os ▁hag áis ▁sier vos ▁de ▁los ▁hombres .</t>
  </si>
  <si>
    <t>▁Cada ▁uno , ▁hermanos , ▁en ▁lo ▁que ▁es ▁llamado , ▁en ▁ello ▁permane zca ▁con ▁Dios .</t>
  </si>
  <si>
    <t>▁En ▁cuanto ▁a ▁las ▁vír genes ▁no ▁tengo ▁mand amiento ▁del ▁Señor ; ▁mas ▁doy ▁mi ▁parecer , ▁como ▁quien ▁ha ▁alcan zado ▁miseric ordia ▁del ▁Señor ▁para ▁ser ▁fiel .</t>
  </si>
  <si>
    <t>▁Tengo , ▁pues , ▁esto ▁por ▁bueno ▁a ▁causa ▁de ▁la ▁necesidad ▁que ▁apr emia ; ▁que ▁bueno ▁es ▁al ▁hombre ▁qued arse ▁así .</t>
  </si>
  <si>
    <t>▁¿ Est ás ▁lig ado ▁a ▁esposa ? ▁No ▁proc ures ▁sol tar te . ▁¿ Est ás ▁libre ▁de ▁esposa ? ▁No ▁proc ures ▁esposa .</t>
  </si>
  <si>
    <t>▁Mas ▁también ▁si ▁te ▁casas , ▁no ▁pe cas te ; ▁y ▁si ▁la ▁vir gen ▁se ▁casa , ▁no ▁pe có ; ▁pero ▁af lic ción ▁de ▁carne ▁tend rán ▁los ▁tales ; ▁pero ▁yo ▁os ▁de jo .</t>
  </si>
  <si>
    <t>▁Pero ▁esto ▁digo , ▁hermanos , ▁que ▁el ▁tiempo ▁es ▁cor to ; ▁resta , ▁pues , ▁que ▁los ▁que ▁tienen ▁esposa ▁sean ▁como ▁si ▁no ▁la ▁tuvi esen ,</t>
  </si>
  <si>
    <t>▁El ▁marido ▁pag ue ▁a ▁su ▁esposa ▁la ▁deb ida ▁bene vol encia ; ▁y ▁as imismo ▁la ▁esposa ▁a ▁su ▁marido .</t>
  </si>
  <si>
    <t>▁y ▁los ▁que ▁ll oran , ▁como ▁si ▁no ▁ll or asen ; ▁y ▁los ▁que ▁se ▁rego ci jan , ▁como ▁si ▁no ▁se ▁rego cijas en ; ▁y ▁los ▁que ▁compr an , ▁como ▁si ▁no ▁pose yes en ;</t>
  </si>
  <si>
    <t>▁y ▁los ▁que ▁disfr utan ▁de ▁este ▁mundo , ▁como ▁no ▁abus ando ▁de ▁ello ; ▁porque ▁la ▁apari encia ▁de ▁este ▁mundo ▁se ▁pasa .</t>
  </si>
  <si>
    <t>▁Qu isiera , ▁pues , ▁que ▁estu vi ese is ▁sin ▁af án . ▁El ▁sol tero ▁tiene ▁cuidado ▁de ▁las ▁cosas ▁que ▁son ▁del ▁Señor , ▁de ▁cómo ▁ha ▁de ▁ag radar ▁al ▁Señor ;</t>
  </si>
  <si>
    <t>▁pero ▁el ▁cas ado ▁tiene ▁cuidado ▁de ▁las ▁cosas ▁del ▁mundo , ▁de ▁cómo ▁ha ▁de ▁ag radar ▁a ▁su ▁esposa .</t>
  </si>
  <si>
    <t>▁También ▁hay ▁diferencia ▁entre ▁la ▁cas ada ▁y ▁la ▁vir gen . ▁La ▁sol tera ▁tiene ▁cuidado ▁de ▁las ▁cosas ▁del ▁Señor , ▁para ▁ser ▁santa ▁así ▁en ▁cuerpo ▁como ▁en ▁espíritu ; ▁mas ▁la ▁cas ada ▁tiene ▁cuidado ▁de ▁las ▁cosas ▁del ▁mundo , ▁de ▁cómo ▁ha ▁de ▁ag radar ▁a ▁su ▁marido .</t>
  </si>
  <si>
    <t>▁Y ▁esto ▁digo ▁para ▁vu estro ▁prove cho ; ▁no ▁para ▁tender os ▁la zo , ▁sino ▁para ▁lo ▁hon esto ▁y ▁dec ente , ▁y ▁para ▁que ▁sin ▁imped imento ▁os ▁acer qué is ▁al ▁Señor .</t>
  </si>
  <si>
    <t>▁Pero ▁si ▁algun o ▁considera ▁que ▁se ▁va ▁a ▁comport ar ▁inde cor osamente ▁hacia ▁su ▁vir gen ▁y ▁si ▁ella ▁pasa ▁ya ▁la ▁flor ▁de ▁la ▁edad , ▁y ▁necesita ▁así ▁hacerlo , ▁haga ▁lo ▁que ▁qui era , ▁no ▁pe ca . ▁C ás ense .</t>
  </si>
  <si>
    <t>▁Pero ▁el ▁que ▁está ▁firme ▁en ▁su ▁corazón , ▁y ▁no ▁tiene ▁necesidad , ▁sino ▁que ▁tiene ▁pot est ad ▁sobre ▁su ▁propia ▁volunt ad , ▁y ▁determin ó ▁en ▁su ▁corazón ▁el ▁conservar la ▁vir gen , ▁bien ▁hace .</t>
  </si>
  <si>
    <t>▁Así ▁que ▁el ▁que ▁la ▁da ▁en ▁cas amiento , ▁bien ▁hace ; ▁y ▁el ▁que ▁no ▁la ▁da ▁en ▁cas amiento ▁hace ▁mejor .</t>
  </si>
  <si>
    <t>▁La ▁esposa ▁está ▁at ada ▁a ▁la ▁ley ▁mientras ▁su ▁marido ▁vive ; ▁pero ▁si ▁su ▁marido ▁mu ere , ▁libre ▁es ; ▁cás ese ▁con ▁quien ▁qui era , ▁con ▁tal ▁que ▁sea ▁en ▁el ▁Señor .</t>
  </si>
  <si>
    <t>▁La ▁esposa ▁no ▁tiene ▁pot est ad ▁de ▁su ▁propio ▁cuerpo , ▁sino ▁el ▁marido ; ▁e ▁igualmente ▁tampoco ▁el ▁marido ▁tiene ▁pot est ad ▁de ▁su ▁propio ▁cuerpo , ▁sino ▁la ▁esposa .</t>
  </si>
  <si>
    <t>▁Pero ▁a ▁mi ▁parecer , ▁será ▁más ▁dich osa ▁si ▁se ▁queda ▁así ; ▁y ▁pienso ▁que ▁también ▁yo ▁tengo ▁el ▁Espíritu ▁de ▁Dios .</t>
  </si>
  <si>
    <t>▁No ▁os ▁def raud éis ▁el ▁uno ▁al ▁otro , ▁a ▁no ▁ser ▁por ▁algún ▁tiempo ▁de ▁mutu o ▁consenti mi ento , ▁para ▁ocupar os ▁en ▁ay uno ▁y ▁ora ción ; ▁y ▁vol ved ▁a ▁junt aros ▁en ▁uno , ▁para ▁que ▁no ▁os ▁ti ente ▁Satanás ▁a ▁causa ▁de ▁vu estra ▁incont inen cia .</t>
  </si>
  <si>
    <t>▁Pero ▁esto ▁digo ▁por ▁perm isión , ▁no ▁por ▁mand amiento .</t>
  </si>
  <si>
    <t>▁Qu isiera ▁más ▁bien ▁que ▁todos ▁los ▁hombres ▁fu esen ▁como ▁yo ; ▁pero ▁cada ▁uno ▁tiene ▁su ▁propio ▁don ▁de ▁Dios ; ▁uno ▁de ▁una ▁manera , ▁y ▁otro ▁de ▁otra .</t>
  </si>
  <si>
    <t>▁D igo , ▁pues , ▁a ▁los ▁sol teros ▁y ▁a ▁las ▁vi udas , ▁que ▁bueno ▁les ▁sería ▁si ▁se ▁qued asen ▁como ▁yo ,</t>
  </si>
  <si>
    <t>▁pero ▁si ▁no ▁pueden ▁conten erse , ▁cás ense ; ▁que ▁mejor ▁es ▁cas arse ▁que ▁quem arse .</t>
  </si>
  <si>
    <t>▁Y ▁en ▁cuanto ▁a ▁lo ▁sacrific ado ▁a ▁los ▁í d olos , ▁sabemos ▁que ▁todos ▁tenemos ▁conoc imiento . ▁El ▁conoc imiento ▁en vane ce , ▁mas ▁el ▁amor ▁edi fica .</t>
  </si>
  <si>
    <t>▁Porque ▁si ▁te ▁ve ▁algun o ▁a ▁ti , ▁que ▁tienes ▁conoc imiento , ▁sent ado ▁a ▁la ▁mesa ▁en ▁el ▁templo ▁de ▁los ▁í d olos , ▁la ▁conciencia ▁de ▁aquel ▁que ▁es ▁dé bil , ▁¿ no ▁será ▁inc itada ▁a ▁comer ▁de ▁lo ▁sacrific ado ▁a ▁los ▁í d olos ?</t>
  </si>
  <si>
    <t>▁Y ▁por ▁tu ▁conoc imiento ▁se ▁perder á ▁el ▁hermano ▁dé bil ▁por ▁el ▁cual ▁Cristo ▁murió .</t>
  </si>
  <si>
    <t>▁De ▁esta ▁manera , ▁pues , ▁pe cando ▁contra ▁los ▁hermanos , ▁e ▁hiri endo ▁su ▁dé bil ▁conciencia , ▁contra ▁Cristo ▁pec áis .</t>
  </si>
  <si>
    <t>▁Por ▁lo ▁cual , ▁si ▁la ▁comida ▁hace ▁tr ope zar ▁a ▁mi ▁hermano , ▁jam ás ▁comer é ▁carne ▁para ▁no ▁ser ▁trop ie zo ▁a ▁mi ▁hermano .</t>
  </si>
  <si>
    <t>▁Y ▁si ▁algun o ▁piensa ▁que ▁sabe ▁algo , ▁aún ▁no ▁sabe ▁nada ▁como ▁debe ▁saber .</t>
  </si>
  <si>
    <t>▁Pero ▁si ▁algun o ▁ama ▁a ▁Dios , ▁el ▁tal ▁es ▁conocido ▁de ▁Él .</t>
  </si>
  <si>
    <t>▁Y ▁en ▁cuanto ▁a ▁comer ▁de ▁aqu ello ▁que ▁es ▁sacrific ado ▁a ▁los ▁í d olos , ▁sabemos ▁que ▁el ▁í d olo ▁nada ▁es ▁en ▁el ▁mundo , ▁y ▁que ▁no ▁hay ▁más ▁que ▁un ▁solo ▁Dios .</t>
  </si>
  <si>
    <t>▁Porque ▁aunque ▁haya ▁algunos ▁que ▁se ▁llam en ▁di oses , ▁ya ▁sea ▁en ▁el ▁cielo , ▁o ▁en ▁la ▁tierra ▁( como ▁hay ▁muchos ▁di oses ▁y ▁muchos ▁señ ores ),</t>
  </si>
  <si>
    <t>▁mas ▁para ▁nosotros ▁sólo ▁hay ▁un ▁Dios , ▁el ▁Padre , ▁de ▁quien ▁son ▁todas ▁las ▁cosas , ▁y ▁nosotros ▁en ▁Él ; ▁y ▁un ▁Señor , ▁Jesucristo , ▁por ▁el ▁cual ▁son ▁todas ▁las ▁cosas , ▁y ▁nosotros ▁por ▁Él .</t>
  </si>
  <si>
    <t>▁Pero ▁no ▁en ▁todos ▁hay ▁este ▁conoc imiento ; ▁porque ▁algunos ▁con ▁conciencia ▁del ▁í d olo ▁hasta ▁ahora , ▁comen ▁como ▁sacrific ado ▁a ▁í d olos ; ▁y ▁su ▁conciencia , ▁siendo ▁dé bil , ▁se ▁contamina .</t>
  </si>
  <si>
    <t>▁Si ▁bien ▁el ▁alim ento ▁no ▁nos ▁hace ▁más ▁acept os ▁a ▁Dios ; ▁pues ▁ni ▁porque ▁com amos , ▁ser emos ▁más ; ▁ni ▁porque ▁no ▁com amos , ▁ser emos ▁menos .</t>
  </si>
  <si>
    <t>▁Mas ▁mir ad ▁que ▁esta ▁vu estra ▁libertad ▁de ▁ninguna ▁manera ▁venga ▁a ▁ser ▁tr ope zad ero ▁a ▁los ▁que ▁son ▁dé biles .</t>
  </si>
  <si>
    <t>▁¿ No ▁soy ▁apóstol ? ▁¿ No ▁soy ▁libre ? ▁¿ No ▁he ▁visto ▁a ▁Jesucristo ▁nuestro ▁Señor ? ▁¿ No ▁sois ▁vosotros ▁mi ▁obra ▁en ▁el ▁Señor ?</t>
  </si>
  <si>
    <t>▁¿ O ▁lo ▁dice ▁enter amente ▁por ▁nosotros ? ▁Sí , ▁ci ertamente ▁por ▁nosotros ▁está ▁escrito ; ▁porque ▁con ▁esperanza ▁ha ▁de ▁arar ▁el ▁que ▁ara ; ▁y ▁el ▁que ▁tr illa , ▁con ▁esperanza ▁de ▁participar ▁de ▁lo ▁que ▁espera .</t>
  </si>
  <si>
    <t>▁Si ▁nosotros ▁semb ramos ▁en ▁vosotros ▁lo ▁espiritual , ▁¿ es ▁gran ▁cosa ▁si ▁cose ch amos ▁de ▁vosotros ▁lo ▁material ?</t>
  </si>
  <si>
    <t>▁Si ▁otros ▁partici pan ▁de ▁este ▁derecho ▁sobre ▁vosotros , ▁¿ por ▁qué ▁no ▁nosotros ? ▁Pero ▁no ▁hemos ▁usado ▁de ▁este ▁derecho ; ▁antes ▁todo ▁lo ▁sufr imos , ▁por ▁no ▁poner ▁ningún ▁obst ác ulo ▁al ▁evange lio ▁de ▁Cristo .</t>
  </si>
  <si>
    <t>▁¿ No ▁sab éis ▁que ▁los ▁que ▁minist ran ▁en ▁las ▁cosas ▁sant as , ▁comen ▁del ▁templo ; ▁y ▁que ▁los ▁que ▁sir ven ▁al ▁altar , ▁del ▁altar ▁partici pan ?</t>
  </si>
  <si>
    <t>▁Así ▁también ▁orden ó ▁el ▁Señor ▁que ▁los ▁que ▁pred ican ▁el ▁evange lio , ▁vivan ▁del ▁evange lio .</t>
  </si>
  <si>
    <t>▁Pero ▁yo ▁de ▁nada ▁de ▁esto ▁me ▁he ▁aprove ch ado ; ▁ni ▁tampoco ▁he ▁escrito ▁esto ▁para ▁que ▁se ▁haga ▁así ▁conmigo ; ▁porque ▁pre fi ero ▁morir , ▁antes ▁que ▁nadie ▁haga ▁vana ▁esta ▁mi ▁gloria .</t>
  </si>
  <si>
    <t>▁Porque ▁aunque ▁pred ico ▁el ▁evange lio , ▁no ▁tengo ▁de ▁qué ▁glori arme ▁porque ▁me ▁es ▁impu esta ▁necesidad ; ▁y ▁¡ ay ▁de ▁mí ▁si ▁no ▁pred ico ▁el ▁evange lio !</t>
  </si>
  <si>
    <t>▁Por ▁lo ▁cual , ▁si ▁lo ▁hago ▁de ▁volunt ad , ▁recompensa ▁tend ré ; ▁mas ▁si ▁por ▁fuerza , ▁la ▁dis pensa ción ▁del ▁evange lio ▁me ▁ha ▁sido ▁en com endada .</t>
  </si>
  <si>
    <t>▁¿ Cu ál , ▁pues , ▁es ▁mi ▁ga lard ón ? ▁Que ▁predic ando ▁el ▁evange lio , ▁presente ▁gratu itamente ▁el ▁evange lio ▁de ▁Cristo , ▁para ▁no ▁ab usar ▁de ▁mi ▁pot est ad ▁en ▁el ▁evange lio .</t>
  </si>
  <si>
    <t>▁Por ▁lo ▁cual , ▁siendo ▁libre ▁para ▁con ▁todos , ▁me ▁he ▁hecho ▁sier vo ▁de ▁todos ▁para ▁ganar ▁a ▁más .</t>
  </si>
  <si>
    <t>▁Si ▁para ▁otros ▁no ▁soy ▁apóstol , ▁para ▁vosotros ▁ci ertamente ▁lo ▁soy ; ▁porque ▁el ▁sel lo ▁de ▁mi ▁aposto lado ▁sois ▁vosotros ▁en ▁el ▁Señor .</t>
  </si>
  <si>
    <t>▁Me ▁he ▁hecho ▁a ▁los ▁jud íos ▁como ▁judío , ▁para ▁ganar ▁a ▁los ▁jud íos ; ▁a ▁los ▁que ▁están ▁bajo ▁la ▁ley , ▁como ▁bajo ▁la ▁ley , ▁para ▁ganar ▁a ▁los ▁que ▁están ▁bajo ▁la ▁ley ;</t>
  </si>
  <si>
    <t>▁a ▁los ▁que ▁están ▁sin ▁ley , ▁como ▁si ▁yo ▁estu viera ▁sin ▁ley ▁( no ▁est ando ▁yo ▁sin ▁ley ▁a ▁Dios , ▁mas ▁bajo ▁la ▁ley ▁a ▁Cristo ), ▁para ▁ganar ▁a ▁los ▁que ▁están ▁sin ▁ley .</t>
  </si>
  <si>
    <t>▁A ▁los ▁dé biles , ▁me ▁he ▁hecho ▁como ▁dé bil , ▁para ▁ganar ▁a ▁los ▁dé biles : ▁A ▁todos ▁me ▁he ▁hecho ▁todo , ▁para ▁que ▁de ▁todos ▁modos ▁salve ▁a ▁algunos .</t>
  </si>
  <si>
    <t>▁Y ▁esto ▁hago ▁por ▁causa ▁del ▁evange lio , ▁para ▁hacer me ▁cop art í cipe ▁de ▁él .</t>
  </si>
  <si>
    <t>▁¿ No ▁sab éis ▁que ▁los ▁que ▁cor ren ▁en ▁el ▁est adio , ▁todos ▁a ▁la ▁verdad ▁cor ren , ▁mas ▁sólo ▁uno ▁se ▁lleva ▁el ▁premio ? ▁Cor red ▁de ▁tal ▁manera ▁que ▁lo ▁ob teng áis .</t>
  </si>
  <si>
    <t>▁Y ▁todo ▁aquel ▁que ▁lucha , ▁de ▁todo ▁se ▁ab sti ene ; ▁y ▁ellos , ▁a ▁la ▁verdad , ▁para ▁recibir ▁una ▁corona ▁corrup tible ; ▁pero ▁nosotros , ▁una ▁incor rup tible .</t>
  </si>
  <si>
    <t>▁Así ▁que , ▁yo ▁de ▁esta ▁manera ▁cor ro , ▁no ▁como ▁a ▁la ▁vent ura ; ▁de ▁esta ▁manera ▁pele o , ▁no ▁como ▁quien ▁gol pea ▁el ▁aire ,</t>
  </si>
  <si>
    <t>▁sino ▁que ▁su jeto ▁mi ▁cuerpo , ▁y ▁lo ▁pongo ▁en ▁servid umbre ; ▁no ▁sea ▁que ▁ha biendo ▁predic ado ▁a ▁otros , ▁yo ▁mismo ▁venga ▁a ▁ser ▁re prob ado .</t>
  </si>
  <si>
    <t>▁É sta ▁es ▁mi ▁respuesta ▁a ▁los ▁que ▁me ▁pregunt an .</t>
  </si>
  <si>
    <t>▁¿ Ac aso ▁no ▁tenemos ▁derecho ▁a ▁comer ▁y ▁beber ?</t>
  </si>
  <si>
    <t>▁¿ No ▁tenemos ▁derecho ▁de ▁traer ▁con ▁nosotros ▁una ▁hermana , ▁una ▁esposa , ▁como ▁también ▁los ▁otros ▁apó stoles , ▁y ▁los ▁hermanos ▁del ▁Señor , ▁y ▁C ef as ?</t>
  </si>
  <si>
    <t>▁¿ O ▁sólo ▁yo ▁y ▁Berna bé ▁no ▁tenemos ▁derecho ▁a ▁no ▁trabajar ?</t>
  </si>
  <si>
    <t>▁¿ Quién ▁jam ás ▁fue ▁a ▁la ▁guerra ▁a ▁sus ▁propias ▁exp ens as ? ▁¿ Quién ▁planta ▁vi ña , ▁y ▁no ▁come ▁de ▁su ▁fr uto ? ▁¿ O ▁quién ▁apa ci enta ▁el ▁reba ño , ▁y ▁no ▁se ▁alimenta ▁de ▁la ▁le che ▁del ▁reba ño ?</t>
  </si>
  <si>
    <t>▁¿ D igo ▁esto ▁como ▁hombre ? ▁¿ No ▁dice ▁esto ▁también ▁la ▁ley ?</t>
  </si>
  <si>
    <t>▁Porque ▁en ▁la ▁ley ▁de ▁Moisés ▁está ▁escrito : ▁No ▁pond rás ▁bo zal ▁al ▁bu ey ▁que ▁tr illa . ▁¿ Ti ene ▁Dios ▁cuidado ▁de ▁los ▁bu ey es ?</t>
  </si>
  <si>
    <t>▁Lo ▁que ▁era ▁desde ▁el ▁principio , ▁lo ▁que ▁hemos ▁oído , ▁lo ▁que ▁hemos ▁visto ▁con ▁nuestros ▁ojos , ▁lo ▁que ▁hemos ▁contemp lado ▁y ▁pal par on ▁nuestras ▁manos , ▁toc ante ▁al ▁Ver bo ▁de ▁vida</t>
  </si>
  <si>
    <t>▁Si ▁dec imos ▁que ▁no ▁hemos ▁pe cado , ▁le ▁hacemos ▁a ▁Él ▁mentir oso , ▁y ▁su ▁palabra ▁no ▁está ▁en ▁nosotros .</t>
  </si>
  <si>
    <t>▁( por que ▁la ▁vida ▁fue ▁manifest ada , ▁y ▁la ▁v imos , ▁y ▁testi fic amos , ▁y ▁os ▁anunci amos ▁aquella ▁vida ▁eterna , ▁la ▁cual ▁estaba ▁con ▁el ▁Padre , ▁y ▁se ▁nos ▁manifest ó ).</t>
  </si>
  <si>
    <t>▁Lo ▁que ▁hemos ▁visto ▁y ▁oído , ▁eso ▁os ▁anunci amos , ▁para ▁que ▁también ▁vosotros ▁teng áis ▁comuni ón ▁con ▁nosotros ; ▁y ▁nuestra ▁comuni ón ▁verd ader amente ▁es ▁con ▁el ▁Padre , ▁y ▁con ▁su ▁Hi jo ▁Jesucristo .</t>
  </si>
  <si>
    <t>▁Y ▁estas ▁cosas ▁os ▁escrib imos , ▁para ▁que ▁vu estro ▁go zo ▁sea ▁cump lido .</t>
  </si>
  <si>
    <t>▁Y ▁éste ▁es ▁el ▁mensaje ▁que ▁o ímos ▁de ▁Él , ▁y ▁os ▁anunci amos ; ▁que ▁Dios ▁es ▁luz , ▁y ▁en ▁Él ▁no ▁hay ▁ning unas ▁tin ieb las .</t>
  </si>
  <si>
    <t>▁Si ▁dec imos ▁que ▁tenemos ▁comuni ón ▁con ▁Él , ▁y ▁and amos ▁en ▁tin ieb las , ▁men timos , ▁y ▁no ▁practic amos ▁la ▁verdad ;</t>
  </si>
  <si>
    <t>▁mas ▁si ▁and amos ▁en ▁luz , ▁como ▁Él ▁está ▁en ▁luz , ▁tenemos ▁comuni ón ▁unos ▁con ▁otros , ▁y ▁la ▁sangre ▁de ▁Jesucristo ▁su ▁Hi jo ▁nos ▁lim pia ▁de ▁todo ▁pe cado .</t>
  </si>
  <si>
    <t>▁Si ▁dec imos ▁que ▁no ▁tenemos ▁pe cado , ▁nos ▁enga ñ amos ▁a ▁nosotros ▁mismos , ▁y ▁la ▁verdad ▁no ▁está ▁en ▁nosotros .</t>
  </si>
  <si>
    <t>▁Si ▁conf es amos ▁nuestros ▁pec ados , ▁Él ▁es ▁fiel ▁y ▁justo ▁para ▁perd onar ▁nuestros ▁pec ados , ▁y ▁lim piar nos ▁de ▁toda ▁mal dad .</t>
  </si>
  <si>
    <t>▁Hij itos ▁mí os , ▁estas ▁cosas ▁os ▁escri bo ▁para ▁que ▁no ▁pe qué is ; ▁y ▁si ▁algun o ▁hubi ere ▁pe cado , ▁abogado ▁tenemos ▁para ▁con ▁el ▁Padre , ▁a ▁Jesucristo ▁el ▁justo .</t>
  </si>
  <si>
    <t>▁El ▁que ▁ama ▁a ▁su ▁hermano , ▁está ▁en ▁luz , ▁y ▁no ▁hay ▁trop ie zo ▁en ▁él .</t>
  </si>
  <si>
    <t>▁Pero ▁el ▁que ▁ab orre ce ▁a ▁su ▁hermano , ▁está ▁en ▁tin ieb las , ▁y ▁anda ▁en ▁tin ieb las , ▁y ▁no ▁sabe ▁a ▁dónde ▁va ; ▁porque ▁las ▁tin ieb las ▁le ▁han ▁ceg ado ▁sus ▁ojos .</t>
  </si>
  <si>
    <t>▁Os ▁escri bo ▁a ▁vosotros , ▁hij itos , ▁porque ▁vu estros ▁pec ados ▁os ▁son ▁perdon ados ▁por ▁su ▁nombre .</t>
  </si>
  <si>
    <t>▁Os ▁escri bo ▁a ▁vosotros , ▁padres , ▁porque ▁hab éis ▁conocido ▁a ▁Aqu él ▁que ▁es ▁desde ▁el ▁principio . ▁Os ▁escri bo ▁a ▁vosotros , ▁jóvenes , ▁porque ▁hab éis ▁ven cido ▁al ▁malig no . ▁Os ▁escri bo ▁a ▁vosotros , ▁hij itos , ▁porque ▁hab éis ▁conocido ▁al ▁Padre .</t>
  </si>
  <si>
    <t>▁Os ▁he ▁escrito ▁a ▁vosotros , ▁padres , ▁porque ▁hab éis ▁conocido ▁al ▁que ▁es ▁desde ▁el ▁principio . ▁Os ▁he ▁escrito ▁a ▁vosotros , ▁jóvenes , ▁porque ▁sois ▁fu ertes , ▁y ▁la ▁palabra ▁de ▁Dios ▁mora ▁en ▁vosotros , ▁y ▁hab éis ▁ven cido ▁al ▁malig no .</t>
  </si>
  <si>
    <t>▁No ▁am éis ▁al ▁mundo , ▁ni ▁las ▁cosas ▁que ▁están ▁en ▁el ▁mundo . ▁Si ▁algun o ▁ama ▁al ▁mundo , ▁el ▁amor ▁del ▁Padre ▁no ▁está ▁en ▁él .</t>
  </si>
  <si>
    <t>▁Porque ▁todo ▁lo ▁que ▁hay ▁en ▁el ▁mundo , ▁la ▁conc up isc encia ▁de ▁la ▁carne , ▁y ▁la ▁conc up isc encia ▁de ▁los ▁ojos , ▁y ▁la ▁sob er bia ▁de ▁la ▁vida , ▁no ▁es ▁del ▁Padre , ▁sino ▁del ▁mundo .</t>
  </si>
  <si>
    <t>▁Y ▁el ▁mundo ▁pasa , ▁y ▁su ▁conc up isc encia ; ▁pero ▁el ▁que ▁hace ▁la ▁volunt ad ▁de ▁Dios , ▁permane ce ▁para ▁siempre .</t>
  </si>
  <si>
    <t>▁Hij itos , ▁ya ▁es ▁el ▁último ▁tiempo ; ▁y ▁como ▁vosotros ▁hab éis ▁oído ▁que ▁el ▁antic risto ▁ha ▁de ▁venir , ▁así ▁también ▁al ▁presente ▁hay ▁muchos ▁antic rist os ; ▁por ▁lo ▁cual ▁sabemos ▁que ▁es ▁el ▁último ▁tiempo .</t>
  </si>
  <si>
    <t>▁Sali eron ▁de ▁nosotros , ▁pero ▁no ▁eran ▁de ▁nosotros ; ▁porque ▁si ▁hubi esen ▁sido ▁de ▁nosotros , ▁habr ían ▁permane cido ▁con ▁nosotros ; ▁pero ▁sali eron ▁para ▁que ▁se ▁manifest ase ▁que ▁no ▁todos ▁son ▁de ▁nosotros .</t>
  </si>
  <si>
    <t>▁Y ▁Él ▁es ▁la ▁prop icia ción ▁por ▁nuestros ▁pec ados ; ▁y ▁no ▁solamente ▁por ▁los ▁nuestros , ▁sino ▁también ▁por ▁los ▁de ▁todo ▁el ▁mundo .</t>
  </si>
  <si>
    <t>▁Mas ▁vosotros ▁ten éis ▁la ▁un ción ▁del ▁Santo , ▁y ▁conoc éis ▁todas ▁las ▁cosas .</t>
  </si>
  <si>
    <t>▁No ▁os ▁he ▁escrito ▁porque ▁ignor éis ▁la ▁verdad , ▁sino ▁porque ▁la ▁conoc éis , ▁y ▁porque ▁ninguna ▁mentira ▁es ▁de ▁la ▁verdad .</t>
  </si>
  <si>
    <t>▁¿ Quién ▁es ▁mentir oso , ▁sino ▁el ▁que ▁nie ga ▁que ▁Jesús ▁es ▁el ▁Cristo ? ▁É ste ▁es ▁antic risto , ▁que ▁nie ga ▁al ▁Padre ▁y ▁al ▁Hi jo .</t>
  </si>
  <si>
    <t>▁Todo ▁aquel ▁que ▁nie ga ▁al ▁Hi jo , ▁tampoco ▁tiene ▁al ▁Padre . ▁El ▁que ▁confi esa ▁al ▁Hi jo ▁tiene ▁también ▁al ▁Padre .</t>
  </si>
  <si>
    <t>▁Lo ▁que ▁hab éis ▁oído ▁desde ▁el ▁principio , ▁permane zca , ▁pues , ▁en ▁vosotros . ▁Si ▁lo ▁que ▁o í ste is ▁desde ▁el ▁principio ▁permane ci ere ▁en ▁vosotros , ▁también ▁vosotros ▁permanecer éis ▁en ▁el ▁Hi jo ▁y ▁en ▁el ▁Padre .</t>
  </si>
  <si>
    <t>▁Y ▁ésta ▁es ▁la ▁promesa ▁que ▁Él ▁nos ▁hizo ; ▁la ▁vida ▁eterna .</t>
  </si>
  <si>
    <t>▁Os ▁he ▁escrito ▁esto ▁acerca ▁de ▁los ▁que ▁os ▁enga ñan .</t>
  </si>
  <si>
    <t>▁Pero ▁la ▁un ción ▁que ▁vosotros ▁hab éis ▁recib ido ▁de ▁Él ▁permane ce ▁en ▁vosotros , ▁y ▁no ▁ten éis ▁necesidad ▁de ▁que ▁alguien ▁os ▁ense ñe ; ▁sino ▁que ▁como ▁la ▁un ción ▁misma ▁os ▁ense ña ▁acerca ▁de ▁todas ▁las ▁cosas , ▁y ▁es ▁verdad era , ▁y ▁no ▁es ▁mentira , ▁y ▁así ▁como ▁os ▁ha ▁enseñ ado , ▁vosotros ▁permanecer éis ▁en ▁Él .</t>
  </si>
  <si>
    <t>▁Y ▁ahora , ▁hij itos , ▁permane ced ▁en ▁Él ; ▁para ▁que ▁cuando ▁Él ▁apare ci ere , ▁teng amos ▁confianza , ▁y ▁no ▁se amos ▁aver gon zados ▁del ante ▁de ▁Él ▁en ▁su ▁ven ida .</t>
  </si>
  <si>
    <t>▁Si ▁sab éis ▁que ▁Él ▁es ▁justo , ▁sab ed ▁también ▁que ▁todo ▁el ▁que ▁hace ▁justicia ▁es ▁na cido ▁de ▁Él .</t>
  </si>
  <si>
    <t>▁Y ▁en ▁esto ▁sabemos ▁que ▁nosotros ▁le ▁conoc emos , ▁si ▁guard amos ▁sus ▁mand amientos .</t>
  </si>
  <si>
    <t>▁El ▁que ▁dice : ▁Yo ▁le ▁conoz co , ▁y ▁no ▁guarda ▁sus ▁mand amientos , ▁el ▁tal ▁es ▁mentir oso , ▁y ▁la ▁verdad ▁no ▁está ▁en ▁él ;</t>
  </si>
  <si>
    <t>▁pero ▁el ▁que ▁guarda ▁su ▁palabra , ▁verd ader amente ▁el ▁amor ▁de ▁Dios ▁se ▁ha ▁perfe ccion ado ▁en ▁él ; ▁por ▁esto ▁sabemos ▁que ▁estamos ▁en ▁Él .</t>
  </si>
  <si>
    <t>▁El ▁que ▁dice ▁que ▁permane ce ▁en ▁Él , ▁debe ▁andar ▁como ▁Él ▁andu vo .</t>
  </si>
  <si>
    <t>▁Herman os , ▁no ▁os ▁escri bo ▁un ▁mand amiento ▁nuevo , ▁sino ▁el ▁mand amiento ▁anti guo ▁que ▁hab éis ▁tenido ▁desde ▁el ▁principio ; ▁el ▁mand amiento ▁anti guo ▁es ▁la ▁palabra ▁que ▁hab éis ▁oído ▁desde ▁el ▁principio .</t>
  </si>
  <si>
    <t>▁Otra ▁vez , ▁os ▁escri bo ▁un ▁mand amiento ▁nuevo , ▁que ▁es ▁verdad ero ▁en ▁Él ▁y ▁en ▁vosotros ; ▁porque ▁las ▁tin ieb las ▁han ▁pasado , ▁y ▁la ▁luz ▁verdad era ▁ya ▁al umb ra .</t>
  </si>
  <si>
    <t>▁El ▁que ▁dice ▁que ▁está ▁en ▁luz , ▁y ▁ab orre ce ▁a ▁su ▁hermano , ▁está ▁todavía ▁en ▁tin ieb las .</t>
  </si>
  <si>
    <t>▁Mir ad ▁cu ál ▁amor ▁nos ▁ha ▁dado ▁el ▁Padre , ▁que ▁se amos ▁llam ados ▁hijos ▁de ▁Dios ; ▁por ▁esto ▁el ▁mundo ▁no ▁nos ▁conoce , ▁porque ▁no ▁le ▁cono ció ▁a ▁Él .</t>
  </si>
  <si>
    <t>▁En ▁esto ▁son ▁mani fi estos ▁los ▁hijos ▁de ▁Dios , ▁y ▁los ▁hijos ▁del ▁dia blo ; ▁todo ▁el ▁que ▁no ▁hace ▁justicia , ▁y ▁que ▁no ▁ama ▁a ▁su ▁hermano , ▁no ▁es ▁de ▁Dios .</t>
  </si>
  <si>
    <t>▁Porque , ▁éste ▁es ▁el ▁mensaje ▁que ▁hab éis ▁oído ▁desde ▁el ▁principio : ▁Que ▁nos ▁am emos ▁unos ▁a ▁otros .</t>
  </si>
  <si>
    <t>▁No ▁como ▁Ca ín , ▁que ▁era ▁del ▁malig no , ▁y ▁mat ó ▁a ▁su ▁hermano . ▁¿ Y ▁por ▁qué ▁causa ▁le ▁mat ó ? ▁Porque ▁sus ▁obras ▁eran ▁malas , ▁y ▁las ▁de ▁su ▁hermano ▁just as .</t>
  </si>
  <si>
    <t>▁Herman os ▁mí os , ▁no ▁os ▁mara vill éis ▁si ▁el ▁mundo ▁os ▁ab orre ce .</t>
  </si>
  <si>
    <t>▁Nosotros ▁sabemos ▁que ▁hemos ▁pasado ▁de ▁muerte ▁a ▁vida , ▁en ▁que ▁am amos ▁a ▁los ▁hermanos . ▁El ▁que ▁no ▁ama ▁a ▁su ▁hermano , ▁permane ce ▁en ▁muerte .</t>
  </si>
  <si>
    <t>▁Todo ▁aquel ▁que ▁ab orre ce ▁a ▁su ▁hermano , ▁es ▁hom ic ida ; ▁y ▁sab éis ▁que ▁ningún ▁hom ic ida ▁tiene ▁vida ▁eterna ▁mor ando ▁en ▁sí .</t>
  </si>
  <si>
    <t>▁En ▁esto ▁conoc emos ▁el ▁amor ▁de ▁Dios , ▁en ▁que ▁Él ▁puso ▁su ▁vida ▁por ▁nosotros ; ▁también ▁nosotros ▁debemos ▁poner ▁nuestras ▁vidas ▁por ▁los ▁hermanos .</t>
  </si>
  <si>
    <t>▁Pero ▁el ▁que ▁tiene ▁bienes ▁de ▁este ▁mundo , ▁y ▁ve ▁a ▁su ▁hermano ▁tener ▁necesidad , ▁y ▁le ▁ci erra ▁sus ▁entra ñas , ▁¿ cómo ▁mora ▁el ▁amor ▁de ▁Dios ▁en ▁él ?</t>
  </si>
  <si>
    <t>▁Hij itos ▁mí os , ▁no ▁am emos ▁de ▁palabra ▁ni ▁de ▁lengua , ▁sino ▁de ▁hecho ▁y ▁en ▁verdad .</t>
  </si>
  <si>
    <t>▁Y ▁en ▁esto ▁conoc emos ▁que ▁somos ▁de ▁la ▁verdad , ▁y ▁asegur aremos ▁nuestros ▁coraz ones ▁del ante ▁de ▁Él .</t>
  </si>
  <si>
    <t>▁Am ados , ▁ahora ▁somos ▁hijos ▁de ▁Dios , ▁y ▁aún ▁no ▁se ▁ha ▁manifest ado ▁lo ▁que ▁hemos ▁de ▁ser ; ▁pero ▁sabemos ▁que ▁cuando ▁Él ▁apare ci ere , ▁ser emos ▁sem ej antes ▁a ▁Él , ▁porque ▁le ▁ver emos ▁como ▁Él ▁es .</t>
  </si>
  <si>
    <t>▁Porque ▁si ▁nuestro ▁corazón ▁nos ▁repr ende , ▁mayor ▁es ▁Dios ▁que ▁nuestro ▁corazón , ▁y ▁Él ▁conoce ▁todas ▁las ▁cosas .</t>
  </si>
  <si>
    <t>▁Am ados , ▁si ▁nuestro ▁corazón ▁no ▁nos ▁repr ende , ▁confianza ▁tenemos ▁para ▁con ▁Dios ;</t>
  </si>
  <si>
    <t>▁y ▁cualquier ▁cosa ▁que ▁pid amos , ▁la ▁recibir emos ▁de ▁Él , ▁porque ▁guard amos ▁sus ▁mand amientos ▁y ▁hacemos ▁las ▁cosas ▁que ▁son ▁agrada bles ▁del ante ▁de ▁Él .</t>
  </si>
  <si>
    <t>▁Y ▁éste ▁es ▁su ▁mand amiento : ▁Que ▁cre amos ▁en ▁el ▁nombre ▁de ▁su ▁Hi jo ▁Jesucristo , ▁y ▁nos ▁am emos ▁unos ▁a ▁otros ▁como ▁nos ▁lo ▁ha ▁mand ado .</t>
  </si>
  <si>
    <t>▁Y ▁el ▁que ▁guarda ▁sus ▁mand amientos , ▁permane ce ▁en ▁Él , ▁y ▁Él ▁en ▁él . ▁Y ▁en ▁esto ▁sabemos ▁que ▁Él ▁permane ce ▁en ▁nosotros , ▁por ▁el ▁Espíritu ▁que ▁nos ▁ha ▁dado .</t>
  </si>
  <si>
    <t>▁Y ▁cual quiera ▁que ▁tiene ▁esta ▁esperanza ▁en ▁Él , ▁se ▁puri fica ▁a ▁sí ▁mismo , ▁así ▁como ▁Él ▁es ▁puro .</t>
  </si>
  <si>
    <t>▁Cual quiera ▁que ▁com ete ▁pe cado , ▁tras pasa ▁también ▁la ▁ley ; ▁pues ▁el ▁pe cado ▁es ▁trans gr esión ▁de ▁la ▁ley .</t>
  </si>
  <si>
    <t>▁Y ▁sab éis ▁que ▁Él ▁apare ció ▁para ▁quitar ▁nuestros ▁pec ados , ▁y ▁no ▁hay ▁pe cado ▁en ▁Él .</t>
  </si>
  <si>
    <t>▁Todo ▁aquel ▁que ▁permane ce ▁en ▁Él , ▁no ▁pe ca ; ▁todo ▁aquel ▁que ▁pe ca , ▁no ▁le ▁ha ▁visto , ▁ni ▁le ▁ha ▁conocido .</t>
  </si>
  <si>
    <t>▁Hij itos , ▁nadie ▁os ▁enga ñe ; ▁el ▁que ▁hace ▁justicia , ▁es ▁justo , ▁como ▁también ▁Él ▁es ▁justo .</t>
  </si>
  <si>
    <t>▁El ▁que ▁hace ▁pe cado , ▁es ▁del ▁dia blo ; ▁porque ▁el ▁dia blo ▁pe ca ▁desde ▁el ▁principio . ▁Para ▁esto ▁apare ció ▁el ▁Hi jo ▁de ▁Dios , ▁para ▁des ha cer ▁las ▁obras ▁del ▁dia blo .</t>
  </si>
  <si>
    <t>▁Todo ▁aquel ▁que ▁es ▁na cido ▁de ▁Dios , ▁no ▁pe ca , ▁porque ▁su ▁simi ente ▁permane ce ▁en ▁él ; ▁y ▁no ▁puede ▁pe car , ▁porque ▁es ▁na cido ▁de ▁Dios .</t>
  </si>
  <si>
    <t>▁Am ados , ▁no ▁cre áis ▁a ▁todo ▁espíritu , ▁sino ▁prob ad ▁los ▁esp í rit us ▁si ▁son ▁de ▁Dios ; ▁porque ▁muchos ▁fals os ▁profet as ▁han ▁sali do ▁por ▁el ▁mundo .</t>
  </si>
  <si>
    <t>▁En ▁esto ▁consiste ▁el ▁amor ; ▁no ▁en ▁que ▁nosotros ▁hay amos ▁am ado ▁a ▁Dios , ▁sino ▁que ▁Él ▁nos ▁am ó ▁a ▁nosotros , ▁y ▁envi ó ▁a ▁su ▁Hi jo ▁en ▁prop icia ción ▁por ▁nuestros ▁pec ados .</t>
  </si>
  <si>
    <t>▁Am ados , ▁si ▁Dios ▁así ▁nos ▁ha ▁am ado , ▁debemos ▁también ▁nosotros ▁amar nos ▁unos ▁a ▁otros .</t>
  </si>
  <si>
    <t>▁A ▁Dios ▁nadie ▁le ▁vio ▁jam ás . ▁Si ▁nos ▁am amos ▁unos ▁a ▁otros , ▁Dios ▁permane ce ▁en ▁nosotros , ▁y ▁su ▁amor ▁se ▁perfe c ciona ▁en ▁nosotros .</t>
  </si>
  <si>
    <t>▁En ▁esto ▁conoc emos ▁que ▁permane cemos ▁en ▁Él , ▁y ▁Él ▁en ▁nosotros , ▁en ▁que ▁nos ▁ha ▁dado ▁de ▁su ▁Espíritu .</t>
  </si>
  <si>
    <t>▁Y ▁nosotros ▁hemos ▁visto ▁y ▁testi fic amos ▁que ▁el ▁Padre ▁ha ▁envi ado ▁al ▁Hi jo ▁para ▁ser ▁el ▁Salvador ▁del ▁mundo .</t>
  </si>
  <si>
    <t>▁Todo ▁aquel ▁que ▁confi ese ▁que ▁Jesús ▁es ▁el ▁Hi jo ▁de ▁Dios , ▁Dios ▁permane ce ▁en ▁él , ▁y ▁él ▁en ▁Dios .</t>
  </si>
  <si>
    <t>▁Y ▁nosotros ▁hemos ▁conocido ▁y ▁cre ído ▁el ▁amor ▁que ▁Dios ▁tiene ▁para ▁con ▁nosotros . ▁Dios ▁es ▁amor ; ▁y ▁el ▁que ▁permane ce ▁en ▁amor , ▁permane ce ▁en ▁Dios , ▁y ▁Dios ▁en ▁él .</t>
  </si>
  <si>
    <t>▁En ▁esto ▁es ▁perfe ccion ado ▁el ▁amor ▁en ▁nosotros , ▁para ▁que ▁teng amos ▁confianza ▁en ▁el ▁día ▁del ▁juicio ; ▁pues ▁como ▁Él ▁es , ▁así ▁somos ▁nosotros ▁en ▁este ▁mundo .</t>
  </si>
  <si>
    <t>▁En ▁el ▁amor ▁no ▁hay ▁tem or ; ▁mas ▁el ▁perfecto ▁amor ▁e cha ▁fuera ▁el ▁tem or , ▁porque ▁el ▁tem or ▁con lle va ▁castigo . ▁Y ▁el ▁que ▁teme ▁no ▁ha ▁sido ▁perfe ccion ado ▁en ▁el ▁amor .</t>
  </si>
  <si>
    <t>▁Nosotros ▁le ▁am amos ▁a ▁Él , ▁porque ▁Él ▁nos ▁am ó ▁primero .</t>
  </si>
  <si>
    <t>▁En ▁esto ▁conoc ed ▁el ▁Espíritu ▁de ▁Dios : ▁Todo ▁espíritu ▁que ▁confi esa ▁que ▁Jesucristo ▁ha ▁venido ▁en ▁carne , ▁es ▁de ▁Dios ;</t>
  </si>
  <si>
    <t>▁Si ▁algun o ▁dice : ▁Yo ▁amo ▁a ▁Dios , ▁y ▁ab orre ce ▁a ▁su ▁hermano , ▁es ▁mentir oso ; ▁porque ▁el ▁que ▁no ▁ama ▁a ▁su ▁hermano ▁a ▁quien ▁ha ▁visto , ▁¿ cómo ▁puede ▁amar ▁a ▁Dios ▁a ▁quien ▁no ▁ha ▁visto ?</t>
  </si>
  <si>
    <t>▁Y ▁nosotros ▁tenemos ▁este ▁mand amiento ▁de ▁Él : ▁Que ▁el ▁que ▁ama ▁a ▁Dios , ▁ame ▁también ▁a ▁su ▁hermano .</t>
  </si>
  <si>
    <t>▁y ▁todo ▁espíritu ▁que ▁no ▁confi esa ▁que ▁Jesucristo ▁ha ▁venido ▁en ▁carne , ▁no ▁es ▁de ▁Dios ; ▁y ▁éste ▁es ▁el ▁espíritu ▁del ▁antic risto , ▁del ▁cual ▁vosotros ▁hab éis ▁oído ▁que ▁ha ▁de ▁venir , ▁y ▁que ▁ahora ▁ya ▁está ▁en ▁el ▁mundo .</t>
  </si>
  <si>
    <t>▁Hij itos , ▁vosotros ▁sois ▁de ▁Dios , ▁y ▁los ▁hab éis ▁ven cido ; ▁porque ▁mayor ▁es ▁el ▁que ▁está ▁en ▁vosotros , ▁que ▁el ▁que ▁está ▁en ▁el ▁mundo .</t>
  </si>
  <si>
    <t>▁Ellos ▁son ▁del ▁mundo ; ▁por ▁eso ▁hab lan ▁del ▁mundo , ▁y ▁el ▁mundo ▁los ▁oye .</t>
  </si>
  <si>
    <t>▁Nosotros ▁somos ▁de ▁Dios ; ▁el ▁que ▁conoce ▁a ▁Dios , ▁nos ▁oye ; ▁el ▁que ▁no ▁es ▁de ▁Dios , ▁no ▁nos ▁oye . ▁En ▁esto ▁conoc emos ▁el ▁espíritu ▁de ▁verdad ▁y ▁el ▁espíritu ▁de ▁error .</t>
  </si>
  <si>
    <t>▁Am ados , ▁am ém onos ▁unos ▁a ▁otros ; ▁porque ▁el ▁amor ▁es ▁de ▁Dios . ▁Todo ▁el ▁que ▁ama , ▁es ▁na cido ▁de ▁Dios , ▁y ▁conoce ▁a ▁Dios .</t>
  </si>
  <si>
    <t>▁El ▁que ▁no ▁ama ▁no ▁conoce ▁a ▁Dios , ▁porque ▁Dios ▁es ▁amor .</t>
  </si>
  <si>
    <t>▁En ▁esto ▁se ▁mostr ó ▁el ▁amor ▁de ▁Dios ▁para ▁con ▁nosotros , ▁en ▁que ▁Dios ▁envi ó ▁a ▁su ▁Hi jo ▁unig én ito ▁al ▁mundo , ▁para ▁que ▁viv amos ▁por ▁Él .</t>
  </si>
  <si>
    <t>▁Todo ▁aquel ▁que ▁cree ▁que ▁Jesús ▁es ▁el ▁Cristo , ▁es ▁na cido ▁de ▁Dios ; ▁y ▁todo ▁aquel ▁que ▁ama ▁al ▁que ▁eng end ró , ▁ama ▁también ▁al ▁que ▁es ▁eng end rado ▁por ▁Él .</t>
  </si>
  <si>
    <t>▁El ▁que ▁cree ▁en ▁el ▁Hi jo ▁de ▁Dios , ▁tiene ▁el ▁testimoni o ▁en ▁sí ▁mismo ; ▁el ▁que ▁no ▁cree ▁a ▁Dios , ▁le ▁ha ▁hecho ▁mentir oso ; ▁porque ▁no ▁ha ▁cre ído ▁en ▁el ▁testimoni o ▁que ▁Dios ▁ha ▁dado ▁de ▁su ▁Hi jo .</t>
  </si>
  <si>
    <t>▁Y ▁éste ▁es ▁el ▁testimoni o : ▁Que ▁Dios ▁nos ▁ha ▁dado ▁vida ▁eterna ; ▁y ▁esta ▁vida ▁está ▁en ▁su ▁Hi jo .</t>
  </si>
  <si>
    <t>▁El ▁que ▁tiene ▁al ▁Hi jo , ▁tiene ▁la ▁vida ; ▁el ▁que ▁no ▁tiene ▁al ▁Hi jo ▁de ▁Dios , ▁no ▁tiene ▁la ▁vida .</t>
  </si>
  <si>
    <t>▁Estas ▁cosas ▁os ▁he ▁escrito ▁a ▁vosotros ▁que ▁cre éis ▁en ▁el ▁nombre ▁del ▁Hi jo ▁de ▁Dios , ▁para ▁que ▁sep áis ▁que ▁ten éis ▁vida ▁eterna , ▁y ▁para ▁que ▁cre áis ▁en ▁el ▁nombre ▁del ▁Hi jo ▁de ▁Dios .</t>
  </si>
  <si>
    <t>▁Y ▁ésta ▁es ▁la ▁confianza ▁que ▁tenemos ▁en ▁Él , ▁que ▁si ▁ped imos ▁alguna ▁cosa ▁conforme ▁a ▁su ▁volunt ad , ▁Él ▁nos ▁oye .</t>
  </si>
  <si>
    <t>▁Y ▁si ▁sabemos ▁que ▁Él ▁nos ▁oye ▁en ▁cualquier ▁cosa ▁que ▁pid amos , ▁sabemos ▁que ▁tenemos ▁las ▁peti ciones ▁que ▁le ▁hay amos ▁hecho .</t>
  </si>
  <si>
    <t>▁Si ▁algun o ▁ve ▁a ▁su ▁hermano ▁com eter ▁pe cado ▁no ▁de ▁muerte , ▁pedir á , ▁y ▁Dios ▁le ▁dar á ▁vida ; ▁digo ▁a ▁los ▁que ▁pe can ▁no ▁de ▁muerte . ▁Hay ▁pe cado ▁de ▁muerte , ▁por ▁el ▁cual ▁yo ▁no ▁digo ▁que ▁se ▁pida .</t>
  </si>
  <si>
    <t>▁Toda ▁mal dad ▁es ▁pe cado ; ▁mas ▁hay ▁pe cado ▁no ▁de ▁muerte .</t>
  </si>
  <si>
    <t>▁Sab emos ▁que ▁cual quiera ▁que ▁es ▁na cido ▁de ▁Dios , ▁no ▁pe ca , ▁porque ▁el ▁que ▁es ▁eng end rado ▁de ▁Dios , ▁se ▁guarda ▁a ▁sí ▁mismo , ▁y ▁el ▁malig no ▁no ▁le ▁toca .</t>
  </si>
  <si>
    <t>▁Sab emos ▁que ▁somos ▁de ▁Dios , ▁y ▁el ▁mundo ▁ent ero ▁yace ▁en ▁mal dad .</t>
  </si>
  <si>
    <t>▁En ▁esto ▁conoc emos ▁que ▁am amos ▁a ▁los ▁hijos ▁de ▁Dios , ▁cuando ▁am amos ▁a ▁Dios ▁y ▁guard amos ▁sus ▁mand amientos .</t>
  </si>
  <si>
    <t>▁Y ▁sabemos ▁que ▁el ▁Hi jo ▁de ▁Dios ▁ha ▁venido , ▁y ▁nos ▁ha ▁dado ▁entend imiento ▁para ▁conocer ▁al ▁que ▁es ▁verdad ero ; ▁y ▁estamos ▁en ▁el ▁verdad ero , ▁en ▁su ▁Hi jo ▁Jesucristo . ▁É ste ▁es ▁el ▁verdad ero ▁Dios , ▁y ▁la ▁vida ▁eterna .</t>
  </si>
  <si>
    <t>▁Hij itos , ▁guarda os ▁de ▁los ▁í d olos . ▁Am én .</t>
  </si>
  <si>
    <t>▁Porque ▁éste ▁es ▁el ▁amor ▁de ▁Dios , ▁que ▁guard emos ▁sus ▁mand amientos ; ▁y ▁sus ▁mand amientos ▁no ▁son ▁grav osos .</t>
  </si>
  <si>
    <t>▁Porque ▁todo ▁lo ▁que ▁es ▁na cido ▁de ▁Dios ▁vence ▁al ▁mundo ; ▁y ▁ésta ▁es ▁la ▁victoria ▁que ▁ha ▁ven cido ▁al ▁mundo , ▁nuestra ▁fe .</t>
  </si>
  <si>
    <t>▁¿ Quién ▁es ▁el ▁que ▁vence ▁al ▁mundo , ▁sino ▁el ▁que ▁cree ▁que ▁Jesús ▁es ▁el ▁Hi jo ▁de ▁Dios ?</t>
  </si>
  <si>
    <t>▁É ste ▁es ▁el ▁que ▁vino ▁mediante ▁agua ▁y ▁sangre , ▁Jesucristo ; ▁no ▁mediante ▁agua ▁solamente , ▁sino ▁mediante ▁agua ▁y ▁sangre . ▁Y ▁el ▁Espíritu ▁es ▁el ▁que ▁da ▁testimoni o ; ▁porque ▁el ▁Espíritu ▁es ▁la ▁verdad .</t>
  </si>
  <si>
    <t>▁Porque ▁tres ▁son ▁los ▁que ▁dan ▁testimoni o ▁en ▁el ▁cielo , ▁el ▁Padre , ▁el ▁Ver bo ▁y ▁el ▁Espíritu ▁Santo ; ▁y ▁estos ▁tres ▁son ▁uno .</t>
  </si>
  <si>
    <t>▁Y ▁tres ▁son ▁los ▁que ▁dan ▁testimoni o ▁en ▁la ▁tierra ; ▁el ▁Espíritu , ▁el ▁agua , ▁y ▁la ▁sangre ; ▁y ▁estos ▁tres ▁con cuer dan ▁en ▁uno .</t>
  </si>
  <si>
    <t>▁Si ▁recib imos ▁el ▁testimoni o ▁de ▁los ▁hombres , ▁el ▁testimoni o ▁de ▁Dios ▁es ▁mayor ; ▁porque ▁éste ▁es ▁el ▁testimoni o ▁de ▁Dios ▁que ▁Él ▁ha ▁dado ▁acerca ▁de ▁su ▁Hi jo .</t>
  </si>
  <si>
    <t>▁Pedro , ▁apóstol ▁de ▁Jesucristo , ▁a ▁los ▁ex patri ados ▁es par cidos ▁por ▁todo ▁P onto , ▁Gala cia , ▁Cap ado cia , ▁Asia ▁y ▁Bit inia ,</t>
  </si>
  <si>
    <t>▁A cerca ▁de ▁esta ▁salva ción ▁inqu iri eron ▁y ▁di lig entemente ▁inda gar on ▁los ▁profet as ▁que ▁profet iz aron ▁de ▁la ▁gra cia ▁que ▁había ▁de ▁venir ▁a ▁vosotros ,</t>
  </si>
  <si>
    <t>▁esc ud ri ñ ando ▁cu ándo ▁o ▁en ▁qué ▁punto ▁de ▁tiempo ▁indica ba ▁el ▁Espíritu ▁de ▁Cristo ▁que ▁estaba ▁en ▁ellos , ▁cuando ▁pren uncia ba ▁los ▁sufr imientos ▁de ▁Cristo , ▁y ▁las ▁glori as ▁después ▁de ▁ellos .</t>
  </si>
  <si>
    <t>▁A ▁los ▁cuales ▁fue ▁revela do , ▁que ▁no ▁para ▁sí ▁mismos , ▁sino ▁para ▁nosotros , ▁administra ban ▁las ▁cosas ▁que ▁ahora ▁os ▁son ▁anunci adas ▁por ▁los ▁que ▁os ▁han ▁predic ado ▁el ▁evange lio ▁por ▁el ▁Espíritu ▁Santo ▁envi ado ▁del ▁cielo ; ▁cosas ▁en ▁las ▁cuales ▁dese an ▁mirar ▁los ▁á ng eles .</t>
  </si>
  <si>
    <t>▁Por ▁lo ▁cual , ▁ce ñ id ▁los ▁lom os ▁de ▁vu estro ▁entend imiento , ▁sed ▁sob rios , ▁esper ad ▁por ▁completo ▁en ▁la ▁gra cia ▁que ▁se ▁os ▁tra erá ▁en ▁la ▁manifesta ción ▁de ▁Jesucristo .</t>
  </si>
  <si>
    <t>▁Como ▁hijos ▁obedi entes , ▁no ▁os ▁conform éis ▁a ▁las ▁conc up is cen cias ▁que ▁antes ▁tenía is ▁est ando ▁en ▁vu estra ▁ign oran cia ;</t>
  </si>
  <si>
    <t>▁sino ▁que , ▁así ▁como ▁Aqu él ▁que ▁os ▁llam ó ▁es ▁santo , ▁así ▁también ▁vosotros ▁sed ▁sant os ▁en ▁toda ▁vu estra ▁manera ▁de ▁vivir ;</t>
  </si>
  <si>
    <t>▁porque ▁escrito ▁está : ▁Sed ▁sant os , ▁porque ▁yo ▁soy ▁santo .</t>
  </si>
  <si>
    <t>▁Y ▁si ▁invo c áis ▁al ▁Padre , ▁que ▁sin ▁acep ción ▁de ▁personas ▁ju zga ▁según ▁la ▁obra ▁de ▁cada ▁uno , ▁condu cí os ▁en ▁tem or ▁todo ▁el ▁tiempo ▁de ▁vu estra ▁per eg rina ción ;</t>
  </si>
  <si>
    <t>▁sabi endo ▁que ▁fu iste is ▁red im idos ▁de ▁vu estra ▁vana ▁manera ▁de ▁vivir , ▁la ▁cual ▁recib iste is ▁por ▁tradición ▁de ▁vu estros ▁padres , ▁no ▁con ▁cosas ▁corrup tib les , ▁como ▁oro ▁o ▁plata ;</t>
  </si>
  <si>
    <t>▁sino ▁con ▁la ▁sangre ▁preci osa ▁de ▁Cristo , ▁como ▁de ▁un ▁cord ero ▁sin ▁man cha ▁y ▁sin ▁contamina ción ;</t>
  </si>
  <si>
    <t>▁eleg idos ▁según ▁la ▁pres ci encia ▁de ▁Dios ▁Padre ▁en ▁santi ficación ▁del ▁Espíritu , ▁para ▁ob ede cer ▁y ▁ser ▁ro ci ados ▁con ▁la ▁sangre ▁de ▁Jesucristo : ▁Gra cia ▁y ▁paz ▁os ▁sean ▁multiplic adas .</t>
  </si>
  <si>
    <t>▁ya ▁pre ordin ado ▁desde ▁antes ▁de ▁la ▁funda ción ▁del ▁mundo , ▁pero ▁manifest ado ▁en ▁los ▁postr eros ▁tiempos ▁por ▁amor ▁a ▁vosotros ,</t>
  </si>
  <si>
    <t>▁quienes ▁por ▁Él ▁cre éis ▁en ▁Dios , ▁el ▁cual ▁le ▁resu cit ó ▁de ▁los ▁muertos , ▁y ▁le ▁ha ▁dado ▁gloria , ▁para ▁que ▁vu estra ▁fe ▁y ▁esperanza ▁sean ▁en ▁Dios .</t>
  </si>
  <si>
    <t>▁Ha biendo ▁puri ficado ▁vu estras ▁al mas ▁en ▁la ▁obedi encia ▁de ▁la ▁verdad , ▁mediante ▁el ▁Espíritu , ▁para ▁el ▁amor ▁frat ernal ▁no ▁fing ido , ▁ama os ▁unos ▁a ▁otros ▁entra ñ ab lemente , ▁de ▁corazón ▁puro ;</t>
  </si>
  <si>
    <t>▁siendo ▁rena cidos , ▁no ▁de ▁simi ente ▁corrup tible , ▁sino ▁de ▁incor rup tible , ▁por ▁la ▁palabra ▁de ▁Dios ▁que ▁vive ▁y ▁permane ce ▁para ▁siempre .</t>
  </si>
  <si>
    <t>▁Porque ▁toda ▁carne ▁es ▁como ▁la ▁hier ba , ▁y ▁toda ▁la ▁gloria ▁del ▁hombre ▁como ▁la ▁flor ▁de ▁la ▁hier ba . ▁La ▁hier ba ▁se ▁seca , ▁y ▁la ▁flor ▁se ▁cae ;</t>
  </si>
  <si>
    <t>▁mas ▁la ▁palabra ▁del ▁Señor ▁permane ce ▁para ▁siempre . ▁Y ▁ésta ▁es ▁la ▁palabra ▁que ▁por ▁el ▁evange lio ▁os ▁ha ▁sido ▁predic ada .</t>
  </si>
  <si>
    <t>▁Bend ito ▁sea ▁el ▁Dios ▁y ▁Padre ▁de ▁nuestro ▁Señor ▁Jesucristo , ▁que ▁según ▁su ▁grande ▁miseric ordia ▁nos ▁hizo ▁rena cer ▁para ▁una ▁esperanza ▁viva , ▁por ▁la ▁res urre cción ▁de ▁Jesucristo ▁de ▁los ▁muertos ;</t>
  </si>
  <si>
    <t>▁para ▁una ▁her encia ▁incor rup tible , ▁incont amin ada ▁e ▁in mar ces ible , ▁reser vada ▁en ▁el ▁cielo ▁para ▁vosotros ,</t>
  </si>
  <si>
    <t>▁que ▁sois ▁guard ados ▁por ▁el ▁poder ▁de ▁Dios ▁mediante ▁la ▁fe , ▁para ▁la ▁salva ción ▁que ▁está ▁lista ▁para ▁ser ▁manifest ada ▁en ▁el ▁tiempo ▁postr ero .</t>
  </si>
  <si>
    <t>▁En ▁lo ▁cual ▁vosotros ▁mucho ▁os ▁alegr áis , ▁aunque ▁al ▁presente ▁por ▁un ▁poco ▁de ▁tiempo , ▁si ▁es ▁necesario , ▁est éis ▁af lig idos ▁por ▁diversas ▁pruebas ,</t>
  </si>
  <si>
    <t>▁para ▁que ▁la ▁prueba ▁de ▁vu estra ▁fe , ▁mucho ▁más ▁preci osa ▁que ▁el ▁oro ▁que ▁pere ce , ▁aunque ▁sea ▁prob ado ▁con ▁fuego , ▁sea ▁hal lada ▁en ▁ala banza , ▁gloria ▁y ▁honra , ▁en ▁la ▁manifesta ción ▁de ▁Jesucristo ,</t>
  </si>
  <si>
    <t>▁a ▁quien ▁am áis ▁sin ▁haber le ▁visto ; ▁en ▁quien ▁cre yendo , ▁aunque ▁al ▁presente ▁no ▁le ▁ve áis , ▁os ▁alegr áis ▁con ▁go zo ▁in ef able ▁y ▁glori oso ;</t>
  </si>
  <si>
    <t>▁obt eni endo ▁el ▁fin ▁de ▁vu estra ▁fe , ▁que ▁es ▁la ▁salva ción ▁de ▁vu estras ▁al mas .</t>
  </si>
  <si>
    <t>▁Dese chando , ▁pues , ▁toda ▁mali cia , ▁y ▁todo ▁enga ño , ▁e ▁hi poc res ía , ▁y ▁en vid ia , ▁y ▁toda ▁ma ledi cencia ,</t>
  </si>
  <si>
    <t>▁Vos otros , ▁que ▁en ▁tiempo ▁pasado ▁no ▁era is ▁pueblo , ▁mas ▁ahora ▁sois ▁el ▁pueblo ▁de ▁Dios ; ▁que ▁no ▁había is ▁alcan zado ▁miseric ordia , ▁pero ▁ahora ▁hab éis ▁alcan zado ▁miseric ordia .</t>
  </si>
  <si>
    <t>▁Am ados , ▁yo ▁os ▁ru ego ▁como ▁a ▁extr an jeros ▁y ▁per eg rin os , ▁que ▁os ▁ab st eng áis ▁de ▁las ▁conc up is cen cias ▁car na les ▁que ▁bat allan ▁contra ▁el ▁alma ;</t>
  </si>
  <si>
    <t>▁mant eni endo ▁vu estra ▁hon esta ▁manera ▁de ▁vivir ▁entre ▁los ▁genti les ; ▁para ▁que , ▁en ▁lo ▁que ▁ellos ▁mur m uran ▁de ▁vosotros ▁como ▁de ▁mal he ch ores , ▁al ▁ver ▁vu estras ▁buenas ▁obras , ▁glori fi quen ▁a ▁Dios ▁en ▁el ▁día ▁de ▁la ▁visita ción .</t>
  </si>
  <si>
    <t>▁Suj eta os ▁a ▁toda ▁ord ena ción ▁humana ▁por ▁causa ▁del ▁Señor ; ▁ya ▁sea ▁al ▁rey , ▁como ▁a ▁superior ,</t>
  </si>
  <si>
    <t>▁ya ▁a ▁los ▁gobern adores , ▁como ▁por ▁Él ▁envi ados ▁para ▁castigo ▁de ▁los ▁mal he ch ores ▁y ▁ala banza ▁de ▁los ▁que ▁hacen ▁bien .</t>
  </si>
  <si>
    <t>▁Porque ▁ésta ▁es ▁la ▁volunt ad ▁de ▁Dios ; ▁que ▁haciendo ▁el ▁bien , ▁hag áis ▁cal lar ▁la ▁ign oran cia ▁de ▁los ▁hombres ▁vanos .</t>
  </si>
  <si>
    <t>▁Como ▁libres , ▁mas ▁no ▁usando ▁la ▁libertad ▁para ▁cobertura ▁de ▁mali cia , ▁sino ▁como ▁sier vos ▁de ▁Dios .</t>
  </si>
  <si>
    <t>▁Hon rad ▁a ▁todos . ▁Am ad ▁la ▁her mand ad . ▁Tem ed ▁a ▁Dios . ▁Hon rad ▁al ▁rey .</t>
  </si>
  <si>
    <t>▁Si er vos , ▁su jeta os ▁con ▁todo ▁tem or ▁a ▁vu estros ▁amos ; ▁no ▁solamente ▁a ▁los ▁buenos ▁y ▁ama bles , ▁sino ▁también ▁a ▁los ▁que ▁son ▁sever os .</t>
  </si>
  <si>
    <t>▁Porque ▁esto ▁es ▁lo able , ▁si ▁algun o ▁a ▁causa ▁de ▁la ▁conciencia ▁del ante ▁de ▁Dios , ▁su fre ▁mo lesti as ▁pade ciendo ▁in just amente .</t>
  </si>
  <si>
    <t>▁dese ad , ▁como ▁niños ▁recién ▁nac idos , ▁la ▁le che ▁no ▁adul ter ada ▁de ▁la ▁palabra , ▁para ▁que ▁por ▁ella ▁cre z c áis ;</t>
  </si>
  <si>
    <t>▁Porque ▁¿ qué ▁gloria ▁es , ▁si ▁pe cando ▁vosotros ▁sois ▁abo f ete ados , ▁y ▁lo ▁sufr ís ? ▁Pero ▁si ▁haciendo ▁bien ▁sois ▁af lig idos , ▁y ▁lo ▁sufr ís , ▁esto ▁ci ertamente ▁es ▁agradable ▁del ante ▁de ▁Dios .</t>
  </si>
  <si>
    <t>▁Porque ▁para ▁esto ▁fu iste is ▁llam ados ; ▁pues ▁que ▁también ▁Cristo ▁pade ció ▁por ▁nosotros , ▁dej ánd onos ▁ejemplo , ▁para ▁que ▁vosotros ▁sig áis ▁sus ▁pis adas :</t>
  </si>
  <si>
    <t>▁El ▁cual ▁no ▁hizo ▁pe cado ; ▁ni ▁fue ▁hal lado ▁enga ño ▁en ▁su ▁boca :</t>
  </si>
  <si>
    <t>▁Qui en ▁cuando ▁le ▁mal de cían ▁no ▁respond ía ▁con ▁mal di ción ; ▁cuando ▁pade cía , ▁no ▁amena zaba , ▁sino ▁que ▁se ▁en com endaba ▁a ▁Aqu él ▁que ▁ju zga ▁just amente :</t>
  </si>
  <si>
    <t>▁Qui en ▁llevó ▁Él ▁mismo ▁nuestros ▁pec ados ▁en ▁su ▁cuerpo ▁sobre ▁el ▁mad ero , ▁para ▁que ▁nosotros , ▁siendo ▁muertos ▁a ▁los ▁pec ados , ▁viv amos ▁a ▁la ▁justicia ; ▁por ▁las ▁her idas ▁del ▁cual ▁hab éis ▁sido ▁san ados .</t>
  </si>
  <si>
    <t>▁Porque ▁vosotros ▁era is ▁como ▁ove jas ▁descar ri adas ; ▁mas ▁ahora ▁hab éis ▁vuel to ▁al ▁Pastor ▁y ▁Ob is po ▁de ▁vu estras ▁al mas .</t>
  </si>
  <si>
    <t>▁si ▁es ▁que ▁hab éis ▁gust ado ▁la ▁ben ign idad ▁del ▁Señor ;</t>
  </si>
  <si>
    <t>▁al ▁cual ▁acer c ándo os , ▁piedra ▁viva , ▁dese ch ada ▁ci ertamente ▁por ▁los ▁hombres , ▁mas ▁esc og ida ▁y ▁preci osa ▁para ▁Dios .</t>
  </si>
  <si>
    <t>▁Vos otros ▁también , ▁como ▁pied ras ▁vivas , ▁sois ▁edi fic ados ▁como ▁casa ▁espiritual ▁y ▁sacer do cio ▁santo , ▁para ▁ofrecer ▁sacrifici os ▁espirit uales , ▁agrada bles ▁a ▁Dios ▁por ▁Jesucristo .</t>
  </si>
  <si>
    <t>▁Por ▁lo ▁cual ▁también ▁conti ene ▁la ▁Escrit ura : ▁He ▁aquí , ▁pongo ▁en ▁Si ón ▁la ▁principal ▁piedra ▁del ▁á ng ulo , ▁esc og ida , ▁preci osa ; ▁Y ▁el ▁que ▁cre yere ▁en ▁Él , ▁no ▁será ▁aver gon zado .</t>
  </si>
  <si>
    <t>▁Para ▁vosotros , ▁pues , ▁los ▁que ▁cre éis ; ▁Él ▁es ▁preci oso ; ▁mas ▁para ▁los ▁des obedi entes , ▁la ▁piedra ▁que ▁los ▁edi fic adores ▁dese ch aron ; ▁ésta ▁fue ▁he cha ▁la ▁cabeza ▁del ▁á ng ulo ;</t>
  </si>
  <si>
    <t>▁Y : ▁Pi edra ▁de ▁trop ie zo , ▁y ▁ro ca ▁de ▁esc ánd alo ▁a ▁los ▁que ▁trop ie zan ▁en ▁la ▁palabra , ▁siendo ▁des obedi entes ; ▁para ▁lo ▁cual ▁fueron ▁también ▁orden ados .</t>
  </si>
  <si>
    <t>▁Mas ▁vosotros ▁sois ▁lina je ▁esc og ido , ▁real ▁sacer do cio , ▁nación ▁santa , ▁pueblo ▁adquir ido ; ▁para ▁que ▁anunci éis ▁las ▁vir tudes ▁de ▁Aquel ▁que ▁os ▁llam ó ▁de ▁las ▁tin ieb las ▁a ▁su ▁luz ▁admira ble .</t>
  </si>
  <si>
    <t>▁As imismo ▁vos ot ras , ▁es pos as , ▁su jeta os ▁a ▁vu estros ▁propios ▁mar idos ; ▁para ▁que ▁también ▁los ▁que ▁no ▁creen ▁a ▁la ▁palabra , ▁sean ▁gan ados ▁sin ▁palabra ▁por ▁la ▁conducta ▁de ▁sus ▁es pos as ,</t>
  </si>
  <si>
    <t>▁Porque ▁el ▁que ▁qui era ▁amar ▁la ▁vida , ▁y ▁ver ▁días ▁buenos , ▁re fr ene ▁su ▁lengua ▁de ▁mal , ▁y ▁sus ▁labi os ▁no ▁hab len ▁enga ño ;</t>
  </si>
  <si>
    <t>▁ap árt ese ▁del ▁mal , ▁y ▁haga ▁el ▁bien ; ▁bus que ▁la ▁paz , ▁y ▁sí gala .</t>
  </si>
  <si>
    <t>▁Porque ▁los ▁ojos ▁del ▁Señor ▁están ▁sobre ▁los ▁just os , ▁y ▁sus ▁o ídos ▁at entos ▁a ▁sus ▁ora ciones : ▁Pero ▁el ▁rost ro ▁del ▁Señor ▁está ▁contra ▁aquellos ▁que ▁hacen ▁el ▁mal .</t>
  </si>
  <si>
    <t>▁¿ Y ▁quién ▁es ▁aquel ▁que ▁os ▁podrá ▁da ñar , ▁si ▁vosotros ▁segu ís ▁el ▁bien ?</t>
  </si>
  <si>
    <t>▁Mas ▁también ▁si ▁alguna ▁cosa ▁pade cé is ▁por ▁la ▁justicia , ▁sois ▁bi ena vent ur ados . ▁Por ▁tanto , ▁no ▁os ▁am edr ent éis ▁por ▁tem or ▁de ▁ellos , ▁ni ▁se áis ▁tur b ados ;</t>
  </si>
  <si>
    <t>▁sino ▁santi fic ad ▁al ▁Señor ▁Dios ▁en ▁vu estros ▁coraz ones , ▁y ▁estad ▁siempre ▁prepar ados ▁para ▁responder ▁con ▁man sed umbre ▁y ▁tem or ▁a ▁todo ▁el ▁que ▁os ▁demande ▁razón ▁de ▁la ▁esperanza ▁que ▁hay ▁en ▁vosotros ;</t>
  </si>
  <si>
    <t>▁teniendo ▁buena ▁conciencia , ▁para ▁que ▁en ▁lo ▁que ▁mur m uran ▁de ▁vosotros ▁como ▁de ▁mal he ch ores , ▁sean ▁aver gon zados ▁los ▁que ▁cal um ni an ▁vu estra ▁buena ▁conducta ▁en ▁Cristo .</t>
  </si>
  <si>
    <t>▁Porque ▁mejor ▁es ▁que ▁pade z c áis ▁haciendo ▁el ▁bien , ▁si ▁la ▁volunt ad ▁de ▁Dios ▁así ▁lo ▁quiere , ▁que ▁haciendo ▁el ▁mal .</t>
  </si>
  <si>
    <t>▁Porque ▁también ▁Cristo ▁pade ció ▁una ▁sola ▁vez ▁por ▁los ▁pec ados , ▁el ▁justo ▁por ▁los ▁in just os , ▁para ▁llevar nos ▁a ▁Dios , ▁siendo ▁a ▁la ▁verdad ▁muerto ▁en ▁la ▁carne , ▁pero ▁vivi ficado ▁por ▁el ▁Espíritu ;</t>
  </si>
  <si>
    <t>▁en ▁el ▁cual ▁también ▁fue ▁y ▁predic ó ▁a ▁los ▁esp í rit us ▁encar ce lados ;</t>
  </si>
  <si>
    <t>▁al ▁observar ▁ellos ▁vu estra ▁casta ▁conducta ▁que ▁es ▁en ▁tem or .</t>
  </si>
  <si>
    <t>▁los ▁cuales ▁en ▁tiempo ▁pasado ▁fueron ▁des obedi entes , ▁cuando ▁una ▁vez ▁espera ba ▁la ▁paci encia ▁de ▁Dios ▁en ▁los ▁días ▁de ▁Noé , ▁mientras ▁se ▁apare jaba ▁el ▁arca ; ▁en ▁la ▁cual ▁po cas , ▁es ▁decir , ▁ocho ▁al mas ▁fueron ▁sal vadas ▁por ▁agua .</t>
  </si>
  <si>
    <t>▁A ▁la ▁figura ▁de ▁lo ▁cual ▁el ▁baut ismo ▁que ▁ahora ▁correspon de ▁nos ▁salva ▁( no ▁quit ando ▁las ▁inmun di cias ▁de ▁la ▁carne , ▁sino ▁como ▁testimoni o ▁de ▁una ▁buena ▁conciencia ▁del ante ▁de ▁Dios ) ▁por ▁la ▁res urre cción ▁de ▁Jesucristo ,</t>
  </si>
  <si>
    <t>▁el ▁cual ▁ha biendo ▁sub ido ▁al ▁cielo , ▁está ▁a ▁la ▁di estra ▁de ▁Dios ; ▁est ando ▁sujet os ▁a ▁Él , ▁á ng eles , ▁autoridades ▁y ▁pot est ades .</t>
  </si>
  <si>
    <t>▁Que ▁vu estro ▁ad orno ▁no ▁sea ▁exterior , ▁con ▁enc res p amiento ▁del ▁cab ello ▁y ▁ata ví o ▁de ▁oro , ▁ni ▁vesti dos ▁cost osos ;</t>
  </si>
  <si>
    <t>▁sino ▁el ▁del ▁hombre ▁interior , ▁el ▁del ▁corazón , ▁en ▁incor rup tible ▁orn ato ▁de ▁espíritu ▁hum ilde ▁y ▁apa ci ble , ▁lo ▁cual ▁es ▁de ▁grande ▁estima ▁del ante ▁de ▁Dios .</t>
  </si>
  <si>
    <t>▁Porque ▁así ▁también ▁se ▁ata via ban ▁en ▁el ▁tiempo ▁anti guo ▁aquel las ▁sant as ▁mujeres ▁que ▁espera ban ▁en ▁Dios , ▁siendo ▁sujet as ▁a ▁sus ▁mar idos ;</t>
  </si>
  <si>
    <t>▁como ▁Sara ▁ob ede cía ▁a ▁Abraham , ▁llam ánd ole ▁señor ; ▁de ▁la ▁cual ▁vos ot ras ▁sois ▁he chas ▁hi jas , ▁haciendo ▁el ▁bien , ▁y ▁no ▁teniendo ▁tem or ▁de ▁ninguna ▁amena za .</t>
  </si>
  <si>
    <t>▁As imismo , ▁vosotros , ▁mar idos , ▁habit ad ▁con ▁ellas ▁sabi amente , ▁dando ▁honor ▁a ▁la ▁esposa ▁como ▁a ▁v aso ▁más ▁fr ág il , ▁y ▁como ▁a ▁coher eder as ▁de ▁la ▁gra cia ▁de ▁vida ; ▁para ▁que ▁vu estras ▁ora ciones ▁no ▁sean ▁est orb adas .</t>
  </si>
  <si>
    <t>▁Finalmente , ▁sed ▁todos ▁de ▁un ▁mismo ▁sentir , ▁comp asi vos , ▁am ándo os ▁frat ern almente , ▁miseric ordi osos , ▁amiga bles ;</t>
  </si>
  <si>
    <t>▁no ▁devol vi endo ▁mal ▁por ▁mal , ▁ni ▁mal di ción ▁por ▁mal di ción , ▁sino ▁por ▁el ▁contrario , ▁bendi ciendo ; ▁sabi endo ▁que ▁vosotros ▁sois ▁llam ados ▁para ▁que ▁her ed ase is ▁bendi ción .</t>
  </si>
  <si>
    <t>▁Pu esto ▁que ▁Cristo ▁ha ▁pade cido ▁por ▁nosotros ▁en ▁la ▁carne , ▁vosotros ▁también ▁arma os ▁del ▁mismo ▁pens amiento ; ▁porque ▁el ▁que ▁ha ▁pade cido ▁en ▁la ▁carne , ▁ces ó ▁de ▁pe cado ;</t>
  </si>
  <si>
    <t>▁Cada ▁uno ▁según ▁el ▁don ▁que ▁ha ▁recib ido , ▁min í str elo ▁a ▁los ▁otros , ▁como ▁buenos ▁administr adores ▁de ▁la ▁multi forme ▁gra cia ▁de ▁Dios .</t>
  </si>
  <si>
    <t>▁Si ▁algun o ▁habla , ▁ha ble ▁conforme ▁a ▁la ▁palabra ▁de ▁Dios ; ▁si ▁algun o ▁ministra , ▁ministre ▁conforme ▁al ▁poder ▁que ▁Dios ▁da ; ▁para ▁que ▁en ▁todo ▁Dios ▁sea ▁glori ficado ▁por ▁Jesucristo , ▁al ▁cual ▁sea ▁gloria ▁e ▁imp erio ▁para ▁siempre ▁jam ás . ▁Am én .</t>
  </si>
  <si>
    <t>▁Am ados , ▁no ▁os ▁extra ñ éis ▁acerca ▁de ▁la ▁prueba ▁de ▁fuego ▁la ▁cual ▁se ▁hace ▁para ▁prob aros , ▁como ▁si ▁alguna ▁cosa ▁extra ña ▁os ▁aconte ci ese ;</t>
  </si>
  <si>
    <t>▁antes ▁bien ▁rego cija os ▁en ▁que ▁sois ▁participantes ▁de ▁los ▁pade c imientos ▁de ▁Cristo ; ▁para ▁que ▁cuando ▁su ▁gloria ▁sea ▁revela da , ▁os ▁rego cij éis ▁con ▁gran ▁alegr ía .</t>
  </si>
  <si>
    <t>▁Si ▁sois ▁vit uper ados ▁por ▁el ▁nombre ▁de ▁Cristo , ▁sois ▁bi ena vent ur ados ; ▁porque ▁el ▁Espíritu ▁de ▁gloria ▁y ▁de ▁Dios ▁rep osa ▁sobre ▁vosotros . ▁Ci erto ▁según ▁ellos , ▁Él ▁es ▁blas fem ado , ▁mas ▁según ▁vosotros ▁Él ▁es ▁glori ficado .</t>
  </si>
  <si>
    <t>▁Así ▁que , ▁ning uno ▁de ▁vosotros ▁pade zca ▁como ▁hom ic ida , ▁o ▁ladr ón , ▁o ▁mal he chor , ▁o ▁por ▁ent rem eter se ▁en ▁asuntos ▁a jen os .</t>
  </si>
  <si>
    <t>▁Pero ▁si ▁algun o ▁p adece ▁como ▁cristiano , ▁no ▁se ▁aver gü ence ; ▁antes ▁glori fique ▁a ▁Dios ▁por ▁ello .</t>
  </si>
  <si>
    <t>▁Porque ▁es ▁tiempo ▁de ▁que ▁el ▁juicio ▁comi ence ▁por ▁la ▁casa ▁de ▁Dios ; ▁y ▁si ▁primero ▁comi enza ▁por ▁nosotros , ▁¿ cu ál ▁será ▁el ▁fin ▁de ▁aquellos ▁que ▁no ▁ob ede cen ▁al ▁evange lio ▁de ▁Dios ?</t>
  </si>
  <si>
    <t>▁Y ▁si ▁el ▁justo ▁con ▁dificult ad ▁es ▁salvo ; ▁¿ en ▁dónde ▁aparecer á ▁el ▁imp ío ▁y ▁el ▁pec ador ?</t>
  </si>
  <si>
    <t>▁Por ▁tanto , ▁los ▁que ▁pade cen ▁según ▁la ▁volunt ad ▁de ▁Dios , ▁enc omi enden ▁a ▁Él ▁sus ▁al mas , ▁como ▁a ▁fiel ▁Cre ador , ▁haciendo ▁el ▁bien .</t>
  </si>
  <si>
    <t>▁para ▁que ▁ya ▁el ▁tiempo ▁que ▁queda ▁en ▁la ▁carne , ▁viva , ▁no ▁en ▁las ▁conc up is cen cias ▁de ▁los ▁hombres , ▁sino ▁en ▁la ▁volunt ad ▁de ▁Dios .</t>
  </si>
  <si>
    <t>▁Bas te ▁ya ▁el ▁tiempo ▁pasado ▁de ▁nuestra ▁vida ▁para ▁haber ▁hecho ▁la ▁volunt ad ▁de ▁los ▁genti les , ▁andando ▁en ▁lasci vi as , ▁conc up is cen cias , ▁em bria gue ces , ▁desen fr enos , ▁ban qu etes ▁y ▁ab omina bles ▁ido la tr ías .</t>
  </si>
  <si>
    <t>▁En ▁lo ▁cual ▁les ▁parece ▁cosa ▁extra ña ▁que ▁vosotros ▁no ▁cor rá is ▁con ▁ellos ▁en ▁el ▁mismo ▁desen fr eno ▁de ▁dis olución , ▁y ▁os ▁ultra jan ;</t>
  </si>
  <si>
    <t>▁pero ▁ellos ▁dar án ▁cuenta ▁al ▁que ▁está ▁preparado ▁para ▁juz gar ▁a ▁los ▁vivos ▁y ▁a ▁los ▁muertos .</t>
  </si>
  <si>
    <t>▁Porque ▁por ▁esto ▁también ▁ha ▁sido ▁predic ado ▁el ▁evange lio ▁a ▁los ▁muertos ; ▁para ▁que ▁sean ▁ju zg ados ▁en ▁la ▁carne ▁según ▁los ▁hombres , ▁pero ▁vivan ▁en ▁el ▁espíritu ▁según ▁Dios .</t>
  </si>
  <si>
    <t>▁Mas ▁el ▁fin ▁de ▁todas ▁las ▁cosas ▁se ▁acerca ; ▁sed , ▁pues , ▁sob rios , ▁y ▁ve lad ▁en ▁ora ción .</t>
  </si>
  <si>
    <t>▁Y ▁sobre ▁todo , ▁ten ed ▁entre ▁vosotros ▁fer vi ente ▁amor ; ▁porque ▁el ▁amor ▁cub rir á ▁mult itud ▁de ▁pec ados .</t>
  </si>
  <si>
    <t>▁H osp eda os ▁los ▁unos ▁a ▁los ▁otros ▁sin ▁mur m ura ciones .</t>
  </si>
  <si>
    <t>▁Ru ego ▁a ▁los ▁ancian os ▁que ▁están ▁entre ▁vosotros , ▁yo ▁anci ano ▁también ▁con ▁ellos , ▁y ▁testi go ▁de ▁los ▁pade c imientos ▁de ▁Cristo , ▁que ▁soy ▁también ▁partici pante ▁de ▁la ▁gloria ▁que ▁ha ▁de ▁ser ▁revela da :</t>
  </si>
  <si>
    <t>▁Y ▁el ▁Dios ▁de ▁toda ▁gra cia , ▁que ▁nos ▁ha ▁llamado ▁a ▁su ▁gloria ▁eterna ▁por ▁Cristo ▁Jesús , ▁después ▁que ▁hubi ere is ▁pade cido ▁un ▁poco ▁de ▁tiempo , ▁Él ▁mismo ▁os ▁perfe cci one , ▁afir me , ▁cor rob ore ▁y ▁estable zca .</t>
  </si>
  <si>
    <t>▁A ▁Él ▁sea ▁gloria ▁e ▁imp erio ▁para ▁siempre . ▁Am én .</t>
  </si>
  <si>
    <t>▁Os ▁he ▁escrito ▁por ▁condu cto ▁de ▁Sil vano , ▁a ▁quien ▁consid ero ▁un ▁hermano ▁fiel ▁a ▁vosotros , ▁ex h ort ándo os , ▁y ▁testi fic ando ▁que ▁ésta ▁es ▁la ▁verdad era ▁gra cia ▁de ▁Dios , ▁en ▁la ▁cual ▁está is .</t>
  </si>
  <si>
    <t>▁La ▁iglesia ▁que ▁está ▁en ▁Babilonia , ▁junt amente ▁eleg ida ▁con ▁vosotros , ▁os ▁salu da , ▁y ▁Marcos ▁mi ▁hijo .</t>
  </si>
  <si>
    <t>▁Salu da os ▁unos ▁a ▁otros ▁con ▁ós culo ▁de ▁amor . ▁Paz ▁a ▁todos ▁vosotros ▁los ▁que ▁está is ▁en ▁Cristo ▁Jesús . ▁Am én .</t>
  </si>
  <si>
    <t>▁Apa cent ad ▁la ▁gre y ▁de ▁Dios ▁que ▁está ▁entre ▁vosotros , ▁cuid ando ▁de ▁ella , ▁no ▁por ▁fuerza , ▁sino ▁volunt ariamente ; ▁no ▁por ▁gan ancia ▁des hon esta , ▁sino ▁de ▁án imo ▁pronto ;</t>
  </si>
  <si>
    <t>▁y ▁no ▁como ▁teniendo ▁señor ío ▁sobre ▁la ▁her edad ▁de ▁Dios , ▁sino ▁siendo ▁ej emp los ▁de ▁la ▁gre y .</t>
  </si>
  <si>
    <t>▁Y ▁cuando ▁apare ci ere ▁el ▁Prín cipe ▁de ▁los ▁pastor es , ▁vosotros ▁recibir éis ▁la ▁corona ▁incor rup tible ▁de ▁gloria .</t>
  </si>
  <si>
    <t>▁Igu almente , ▁jóvenes , ▁su jeta os ▁a ▁los ▁ancian os ; ▁y ▁todos ▁su jeta os ▁unos ▁a ▁otros , ▁y ▁vest íos ▁de ▁hum ild ad ; ▁porque ▁Dios ▁res iste ▁a ▁los ▁sob er bios , ▁y ▁da ▁gra cia ▁a ▁los ▁hum ild es .</t>
  </si>
  <si>
    <t>▁Hum illa os , ▁pues , ▁bajo ▁la ▁poder osa ▁mano ▁de ▁Dios , ▁para ▁que ▁Él ▁os ▁ex alte ▁cuando ▁fu ere ▁tiempo ;</t>
  </si>
  <si>
    <t>▁ech ando ▁toda ▁vu estra ▁ansi edad ▁sobre ▁Él , ▁porque ▁Él ▁tiene ▁cuidado ▁de ▁vosotros .</t>
  </si>
  <si>
    <t>▁Sed ▁sob rios , ▁y ▁ve lad ; ▁porque ▁vu estro ▁advers ario ▁el ▁dia blo , ▁cual ▁le ón ▁rugi ente , ▁anda ▁alrededor ▁buscando ▁a ▁quien ▁de vor ar ;</t>
  </si>
  <si>
    <t>▁al ▁cual ▁res isti d ▁fir mes ▁en ▁la ▁fe , ▁sabi endo ▁que ▁las ▁mis mas ▁af lic ciones ▁han ▁de ▁ser ▁cump lid as ▁en ▁vu estros ▁hermanos ▁que ▁están ▁en ▁el ▁mundo .</t>
  </si>
  <si>
    <t>▁Pablo , ▁y ▁Sil vano , ▁y ▁Timoteo , ▁a ▁la ▁iglesia ▁de ▁los ▁tes alon ic enses ▁que ▁es ▁en ▁Dios ▁Padre ▁y ▁en ▁el ▁Señor ▁Jesucristo : ▁Gra cia ▁y ▁paz ▁sean ▁a ▁vosotros , ▁de ▁Dios ▁nuestro ▁Padre ▁y ▁del ▁Señor ▁Jesucristo .</t>
  </si>
  <si>
    <t>▁y ▁esperar ▁del ▁cielo ▁a ▁su ▁Hi jo , ▁al ▁cual ▁resu cit ó ▁de ▁los ▁muertos ; ▁a ▁Jesús , ▁el ▁cual ▁nos ▁libr ó ▁de ▁la ▁ira ▁que ▁ha ▁de ▁venir .</t>
  </si>
  <si>
    <t>▁D amos ▁siempre ▁gracias ▁a ▁Dios ▁por ▁todos ▁vosotros , ▁haciendo ▁men ción ▁de ▁vosotros ▁en ▁nuestras ▁ora ciones ;</t>
  </si>
  <si>
    <t>▁record ando ▁sin ▁ces ar ▁vu estra ▁obra ▁de ▁fe , ▁y ▁trabajo ▁de ▁amor ▁y ▁paci encia ▁en ▁la ▁esperanza ▁en ▁nuestro ▁Señor ▁Jesucristo , ▁del ante ▁del ▁Dios ▁y ▁Padre ▁nuestro .</t>
  </si>
  <si>
    <t>▁Sabi endo , ▁hermanos ▁am ados ▁de ▁Dios , ▁vu estra ▁elección ;</t>
  </si>
  <si>
    <t>▁porque ▁nuestro ▁evange lio ▁llegó ▁a ▁vosotros ▁no ▁sólo ▁en ▁palabra , ▁sino ▁también ▁en ▁poder , ▁y ▁en ▁el ▁Espíritu ▁Santo , ▁y ▁en ▁plena ▁cer tid umbre ; ▁como ▁bien ▁sab éis ▁qué ▁clase ▁de ▁hombres ▁fu imos ▁entre ▁vosotros ▁por ▁amor ▁a ▁vosotros .</t>
  </si>
  <si>
    <t>▁Y ▁vosotros ▁vin iste is ▁a ▁ser ▁segu idores ▁de ▁nosotros ▁y ▁del ▁Señor , ▁reci biendo ▁la ▁palabra ▁en ▁medio ▁de ▁mucha ▁tri bula ción , ▁con ▁go zo ▁del ▁Espíritu ▁Santo ;</t>
  </si>
  <si>
    <t>▁de ▁tal ▁manera ▁que ▁hab éis ▁sido ▁ejemplo ▁a ▁todos ▁los ▁que ▁han ▁cre ído ▁en ▁Macedonia ▁y ▁Ac aya .</t>
  </si>
  <si>
    <t>▁Porque ▁parti endo ▁de ▁vosotros ▁ha ▁reson ado ▁la ▁palabra ▁del ▁Señor ; ▁no ▁sólo ▁en ▁Macedonia ▁y ▁Ac aya , ▁sino ▁que ▁también ▁en ▁todo ▁lugar ▁vu estra ▁fe ▁en ▁Dios ▁se ▁ha ▁ext endido , ▁de ▁modo ▁que ▁nosotros ▁no ▁tenemos ▁necesidad ▁de ▁hablar ▁nada ;</t>
  </si>
  <si>
    <t>▁porque ▁ellos ▁mismos ▁cu entan ▁de ▁nosotros ▁de ▁qué ▁manera ▁nos ▁recib iste is ; ▁y ▁de ▁cómo ▁os ▁convert iste is ▁de ▁los ▁í d olos ▁a ▁Dios , ▁para ▁servir ▁al ▁Dios ▁vivo ▁y ▁verdad ero ,</t>
  </si>
  <si>
    <t>▁Porque , ▁hermanos , ▁vosotros ▁mismos ▁sab éis ▁que ▁nuestra ▁entrada ▁a ▁vosotros ▁no ▁fue ▁en ▁vano ;</t>
  </si>
  <si>
    <t>▁Vos otros ▁sois ▁testigos , ▁y ▁también ▁Dios , ▁de ▁cuán ▁santa ▁y ▁j usta ▁e ▁irre pr ensi blemente ▁nos ▁condu jim os ▁con ▁vosotros ▁que ▁cre í ste is ;</t>
  </si>
  <si>
    <t>▁así ▁como ▁sab éis ▁de ▁qué ▁manera ▁ex h ort ábamos ▁y ▁con fort ábamos ▁a ▁cada ▁uno ▁de ▁vosotros , ▁como ▁el ▁padre ▁a ▁sus ▁hijos ,</t>
  </si>
  <si>
    <t>▁y ▁os ▁encar g ábamos ▁que ▁andu vi ese is ▁como ▁es ▁dig no ▁de ▁Dios , ▁que ▁os ▁llam ó ▁a ▁su ▁reino ▁y ▁gloria .</t>
  </si>
  <si>
    <t>▁Por ▁lo ▁cual ▁nosotros ▁también ▁sin ▁ces ar ▁d amos ▁gracias ▁a ▁Dios , ▁porque ▁cuando ▁recib iste is ▁la ▁palabra ▁de ▁Dios ▁que ▁o í ste is ▁de ▁nosotros , ▁la ▁recib iste is ▁no ▁como ▁palabra ▁de ▁hombres , ▁sino ▁como ▁es ▁en ▁verdad , ▁la ▁palabra ▁de ▁Dios , ▁la ▁cual ▁también ▁obra ▁eficaz mente ▁en ▁vosotros ▁los ▁que ▁cre éis .</t>
  </si>
  <si>
    <t>▁Porque ▁vosotros , ▁hermanos , ▁hab éis ▁segu ido ▁el ▁ejemplo ▁de ▁las ▁iglesi as ▁de ▁Dios ▁en ▁Cristo ▁Jesús ▁que ▁están ▁en ▁Judea ; ▁pues ▁vosotros ▁también ▁hab éis ▁pade cido ▁las ▁mis mas ▁cosas ▁de ▁los ▁de ▁vu estra ▁propia ▁nación , ▁como ▁también ▁ellos ▁de ▁los ▁jud íos ;</t>
  </si>
  <si>
    <t>▁los ▁cuales ▁mat aron ▁al ▁Señor ▁Jesús ▁y ▁a ▁sus ▁propios ▁profet as , ▁y ▁a ▁nosotros ▁nos ▁han ▁persegu ido ; ▁y ▁no ▁agr adan ▁a ▁Dios , ▁y ▁se ▁op onen ▁a ▁todos ▁los ▁hombres ;</t>
  </si>
  <si>
    <t>▁imp idi énd onos ▁hablar ▁a ▁los ▁genti les ▁para ▁que ▁é stos ▁sean ▁sal vos ; ▁col mando ▁siempre ▁la ▁medida ▁de ▁sus ▁pec ados , ▁pues ▁vino ▁sobre ▁ellos ▁la ▁ira ▁hasta ▁el ▁extr emo .</t>
  </si>
  <si>
    <t>▁Mas ▁nosotros , ▁hermanos , ▁separ ados ▁de ▁vosotros ▁por ▁un ▁poco ▁de ▁tiempo , ▁de ▁vista , ▁no ▁de ▁corazón , ▁tanto ▁más ▁procur amos ▁con ▁mucho ▁deseo ▁ver ▁vu estro ▁rost ro .</t>
  </si>
  <si>
    <t>▁Por ▁lo ▁cual ▁qu isim os ▁ir ▁a ▁vosotros , ▁yo ▁Pablo ▁a ▁la ▁verdad , ▁una ▁y ▁otra ▁vez ; ▁mas ▁Satanás ▁nos ▁est or bó .</t>
  </si>
  <si>
    <t>▁Porque ▁¿ cu ál ▁es ▁nuestra ▁esperanza , ▁o ▁go zo , ▁o ▁corona ▁de ▁gloria ? ▁¿ No ▁lo ▁sois , ▁pues , ▁vosotros , ▁del ante ▁de ▁nuestro ▁Señor ▁Jesucristo ▁en ▁su ▁ven ida ?</t>
  </si>
  <si>
    <t>▁pues ▁aun ▁ha biendo ▁antes ▁pade cido ▁y ▁sido ▁af rent ados ▁en ▁Fili pos , ▁como ▁sab éis , ▁tu vimos ▁den u edo ▁en ▁nuestro ▁Dios ▁para ▁anunci aros ▁el ▁evange lio ▁de ▁Dios ▁en ▁medio ▁de ▁gran ▁oposición .</t>
  </si>
  <si>
    <t>▁Porque ▁vosotros ▁sois ▁nuestra ▁gloria , ▁y ▁go zo .</t>
  </si>
  <si>
    <t>▁Porque ▁nuestra ▁ex hor tación ▁no ▁fue ▁de ▁error ▁ni ▁de ▁imp ure za , ▁ni ▁por ▁enga ño ;</t>
  </si>
  <si>
    <t>▁sino ▁según ▁fu imos ▁aprob ados ▁por ▁Dios ▁para ▁que ▁se ▁nos ▁encar g ase ▁el ▁evange lio , ▁así ▁hab lamos ; ▁no ▁como ▁los ▁que ▁agr adan ▁a ▁los ▁hombres , ▁sino ▁a ▁Dios , ▁el ▁cual ▁prueba ▁nuestros ▁coraz ones .</t>
  </si>
  <si>
    <t>▁Porque ▁nunca ▁us amos ▁de ▁palabras ▁lis on jer as , ▁como ▁sab éis ; ▁ni ▁enc ub rim os ▁av ari cia ; ▁Dios ▁es ▁testi go ;</t>
  </si>
  <si>
    <t>▁ni ▁bus c amos ▁gloria ▁de ▁los ▁hombres , ▁ni ▁de ▁vosotros , ▁ni ▁de ▁otros , ▁aunque ▁pod íamos ▁ser os ▁carga ▁como ▁apó stoles ▁de ▁Cristo .</t>
  </si>
  <si>
    <t>▁Antes ▁fu imos ▁ti ernos ▁entre ▁vosotros , ▁como ▁nod riza ▁que ▁trata ▁con ▁ter n ura ▁a ▁sus ▁hijos :</t>
  </si>
  <si>
    <t>▁Tan ▁grande ▁es ▁nuestro ▁afe cto ▁por ▁vosotros , ▁que ▁hubi éramos ▁querido ▁entregar os ▁no ▁sólo ▁el ▁evange lio ▁de ▁Dios , ▁sino ▁aun ▁nuestras ▁al mas ; ▁porque ▁nos ▁era is ▁muy ▁am ados .</t>
  </si>
  <si>
    <t>▁Porque ▁os ▁acord áis , ▁hermanos , ▁de ▁nuestro ▁trabajo ▁y ▁f atiga ; ▁que ▁trabajando ▁noche ▁y ▁día , ▁para ▁no ▁ser ▁carga ▁a ▁ning uno ▁de ▁vosotros , ▁os ▁predic amos ▁el ▁evange lio ▁de ▁Dios .</t>
  </si>
  <si>
    <t>▁Por ▁lo ▁cual , ▁no ▁pudi endo ▁sop ort arlo ▁más , ▁nos ▁pare ció ▁bien , ▁quedar nos ▁sol os ▁en ▁Aten as ,</t>
  </si>
  <si>
    <t>▁or ando ▁de ▁noche ▁y ▁de ▁día ▁con ▁gran ▁solicitud , ▁que ▁ve amos ▁vu estro ▁rost ro , ▁y ▁que ▁complet emos ▁lo ▁que ▁falta ▁a ▁vu estra ▁fe ?</t>
  </si>
  <si>
    <t>▁Mas ▁el ▁mismo ▁Dios ▁y ▁Padre ▁nuestro , ▁y ▁nuestro ▁Señor ▁Jesucristo , ▁diri ja ▁nuestro ▁camino ▁a ▁vosotros .</t>
  </si>
  <si>
    <t>▁Y ▁el ▁Señor ▁os ▁haga ▁cre cer ▁y ▁abund ar ▁en ▁amor ▁unos ▁para ▁con ▁otros ▁y ▁para ▁con ▁todos , ▁como ▁también ▁lo ▁hacemos ▁nosotros ▁para ▁con ▁vosotros ;</t>
  </si>
  <si>
    <t>▁para ▁que ▁sean ▁afirm ados ▁vu estros ▁coraz ones ▁en ▁san tid ad , ▁irre pr ensi bles ▁del ante ▁de ▁Dios ▁y ▁Padre ▁nuestro , ▁para ▁la ▁ven ida ▁de ▁nuestro ▁Señor ▁Jesucristo ▁con ▁todos ▁sus ▁sant os .</t>
  </si>
  <si>
    <t>▁y ▁envi amos ▁a ▁Timoteo , ▁nuestro ▁hermano , ▁y ▁ministro ▁de ▁Dios , ▁y ▁colabor ador ▁nuestro ▁en ▁el ▁evange lio ▁de ▁Cristo , ▁a ▁confirmar os ▁y ▁ex h ort aros ▁en ▁cuanto ▁a ▁vu estra ▁fe ,</t>
  </si>
  <si>
    <t>▁para ▁que ▁nadie ▁se ▁inqui ete ▁por ▁estas ▁tri bula ciones ; ▁porque ▁vosotros ▁sab éis ▁que ▁nosotros ▁estamos ▁puestos ▁para ▁esto .</t>
  </si>
  <si>
    <t>▁Porque ▁aun ▁est ando ▁con ▁vosotros , ▁os ▁prede cí amos ▁que ▁hab íamos ▁de ▁pade cer ▁tri bula ciones , ▁como ▁ha ▁aconte cido ▁y ▁lo ▁sab éis .</t>
  </si>
  <si>
    <t>▁Por ▁lo ▁cual , ▁también ▁yo , ▁no ▁pudi endo ▁esperar ▁más , ▁he ▁envi ado ▁a ▁recono cer ▁vu estra ▁fe , ▁no ▁sea ▁que ▁os ▁haya ▁tent ado ▁el ▁tent ador , ▁y ▁que ▁nuestro ▁trabajo ▁haya ▁sido ▁en ▁vano .</t>
  </si>
  <si>
    <t>▁Pero ▁ahora ▁que ▁Timoteo ▁vino ▁de ▁vosotros ▁a ▁nosotros , ▁y ▁nos ▁tra jo ▁las ▁buenas ▁nuevas ▁de ▁vu estra ▁fe ▁y ▁amor , ▁y ▁que ▁siempre ▁ten éis ▁gr atos ▁recu erdos ▁de ▁nosotros , ▁dese ando ▁ver nos , ▁como ▁también ▁nosotros ▁a ▁vosotros ;</t>
  </si>
  <si>
    <t>▁por ▁ello , ▁hermanos , ▁fu imos ▁con fort ados ▁de ▁vosotros ▁en ▁toda ▁nuestra ▁af lic ción ▁y ▁ang usti a ▁por ▁vu estra ▁fe ;</t>
  </si>
  <si>
    <t>▁porque ▁ahora ▁vi vimos , ▁si ▁vosotros ▁está is ▁fir mes ▁en ▁el ▁Señor .</t>
  </si>
  <si>
    <t>▁Por ▁lo ▁cual , ▁¿ qué ▁acción ▁de ▁gracias ▁podr emos ▁dar ▁a ▁Dios ▁por ▁vosotros , ▁por ▁todo ▁el ▁go zo ▁con ▁que ▁nos ▁go zamos ▁a ▁causa ▁de ▁vosotros ▁del ante ▁de ▁nuestro ▁Dios ,</t>
  </si>
  <si>
    <t>▁Además ▁os ▁rog amos ▁hermanos ▁y ▁ex h ort amos ▁en ▁el ▁Señor ▁Jesús , ▁que ▁de ▁la ▁manera ▁que ▁fu iste is ▁enseñ ados ▁de ▁nosotros ▁de ▁cómo ▁deb éis ▁de ▁condu c iros ▁y ▁ag radar ▁a ▁Dios , ▁así ▁abund éis ▁más ▁y ▁más .</t>
  </si>
  <si>
    <t>▁y ▁a ▁la ▁verdad ▁lo ▁ha cé is ▁así ▁con ▁todos ▁los ▁hermanos ▁que ▁están ▁por ▁toda ▁Macedonia . ▁Pero ▁os ▁rog amos , ▁hermanos , ▁que ▁abund éis ▁en ▁ello ▁más ▁y ▁más ;</t>
  </si>
  <si>
    <t>▁y ▁que ▁procur éis ▁tener ▁qui etud , ▁y ▁ocupar os ▁en ▁vu estros ▁propios ▁negocios , ▁y ▁trabajar ▁con ▁vu estras ▁manos ▁de ▁la ▁manera ▁que ▁os ▁hemos ▁mand ado ;</t>
  </si>
  <si>
    <t>▁a ▁fin ▁de ▁que ▁and éis ▁honest amente ▁para ▁con ▁los ▁de ▁afu era , ▁y ▁no ▁teng áis ▁necesidad ▁de ▁nada .</t>
  </si>
  <si>
    <t>▁Mas ▁no ▁quiero , ▁hermanos , ▁que ▁ignor éis ▁acerca ▁de ▁los ▁que ▁duer men , ▁para ▁que ▁no ▁os ▁ent riste z c áis ▁como ▁los ▁otros ▁que ▁no ▁tienen ▁esperanza .</t>
  </si>
  <si>
    <t>▁Porque ▁si ▁cre emos ▁que ▁Jesús ▁murió ▁y ▁resu cit ó , ▁así ▁también ▁tra erá ▁Dios ▁con ▁Él ▁a ▁los ▁que ▁dur mi eron ▁en ▁Jesús .</t>
  </si>
  <si>
    <t>▁Por ▁lo ▁cual , ▁os ▁dec imos ▁esto ▁por ▁palabra ▁del ▁Señor ; ▁que ▁nosotros ▁que ▁vi vimos , ▁que ▁habr emos ▁qued ado ▁hasta ▁la ▁ven ida ▁del ▁Señor , ▁no ▁prec eder emos ▁a ▁los ▁que ▁dur mi eron .</t>
  </si>
  <si>
    <t>▁Porque ▁el ▁Señor ▁mismo ▁con ▁ac lama ción , ▁con ▁voz ▁de ▁arc áng el , ▁y ▁con ▁tromp eta ▁de ▁Dios , ▁desc ender á ▁del ▁cielo ; ▁y ▁los ▁muertos ▁en ▁Cristo ▁resu c itar án ▁primero .</t>
  </si>
  <si>
    <t>▁Luego ▁nosotros ▁los ▁que ▁vi vimos , ▁los ▁que ▁hay amos ▁qued ado , ▁junt amente ▁con ▁ellos ▁ser emos ▁arre bat ados ▁en ▁las ▁nub es ▁para ▁recibir ▁al ▁Señor ▁en ▁el ▁aire , ▁y ▁así ▁estar emos ▁siempre ▁con ▁el ▁Señor .</t>
  </si>
  <si>
    <t>▁Por ▁tanto , ▁conso la os ▁unos ▁a ▁otros ▁con ▁estas ▁palabras .</t>
  </si>
  <si>
    <t>▁Porque ▁ya ▁sab éis ▁qué ▁mand amientos ▁os ▁dim os ▁por ▁el ▁Señor ▁Jesús .</t>
  </si>
  <si>
    <t>▁Porque ▁ésta ▁es ▁la ▁volunt ad ▁de ▁Dios , ▁vu estra ▁santi ficación ; ▁que ▁os ▁ab st eng áis ▁de ▁for nica ción ;</t>
  </si>
  <si>
    <t>▁que ▁cada ▁uno ▁de ▁vosotros ▁sepa ▁tener ▁su ▁v aso ▁en ▁santi ficación ▁y ▁honor ;</t>
  </si>
  <si>
    <t>▁no ▁en ▁pasi ón ▁de ▁conc up isc encia , ▁como ▁los ▁genti les ▁que ▁no ▁conoc en ▁a ▁Dios .</t>
  </si>
  <si>
    <t>▁Que ▁ning uno ▁ag rav ie ▁ni ▁tome ▁venta ja ▁de ▁su ▁hermano , ▁en ▁nada ; ▁porque ▁el ▁Señor ▁es ▁veng ador ▁de ▁todo ▁esto , ▁como ▁ya ▁os ▁hemos ▁dicho ▁y ▁protest ado .</t>
  </si>
  <si>
    <t>▁Porque ▁no ▁nos ▁ha ▁llamado ▁Dios ▁a ▁inmun di cia , ▁sino ▁a ▁santi ficación .</t>
  </si>
  <si>
    <t>▁Así ▁que , ▁el ▁que ▁menos pre cia , ▁no ▁menos pre cia ▁a ▁hombre , ▁sino ▁a ▁Dios , ▁el ▁cual ▁también ▁nos ▁dio ▁su ▁Espíritu ▁Santo .</t>
  </si>
  <si>
    <t>▁Pero ▁acerca ▁del ▁amor ▁frat ernal ▁no ▁ten éis ▁necesidad ▁de ▁que ▁os ▁escri ba ; ▁porque ▁vosotros ▁mismos ▁hab éis ▁aprend ido ▁de ▁Dios ▁que ▁os ▁am éis ▁unos ▁a ▁otros ;</t>
  </si>
  <si>
    <t>▁Pero ▁acerca ▁de ▁los ▁tiempos ▁y ▁de ▁los ▁momentos , ▁no ▁ten éis ▁necesidad , ▁hermanos , ▁de ▁que ▁yo ▁os ▁escri ba .</t>
  </si>
  <si>
    <t>▁quien ▁murió ▁por ▁nosotros , ▁para ▁que ▁ya ▁sea ▁que ▁vele mos , ▁o ▁que ▁dur m amos , ▁viv amos ▁junt amente ▁con ▁Él .</t>
  </si>
  <si>
    <t>▁Por ▁lo ▁cual , ▁conso la os ▁unos ▁a ▁otros , ▁y ▁edi fica os ▁unos ▁a ▁otros , ▁así ▁como ▁lo ▁ha cé is .</t>
  </si>
  <si>
    <t>▁Y ▁os ▁rog amos , ▁hermanos , ▁que ▁recono z c áis ▁a ▁los ▁que ▁traba jan ▁entre ▁vosotros , ▁y ▁os ▁presiden ▁en ▁el ▁Señor , ▁y ▁os ▁amon estan ;</t>
  </si>
  <si>
    <t>▁y ▁que ▁los ▁teng áis ▁en ▁mucha ▁estima ▁y ▁amor ▁por ▁causa ▁de ▁su ▁obra . ▁Ten ed ▁paz ▁entre ▁vosotros .</t>
  </si>
  <si>
    <t>▁También ▁os ▁ex h ort amos , ▁hermanos , ▁que ▁amon est éis ▁a ▁los ▁que ▁andan ▁des orden adamente , ▁que ▁con for té is ▁a ▁los ▁de ▁poco ▁án imo , ▁que ▁sop ort éis ▁a ▁los ▁dé biles , ▁que ▁se áis ▁pacientes ▁para ▁con ▁todos .</t>
  </si>
  <si>
    <t>▁Mir ad ▁que ▁ning uno ▁pag ue ▁a ▁otro ▁mal ▁por ▁mal ; ▁antes ▁segu id ▁lo ▁bueno ▁siempre ▁unos ▁para ▁con ▁otros , ▁y ▁para ▁con ▁todos .</t>
  </si>
  <si>
    <t>▁Est ad ▁siempre ▁go zos os .</t>
  </si>
  <si>
    <t>▁Or ad ▁sin ▁ces ar .</t>
  </si>
  <si>
    <t>▁Dad ▁gracias ▁en ▁todo ; ▁porque ▁ésta ▁es ▁la ▁volunt ad ▁de ▁Dios ▁para ▁con ▁vosotros ▁en ▁Cristo ▁Jesús .</t>
  </si>
  <si>
    <t>▁No ▁ap agu éis ▁el ▁Espíritu .</t>
  </si>
  <si>
    <t>▁Porque ▁vosotros ▁sab éis ▁perfect amente ▁que ▁el ▁día ▁del ▁Señor ▁vend rá ▁como ▁ladr ón ▁en ▁la ▁noche ,</t>
  </si>
  <si>
    <t>▁No ▁menos pre ci éis ▁las ▁profe cías .</t>
  </si>
  <si>
    <t>▁Ex amin adlo ▁todo ; ▁reten ed ▁lo ▁bueno .</t>
  </si>
  <si>
    <t>▁Ab st ene os ▁de ▁toda ▁apari encia ▁de ▁mal .</t>
  </si>
  <si>
    <t>▁Y ▁el ▁mismo ▁Dios ▁de ▁paz ▁os ▁santi fique ▁enter amente ; ▁y ▁que ▁todo ▁vu estro ▁espíritu ▁y ▁alma ▁y ▁cuerpo ▁sean ▁guard ados ▁irre pr ensi bles ▁para ▁la ▁ven ida ▁de ▁nuestro ▁Señor ▁Jesucristo .</t>
  </si>
  <si>
    <t>▁Fi el ▁es ▁el ▁que ▁os ▁llama ; ▁el ▁cual ▁también ▁lo ▁hará .</t>
  </si>
  <si>
    <t>▁Herman os , ▁or ad ▁por ▁nosotros .</t>
  </si>
  <si>
    <t>▁Sal udad ▁a ▁todos ▁los ▁hermanos ▁con ▁ós culo ▁santo .</t>
  </si>
  <si>
    <t>▁Os ▁conj uro ▁por ▁el ▁Señor , ▁que ▁esta ▁carta ▁sea ▁le ída ▁a ▁todos ▁los ▁sant os ▁hermanos .</t>
  </si>
  <si>
    <t>▁La ▁gra cia ▁de ▁nuestro ▁Señor ▁Jesucristo ▁sea ▁con ▁vosotros . ▁Am én . ▁La ▁primera ▁ep íst ola ▁a ▁los ▁tes alon ic enses ▁fue ▁escrita ▁de ▁Aten as .</t>
  </si>
  <si>
    <t>▁que ▁cuando ▁di gan : ▁Paz ▁y ▁seguridad , ▁entonces ▁vend rá ▁sobre ▁ellos ▁destru cción ▁rep entina , ▁como ▁los ▁dol ores ▁a ▁la ▁mujer ▁que ▁da ▁a ▁luz ; ▁y ▁no ▁escapar án .</t>
  </si>
  <si>
    <t>▁Mas ▁vosotros , ▁hermanos , ▁no ▁está is ▁en ▁tin ieb las , ▁para ▁que ▁aquel ▁día ▁os ▁sorpr enda ▁como ▁ladr ón .</t>
  </si>
  <si>
    <t>▁Porque ▁todos ▁vosotros ▁sois ▁hijos ▁de ▁luz , ▁e ▁hijos ▁del ▁día ; ▁no ▁somos ▁de ▁la ▁noche , ▁ni ▁de ▁las ▁tin ieb las .</t>
  </si>
  <si>
    <t>▁Por ▁tanto , ▁no ▁dur m amos ▁como ▁los ▁demás ; ▁antes ▁vele mos ▁y ▁se amos ▁sob rios .</t>
  </si>
  <si>
    <t>▁Porque ▁los ▁que ▁duer men , ▁de ▁noche ▁duer men ; ▁y ▁los ▁que ▁se ▁em bria gan , ▁de ▁noche ▁se ▁em bria gan .</t>
  </si>
  <si>
    <t>▁Pero ▁nosotros , ▁que ▁somos ▁del ▁día , ▁se amos ▁sob rios , ▁vesti dos ▁de ▁la ▁cora za ▁de ▁fe ▁y ▁amor , ▁y ▁de ▁la ▁esperanza ▁de ▁salva ción , ▁como ▁un ▁yel mo .</t>
  </si>
  <si>
    <t>▁Porque ▁no ▁nos ▁ha ▁puesto ▁Dios ▁para ▁ira , ▁sino ▁para ▁obtener ▁salva ción ▁por ▁nuestro ▁Señor ▁Jesucristo ;</t>
  </si>
  <si>
    <t>▁Pablo , ▁apóstol ▁de ▁Jesucristo ▁por ▁mandato ▁de ▁Dios ▁nuestro ▁Salvador , ▁y ▁del ▁Señor ▁Jesucristo , ▁nuestra ▁esperanza ,</t>
  </si>
  <si>
    <t>▁para ▁los ▁for ni cari os , ▁para ▁los ▁sod om itas , ▁para ▁los ▁secu est rad ores , ▁para ▁los ▁ment iros os ▁y ▁per jur os , ▁y ▁para ▁cualquier ▁otra ▁cosa ▁que ▁sea ▁contr aria ▁a ▁la ▁sana ▁doctr ina ;</t>
  </si>
  <si>
    <t>▁según ▁el ▁glori oso ▁evange lio ▁del ▁Dios ▁bend ito , ▁que ▁a ▁mí ▁me ▁ha ▁sido ▁en com end ado .</t>
  </si>
  <si>
    <t>▁Y ▁doy ▁gracias ▁al ▁que ▁me ▁fortale ció , ▁a ▁Cristo ▁Jesús ▁nuestro ▁Señor ; ▁porque ▁me ▁tuvo ▁por ▁fiel , ▁poni énd ome ▁en ▁el ▁ministerio ;</t>
  </si>
  <si>
    <t>▁ha biendo ▁yo ▁sido ▁antes ▁blas f emo , ▁y ▁persegu idor ▁e ▁inj uri ador ; ▁mas ▁fui ▁recib ido ▁a ▁miseric ordia ▁porque ▁lo ▁hice ▁por ▁ign oran cia , ▁en ▁incred uli dad .</t>
  </si>
  <si>
    <t>▁Pero ▁la ▁gra cia ▁de ▁nuestro ▁Señor ▁fue ▁más ▁abund ante ▁con ▁la ▁fe ▁y ▁el ▁amor ▁que ▁es ▁en ▁Cristo ▁Jesús .</t>
  </si>
  <si>
    <t>▁Pala bra ▁fiel ▁y ▁dig na ▁de ▁ser ▁reci bida ▁por ▁todos ; ▁que ▁Cristo ▁Jesús ▁vino ▁al ▁mundo ▁para ▁salvar ▁a ▁los ▁pec adores , ▁de ▁los ▁cuales ▁yo ▁soy ▁el ▁primero .</t>
  </si>
  <si>
    <t>▁Mas ▁por ▁esto ▁fui ▁recib ido ▁a ▁miseric ordia , ▁para ▁que ▁Jesucristo ▁mostr ase ▁en ▁mí ▁el ▁primero , ▁toda ▁su ▁c lem encia , ▁para ▁ejemplo ▁de ▁los ▁que ▁habr ían ▁de ▁creer ▁en ▁Él ▁para ▁vida ▁eterna .</t>
  </si>
  <si>
    <t>▁Por ▁tanto , ▁al ▁Rey ▁eter no , ▁inm ort al , ▁invisible , ▁al ▁único ▁sabi o ▁Dios , ▁sea ▁honor ▁y ▁gloria ▁por ▁siempre ▁jam ás . ▁Am én</t>
  </si>
  <si>
    <t>▁Este ▁mand amiento , ▁hijo ▁Timoteo , ▁te ▁encar go , ▁para ▁que ▁conforme ▁a ▁las ▁pas adas ▁profe cías ▁acerca ▁de ▁ti , ▁milit es ▁por ▁ellas ▁la ▁buena ▁mili cia ;</t>
  </si>
  <si>
    <t>▁ret eni endo ▁la ▁fe ▁y ▁buena ▁conciencia , ▁la ▁cual ▁dese chando ▁algunos , ▁na uf ra gar on ▁en ▁cuanto ▁a ▁la ▁fe .</t>
  </si>
  <si>
    <t>▁a ▁Timoteo , ▁mi ▁verdad ero ▁hijo ▁en ▁la ▁fe : ▁Gra cia , ▁miseric ordia ▁y ▁paz , ▁de ▁Dios ▁nuestro ▁Padre ▁y ▁de ▁Cristo ▁Jesús ▁nuestro ▁Señor .</t>
  </si>
  <si>
    <t>▁De ▁los ▁cuales ▁son ▁Him eneo ▁y ▁Alejandro , ▁los ▁cuales ▁entre gué ▁a ▁Satanás , ▁para ▁que ▁apr endan ▁a ▁no ▁blas f emar .</t>
  </si>
  <si>
    <t>▁Como ▁te ▁r ogu é ▁que ▁te ▁qued ases ▁en ▁É feso , ▁cuando ▁part í ▁para ▁Macedonia , ▁para ▁que ▁ex h ort ases ▁a ▁algunos ▁que ▁no ▁ense ñen ▁diferente ▁doctr ina ,</t>
  </si>
  <si>
    <t>▁ni ▁prest en ▁atención ▁a ▁fá bu las ▁y ▁gene alog ías ▁sin ▁tér mino , ▁que ▁ac ar rean ▁disput as ▁en ▁vez ▁de ▁edi ficación ▁de ▁Dios ▁que ▁es ▁en ▁la ▁fe ; ▁así ▁te ▁encar go ▁ahora .</t>
  </si>
  <si>
    <t>▁Pues ▁el ▁fin ▁del ▁mand amiento ▁es ▁el ▁amor ▁de ▁corazón ▁puro , ▁y ▁de ▁buena ▁conciencia , ▁y ▁de ▁fe ▁no ▁fing ida ,</t>
  </si>
  <si>
    <t>▁de ▁lo ▁cual ▁des vi ándose ▁algunos , ▁se ▁apart aron ▁a ▁van as ▁pala br er ías ;</t>
  </si>
  <si>
    <t>▁qu eri endo ▁ser ▁do ctores ▁de ▁la ▁ley , ▁sin ▁entender ▁ni ▁lo ▁que ▁hab lan , ▁ni ▁lo ▁que ▁afir man .</t>
  </si>
  <si>
    <t>▁Pero ▁sabemos ▁que ▁la ▁ley ▁es ▁buena , ▁si ▁uno ▁la ▁usa ▁leg í tim amente ;</t>
  </si>
  <si>
    <t>▁sabi endo ▁esto , ▁que ▁la ▁ley ▁no ▁es ▁pu esta ▁para ▁el ▁justo , ▁sino ▁para ▁los ▁in just os ▁y ▁des obedi entes , ▁para ▁los ▁imp íos ▁y ▁pec adores , ▁para ▁los ▁mal os ▁y ▁pro fan os , ▁para ▁los ▁par ric idas ▁y ▁mat ric idas , ▁para ▁los ▁hom ic idas ,</t>
  </si>
  <si>
    <t>▁Ex hor to , ▁pues , ▁ante ▁todo , ▁que ▁se ▁hagan ▁sú p lic as , ▁ora ciones , ▁interc esi ones ▁y ▁acciones ▁de ▁gracias , ▁por ▁todos ▁los ▁hombres ;</t>
  </si>
  <si>
    <t>▁sino ▁con ▁buenas ▁obras , ▁como ▁correspon de ▁a ▁mujeres ▁que ▁profes an ▁pied ad .</t>
  </si>
  <si>
    <t>▁La ▁mujer ▁apr enda ▁en ▁silen cio , ▁con ▁toda ▁suje ción .</t>
  </si>
  <si>
    <t>▁Porque ▁no ▁perm ito ▁a ▁la ▁mujer ▁ense ñar , ▁ni ▁us ur par ▁autoridad ▁sobre ▁el ▁var ón , ▁sino ▁estar ▁en ▁silen cio .</t>
  </si>
  <si>
    <t>▁Porque ▁Ad án ▁fue ▁form ado ▁primero , ▁después ▁Eva ;</t>
  </si>
  <si>
    <t>▁y ▁Ad án ▁no ▁fue ▁enga ñado , ▁sino ▁que ▁la ▁mujer , ▁al ▁ser ▁enga ñ ada , ▁cay ó ▁en ▁trans gr esión :</t>
  </si>
  <si>
    <t>▁Pero ▁será ▁salva ▁eng endr ando ▁hijos , ▁si ▁permane ci eren ▁en ▁fe ▁y ▁amor ▁y ▁san tid ad , ▁con ▁mod estia .</t>
  </si>
  <si>
    <t>▁por ▁los ▁re yes ▁y ▁por ▁todos ▁los ▁que ▁están ▁en ▁em inen cia , ▁para ▁que ▁viv amos ▁qui eta ▁y ▁repos adamente ▁en ▁toda ▁pied ad ▁y ▁hon esti dad .</t>
  </si>
  <si>
    <t>▁Porque ▁esto ▁es ▁bueno ▁y ▁agradable ▁del ante ▁de ▁Dios ▁nuestro ▁Salvador ,</t>
  </si>
  <si>
    <t>▁el ▁cual ▁quiere ▁que ▁todos ▁los ▁hombres ▁sean ▁sal vos , ▁y ▁v engan ▁al ▁conoc imiento ▁de ▁la ▁verdad .</t>
  </si>
  <si>
    <t>▁Porque ▁hay ▁un ▁solo ▁Dios , ▁y ▁un ▁solo ▁medi ador ▁entre ▁Dios ▁y ▁los ▁hombres , ▁Jesucristo ▁hombre ;</t>
  </si>
  <si>
    <t>▁el ▁cual ▁se ▁dio ▁a ▁sí ▁mismo ▁en ▁res cate ▁por ▁todos , ▁para ▁testimoni o ▁a ▁su ▁debido ▁tiempo .</t>
  </si>
  <si>
    <t>▁Para ▁lo ▁cual ▁yo ▁soy ▁orden ado ▁predic ador ▁y ▁apóstol ▁( digo ▁verdad ▁en ▁Cristo , ▁no ▁mi ento ), ▁maestro ▁de ▁los ▁genti les ▁en ▁fe ▁y ▁verdad .</t>
  </si>
  <si>
    <t>▁Quiero , ▁pues , ▁que ▁los ▁hombres ▁or en ▁en ▁todo ▁lugar , ▁levant ando ▁manos ▁sant as , ▁sin ▁ira ▁ni ▁conti enda .</t>
  </si>
  <si>
    <t>▁As imismo ▁también , ▁que ▁las ▁mujeres ▁se ▁ador nen ▁con ▁ata ví o ▁decor oso , ▁con ▁verg ü enza ▁y ▁mod estia ; ▁no ▁con ▁cab ellos ▁enc res p ados , ▁u ▁oro , ▁o ▁per las , ▁o ▁vesti dos ▁cost osos ;</t>
  </si>
  <si>
    <t>▁Pala bra ▁fiel : ▁Si ▁algun o ▁an hela ▁ob isp ado , ▁buena ▁obra ▁desea .</t>
  </si>
  <si>
    <t>▁Y ▁é stos ▁también ▁sean ▁primero ▁puestos ▁a ▁prueba ; ▁y ▁luego ▁ejer zan ▁el ▁dia con ado , ▁si ▁fueren ▁irre pr ensi bles .</t>
  </si>
  <si>
    <t>▁Sus ▁es pos as ▁as imismo ▁sean ▁hon estas , ▁no ▁cal um ni adoras , ▁sino ▁sob rias , ▁fie les ▁en ▁todo .</t>
  </si>
  <si>
    <t>▁Los ▁di ác onos ▁sean ▁mar idos ▁de ▁una ▁sola ▁esposa , ▁que ▁gobi ernen ▁bien ▁sus ▁hijos ▁y ▁sus ▁casas .</t>
  </si>
  <si>
    <t>▁Porque ▁los ▁que ▁ejer cen ▁bien ▁el ▁dia con ado , ▁ad qui eren ▁para ▁sí ▁un ▁grado ▁hon roso , ▁y ▁mucha ▁confianza ▁en ▁la ▁fe ▁que ▁es ▁en ▁Cristo ▁Jesús .</t>
  </si>
  <si>
    <t>▁Esto ▁te ▁escri bo , ▁con ▁la ▁esperanza ▁que ▁vend ré ▁pronto ▁a ▁ti ,</t>
  </si>
  <si>
    <t>▁para ▁que ▁si ▁t ardo , ▁se pas ▁cómo ▁debes ▁condu c irte ▁en ▁la ▁casa ▁de ▁Dios , ▁que ▁es ▁la ▁iglesia ▁del ▁Dios ▁vivi ente , ▁col umna ▁y ▁apoyo ▁de ▁la ▁verdad .</t>
  </si>
  <si>
    <t>▁Y ▁sin ▁contradic ción , ▁grande ▁es ▁el ▁misterio ▁de ▁la ▁pied ad : ▁Dios ▁fue ▁manifest ado ▁en ▁carne ; ▁justi ficado ▁en ▁el ▁Espíritu ; ▁visto ▁de ▁los ▁á ng eles ; ▁predic ado ▁a ▁los ▁genti les ; ▁cre ído ▁en ▁el ▁mundo ; ▁recib ido ▁arriba ▁en ▁gloria .</t>
  </si>
  <si>
    <t>▁Pero ▁es ▁necesario ▁que ▁el ▁obis po ▁sea ▁irre pr ensi ble , ▁marido ▁de ▁una ▁sola ▁esposa , ▁vigil ante , ▁temp lado , ▁decor oso , ▁hosp ed ador , ▁ap to ▁para ▁ense ñar ;</t>
  </si>
  <si>
    <t>▁no ▁dado ▁al ▁vino , ▁no ▁ren c ill oso , ▁no ▁codi cioso ▁de ▁gan an cias ▁des hon estas , ▁sino ▁moder ado , ▁apa ci ble , ▁a jeno ▁de ▁av ari cia ;</t>
  </si>
  <si>
    <t>▁que ▁gobi erne ▁bien ▁su ▁propia ▁casa , ▁que ▁tenga ▁sus ▁hijos ▁en ▁suje ción ▁con ▁toda ▁hon esti dad</t>
  </si>
  <si>
    <t>▁( Por que ▁el ▁que ▁no ▁sabe ▁gobern ar ▁su ▁propia ▁casa , ▁¿ cómo ▁cuid ará ▁de ▁la ▁iglesia ▁de ▁Dios ?).</t>
  </si>
  <si>
    <t>▁No ▁un ▁ne ó f ito , ▁no ▁sea ▁que ▁en vane ci éndose ▁ca iga ▁en ▁cond ena ción ▁del ▁dia blo .</t>
  </si>
  <si>
    <t>▁También ▁es ▁necesario ▁que ▁tenga ▁buen ▁testimoni o ▁de ▁los ▁de ▁afu era , ▁para ▁que ▁no ▁ca iga ▁en ▁descr éd ito ▁y ▁en ▁la zo ▁del ▁dia blo .</t>
  </si>
  <si>
    <t>▁Los ▁di ác onos ▁as imismo ▁deben ▁ser ▁hon estos , ▁sin ▁dob lez , ▁no ▁dados ▁a ▁mucho ▁vino , ▁no ▁am adores ▁de ▁gan an cias ▁des hon estas ;</t>
  </si>
  <si>
    <t>▁que ▁tengan ▁el ▁misterio ▁de ▁la ▁fe ▁con ▁lim pia ▁conciencia .</t>
  </si>
  <si>
    <t>▁Pero ▁el ▁Espíritu ▁dice ▁expres amente ▁que ▁en ▁los ▁postr eros ▁tiempos ▁algunos ▁apost atar án ▁de ▁la ▁fe , ▁escu chando ▁a ▁esp í rit us ▁enga ñ adores ▁y ▁a ▁doctr inas ▁de ▁demoni os ;</t>
  </si>
  <si>
    <t>▁Que ▁por ▁esto ▁también ▁traba jamos ▁y ▁sufr imos ▁op robi os , ▁porque ▁esper amos ▁en ▁el ▁Dios ▁vivi ente , ▁el ▁cual ▁es ▁el ▁Salvador ▁de ▁todos ▁los ▁hombres , ▁mayor mente ▁de ▁los ▁que ▁creen .</t>
  </si>
  <si>
    <t>▁Esto ▁manda ▁y ▁ense ña .</t>
  </si>
  <si>
    <t>▁Ning uno ▁tenga ▁en ▁poco ▁tu ▁ju vent ud ; ▁sino ▁sé ▁ejemplo ▁de ▁los ▁cre y entes ▁en ▁palabra , ▁en ▁conversa ción , ▁en ▁car idad , ▁en ▁espíritu , ▁en ▁fe , ▁en ▁pure za .</t>
  </si>
  <si>
    <t>▁Entre ▁tanto ▁que ▁v engo , ▁oc úp ate ▁en ▁la ▁lectura , ▁la ▁ex hor tación ▁y ▁la ▁enseñ anza .</t>
  </si>
  <si>
    <t>▁No ▁descu ides ▁el ▁don ▁que ▁está ▁en ▁ti , ▁que ▁te ▁fue ▁dado ▁por ▁profe cía ▁con ▁la ▁imp osición ▁de ▁las ▁manos ▁del ▁pres bit erio .</t>
  </si>
  <si>
    <t>▁Med ita ▁en ▁estas ▁cosas ; ▁oc úp ate ▁en ▁ellas ; ▁para ▁que ▁tu ▁aprove ch amiento ▁sea ▁mani fi esto ▁a ▁todos .</t>
  </si>
  <si>
    <t>▁Ten ▁cuidado ▁de ▁ti ▁mismo ▁y ▁de ▁la ▁doctr ina ; ▁pers iste ▁en ▁ello ; ▁pues ▁haciendo ▁esto , ▁te ▁salvar ás ▁a ▁ti ▁mismo ▁y ▁a ▁los ▁que ▁te ▁oy eren .</t>
  </si>
  <si>
    <t>▁que ▁con ▁hi poc res ía ▁hablar án ▁ment iras ; ▁teniendo ▁ca uteri zada ▁su ▁conciencia ;</t>
  </si>
  <si>
    <t>▁pro hi bir án ▁cas arse , ▁y ▁mand arán ▁ab st ener se ▁de ▁alimentos ▁que ▁Dios ▁cre ó ▁para ▁que ▁con ▁acción ▁de ▁gracias ▁partici pas en ▁de ▁ellos ▁los ▁cre y entes ▁que ▁han ▁conocido ▁la ▁verdad .</t>
  </si>
  <si>
    <t>▁Porque ▁todo ▁lo ▁que ▁Dios ▁cre ó ▁es ▁bueno , ▁y ▁nada ▁es ▁de ▁dese char se , ▁si ▁se ▁toma ▁con ▁acción ▁de ▁gracias ;</t>
  </si>
  <si>
    <t>▁porque ▁por ▁la ▁palabra ▁de ▁Dios ▁y ▁por ▁la ▁ora ción ▁es ▁santi ficado .</t>
  </si>
  <si>
    <t>▁Si ▁esto ▁prop usi eres ▁a ▁los ▁hermanos , ▁ser ás ▁buen ▁ministro ▁de ▁Jesucristo , ▁nut r ido ▁en ▁las ▁palabras ▁de ▁la ▁fe ▁y ▁de ▁la ▁buena ▁doctr ina , ▁la ▁cual ▁has ▁alcan zado .</t>
  </si>
  <si>
    <t>▁Mas ▁dese cha ▁las ▁fá bu las ▁pro fan as ▁y ▁de ▁vie jas , ▁y ▁ejer c ít ate ▁para ▁la ▁pied ad ;</t>
  </si>
  <si>
    <t>▁porque ▁el ▁ejercicio ▁corpor al ▁para ▁poco ▁es ▁prove ch oso ; ▁mas ▁la ▁pied ad ▁para ▁todo ▁aprove cha , ▁pues ▁tiene ▁promesa ▁de ▁la ▁vida ▁presente ▁y ▁de ▁la ▁ven idera .</t>
  </si>
  <si>
    <t>▁Pala bra ▁fiel ▁es ▁ésta , ▁y ▁dig na ▁de ▁ser ▁reci bida ▁por ▁todos .</t>
  </si>
  <si>
    <t>▁No ▁repr endas ▁al ▁anci ano , ▁sino ▁ex h ór tale ▁como ▁a ▁padre ; ▁a ▁los ▁más ▁jóvenes , ▁como ▁a ▁hermanos ;</t>
  </si>
  <si>
    <t>▁Que ▁tenga ▁testimoni o ▁de ▁buenas ▁obras ; ▁si ▁cri ó ▁hijos ; ▁si ▁ha ▁ejercit ado ▁la ▁hospita lidad ; ▁si ▁ha ▁lav ado ▁los ▁pies ▁de ▁los ▁sant os ; ▁si ▁ha ▁soc orr ido ▁a ▁los ▁af lig idos ; ▁si ▁ha ▁segu ido ▁toda ▁buena ▁obra .</t>
  </si>
  <si>
    <t>▁Pero ▁vi udas ▁más ▁jóvenes ▁no ▁admit as ; ▁porque ▁cuando , ▁atra ídas ▁de ▁sus ▁conc up is cen cias , ▁se ▁rebel an ▁contra ▁Cristo , ▁quieren ▁cas arse ,</t>
  </si>
  <si>
    <t>▁inc urri endo ▁en ▁cond ena ción , ▁por ▁haber ▁abandon ado ▁la ▁primera ▁fe .</t>
  </si>
  <si>
    <t>▁Y ▁así ▁también ▁apr enden ▁a ▁ser ▁o cios as , ▁andando ▁de ▁casa ▁en ▁casa ; ▁y ▁no ▁solamente ▁o cios as , ▁sino ▁también ▁chis mos as ▁e ▁ind isc ret as , ▁hablando ▁cosas ▁que ▁no ▁debi eran .</t>
  </si>
  <si>
    <t>▁Quiero , ▁pues , ▁que ▁las ▁mujeres ▁jóvenes ▁se ▁cas en , ▁eng end ren ▁hijos , ▁gobi ernen ▁su ▁casa ; ▁que ▁ninguna ▁ocasión ▁den ▁al ▁advers ario ▁para ▁decir ▁mal .</t>
  </si>
  <si>
    <t>▁Porque ▁ya ▁algunas ▁han ▁vuel to ▁atrás ▁en ▁pos ▁de ▁Satanás .</t>
  </si>
  <si>
    <t>▁Si ▁algun o , ▁o ▁alguna ▁de ▁los ▁cre y entes ▁tiene ▁vi udas , ▁mant én ga las , ▁y ▁no ▁sea ▁grav ada ▁la ▁iglesia ; ▁a ▁fin ▁de ▁que ▁pueda ▁ayudar ▁a ▁las ▁que ▁en ▁verdad ▁son ▁vi udas .</t>
  </si>
  <si>
    <t>▁Los ▁ancian os ▁que ▁gobi ernan ▁bien , ▁sean ▁ten idos ▁por ▁dig nos ▁de ▁doble ▁honor ; ▁mayor mente ▁los ▁que ▁traba jan ▁en ▁predic ar ▁y ▁en ▁ense ñar .</t>
  </si>
  <si>
    <t>▁Porque ▁la ▁Escrit ura ▁dice : ▁No ▁pond rás ▁bo zal ▁al ▁bu ey ▁que ▁tr illa . ▁Y : ▁Dig no ▁es ▁el ▁obr ero ▁de ▁su ▁jornal .</t>
  </si>
  <si>
    <t>▁Contra ▁un ▁anci ano ▁no ▁reci bas ▁acusa ción ▁sino ▁ante ▁dos ▁o ▁tres ▁testigos .</t>
  </si>
  <si>
    <t>▁a ▁las ▁anci anas , ▁como ▁a ▁mad res ; ▁a ▁las ▁joven c itas , ▁como ▁a ▁herman as , ▁con ▁toda ▁pure za .</t>
  </si>
  <si>
    <t>▁A ▁los ▁que ▁pe car en , ▁repr énd elos ▁del ante ▁de ▁todos , ▁para ▁que ▁los ▁otros ▁también ▁teman .</t>
  </si>
  <si>
    <t>▁Te ▁ex hor to ▁del ante ▁de ▁Dios ▁y ▁del ▁Señor ▁Jesucristo , ▁y ▁de ▁sus ▁á ng eles ▁esc og idos , ▁a ▁que ▁guard es ▁estas ▁cosas ▁sin ▁pre jui cios , ▁que ▁nada ▁hag as ▁con ▁par cia lidad .</t>
  </si>
  <si>
    <t>▁No ▁imp ong as ▁con ▁lig ereza ▁las ▁manos ▁a ▁ning uno , ▁ni ▁particip es ▁en ▁pec ados ▁a jen os ; ▁cons ér vate ▁puro .</t>
  </si>
  <si>
    <t>▁Ya ▁no ▁bebas ▁agua , ▁sino ▁usa ▁de ▁un ▁poco ▁de ▁vino ▁por ▁causa ▁de ▁tu ▁est óm ago ▁y ▁de ▁tus ▁frecu entes ▁enfermed ades .</t>
  </si>
  <si>
    <t>▁Los ▁pec ados ▁de ▁algunos ▁hombres ▁se ▁mani fi estan ▁antes ▁que ▁v engan ▁ellos ▁a ▁juicio ; ▁mas ▁a ▁otros ▁les ▁vien en ▁después .</t>
  </si>
  <si>
    <t>▁As imismo ▁también ▁las ▁buenas ▁obras ▁de ▁algunos , ▁de ▁ant em ano ▁son ▁mani fi estas ; ▁y ▁las ▁que ▁son ▁de ▁otra ▁manera , ▁no ▁pueden ▁ocult arse .</t>
  </si>
  <si>
    <t>▁Hon ra ▁a ▁las ▁vi udas ▁que ▁en ▁verdad ▁son ▁vi udas .</t>
  </si>
  <si>
    <t>▁Pero ▁si ▁alguna ▁vi uda ▁tuvi ere ▁hijos , ▁o ▁niet os , ▁apr endan ▁é stos ▁primero ▁a ▁ser ▁pi ados os ▁en ▁casa , ▁y ▁a ▁rec ompens ar ▁a ▁sus ▁padres ; ▁porque ▁esto ▁es ▁bueno ▁y ▁agradable ▁del ante ▁de ▁Dios .</t>
  </si>
  <si>
    <t>▁Y ▁la ▁que ▁en ▁verdad ▁es ▁vi uda ▁y ▁sola , ▁conf íe ▁en ▁Dios , ▁y ▁permane zca ▁en ▁sú p lic as ▁y ▁ora ciones ▁noche ▁y ▁día .</t>
  </si>
  <si>
    <t>▁Mas ▁la ▁que ▁vive ▁en ▁placer es , ▁vivi endo ▁está ▁mu erta .</t>
  </si>
  <si>
    <t>▁Manda ▁también ▁estas ▁cosas , ▁para ▁que ▁sean ▁irre pr ensi bles .</t>
  </si>
  <si>
    <t>▁Y ▁si ▁algun o ▁no ▁prove e ▁para ▁los ▁su yos , ▁y ▁mayor mente ▁para ▁los ▁de ▁su ▁casa , ▁ha ▁neg ado ▁la ▁fe , ▁y ▁es ▁peor ▁que ▁un ▁inc ré d ulo .</t>
  </si>
  <si>
    <t>▁Sea ▁pu esta ▁en ▁la ▁lista , ▁la ▁vi uda ▁no ▁menor ▁de ▁ses enta ▁años , ▁que ▁haya ▁sido ▁esposa ▁de ▁un ▁solo ▁marido .</t>
  </si>
  <si>
    <t>▁Todos ▁los ▁que ▁están ▁bajo ▁y ugo ▁de ▁servid umbre , ▁tengan ▁a ▁sus ▁señ ores ▁por ▁dig nos ▁de ▁toda ▁honra , ▁para ▁que ▁no ▁sea ▁blas fem ado ▁el ▁nombre ▁de ▁Dios ▁y ▁su ▁doctr ina .</t>
  </si>
  <si>
    <t>▁Porque ▁el ▁amor ▁al ▁dinero ▁es ▁la ▁ra íz ▁de ▁todos ▁los ▁males ; ▁el ▁cual ▁codi ci ando ▁algunos , ▁se ▁extra vi aron ▁de ▁la ▁fe , ▁y ▁se ▁tras pas aron ▁con ▁muchos ▁dol ores .</t>
  </si>
  <si>
    <t>▁Mas ▁tú , ▁oh ▁hombre ▁de ▁Dios , ▁hu ye ▁de ▁estas ▁cosas , ▁y ▁sigue ▁la ▁justicia , ▁la ▁pied ad , ▁la ▁fe , ▁el ▁amor , ▁la ▁paci encia , ▁la ▁man sed umbre .</t>
  </si>
  <si>
    <t>▁Pele a ▁la ▁buena ▁batalla ▁de ▁la ▁fe ; ▁e cha ▁mano ▁de ▁la ▁vida ▁eterna , ▁a ▁la ▁cual ▁as imismo ▁eres ▁llamado , ▁ha biendo ▁hecho ▁buena ▁profesi ón ▁del ante ▁de ▁muchos ▁testigos .</t>
  </si>
  <si>
    <t>▁Te ▁mando ▁del ante ▁de ▁Dios , ▁que ▁da ▁vida ▁a ▁todas ▁las ▁cosas , ▁y ▁de ▁Cristo ▁Jesús , ▁que ▁testi fic ó ▁la ▁buena ▁profesi ón ▁del ante ▁de ▁Pon cio ▁Pilato ,</t>
  </si>
  <si>
    <t>▁que ▁guard es ▁este ▁mand amiento ▁sin ▁m ác ula ▁ni ▁repr ensi ón , ▁hasta ▁la ▁apari ción ▁de ▁nuestro ▁Señor ▁Jesucristo :</t>
  </si>
  <si>
    <t>▁La ▁cual ▁a ▁su ▁tiempo ▁mostr ará ▁el ▁Bend ito ▁y ▁solo ▁Sob erano , ▁Rey ▁de ▁re yes , ▁y ▁Señor ▁de ▁señ ores ;</t>
  </si>
  <si>
    <t>▁el ▁único ▁que ▁tiene ▁inm orta lidad , ▁y ▁habita ▁en ▁luz ▁inac ces ible ; ▁a ▁quien ▁ningún ▁hombre ▁ha ▁visto ▁ni ▁puede ▁ver . ▁A ▁Él ▁sea ▁honra ▁y ▁poder ▁semp iter no . ▁Am én .</t>
  </si>
  <si>
    <t>▁A ▁los ▁ricos ▁de ▁este ▁mundo ▁manda ▁que ▁no ▁sean ▁al tivos , ▁ni ▁p ongan ▁la ▁esperanza ▁en ▁las ▁rique zas ▁inci ertas , ▁sino ▁en ▁el ▁Dios ▁vivo , ▁quien ▁nos ▁da ▁todas ▁las ▁cosas ▁en ▁ab undan cia ▁para ▁que ▁las ▁disfr ut emos .</t>
  </si>
  <si>
    <t>▁Que ▁hagan ▁bien , ▁que ▁sean ▁ricos ▁en ▁buenas ▁obras , ▁gener osos , ▁que ▁con ▁faci lidad ▁comuni quen ;</t>
  </si>
  <si>
    <t>▁ates or ando ▁para ▁sí ▁buen ▁fund amento ▁para ▁lo ▁por ▁venir ; ▁que ▁e chen ▁mano ▁de ▁la ▁vida ▁eterna .</t>
  </si>
  <si>
    <t>▁Y ▁los ▁que ▁tienen ▁amos ▁cre y entes , ▁no ▁los ▁tengan ▁en ▁menos ▁por ▁ser ▁hermanos ; ▁sino ▁sí r van les ▁mejor , ▁por ▁cuanto ▁son ▁fie les ▁y ▁am ados , ▁y ▁part í cip es ▁de ▁los ▁bienes . ▁Esto ▁ense ña ▁y ▁ex hor ta .</t>
  </si>
  <si>
    <t>▁Oh ▁Timoteo , ▁guarda ▁lo ▁que ▁se ▁te ▁ha ▁en com end ado , ▁evit ando ▁las ▁pro fan as ▁y ▁van as ▁disc usi ones , ▁y ▁los ▁argument os ▁de ▁la ▁fals amente ▁llamada ▁ciencia ;</t>
  </si>
  <si>
    <t>▁la ▁cual ▁profes ando ▁algunos , ▁han ▁errado ▁en ▁cuanto ▁a ▁la ▁fe . ▁La ▁gra cia ▁sea ▁contigo . ▁Am én . ▁Ep íst ola ▁a ▁Timoteo : ▁Fue ▁escrita ▁de ▁La odi cea , ▁que ▁es ▁met ró poli ▁de ▁la ▁F rig ia ▁Pa cati ana .</t>
  </si>
  <si>
    <t>▁Si ▁algun o ▁ense ña ▁otra ▁cosa , ▁y ▁no ▁asi ente ▁a ▁las ▁san as ▁palabras ▁de ▁nuestro ▁Señor ▁Jesucristo , ▁y ▁a ▁la ▁doctr ina ▁que ▁es ▁conforme ▁a ▁la ▁pied ad ,</t>
  </si>
  <si>
    <t>▁está ▁en vane cido , ▁nada ▁sabe , ▁y ▁en lo que ce ▁acerca ▁de ▁cuestiones ▁y ▁conti endas ▁de ▁palabras , ▁de ▁las ▁cuales ▁na cen ▁en vidi as , ▁ple itos , ▁ma ledi cen cias , ▁malas ▁sospe chas ,</t>
  </si>
  <si>
    <t>▁disput as ▁per vers as ▁de ▁hombres ▁de ▁mente ▁corr omp ida , ▁y ▁priv ados ▁de ▁la ▁verdad , ▁que ▁tienen ▁la ▁pied ad ▁por ▁gan ancia ; ▁ap árt ate ▁de ▁los ▁tales .</t>
  </si>
  <si>
    <t>▁Pero ▁gran ▁gan ancia ▁es ▁la ▁pied ad ▁con ▁content amiento .</t>
  </si>
  <si>
    <t>▁Porque ▁nada ▁hemos ▁tra ído ▁a ▁este ▁mundo , ▁y ▁sin ▁duda ▁nada ▁podr emos ▁sacar .</t>
  </si>
  <si>
    <t>▁Así ▁que , ▁teniendo ▁sust ento ▁y ▁abrigo , ▁est emos ▁cont entos ▁con ▁esto .</t>
  </si>
  <si>
    <t>▁Porque ▁los ▁que ▁quieren ▁en rique cer se , ▁ca en ▁en ▁ten tación ▁y ▁la zo , ▁y ▁en ▁muchas ▁codi cias ▁ne cias ▁y ▁da ños as , ▁que ▁hunden ▁a ▁los ▁hombres ▁en ▁perdi ción ▁y ▁muerte .</t>
  </si>
  <si>
    <t>▁Y ▁yo , ▁Pablo ▁mismo , ▁os ▁ru ego ▁por ▁la ▁man sed umbre ▁y ▁bond ad ▁de ▁Cristo ; ▁yo ▁que ▁est ando ▁presente ▁soy ▁hum ilde ▁entre ▁vosotros , ▁mas ▁aus ente ▁soy ▁os ado ▁para ▁con ▁vosotros ;</t>
  </si>
  <si>
    <t>▁Porque ▁a ▁la ▁verdad , ▁dicen : ▁Sus ▁cartas ▁son ▁grav osas ▁y ▁fu ertes ; ▁mas ▁su ▁presencia ▁corpor al ▁es ▁dé bil , ▁y ▁su ▁palabra ▁es ▁menos pre cia ble .</t>
  </si>
  <si>
    <t>▁Esto ▁pi ense ▁el ▁tal , ▁que ▁como ▁somos ▁en ▁la ▁palabra ▁por ▁carta ▁est ando ▁aus entes , ▁tales ▁ser emos ▁también ▁de ▁hecho ▁est ando ▁presentes .</t>
  </si>
  <si>
    <t>▁Porque ▁no ▁os amos ▁contar nos , ▁o ▁compar ar nos ▁con ▁algunos ▁que ▁se ▁ala ban ▁a ▁sí ▁mismos ; ▁mas ▁ellos , ▁midi éndose ▁a ▁sí ▁mismos ▁por ▁sí ▁mismos , ▁y ▁compar ándose ▁consigo ▁mismos , ▁no ▁son ▁sabi os .</t>
  </si>
  <si>
    <t>▁Mas ▁nosotros , ▁no ▁nos ▁glori aremos ▁des med idamente , ▁sino ▁conforme ▁a ▁la ▁medida ▁de ▁la ▁regla ▁que ▁Dios ▁nos ▁dio ▁por ▁medida , ▁para ▁llegar ▁aun ▁hasta ▁vosotros .</t>
  </si>
  <si>
    <t>▁Porque ▁no ▁nos ▁ext end emos ▁más ▁de ▁nuestra ▁medida , ▁como ▁si ▁no ▁alcan zás emos ▁hasta ▁vosotros ; ▁porque ▁también ▁hasta ▁vosotros ▁hemos ▁llegado ▁con ▁el ▁evange lio ▁de ▁Cristo .</t>
  </si>
  <si>
    <t>▁No ▁glori ánd onos ▁des med idamente ▁en ▁traba jos ▁a jen os ; ▁mas ▁teniendo ▁esperanza ▁de ▁que ▁cuando ▁vu estra ▁fe ▁cre zca , ▁ser emos ▁mucho ▁más ▁eng rande cidos ▁entre ▁vosotros , ▁conforme ▁a ▁nuestra ▁regla .</t>
  </si>
  <si>
    <t>▁Para ▁predic ar ▁el ▁evange lio ▁en ▁las ▁regiones ▁más ▁allá ▁de ▁vosotros , ▁sin ▁entrar ▁en ▁el ▁campo ▁de ▁otro ▁para ▁glori ar nos ▁en ▁lo ▁que ▁ya ▁estaba ▁preparado .</t>
  </si>
  <si>
    <t>▁Mas ▁el ▁que ▁se ▁gl or ía , ▁gl or í ese ▁en ▁el ▁Señor .</t>
  </si>
  <si>
    <t>▁Porque ▁no ▁el ▁que ▁se ▁alaba ▁a ▁sí ▁mismo , ▁es ▁aprob ado ; ▁sino ▁el ▁que ▁el ▁Señor ▁alaba .</t>
  </si>
  <si>
    <t>▁ru ego , ▁pues , ▁que ▁cuando ▁estu vi ere ▁presente , ▁no ▁tenga ▁que ▁ser ▁atre vido ▁con ▁la ▁confianza ▁con ▁que ▁pienso ▁ser ▁os ado ▁contra ▁algunos , ▁que ▁nos ▁tienen ▁como ▁si ▁andu vi és emos ▁según ▁la ▁carne .</t>
  </si>
  <si>
    <t>▁Pues ▁aunque ▁and amos ▁en ▁la ▁carne , ▁no ▁milit amos ▁según ▁la ▁carne ;</t>
  </si>
  <si>
    <t>▁porque ▁las ▁armas ▁de ▁nuestra ▁mili cia ▁no ▁son ▁car na les , ▁sino ▁poder osas ▁en ▁Dios ▁para ▁la ▁destru cción ▁de ▁fortale zas ;</t>
  </si>
  <si>
    <t>▁der rib ando ▁argument os ▁y ▁toda ▁al ti vez ▁que ▁se ▁le vanta ▁contra ▁el ▁conoc imiento ▁de ▁Dios , ▁y ▁tr ay endo ▁ca uti vo ▁todo ▁pens amiento ▁a ▁la ▁obedi encia ▁de ▁Cristo ;</t>
  </si>
  <si>
    <t>▁y ▁est ando ▁prest os ▁para ▁castig ar ▁toda ▁des obedi encia , ▁cuando ▁vu estra ▁obedi encia ▁fu ere ▁perfecta .</t>
  </si>
  <si>
    <t>▁¿ Mir áis ▁las ▁cosas ▁según ▁la ▁apari encia ? ▁Si ▁algun o ▁está ▁confi ado ▁en ▁sí ▁mismo ▁que ▁es ▁de ▁Cristo , ▁esto ▁también ▁pi ense ▁por ▁sí ▁mismo , ▁que ▁como ▁él ▁es ▁de ▁Cristo , ▁así ▁también ▁nosotros ▁somos ▁de ▁Cristo .</t>
  </si>
  <si>
    <t>▁Porque ▁aunque ▁me ▁gl or íe ▁algo ▁más ▁de ▁nuestra ▁autoridad , ▁la ▁cual ▁el ▁Señor ▁nos ▁dio ▁para ▁edi ficación ▁y ▁no ▁para ▁vu estra ▁destru cción , ▁no ▁me ▁aver gon zar é ;</t>
  </si>
  <si>
    <t>▁para ▁que ▁no ▁pare zca ▁como ▁que ▁os ▁quiero ▁am edr entar ▁por ▁cartas .</t>
  </si>
  <si>
    <t>▁¡ Qui era ▁Dios ▁que ▁toler ase is ▁un ▁poco ▁mi ▁loc ura ! ▁En ▁verdad , ▁tol erad me .</t>
  </si>
  <si>
    <t>▁Como ▁la ▁verdad ▁de ▁Cristo ▁está ▁en ▁mí ; ▁nadie ▁me ▁impedir á ▁esta ▁gloria ▁en ▁las ▁regiones ▁de ▁Ac aya .</t>
  </si>
  <si>
    <t>▁¿ Por ▁qué ? ▁¿ Por que ▁no ▁os ▁amo ? ▁Dios ▁lo ▁sabe .</t>
  </si>
  <si>
    <t>▁Mas ▁lo ▁que ▁hago , ▁haré ▁aún , ▁para ▁cort ar ▁la ▁ocasión ▁de ▁aquellos ▁que ▁la ▁dese an , ▁a ▁fin ▁de ▁que ▁en ▁aqu ello ▁que ▁se ▁gl or ían , ▁sean ▁hal lados ▁sem ej antes ▁a ▁nosotros .</t>
  </si>
  <si>
    <t>▁Porque ▁é stos ▁son ▁fals os ▁apó stoles , ▁ob rer os ▁fraud ul entos , ▁dis fra z ándose ▁como ▁apó stoles ▁de ▁Cristo .</t>
  </si>
  <si>
    <t>▁Y ▁no ▁es ▁de ▁maravil lar se , ▁porque ▁el ▁mismo ▁Satanás ▁se ▁dis fra za ▁como ▁á ngel ▁de ▁luz .</t>
  </si>
  <si>
    <t>▁Así ▁que , ▁no ▁es ▁gran ▁cosa ▁si ▁también ▁sus ▁minist ros ▁se ▁dis fra zan ▁como ▁minist ros ▁de ▁justicia ; ▁cu yo ▁fin ▁será ▁conforme ▁a ▁sus ▁obras .</t>
  </si>
  <si>
    <t>▁Otra ▁vez ▁digo : ▁Que ▁nadie ▁me ▁tenga ▁por ▁loco ; ▁de ▁otra ▁manera , ▁reci bid me ▁aun ▁como ▁a ▁loco , ▁para ▁que ▁me ▁gl or íe ▁yo ▁un ▁po qu ito .</t>
  </si>
  <si>
    <t>▁Lo ▁que ▁hab lo , ▁no ▁lo ▁hab lo ▁según ▁el ▁Señor , ▁sino ▁como ▁en ▁loc ura , ▁con ▁esta ▁confianza ▁de ▁gloria .</t>
  </si>
  <si>
    <t>▁Pu esto ▁que ▁muchos ▁se ▁gl or ían ▁según ▁la ▁carne , ▁también ▁yo ▁me ▁glori aré .</t>
  </si>
  <si>
    <t>▁Porque ▁de ▁buena ▁gana ▁toler áis ▁a ▁los ▁ne cios , ▁siendo ▁vosotros ▁sabi os :</t>
  </si>
  <si>
    <t>▁Porque ▁os ▁celo ▁con ▁celo ▁de ▁Dios ; ▁porque ▁os ▁he ▁des pos ado ▁a ▁un ▁esposo , ▁para ▁presentar os ▁como ▁una ▁vir gen ▁pura ▁a ▁Cristo .</t>
  </si>
  <si>
    <t>▁Porque ▁toler áis ▁si ▁algun o ▁os ▁pone ▁en ▁servid umbre , ▁si ▁algun o ▁os ▁dev ora , ▁si ▁algun o ▁toma ▁de ▁vosotros , ▁si ▁algun o ▁se ▁en sal za , ▁si ▁algun o ▁os ▁hi ere ▁en ▁la ▁cara .</t>
  </si>
  <si>
    <t>▁Lo ▁digo ▁en ▁cuanto ▁a ▁la ▁af renta , ▁como ▁si ▁nosotros ▁hubi és emos ▁sido ▁dé biles . ▁Pero ▁en ▁lo ▁que ▁otro ▁tuvi ere ▁os ad ía ▁( hab lo ▁con ▁loc ura ), ▁también ▁yo ▁tengo ▁os ad ía .</t>
  </si>
  <si>
    <t>▁¿ Son ▁heb re os ? ▁Yo ▁también . ▁¿ Son ▁israelitas ? ▁Yo ▁también . ▁¿ Son ▁simi ente ▁de ▁Abraham ? ▁También ▁yo .</t>
  </si>
  <si>
    <t>▁¿ Son ▁minist ros ▁de ▁Cristo ? ▁( como ▁poco ▁sabi o ▁hab lo ) ▁Yo ▁más ; ▁en ▁traba jos ▁más ▁abund ante ; ▁en ▁az otes ▁sin ▁medida ; ▁en ▁cár ce les ▁más ; ▁en ▁pelig ros ▁de ▁muerte ▁muchas ▁veces .</t>
  </si>
  <si>
    <t>▁De ▁los ▁jud íos ▁cinco ▁veces ▁he ▁recib ido ▁cuar enta ▁az otes ▁menos ▁uno .</t>
  </si>
  <si>
    <t>▁Tres ▁veces ▁fui ▁az ot ado ▁con ▁varas ; ▁una ▁vez ▁ap edre ado ; ▁tres ▁veces ▁pade cí ▁na uf ra gio ; ▁una ▁noche ▁y ▁un ▁día ▁estu ve ▁en ▁las ▁profund idades ;</t>
  </si>
  <si>
    <t>▁en ▁jorn adas ▁muchas ▁veces ; ▁pelig ros ▁de ▁rí os , ▁pelig ros ▁de ▁ladr ones , ▁pelig ros ▁de ▁los ▁de ▁mi ▁nación , ▁pelig ros ▁entre ▁los ▁genti les , ▁pelig ros ▁en ▁la ▁ciudad , ▁pelig ros ▁en ▁el ▁desi erto , ▁pelig ros ▁en ▁el ▁mar , ▁pelig ros ▁entre ▁fals os ▁hermanos ;</t>
  </si>
  <si>
    <t>▁en ▁trabajo ▁y ▁f atiga , ▁en ▁muchas ▁vig ili as , ▁en ▁hamb re ▁y ▁sed , ▁en ▁muchos ▁ay unos , ▁en ▁frío ▁y ▁en ▁des nu dez .</t>
  </si>
  <si>
    <t>▁Además ▁de ▁esto , ▁lo ▁que ▁sobre ▁mí ▁se ▁ag ol pa ▁cada ▁día , ▁la ▁carga ▁de ▁todas ▁las ▁iglesi as .</t>
  </si>
  <si>
    <t>▁¿ Quién ▁enfer ma , ▁y ▁yo ▁no ▁enfer mo ? ▁¿ A ▁quién ▁se ▁le ▁hace ▁ca er , ▁y ▁yo ▁no ▁me ▁enf urez co ?</t>
  </si>
  <si>
    <t>▁Mas ▁temo ▁que ▁en ▁alguna ▁manera , ▁como ▁la ▁ser pi ente ▁enga ñó ▁a ▁Eva ▁con ▁su ▁a stu cia , ▁así ▁sean ▁corr omp idas ▁vu estras ▁mentes , ▁de ▁la ▁simp lic idad ▁que ▁es ▁en ▁Cristo .</t>
  </si>
  <si>
    <t>▁Si ▁es ▁necesario ▁glori arme , ▁me ▁glori aré ▁en ▁mis ▁fla que zas .</t>
  </si>
  <si>
    <t>▁El ▁Dios ▁y ▁Padre ▁de ▁nuestro ▁Señor ▁Jesucristo , ▁que ▁es ▁bend ito ▁por ▁siempre , ▁sabe ▁que ▁no ▁mi ento .</t>
  </si>
  <si>
    <t>▁En ▁Damas co , ▁el ▁gobernador ▁bajo ▁el ▁rey ▁Ar etas ▁guarda ba ▁la ▁ciudad ▁de ▁los ▁d amas cen os ▁para ▁prender me ;</t>
  </si>
  <si>
    <t>▁y ▁fui ▁desc olg ado ▁del ▁muro ▁en ▁un ▁can asto ▁por ▁una ▁vent ana , ▁y ▁escap é ▁de ▁sus ▁manos .</t>
  </si>
  <si>
    <t>▁Porque ▁si ▁algun o ▁viene ▁y ▁predi ca ▁otro ▁Jesús ▁que ▁el ▁que ▁os ▁hemos ▁predic ado , ▁o ▁recib ís ▁otro ▁espíritu ▁del ▁que ▁hab éis ▁recib ido , ▁u ▁otro ▁evange lio ▁del ▁que ▁hab éis ▁acept ado , ▁bien ▁lo ▁toler áis .</t>
  </si>
  <si>
    <t>▁Mas ▁yo ▁pienso ▁que ▁en ▁nada ▁he ▁sido ▁inferior ▁a ▁aquellos ▁grandes ▁apó stoles .</t>
  </si>
  <si>
    <t>▁Porque ▁aunque ▁soy ▁rudo ▁en ▁la ▁palabra , ▁no ▁así ▁en ▁el ▁conoc imiento ; ▁y ▁en ▁todo ▁hemos ▁sido ▁enter amente ▁mani fi estos ▁entre ▁vosotros .</t>
  </si>
  <si>
    <t>▁¿ Ac aso ▁pe qué ▁hum ill ánd ome ▁a ▁mí ▁mismo ▁( para ▁que ▁vosotros ▁fu ese is ▁en sal zados ), ▁porque ▁os ▁he ▁predic ado ▁el ▁evange lio ▁de ▁Dios ▁de ▁bal de ?</t>
  </si>
  <si>
    <t>▁He ▁des poj ado ▁a ▁otras ▁iglesi as , ▁tom ando ▁salari o ▁de ▁ellas , ▁para ▁servir os ▁a ▁vosotros .</t>
  </si>
  <si>
    <t>▁Y ▁est ando ▁con ▁vosotros ▁y ▁teniendo ▁necesidad , ▁a ▁ning uno ▁fui ▁carga ; ▁porque ▁lo ▁que ▁me ▁fal taba , ▁lo ▁sup li eron ▁los ▁hermanos ▁que ▁vini eron ▁de ▁Macedonia ; ▁y ▁en ▁todo ▁me ▁guard é ▁de ▁ser os ▁carga , ▁y ▁me ▁guard aré .</t>
  </si>
  <si>
    <t>▁Ci ertamente ▁no ▁me ▁convi ene ▁glori arme ; ▁mas ▁vend ré ▁a ▁las ▁visi ones ▁y ▁a ▁las ▁revela ciones ▁del ▁Señor .</t>
  </si>
  <si>
    <t>▁Por ▁lo ▁cual ▁me ▁go zo ▁en ▁las ▁de bilidades , ▁en ▁af rent as , ▁en ▁necesidades , ▁en ▁perse cu ciones , ▁en ▁ang usti as ▁por ▁amor ▁a ▁Cristo ; ▁porque ▁cuando ▁soy ▁dé bil , ▁entonces ▁soy ▁poderoso .</t>
  </si>
  <si>
    <t>▁Me ▁he ▁hecho ▁un ▁ne cio ▁al ▁glori arme ; ▁vosotros ▁me ▁oblig aste is ; ▁pues ▁yo ▁deb ía ▁de ▁ser ▁ala b ado ▁por ▁vosotros ; ▁porque ▁en ▁nada ▁soy ▁menos ▁que ▁aquellos ▁grandes ▁apó stoles , ▁aunque ▁nada ▁soy .</t>
  </si>
  <si>
    <t>▁Ci ertamente ▁las ▁seña les ▁de ▁apóstol ▁han ▁sido ▁he chas ▁entre ▁vosotros ▁en ▁toda ▁paci encia , ▁en ▁seña les , ▁y ▁en ▁maravil las ▁y ▁prod igi os .</t>
  </si>
  <si>
    <t>▁Porque ▁¿ qué ▁hay ▁en ▁que ▁hay áis ▁sido ▁menos ▁que ▁las ▁otras ▁iglesi as , ▁sino ▁en ▁que ▁yo ▁mismo ▁no ▁os ▁he ▁sido ▁carga ? ▁Per don ad me ▁este ▁agra vio .</t>
  </si>
  <si>
    <t>▁He ▁aquí ▁estoy ▁preparado ▁para ▁ir ▁a ▁vosotros ▁la ▁tercera ▁vez , ▁y ▁no ▁os ▁ser é ▁grav oso ; ▁porque ▁no ▁bus co ▁lo ▁vu estro , ▁sino ▁a ▁vosotros : ▁porque ▁no ▁han ▁de ▁ates orar ▁los ▁hijos ▁para ▁los ▁padres , ▁sino ▁los ▁padres ▁para ▁los ▁hijos .</t>
  </si>
  <si>
    <t>▁Y ▁yo ▁de ▁buena ▁gana ▁gast aré ▁y ▁ser é ▁des gast ado ▁por ▁vu estras ▁al mas , ▁aunque ▁am ándo os ▁más , ▁sea ▁am ado ▁menos ,</t>
  </si>
  <si>
    <t>▁mas ▁sea ▁así : ▁Yo ▁no ▁fui ▁carga ▁a ▁vosotros ; ▁sino ▁que , ▁como ▁soy ▁ast uto , ▁os ▁he ▁tomado ▁con ▁enga ño .</t>
  </si>
  <si>
    <t>▁¿ Ac aso ▁os ▁he ▁enga ñado ▁por ▁algun o ▁de ▁los ▁que ▁os ▁he ▁envi ado ?</t>
  </si>
  <si>
    <t>▁R ogu é ▁a ▁Tito , ▁y ▁envi é ▁con ▁él ▁un ▁hermano . ▁¿ Os ▁enga ñó ▁quiz á ▁Tito ? ▁¿ No ▁hemos ▁proced ido ▁con ▁el ▁mismo ▁espíritu , ▁y ▁en ▁las ▁mis mas ▁pis adas ?</t>
  </si>
  <si>
    <t>▁¿ P ens áis ▁aún ▁que ▁nos ▁excus amos ▁con ▁vosotros ? ▁Del ante ▁de ▁Dios ▁en ▁Cristo ▁hab lamos ; ▁mas ▁todo ▁lo ▁hacemos , ▁muy ▁am ados , ▁para ▁vu estra ▁edi ficación .</t>
  </si>
  <si>
    <t>▁Cono z co ▁a ▁un ▁hombre ▁en ▁Cristo , ▁que ▁hace ▁c ator ce ▁años ▁( si ▁en ▁el ▁cuerpo , ▁no ▁lo ▁sé ; ▁si ▁fuera ▁del ▁cuerpo , ▁no ▁lo ▁sé : ▁Dios ▁lo ▁sabe ) ▁fue ▁arre bat ado ▁hasta ▁el ▁tercer ▁cielo .</t>
  </si>
  <si>
    <t>▁Pues ▁temo ▁que ▁cuando ▁lleg are , ▁no ▁os ▁hal le ▁tales ▁como ▁quiero , ▁y ▁yo ▁sea ▁hal lado ▁de ▁vosotros ▁cual ▁no ▁quer éis ; ▁que ▁haya ▁entre ▁vosotros ▁conti endas , ▁en vidi as , ▁iras , ▁dis ension es , ▁ins idi as , ▁mur m ura ciones , ▁pres un ciones , ▁des ór denes .</t>
  </si>
  <si>
    <t>▁No ▁sea ▁que ▁cuando ▁vol vi ere , ▁mi ▁Dios ▁me ▁hum ille ▁entre ▁vosotros , ▁y ▁haya ▁de ▁ll orar ▁por ▁muchos ▁de ▁los ▁que ▁antes ▁han ▁pe cado , ▁y ▁no ▁se ▁han ▁ar rep enti do ▁de ▁la ▁inmun di cia ▁y ▁for nica ción , ▁y ▁la ▁lasci via ▁que ▁han ▁comet ido</t>
  </si>
  <si>
    <t>▁Y ▁conoz co ▁al ▁tal ▁hombre ▁( si ▁en ▁el ▁cuerpo , ▁o ▁fuera ▁del ▁cuerpo , ▁no ▁lo ▁sé ; ▁Dios ▁lo ▁sabe ),</t>
  </si>
  <si>
    <t>▁que ▁fue ▁arre bat ado ▁al ▁para íso , ▁donde ▁oy ó ▁palabras ▁in ef ables , ▁que ▁al ▁hombre ▁no ▁le ▁es ▁lí cito ▁expres ar .</t>
  </si>
  <si>
    <t>▁De ▁tal ▁hombre ▁me ▁glori aré , ▁mas ▁de ▁mí ▁mismo ▁no ▁me ▁glori aré , ▁sino ▁en ▁mis ▁de bilidades .</t>
  </si>
  <si>
    <t>▁Por ▁lo ▁cual ▁si ▁qu isiera ▁glori arme , ▁no ▁sería ▁ins ens ato ; ▁porque ▁dir ía ▁verdad ; ▁pero ▁lo ▁de jo , ▁para ▁que ▁nadie ▁pi ense ▁de ▁mí ▁más ▁de ▁lo ▁que ▁en ▁mí ▁ve , ▁u ▁oye ▁de ▁mí .</t>
  </si>
  <si>
    <t>▁Y ▁para ▁que ▁no ▁me ▁en al tez ca ▁des med idamente ▁por ▁la ▁grande za ▁de ▁las ▁revela ciones , ▁me ▁es ▁dado ▁un ▁ag ui jón ▁en ▁mi ▁carne , ▁un ▁men saj ero ▁de ▁Satanás ▁que ▁me ▁abo f etee , ▁para ▁que ▁no ▁me ▁en al tez ca ▁sob remanera .</t>
  </si>
  <si>
    <t>▁Por ▁lo ▁cual ▁tres ▁veces ▁he ▁rog ado ▁al ▁Señor , ▁que ▁lo ▁quite ▁de ▁mí ;</t>
  </si>
  <si>
    <t>▁y ▁me ▁ha ▁dicho : ▁B ást ate ▁mi ▁gra cia ; ▁porque ▁mi ▁poder ▁se ▁perfe c ciona ▁en ▁la ▁de bilidad . ▁Por ▁tanto , ▁de ▁buena ▁gana ▁me ▁glori aré ▁más ▁bien ▁en ▁mis ▁de bilidades , ▁para ▁que ▁hab ite ▁en ▁mí ▁el ▁poder ▁de ▁Cristo .</t>
  </si>
  <si>
    <t>▁É sta ▁es ▁la ▁tercera ▁vez ▁que ▁voy ▁a ▁vosotros . ▁Por ▁boca ▁de ▁dos ▁o ▁de ▁tres ▁testigos ▁toda ▁palabra ▁será ▁estable cida .</t>
  </si>
  <si>
    <t>▁Por ▁tanto ▁os ▁escri bo ▁esto ▁est ando ▁aus ente , ▁no ▁sea ▁que ▁est ando ▁presente ▁os ▁trate ▁con ▁dure za , ▁conforme ▁a ▁la ▁pot est ad ▁que ▁el ▁Señor ▁me ▁ha ▁dado ▁para ▁edi ficación , ▁y ▁no ▁para ▁destru cción .</t>
  </si>
  <si>
    <t>▁Finalmente , ▁hermanos , ▁goza os , ▁sed ▁perfect os , ▁ten ed ▁conso lación , ▁sed ▁de ▁una ▁misma ▁mente , ▁ten ed ▁paz ; ▁y ▁el ▁Dios ▁de ▁amor ▁y ▁paz ▁será ▁con ▁vosotros .</t>
  </si>
  <si>
    <t>▁Salu da os ▁los ▁unos ▁a ▁los ▁otros ▁con ▁ós culo ▁santo .</t>
  </si>
  <si>
    <t>▁Todos ▁los ▁sant os ▁os ▁sal udan .</t>
  </si>
  <si>
    <t>▁Os ▁he ▁dicho ▁antes , ▁y ▁ahora ▁os ▁digo ▁otra ▁vez ▁como ▁si ▁estu viera ▁presente , ▁y ▁ahora ▁aus ente ▁lo ▁escri bo ▁a ▁los ▁que ▁antes ▁pe car on , ▁y ▁a ▁todos ▁los ▁demás , ▁que ▁si ▁v engo ▁otra ▁vez , ▁no ▁ser é ▁indul g ente ;</t>
  </si>
  <si>
    <t>▁pues ▁que ▁bus c áis ▁una ▁prueba ▁de ▁que ▁Cristo ▁habla ▁en ▁mí , ▁el ▁cual ▁no ▁es ▁dé bil ▁para ▁con ▁vosotros , ▁antes ▁es ▁poderoso ▁en ▁vosotros .</t>
  </si>
  <si>
    <t>▁Porque ▁aunque ▁fue ▁cru cific ado ▁en ▁fla que za , ▁sin ▁embargo ▁vive ▁por ▁el ▁poder ▁de ▁Dios . ▁Pues ▁también ▁nosotros ▁somos ▁dé biles ▁en ▁Él , ▁mas ▁vivir emos ▁con ▁Él ▁por ▁el ▁poder ▁de ▁Dios ▁para ▁con ▁vosotros .</t>
  </si>
  <si>
    <t>▁Ex amina os ▁a ▁vosotros ▁mismos ▁si ▁está is ▁en ▁la ▁fe ; ▁proba os ▁a ▁vosotros ▁mismos . ▁¿ No ▁os ▁conoc éis ▁a ▁vosotros ▁mismos , ▁que ▁Jesucristo ▁está ▁en ▁vosotros , ▁a ▁menos ▁que ▁se áis ▁re prob ados ?</t>
  </si>
  <si>
    <t>▁Pero ▁conf ío ▁que ▁sabr éis ▁que ▁nosotros ▁no ▁somos ▁re prob ados .</t>
  </si>
  <si>
    <t>▁Y ▁oro ▁a ▁Dios ▁que ▁ninguna ▁cosa ▁mala ▁hag áis ; ▁no ▁para ▁que ▁nosotros ▁apare z c amos ▁aprob ados , ▁sino ▁para ▁que ▁vosotros ▁hag áis ▁lo ▁que ▁es ▁bueno , ▁aunque ▁nosotros ▁se amos ▁como ▁re prob ados .</t>
  </si>
  <si>
    <t>▁Porque ▁nada ▁podemos ▁contra ▁la ▁verdad , ▁sino ▁por ▁la ▁verdad .</t>
  </si>
  <si>
    <t>▁Por ▁lo ▁cual ▁nos ▁go zamos ▁en ▁que ▁se amos ▁dé biles , ▁y ▁que ▁vosotros ▁se áis ▁fu ertes ; ▁y ▁aun ▁dese amos ▁vu estra ▁perfe cción .</t>
  </si>
  <si>
    <t>▁Pablo , ▁apóstol ▁de ▁Jesucristo ▁por ▁la ▁volunt ad ▁de ▁Dios , ▁y ▁nuestro ▁hermano ▁Timoteo , ▁a ▁la ▁iglesia ▁de ▁Dios ▁que ▁está ▁en ▁Corinto , ▁con ▁todos ▁los ▁sant os ▁que ▁están ▁por ▁toda ▁Ac aya :</t>
  </si>
  <si>
    <t>▁el ▁cual ▁nos ▁libr ó , ▁y ▁nos ▁libra ; ▁y ▁en ▁quien ▁confi amos ▁que ▁aún ▁nos ▁libr ará ▁de ▁tan ▁grande ▁muerte ;</t>
  </si>
  <si>
    <t>▁ayud ánd onos ▁vosotros ▁también ▁con ▁ora ción ▁por ▁nosotros , ▁para ▁que ▁por ▁el ▁don ▁conced ido ▁a ▁nosotros ▁por ▁medio ▁de ▁muchas ▁personas , ▁por ▁muchas ▁sean ▁d adas ▁gracias ▁en ▁nuestro ▁favor .</t>
  </si>
  <si>
    <t>▁Porque ▁ésta ▁es ▁nuestra ▁gloria ; ▁el ▁testimoni o ▁de ▁nuestra ▁conciencia , ▁que ▁con ▁simp lic idad ▁y ▁sincer idad ▁de ▁Dios , ▁no ▁con ▁sab id ur ía ▁car nal , ▁sino ▁por ▁la ▁gra cia ▁de ▁Dios , ▁nos ▁hemos ▁condu cido ▁en ▁el ▁mundo , ▁y ▁más ▁abund ant emente ▁con ▁vosotros .</t>
  </si>
  <si>
    <t>▁Porque ▁no ▁os ▁escrib imos ▁otras ▁cosas ▁de ▁las ▁que ▁le éis , ▁o ▁también ▁recono cé is ; ▁y ▁espero ▁que ▁aun ▁hasta ▁el ▁fin ▁las ▁recono cer éis ;</t>
  </si>
  <si>
    <t>▁como ▁también ▁en ▁parte ▁nos ▁hab éis ▁recono cido , ▁que ▁somos ▁vu estra ▁gloria , ▁así ▁como ▁también ▁vosotros ▁ser éis ▁la ▁nuestra ▁en ▁el ▁día ▁del ▁Señor ▁Jesús .</t>
  </si>
  <si>
    <t>▁Y ▁con ▁esta ▁confianza ▁qu ise ▁ir ▁primero ▁a ▁vosotros , ▁para ▁que ▁tuvi ese is ▁una ▁segunda ▁gra cia ;</t>
  </si>
  <si>
    <t>▁y ▁de ▁vosotros ▁pasar ▁a ▁Macedonia , ▁y ▁de ▁Macedonia ▁venir ▁otra ▁vez ▁a ▁vosotros , ▁y ▁ser ▁enc amin ado ▁de ▁vosotros ▁a ▁Judea .</t>
  </si>
  <si>
    <t>▁Así ▁que , ▁cuando ▁me ▁prop use ▁esto , ▁¿ usé ▁quiz á ▁de ▁lig ereza ? ▁¿ O ▁lo ▁que ▁me ▁prop ongo , ▁me ▁prop ongo ▁según ▁la ▁carne , ▁para ▁que ▁haya ▁en ▁mí ▁Sí , ▁Sí , ▁y ▁No , ▁No ?</t>
  </si>
  <si>
    <t>▁Pero ▁como ▁Dios ▁es ▁fiel , ▁nuestra ▁palabra ▁para ▁con ▁vosotros ▁no ▁fue ▁Sí ▁y ▁No .</t>
  </si>
  <si>
    <t>▁Porque ▁el ▁Hi jo ▁de ▁Dios , ▁Jesucristo , ▁que ▁entre ▁vosotros ▁ha ▁sido ▁predic ado ▁por ▁nosotros , ▁por ▁mí ▁y ▁Sil vano ▁y ▁Timoteo , ▁no ▁ha ▁sido ▁Sí ▁y ▁No ; ▁mas ▁ha ▁sido ▁Sí ▁en ▁Él .</t>
  </si>
  <si>
    <t>▁Gra cia ▁sea ▁a ▁vosotros , ▁y ▁paz ▁de ▁Dios ▁nuestro ▁Padre , ▁y ▁del ▁Señor ▁Jesucristo .</t>
  </si>
  <si>
    <t>▁Porque ▁todas ▁las ▁prom esas ▁de ▁Dios ▁son ▁Sí ▁en ▁Él , ▁y ▁Am én ▁en ▁Él , ▁por ▁medio ▁de ▁nosotros , ▁para ▁la ▁gloria ▁de ▁Dios .</t>
  </si>
  <si>
    <t>▁Y ▁el ▁que ▁nos ▁confirma ▁con ▁vosotros ▁en ▁Cristo , ▁y ▁el ▁que ▁nos ▁ungi ó , ▁es ▁Dios ;</t>
  </si>
  <si>
    <t>▁el ▁cual ▁también ▁nos ▁ha ▁sella do , ▁y ▁nos ▁ha ▁dado ▁las ▁arras ▁del ▁Espíritu ▁en ▁nuestros ▁coraz ones .</t>
  </si>
  <si>
    <t>▁Mas ▁yo ▁invo co ▁a ▁Dios ▁por ▁testi go ▁sobre ▁mi ▁alma , ▁que ▁por ▁ser ▁indul g ente ▁con ▁vosotros ▁no ▁he ▁pasado ▁todavía ▁a ▁Corinto .</t>
  </si>
  <si>
    <t>▁No ▁que ▁teng amos ▁dominio ▁sobre ▁vu estra ▁fe , ▁mas ▁somos ▁ayud adores ▁de ▁vu estro ▁go zo ; ▁porque ▁por ▁la ▁fe ▁está is ▁fir mes .</t>
  </si>
  <si>
    <t>▁Bend ito ▁sea ▁el ▁Dios ▁y ▁Padre ▁de ▁nuestro ▁Señor ▁Jesucristo , ▁el ▁Padre ▁de ▁miseric ordi as , ▁y ▁el ▁Dios ▁de ▁toda ▁conso lación ,</t>
  </si>
  <si>
    <t>▁el ▁cual ▁nos ▁con su ela ▁en ▁todas ▁nuestras ▁tri bula ciones , ▁para ▁que ▁pod amos ▁nosotros ▁conso lar ▁a ▁los ▁que ▁están ▁en ▁cualquier ▁ang usti a , ▁con ▁la ▁conso lación ▁con ▁que ▁nosotros ▁mismos ▁somos ▁conso lados ▁de ▁Dios .</t>
  </si>
  <si>
    <t>▁Porque ▁de ▁la ▁manera ▁que ▁ab undan ▁en ▁nosotros ▁las ▁af lic ciones ▁de ▁Cristo , ▁así ▁ab unda ▁también ▁por ▁Cristo ▁nuestra ▁conso lación .</t>
  </si>
  <si>
    <t>▁Pues ▁si ▁somos ▁atribu lados , ▁es ▁por ▁vu estra ▁conso lación ▁y ▁salva ción ; ▁la ▁cual ▁es ▁eficaz ▁para ▁sop ortar ▁las ▁mis mas ▁af lic ciones ▁que ▁nosotros ▁también ▁pade cemos ; ▁o ▁si ▁somos ▁conso lados , ▁es ▁por ▁vu estra ▁conso lación ▁y ▁salva ción .</t>
  </si>
  <si>
    <t>▁Y ▁nuestra ▁esperanza ▁de ▁vosotros ▁es ▁firme ; ▁sabi endo ▁que ▁como ▁sois ▁part í cip es ▁de ▁las ▁af lic ciones , ▁así ▁también ▁lo ▁ser éis ▁de ▁la ▁conso lación .</t>
  </si>
  <si>
    <t>▁Porque ▁hermanos , ▁no ▁queremos ▁que ▁ignor éis ▁acerca ▁de ▁nuestra ▁tri bula ción ▁que ▁nos ▁aconte ció ▁en ▁Asia ; ▁que ▁en ▁sob remanera ▁fu imos ▁car gados ▁sobre ▁nuestras ▁fuer zas , ▁de ▁tal ▁manera ▁que ▁per dim os ▁la ▁esperanza ▁aun ▁de ▁seguir ▁con ▁vida .</t>
  </si>
  <si>
    <t>▁Pero ▁tu vimos ▁en ▁nosotros ▁mismos ▁sent encia ▁de ▁muerte , ▁para ▁que ▁no ▁confi ás emos ▁en ▁nosotros ▁mismos , ▁sino ▁en ▁Dios ▁que ▁resu cita ▁a ▁los ▁muertos ;</t>
  </si>
  <si>
    <t>▁Esto , ▁pues , ▁determin é ▁para ▁conmigo , ▁no ▁venir ▁otra ▁vez ▁a ▁vosotros ▁con ▁triste za .</t>
  </si>
  <si>
    <t>▁Y ▁al ▁que ▁vosotros ▁perdon are is ▁algo , ▁yo ▁también ; ▁porque ▁si ▁algo ▁he ▁perdon ado , ▁a ▁quien ▁lo ▁he ▁perdon ado , ▁por ▁vosotros ▁lo ▁he ▁hecho ▁en ▁la ▁persona ▁de ▁Cristo ;</t>
  </si>
  <si>
    <t>▁para ▁que ▁no ▁nos ▁gane ▁Satanás ; ▁pues ▁no ▁ignor amos ▁sus ▁ma quina ciones .</t>
  </si>
  <si>
    <t>▁Y ▁cuando ▁vine ▁a ▁Tro as ▁para ▁predic ar ▁el ▁evange lio ▁de ▁Cristo , ▁y ▁una ▁puerta ▁me ▁fue ▁abi erta ▁en ▁el ▁Señor ,</t>
  </si>
  <si>
    <t>▁no ▁tuve ▁rep oso ▁en ▁mi ▁espíritu , ▁por ▁no ▁haber ▁hal lado ▁a ▁Tito ▁mi ▁hermano ; ▁mas ▁desp idi énd ome ▁de ▁ellos , ▁part í ▁para ▁Macedonia .</t>
  </si>
  <si>
    <t>▁Mas ▁a ▁Dios ▁gracias , ▁el ▁cual ▁hace ▁que ▁siempre ▁tri un f emos ▁en ▁Cristo , ▁y ▁mani fi esta ▁la ▁fra gan cia ▁de ▁su ▁conoc imiento ▁por ▁nosotros ▁en ▁todo ▁lugar .</t>
  </si>
  <si>
    <t>▁Porque ▁para ▁Dios ▁somos ▁de ▁Cristo ▁gr ata ▁fra gan cia ▁en ▁los ▁que ▁son ▁sal vos , ▁y ▁en ▁los ▁que ▁se ▁pier den ;</t>
  </si>
  <si>
    <t>▁a ▁é stos ▁ci ertamente ▁ol or ▁de ▁muerte ▁para ▁muerte ; ▁y ▁a ▁aqu é ll os ▁fra gan cia ▁de ▁vida ▁para ▁vida . ▁Y ▁para ▁estas ▁cosas , ▁¿ qui én ▁es ▁suficiente ?</t>
  </si>
  <si>
    <t>▁Porque ▁no ▁somos ▁como ▁muchos ▁que ▁adul ter an ▁la ▁palabra ▁de ▁Dios ; ▁antes ▁con ▁sincer idad , ▁como ▁de ▁parte ▁de ▁Dios , ▁del ante ▁de ▁Dios ▁hab lamos ▁en ▁Cristo .</t>
  </si>
  <si>
    <t>▁Porque ▁si ▁yo ▁os ▁contr isto , ▁¿ qui én ▁será ▁luego ▁el ▁que ▁me ▁alegr ará , ▁sino ▁aquel ▁a ▁quien ▁yo ▁contr ist are ?</t>
  </si>
  <si>
    <t>▁Y ▁esto ▁mismo ▁os ▁escrib í , ▁para ▁que ▁cuando ▁vini ere ▁no ▁tenga ▁triste za ▁de ▁aquellos ▁de ▁quienes ▁me ▁de biera ▁alegr ar ; ▁confi ando ▁en ▁vosotros ▁todos ▁que ▁mi ▁go zo ▁es ▁el ▁de ▁todos ▁vosotros .</t>
  </si>
  <si>
    <t>▁Porque ▁por ▁la ▁mucha ▁tri bula ción ▁y ▁ang usti a ▁del ▁corazón ▁os ▁escrib í ▁con ▁muchas ▁lá gr imas ; ▁no ▁para ▁que ▁fu ese is ▁contr ist ados , ▁sino ▁para ▁que ▁su pi ese is ▁cuán ▁grande ▁amor ▁tengo ▁para ▁con ▁vosotros .</t>
  </si>
  <si>
    <t>▁Que ▁si ▁algun o ▁ha ▁caus ado ▁triste za , ▁no ▁me ▁ha ▁ent riste cido ▁a ▁mí ▁sino ▁en ▁parte ; ▁para ▁no ▁sobre car gar os ▁a ▁todos ▁vosotros .</t>
  </si>
  <si>
    <t>▁B ás tele ▁al ▁tal ▁el ▁castigo ▁que ▁le ▁fue ▁im puesto ▁por ▁muchos ;</t>
  </si>
  <si>
    <t>▁así ▁que , ▁al ▁contrario , ▁vosotros ▁más ▁bien ▁de biera is ▁perd onar le ▁y ▁conso lar le , ▁para ▁que ▁el ▁tal ▁no ▁sea ▁consum ido ▁de ▁demasi ada ▁triste za .</t>
  </si>
  <si>
    <t>▁Por ▁lo ▁cual ▁os ▁ru ego ▁que ▁confir mé is ▁vu estro ▁amor ▁para ▁con ▁él .</t>
  </si>
  <si>
    <t>▁Porque ▁también ▁por ▁este ▁fin ▁os ▁escrib í , ▁para ▁saber ▁la ▁prueba ▁de ▁si ▁vosotros ▁sois ▁obedi entes ▁en ▁todo .</t>
  </si>
  <si>
    <t>▁¿ Com enz amos ▁otra ▁vez ▁a ▁recom endar nos ▁a ▁nosotros ▁mismos ? ▁¿ O ▁tenemos ▁necesidad ▁como ▁algunos , ▁de ▁cartas ▁de ▁recomenda ción ▁para ▁vosotros , ▁o ▁de ▁recomenda ción ▁de ▁vosotros ?</t>
  </si>
  <si>
    <t>▁Porque ▁aun ▁lo ▁que ▁fue ▁glori oso , ▁no ▁es ▁glori oso ▁en ▁este ▁respecto , ▁en ▁compara ción ▁a ▁la ▁gloria ▁más ▁excelente .</t>
  </si>
  <si>
    <t>▁Porque ▁si ▁lo ▁que ▁pere ce ▁fue ▁glori oso , ▁mucho ▁más ▁glori oso ▁será ▁lo ▁que ▁permane ce .</t>
  </si>
  <si>
    <t>▁Así ▁que , ▁teniendo ▁tal ▁esperanza , ▁hab lamos ▁con ▁mucha ▁confianza ;</t>
  </si>
  <si>
    <t>▁y ▁no ▁como ▁Moisés , ▁que ▁pon ía ▁un ▁velo ▁sobre ▁su ▁rost ro , ▁para ▁que ▁los ▁hijos ▁de ▁Israel ▁no ▁pusi esen ▁los ▁ojos ▁en ▁el ▁fin ▁de ▁aqu ello ▁que ▁había ▁de ▁ser ▁abo lido .</t>
  </si>
  <si>
    <t>▁Pero ▁sus ▁mentes ▁fueron ▁ceg adas ; ▁porque ▁hasta ▁el ▁día ▁de ▁hoy ▁cuando ▁leen ▁el ▁anti guo ▁test amento , ▁permane ce ▁sin ▁ser ▁quit ado ▁el ▁mismo ▁velo , ▁el ▁cual ▁Cristo ▁abo li ó .</t>
  </si>
  <si>
    <t>▁Y ▁aun ▁hasta ▁el ▁día ▁de ▁hoy , ▁cuando ▁Moisés ▁es ▁le ído , ▁el ▁velo ▁está ▁puesto ▁sobre ▁el ▁corazón ▁de ▁ellos .</t>
  </si>
  <si>
    <t>▁Pero ▁cuando ▁se ▁convi ertan ▁al ▁Señor , ▁el ▁velo ▁será ▁quit ado .</t>
  </si>
  <si>
    <t>▁Porque ▁el ▁Señor ▁es ▁el ▁Espíritu ; ▁y ▁donde ▁está ▁el ▁Espíritu ▁del ▁Señor , ▁allí ▁hay ▁libertad .</t>
  </si>
  <si>
    <t>▁Por ▁tanto , ▁nosotros ▁todos , ▁mirando ▁con ▁cara ▁descu bi erta ▁como ▁en ▁un ▁espe jo ▁la ▁gloria ▁del ▁Señor , ▁somos ▁transform ados ▁en ▁la ▁misma ▁imag en , ▁de ▁gloria ▁en ▁gloria , ▁como ▁por ▁el ▁Espíritu ▁del ▁Señor .</t>
  </si>
  <si>
    <t>▁Nu estra ▁carta ▁sois ▁vosotros , ▁escrita ▁en ▁nuestros ▁coraz ones , ▁sab ida ▁y ▁le ída ▁de ▁todos ▁los ▁hombres ;</t>
  </si>
  <si>
    <t>▁siendo ▁mani fi esto ▁que ▁sois ▁carta ▁de ▁Cristo ▁ministr ada ▁por ▁nosotros , ▁escrita ▁no ▁con ▁tinta , ▁sino ▁con ▁el ▁Espíritu ▁del ▁Dios ▁vivo ; ▁no ▁en ▁tab las ▁de ▁piedra , ▁sino ▁en ▁tab las ▁de ▁carne ▁del ▁corazón .</t>
  </si>
  <si>
    <t>▁Y ▁tal ▁confianza ▁tenemos ▁mediante ▁Cristo ▁para ▁con ▁Dios ;</t>
  </si>
  <si>
    <t>▁no ▁que ▁se amos ▁suficientes ▁de ▁nosotros ▁mismos ▁para ▁pensar ▁algo ▁como ▁de ▁nosotros ▁mismos , ▁sino ▁que ▁nuestra ▁sufici encia ▁viene ▁de ▁Dios ;</t>
  </si>
  <si>
    <t>▁el ▁cual ▁también ▁nos ▁ha ▁hecho ▁minist ros ▁suficientes ▁del ▁nuevo ▁test amento ; ▁no ▁de ▁la ▁letra , ▁sino ▁del ▁espíritu ; ▁porque ▁la ▁letra ▁mata , ▁mas ▁el ▁espíritu ▁vivi fica .</t>
  </si>
  <si>
    <t>▁Y ▁si ▁el ▁ministerio ▁de ▁muerte ▁escrito ▁y ▁grab ado ▁en ▁pied ras ▁fue ▁glori oso , ▁tanto ▁que ▁los ▁hijos ▁de ▁Israel ▁no ▁pod ían ▁fi jar ▁los ▁ojos ▁en ▁el ▁rost ro ▁de ▁Moisés ▁a ▁causa ▁de ▁la ▁gloria ▁de ▁su ▁parecer , ▁la ▁cual ▁había ▁de ▁f ene cer ,</t>
  </si>
  <si>
    <t>▁¿ cómo ▁no ▁será ▁más ▁glori oso ▁el ▁ministerio ▁del ▁espíritu ?</t>
  </si>
  <si>
    <t>▁Porque ▁si ▁el ▁ministerio ▁de ▁cond ena ción ▁fue ▁glori oso , ▁mucho ▁más ▁abund ará ▁en ▁gloria ▁el ▁ministerio ▁de ▁la ▁justi ficación .</t>
  </si>
  <si>
    <t>▁Por ▁tanto , ▁teniendo ▁nosotros ▁este ▁ministerio ▁según ▁la ▁miseric ordia ▁que ▁hemos ▁recib ido , ▁no ▁des may amos ;</t>
  </si>
  <si>
    <t>▁llev ando ▁siempre ▁por ▁todas ▁partes ▁en ▁el ▁cuerpo ▁la ▁muerte ▁del ▁Señor ▁Jesús , ▁para ▁que ▁también ▁la ▁vida ▁de ▁Jesús ▁se ▁mani fi este ▁en ▁nuestros ▁cuer pos .</t>
  </si>
  <si>
    <t>▁Porque ▁nosotros ▁que ▁vi vimos , ▁siempre ▁estamos ▁entreg ados ▁a ▁muerte ▁por ▁Jesús , ▁para ▁que ▁también ▁la ▁vida ▁de ▁Jesús ▁sea ▁manifest ada ▁en ▁nuestra ▁carne ▁mortal .</t>
  </si>
  <si>
    <t>▁De ▁manera ▁que ▁la ▁muerte ▁obra ▁en ▁nosotros , ▁y ▁en ▁vosotros ▁la ▁vida .</t>
  </si>
  <si>
    <t>▁Pero ▁teniendo ▁el ▁mismo ▁espíritu ▁de ▁fe , ▁conforme ▁a ▁lo ▁que ▁está ▁escrito : ▁Cre í , ▁por ▁lo ▁cual ▁también ▁hab lé ; ▁nosotros ▁también ▁cre emos , ▁por ▁lo ▁cual ▁también ▁hab lamos ;</t>
  </si>
  <si>
    <t>▁sabi endo ▁que ▁el ▁que ▁resu cit ó ▁al ▁Señor ▁Jesús , ▁a ▁nosotros ▁también ▁nos ▁resu c itar á ▁por ▁Jesús , ▁y ▁nos ▁presentar á ▁con ▁vosotros .</t>
  </si>
  <si>
    <t>▁Porque ▁todas ▁las ▁cosas ▁son ▁he chas ▁por ▁amor ▁a ▁vosotros , ▁para ▁que ▁la ▁abund ante ▁gra cia , ▁mediante ▁la ▁acción ▁de ▁gracias ▁de ▁muchos , ▁red unde ▁para ▁la ▁gloria ▁de ▁Dios .</t>
  </si>
  <si>
    <t>▁Por ▁tanto , ▁no ▁des may amos ; ▁antes ▁aunque ▁este ▁nuestro ▁hombre ▁exterior ▁se ▁va ▁des gast ando , ▁el ▁interior ▁no ▁obstante ▁se ▁ren ue va ▁de ▁día ▁en ▁día .</t>
  </si>
  <si>
    <t>▁Porque ▁nuestra ▁leve ▁af lic ción , ▁la ▁cual ▁es ▁moment á nea , ▁produce ▁en ▁nosotros ▁un ▁in mens ur able ▁y ▁eter no ▁peso ▁de ▁gloria ;</t>
  </si>
  <si>
    <t>▁no ▁mirando ▁nosotros ▁a ▁las ▁cosas ▁que ▁se ▁ven , ▁sino ▁a ▁las ▁que ▁no ▁se ▁ven ; ▁porque ▁las ▁cosas ▁que ▁se ▁ven ▁son ▁tempora les , ▁mas ▁las ▁que ▁no ▁se ▁ven ▁son ▁etern as .</t>
  </si>
  <si>
    <t>▁antes ▁bien ▁hemos ▁renunci ado ▁a ▁lo ▁oc ulto ▁y ▁des hon esto , ▁no ▁andando ▁con ▁a stu cia , ▁ni ▁usando ▁la ▁palabra ▁de ▁Dios ▁con ▁enga ño , ▁sino ▁que ▁por ▁la ▁manifesta ción ▁de ▁la ▁verdad , ▁nos ▁recom end amos ▁a ▁la ▁conciencia ▁de ▁todo ▁hombre ▁del ante ▁de ▁Dios .</t>
  </si>
  <si>
    <t>▁Que ▁si ▁nuestro ▁evange lio ▁está ▁aún ▁encu bi erto , ▁para ▁los ▁que ▁se ▁pier den ▁está ▁encu bi erto ;</t>
  </si>
  <si>
    <t>▁en ▁los ▁cuales ▁el ▁dios ▁de ▁este ▁mundo ▁ceg ó ▁la ▁mente ▁de ▁los ▁inc ré d ulos , ▁para ▁que ▁no ▁les ▁resp lande zca ▁la ▁luz ▁del ▁glori oso ▁evange lio ▁de ▁Cristo , ▁el ▁cual ▁es ▁la ▁imag en ▁de ▁Dios .</t>
  </si>
  <si>
    <t>▁Porque ▁no ▁nos ▁predic amos ▁a ▁nosotros ▁mismos , ▁sino ▁a ▁Jesucristo ▁el ▁Señor ; ▁y ▁nosotros ▁vu estros ▁sier vos ▁por ▁Jesús .</t>
  </si>
  <si>
    <t>▁Porque ▁Dios , ▁que ▁mand ó ▁que ▁de ▁las ▁tin ieb las ▁resp lande ci ese ▁la ▁luz , ▁es ▁el ▁que ▁resp lande ció ▁en ▁nuestros ▁coraz ones , ▁para ▁il umina ción ▁del ▁conoc imiento ▁de ▁la ▁gloria ▁de ▁Dios ▁en ▁la ▁faz ▁de ▁Jesucristo .</t>
  </si>
  <si>
    <t>▁Pero ▁tenemos ▁este ▁tesoro ▁en ▁vas os ▁de ▁bar ro , ▁para ▁que ▁la ▁exc elen cia ▁del ▁poder ▁sea ▁de ▁Dios , ▁y ▁no ▁de ▁nosotros ;</t>
  </si>
  <si>
    <t>▁Que ▁estamos ▁atribu lados ▁en ▁todo , ▁pero ▁no ▁ang usti ados ; ▁en ▁ap uros , ▁pero ▁no ▁desesper ados ;</t>
  </si>
  <si>
    <t>▁persegu idos , ▁pero ▁no ▁des ampar ados ; ▁der rib ados , ▁pero ▁no ▁destru idos ;</t>
  </si>
  <si>
    <t>▁Porque ▁sabemos ▁que ▁si ▁nuestra ▁casa ▁terren al , ▁este ▁taber n ác ulo , ▁se ▁des hi ci ere , ▁tenemos ▁de ▁Dios ▁un ▁edificio , ▁una ▁casa ▁no ▁he cha ▁de ▁manos , ▁eterna , ▁en ▁el ▁cielo .</t>
  </si>
  <si>
    <t>▁Porque ▁es ▁men ester ▁que ▁todos ▁nosotros ▁compare z c amos ▁ante ▁el ▁tribunal ▁de ▁Cristo , ▁para ▁que ▁cada ▁uno ▁reci ba ▁según ▁lo ▁que ▁haya ▁hecho ▁mientras ▁estaba ▁en ▁el ▁cuerpo , ▁ya ▁sea ▁bueno ▁o ▁sea ▁malo .</t>
  </si>
  <si>
    <t>▁Cono ciendo , ▁pues , ▁el ▁tem or ▁del ▁Señor , ▁persu ad imos ▁a ▁los ▁hombres , ▁mas ▁a ▁Dios ▁somos ▁mani fi estos ; ▁y ▁espero ▁que ▁también ▁en ▁vu estras ▁conci encias ▁se amos ▁mani fi estos .</t>
  </si>
  <si>
    <t>▁Pues ▁no ▁nos ▁recom end amos ▁otra ▁vez ▁a ▁vosotros , ▁sino ▁os ▁d amos ▁ocasión ▁de ▁glori aros ▁por ▁nosotros , ▁para ▁que ▁teng áis ▁qué ▁responder ▁a ▁los ▁que ▁se ▁gl or ían ▁en ▁la ▁apari encia ▁y ▁no ▁en ▁el ▁corazón .</t>
  </si>
  <si>
    <t>▁Porque ▁si ▁estamos ▁lo cos , ▁es ▁para ▁Dios ; ▁y ▁si ▁somos ▁cu erdos , ▁es ▁para ▁vosotros .</t>
  </si>
  <si>
    <t>▁Porque ▁el ▁amor ▁de ▁Cristo ▁nos ▁const ri ñe , ▁pensando ▁esto : ▁Que ▁si ▁uno ▁murió ▁por ▁todos , ▁luego ▁todos ▁muri eron ;</t>
  </si>
  <si>
    <t>▁y ▁por ▁todos ▁murió , ▁para ▁que ▁los ▁que ▁viven , ▁ya ▁no ▁vivan ▁para ▁sí , ▁sino ▁para ▁Aqu él ▁que ▁murió ▁y ▁resu cit ó ▁por ▁ellos .</t>
  </si>
  <si>
    <t>▁De ▁manera ▁que ▁nosotros ▁de ▁aquí ▁en ▁adelante ▁a ▁nadie ▁conoc emos ▁según ▁la ▁carne ; ▁y ▁aun ▁si ▁a ▁Cristo ▁conoc imos ▁según ▁la ▁carne , ▁ahora ▁ya ▁no ▁le ▁conoc emos ▁así .</t>
  </si>
  <si>
    <t>▁De ▁modo ▁que ▁si ▁algun o ▁está ▁en ▁Cristo , ▁nueva ▁cri atura ▁es ; ▁las ▁cosas ▁vie jas ▁pas aron ; ▁he ▁aquí ▁todas ▁son ▁he chas ▁nuevas .</t>
  </si>
  <si>
    <t>▁Y ▁todo ▁esto ▁provi ene ▁de ▁Dios , ▁quien ▁nos ▁recon cili ó ▁consigo ▁mismo ▁por ▁Jesucristo ; ▁y ▁nos ▁dio ▁el ▁ministerio ▁de ▁la ▁recon cilia ción .</t>
  </si>
  <si>
    <t>▁De ▁manera ▁que ▁Dios ▁estaba ▁en ▁Cristo ▁recon cili ando ▁consigo ▁al ▁mundo , ▁no ▁imp ut ánd ole ▁sus ▁pec ados , ▁y ▁nos ▁en com end ó ▁a ▁nosotros ▁la ▁palabra ▁de ▁la ▁recon cilia ción .</t>
  </si>
  <si>
    <t>▁Y ▁por ▁esto ▁también ▁gem imos , ▁dese ando ▁ser ▁rev esti dos ▁de ▁aquella ▁nuestra ▁habitación ▁cele sti al ;</t>
  </si>
  <si>
    <t>▁Así ▁que , ▁somos ▁emba jadores ▁de ▁Cristo , ▁como ▁si ▁Dios ▁rog ase ▁por ▁medio ▁de ▁nosotros ; ▁os ▁rog amos ▁en ▁nombre ▁de ▁Cristo : ▁Recon cilia os ▁con ▁Dios .</t>
  </si>
  <si>
    <t>▁Al ▁que ▁no ▁cono ció ▁pe cado , ▁lo ▁hizo ▁pe cado ▁por ▁nosotros , ▁para ▁que ▁nosotros ▁fu és emos ▁he chos ▁justicia ▁de ▁Dios ▁en ▁Él .</t>
  </si>
  <si>
    <t>▁y ▁si ▁así ▁estamos ▁vesti dos , ▁no ▁ser emos ▁hal lados ▁des nud os .</t>
  </si>
  <si>
    <t>▁Porque ▁nosotros ▁que ▁estamos ▁en ▁este ▁taber n ác ulo ▁gem imos ▁con ▁ang usti a ; ▁porque ▁no ▁qu isi éramos ▁ser ▁des nud ados , ▁sino ▁rev esti dos , ▁para ▁que ▁lo ▁mortal ▁sea ▁absorb ido ▁por ▁la ▁vida .</t>
  </si>
  <si>
    <t>▁Mas ▁el ▁que ▁nos ▁hizo ▁para ▁esto ▁mismo ▁es ▁Dios , ▁el ▁cual ▁también ▁nos ▁ha ▁dado ▁las ▁arras ▁del ▁Espíritu .</t>
  </si>
  <si>
    <t>▁Por ▁tanto ▁vi vimos ▁confi ados ▁siempre , ▁sabi endo ▁que ▁entre ▁tanto ▁que ▁estamos ▁en ▁el ▁cuerpo , ▁aus entes ▁estamos ▁del ▁Señor</t>
  </si>
  <si>
    <t>▁( por que ▁por ▁fe ▁and amos , ▁no ▁por ▁vista ):</t>
  </si>
  <si>
    <t>▁Estamos ▁confi ados , ▁y ▁más ▁qu isi éramos ▁estar ▁aus entes ▁del ▁cuerpo , ▁y ▁presentes ▁con ▁el ▁Señor .</t>
  </si>
  <si>
    <t>▁Por ▁tanto ▁procur amos ▁también , ▁o ▁presentes , ▁o ▁aus entes , ▁ser le ▁agrada bles .</t>
  </si>
  <si>
    <t>▁Así , ▁pues , ▁nosotros , ▁como ▁sus ▁colabor adores , ▁os ▁ex h ort amos ▁también ▁a ▁que ▁no ▁reci bá is ▁en ▁vano ▁la ▁gra cia ▁de ▁Dios .</t>
  </si>
  <si>
    <t>▁como ▁ent riste cidos , ▁mas ▁siempre ▁go zos os ; ▁como ▁pobres , ▁mas ▁en rique ciendo ▁a ▁muchos ; ▁como ▁no ▁teniendo ▁nada , ▁mas ▁pose yé nd olo ▁todo .</t>
  </si>
  <si>
    <t>▁Nu estra ▁boca ▁está ▁abi erta ▁a ▁vosotros , ▁oh ▁cor inti os ; ▁nuestro ▁corazón ▁se ▁ha ▁en san ch ado .</t>
  </si>
  <si>
    <t>▁No ▁está is ▁estre chos ▁en ▁nosotros , ▁mas ▁está is ▁estre chos ▁en ▁vu estras ▁propias ▁entra ñas .</t>
  </si>
  <si>
    <t>▁Pues , ▁para ▁corres p onder ▁del ▁mismo ▁modo ▁( como ▁a ▁hijos ▁hab lo ), ▁en san cha os ▁también ▁vosotros .</t>
  </si>
  <si>
    <t>▁No ▁os ▁un áis ▁en ▁y ugo ▁desigu al ▁con ▁los ▁inc ré d ulos ; ▁porque ▁¿ qué ▁compañ er ismo ▁tiene ▁la ▁justicia ▁con ▁la ▁inj usti cia ? ▁¿ Y ▁qué ▁comuni ón ▁la ▁luz ▁con ▁las ▁tin ieb las ?</t>
  </si>
  <si>
    <t>▁¿ Y ▁qué ▁conc ordia ▁Cristo ▁con ▁Beli al ? ▁¿ O ▁qué ▁parte ▁el ▁cre yente ▁con ▁el ▁inc ré d ulo ?</t>
  </si>
  <si>
    <t>▁¿ Y ▁qué ▁conci erto ▁tiene ▁el ▁templo ▁de ▁Dios ▁con ▁los ▁í d olos ? ▁Porque ▁vosotros ▁sois ▁el ▁templo ▁del ▁Dios ▁vivi ente , ▁como ▁Dios ▁dijo : ▁Hab itar é ▁y ▁and aré ▁entre ▁ellos ; ▁y ▁ser é ▁su ▁Dios , ▁y ▁ellos ▁serán ▁mi ▁pueblo .</t>
  </si>
  <si>
    <t>▁Por ▁lo ▁cual ▁sa lid ▁de ▁en ▁medio ▁de ▁ellos , ▁y ▁ap arta os , ▁dice ▁el ▁Señor , ▁y ▁no ▁to qué is ▁lo ▁inm undo ; ▁y ▁yo ▁os ▁recibir é ,</t>
  </si>
  <si>
    <t>▁y ▁ser é ▁Padre ▁a ▁vosotros , ▁y ▁vosotros ▁me ▁ser éis ▁hijos ▁e ▁hi jas , ▁dice ▁el ▁Señor ▁Tod op oder oso .</t>
  </si>
  <si>
    <t>▁Porque ▁dice : ▁En ▁tiempo ▁acep table ▁te ▁he ▁oído , ▁y ▁en ▁día ▁de ▁salva ción ▁te ▁he ▁soc orr ido . ▁He ▁aquí ▁ahora ▁el ▁tiempo ▁acep table , ▁he ▁aquí ▁ahora ▁el ▁día ▁de ▁salva ción .</t>
  </si>
  <si>
    <t>▁No ▁dando ▁a ▁nadie ▁ninguna ▁ocasión ▁de ▁trop ie zo , ▁para ▁que ▁el ▁ministerio ▁no ▁sea ▁vit uper ado ;</t>
  </si>
  <si>
    <t>▁antes , ▁aprob ánd onos ▁en ▁todo ▁como ▁minist ros ▁de ▁Dios , ▁en ▁mucha ▁paci encia , ▁en ▁tri bula ciones , ▁en ▁necesidades , ▁en ▁ang usti as ;</t>
  </si>
  <si>
    <t>▁en ▁az otes , ▁en ▁cár ce les , ▁en ▁tum ult os , ▁en ▁traba jos , ▁en ▁vig ili as , ▁en ▁ay unos ;</t>
  </si>
  <si>
    <t>▁en ▁pure za , ▁en ▁ciencia , ▁en ▁long anim idad , ▁en ▁bond ad , ▁en ▁el ▁Espíritu ▁Santo , ▁en ▁amor ▁no ▁fing ido ;</t>
  </si>
  <si>
    <t>▁en ▁palabra ▁de ▁verdad , ▁en ▁poder ▁de ▁Dios , ▁con ▁armas ▁de ▁justicia ▁a ▁derecha ▁e ▁iz quierda ;</t>
  </si>
  <si>
    <t>▁por ▁honra ▁y ▁por ▁des hon ra , ▁por ▁mala ▁fama , ▁y ▁por ▁buena ▁fama ; ▁como ▁enga ñ adores , ▁pero ▁vera ces ;</t>
  </si>
  <si>
    <t>▁como ▁descono cidos , ▁pero ▁bien ▁conoc idos ; ▁como ▁mor ib und os , ▁mas ▁he ▁aquí ▁vi vimos ; ▁como ▁castig ados , ▁mas ▁no ▁muertos ;</t>
  </si>
  <si>
    <t>▁Así ▁que , ▁am ados , ▁teniendo ▁tales ▁prom esas , ▁lim pi ém onos ▁de ▁toda ▁inmun di cia ▁de ▁la ▁carne ▁y ▁del ▁espíritu , ▁perfe ccion ando ▁la ▁san tid ad ▁en ▁el ▁tem or ▁de ▁Dios .</t>
  </si>
  <si>
    <t>▁Porque ▁la ▁triste za ▁que ▁es ▁según ▁Dios ▁produce ▁ar rep enti mi ento ▁para ▁salva ción , ▁de ▁que ▁no ▁hay ▁que ▁ar rep ent irse ; ▁mas ▁la ▁triste za ▁del ▁mundo ▁produce ▁muerte .</t>
  </si>
  <si>
    <t>▁Porque ▁he ▁aquí , ▁esto ▁mismo ▁que ▁os ▁contr ist ó ▁según ▁Dios ; ▁¡ cu án ta ▁solicitud ▁ha ▁obr ado ▁en ▁vosotros , ▁y ▁qué ▁defensa , ▁y ▁qué ▁indig na ción , ▁y ▁qué ▁tem or , ▁y ▁qué ▁gran ▁deseo , ▁y ▁qué ▁celo , ▁y ▁aun ▁vin di cación ! ▁En ▁todo ▁os ▁hab éis ▁mostr ado ▁lim pios ▁en ▁este ▁asunto .</t>
  </si>
  <si>
    <t>▁Así ▁que , ▁aunque ▁os ▁escrib í , ▁no ▁fue ▁por ▁causa ▁del ▁que ▁hizo ▁la ▁injur ia , ▁ni ▁por ▁causa ▁del ▁que ▁pade ció ▁la ▁injur ia , ▁sino ▁para ▁que ▁os ▁fu ese ▁mani fi esta ▁nuestra ▁solicitud ▁que ▁tenemos ▁por ▁vosotros ▁del ante ▁de ▁Dios .</t>
  </si>
  <si>
    <t>▁Por ▁tanto , ▁tom amos ▁conso lación ▁de ▁vu estra ▁conso lación ; ▁pero ▁mucho ▁más ▁nos ▁go zamos ▁por ▁el ▁go zo ▁de ▁Tito , ▁de ▁que ▁haya ▁sido ▁recre ado ▁su ▁espíritu ▁por ▁todos ▁vosotros .</t>
  </si>
  <si>
    <t>▁Que ▁si ▁de ▁algo ▁me ▁he ▁glori ado ▁con ▁él ▁acerca ▁de ▁vosotros , ▁no ▁me ▁aver gü enzo ; ▁pues ▁como ▁os ▁hemos ▁hab lado ▁todo ▁con ▁verdad , ▁así ▁también ▁nuestra ▁gloria ▁del ante ▁de ▁Tito ▁fue ▁hal lada ▁verdad era .</t>
  </si>
  <si>
    <t>▁Y ▁su ▁entra ñ able ▁afe cto ▁es ▁más ▁abund ante ▁para ▁con ▁vosotros , ▁cuando ▁se ▁acuer da ▁de ▁la ▁obedi encia ▁de ▁todos ▁vosotros , ▁de ▁cómo ▁lo ▁recib iste is ▁con ▁tem or ▁y ▁temb lor .</t>
  </si>
  <si>
    <t>▁Me ▁go zo ▁de ▁que ▁en ▁todo ▁tengo ▁confianza ▁en ▁vosotros .</t>
  </si>
  <si>
    <t>▁Ad mit id nos ; ▁a ▁nadie ▁hemos ▁da ñado , ▁a ▁nadie ▁hemos ▁corr omp ido , ▁a ▁nadie ▁hemos ▁def raud ado .</t>
  </si>
  <si>
    <t>▁No ▁lo ▁digo ▁para ▁conden aros ; ▁porque ▁ya ▁he ▁dicho ▁antes , ▁que ▁está is ▁en ▁nuestros ▁coraz ones , ▁para ▁morir ▁y ▁para ▁vivir ▁junt amente .</t>
  </si>
  <si>
    <t>▁Grande ▁es ▁mi ▁fran que za ▁para ▁con ▁vosotros ; ▁grande ▁es ▁mi ▁gloria ▁de ▁vosotros ; ▁llen o ▁estoy ▁de ▁conso lación , ▁sobre ab undo ▁de ▁go zo ▁en ▁todas ▁nuestras ▁tri bula ciones .</t>
  </si>
  <si>
    <t>▁Porque ▁cuando ▁vin imos ▁a ▁Macedonia , ▁ningún ▁rep oso ▁tuvo ▁nuestra ▁carne ; ▁antes ▁en ▁todo ▁fu imos ▁atribu lados ; ▁de ▁fuera , ▁conti endas ; ▁de ▁dentro , ▁tem ores .</t>
  </si>
  <si>
    <t>▁Mas ▁Dios , ▁que ▁con su ela ▁a ▁los ▁abat idos , ▁nos ▁cons oló ▁con ▁la ▁ven ida ▁de ▁Tito ;</t>
  </si>
  <si>
    <t>▁y ▁no ▁sólo ▁con ▁su ▁ven ida , ▁sino ▁también ▁con ▁la ▁conso lación ▁con ▁que ▁él ▁fue ▁conso lado ▁de ▁vosotros , ▁haci énd onos ▁saber ▁vu estro ▁gran ▁deseo , ▁vu estro ▁llan to , ▁vu estro ▁celo ▁por ▁mí , ▁para ▁que ▁así ▁yo ▁más ▁me ▁rego cij ara .</t>
  </si>
  <si>
    <t>▁Porque ▁aunque ▁os ▁contr isté ▁con ▁la ▁carta , ▁no ▁me ▁arre pi ento , ▁bien ▁que ▁me ▁ar rep entí ; ▁porque ▁veo ▁que ▁aquella ▁carta , ▁aunque ▁por ▁un ▁poco ▁de ▁tiempo , ▁os ▁contr ist ó .</t>
  </si>
  <si>
    <t>▁Ahora ▁me ▁go zo , ▁no ▁porque ▁hay áis ▁sido ▁contr ist ados , ▁sino ▁porque ▁fu iste is ▁contr ist ados ▁para ▁ar rep enti mi ento ; ▁porque ▁hab éis ▁sido ▁contr ist ados ▁según ▁Dios , ▁para ▁que ▁ninguna ▁pér dida ▁pade ci ese is ▁por ▁nosotros .</t>
  </si>
  <si>
    <t>▁As imismo , ▁hermanos , ▁os ▁hacemos ▁saber ▁la ▁gra cia ▁de ▁Dios ▁que ▁ha ▁sido ▁dada ▁a ▁las ▁iglesi as ▁de ▁Macedonia ;</t>
  </si>
  <si>
    <t>▁Y ▁en ▁esto ▁doy ▁mi ▁consejo ; ▁porque ▁esto ▁os ▁convi ene ▁a ▁vosotros , ▁que ▁comenz aste is ▁antes , ▁no ▁sólo ▁a ▁hacerlo , ▁sino ▁también ▁a ▁querer lo , ▁desde ▁el ▁año ▁pasado .</t>
  </si>
  <si>
    <t>▁Ahora , ▁pues , ▁lle vad ▁también ▁a ▁cabo ▁el ▁hecho , ▁para ▁que ▁como ▁estu viste is ▁prest os ▁a ▁querer , ▁así ▁también ▁lo ▁est éis ▁en ▁cumplir ▁conforme ▁a ▁lo ▁que ▁ten éis .</t>
  </si>
  <si>
    <t>▁Porque ▁si ▁primero ▁hay ▁la ▁disposición , ▁será ▁acep ta ▁según ▁lo ▁que ▁uno ▁tiene , ▁no ▁según ▁lo ▁que ▁no ▁tiene .</t>
  </si>
  <si>
    <t>▁Pero ▁no ▁digo ▁esto ▁para ▁que ▁haya ▁ab undan cia ▁para ▁otros , ▁y ▁para ▁vosotros ▁esc ase z ;</t>
  </si>
  <si>
    <t>▁sino ▁para ▁que ▁con ▁iguald ad , ▁ahora ▁en ▁este ▁tiempo , ▁vu estra ▁ab undan cia ▁sup la ▁lo ▁que ▁a ▁ellos ▁falta , ▁para ▁que ▁también ▁la ▁ab undan cia ▁de ▁ellos ▁sup la ▁lo ▁que ▁a ▁vosotros ▁falta , ▁de ▁modo ▁que ▁haya ▁iguald ad ;</t>
  </si>
  <si>
    <t>▁como ▁está ▁escrito : ▁El ▁que ▁rec ogi ó ▁mucho , ▁no ▁tuvo ▁más ; ▁y ▁el ▁que ▁poco , ▁no ▁tuvo ▁menos .</t>
  </si>
  <si>
    <t>▁Mas ▁gracias ▁sean ▁d adas ▁a ▁Dios , ▁que ▁puso ▁en ▁el ▁corazón ▁de ▁Tito ▁la ▁misma ▁solicitud ▁por ▁vosotros .</t>
  </si>
  <si>
    <t>▁Pues ▁a ▁la ▁verdad ▁acept ó ▁la ▁ex hor tación ; ▁y ▁est ando ▁también ▁muy ▁sol íc ito , ▁de ▁su ▁volunt ad ▁parti ó ▁para ▁ir ▁a ▁vosotros .</t>
  </si>
  <si>
    <t>▁Y ▁envi amos ▁junt amente ▁con ▁él ▁al ▁hermano ▁cu ya ▁ala banza ▁en ▁el ▁evange lio ▁es ▁por ▁todas ▁las ▁iglesi as ;</t>
  </si>
  <si>
    <t>▁y ▁no ▁sólo ▁esto , ▁sino ▁también ▁fue ▁esc og ido ▁por ▁las ▁iglesi as ▁para ▁via jar ▁con ▁nosotros ▁con ▁esta ▁gra cia , ▁que ▁es ▁administr ada ▁por ▁nosotros ▁para ▁gloria ▁del ▁Señor ▁mismo , ▁y ▁para ▁demostrar ▁vu estra ▁buena ▁disposición ;</t>
  </si>
  <si>
    <t>▁que ▁en ▁grande ▁prueba ▁de ▁tri bula ción , ▁la ▁ab undan cia ▁de ▁su ▁go zo ▁y ▁su ▁profunda ▁pobreza ▁abund aron ▁en ▁rique zas ▁de ▁su ▁gener os idad .</t>
  </si>
  <si>
    <t>▁evit ando ▁que ▁nadie ▁nos ▁dif ame ▁en ▁esta ▁ab undan cia ▁que ▁administ ramos ;</t>
  </si>
  <si>
    <t>▁procur ando ▁hacer ▁lo ▁hon esto , ▁no ▁sólo ▁del ante ▁del ▁Señor , ▁sino ▁también ▁del ante ▁de ▁los ▁hombres .</t>
  </si>
  <si>
    <t>▁Y ▁envi amos ▁con ▁ellos ▁a ▁nuestro ▁hermano , ▁la ▁di lig encia ▁del ▁cual ▁hemos ▁compr ob ado ▁muchas ▁veces ▁en ▁muchas ▁cosas , ▁y ▁ahora ▁mucho ▁más ▁di lig ente ▁por ▁la ▁mucha ▁confianza ▁que ▁tengo ▁en ▁vosotros .</t>
  </si>
  <si>
    <t>▁Si ▁algun o ▁pregunt are ▁acerca ▁de ▁Tito , ▁él ▁es ▁mi ▁compañ ero ▁y ▁colabor ador ▁para ▁con ▁vosotros ; ▁o ▁acerca ▁de ▁nuestros ▁hermanos ; ▁ellos ▁son ▁mensa jeros ▁de ▁las ▁iglesi as , ▁y ▁la ▁gloria ▁de ▁Cristo .</t>
  </si>
  <si>
    <t>▁Mos trad , ▁pues , ▁para ▁con ▁ellos ▁y ▁ante ▁las ▁iglesi as ▁la ▁prueba ▁de ▁vu estro ▁amor , ▁y ▁de ▁nuestro ▁glori ar nos ▁acerca ▁de ▁vosotros .</t>
  </si>
  <si>
    <t>▁Porque ▁de ▁su ▁volunt ad ▁han ▁dado ▁conforme ▁a ▁sus ▁fuer zas , ▁yo ▁testi fico , ▁y ▁aun ▁más ▁allá ▁de ▁sus ▁fuer zas ;</t>
  </si>
  <si>
    <t>▁pidi énd onos ▁con ▁muchos ▁ru egos ▁que ▁acept ás emos ▁la ▁of renda ▁y ▁la ▁comunicación ▁del ▁servicio ▁para ▁los ▁sant os .</t>
  </si>
  <si>
    <t>▁Y ▁esto ▁hicieron , ▁no ▁como ▁lo ▁esper ábamos , ▁sino ▁que ▁primero ▁se ▁di eron ▁a ▁sí ▁mismos ▁al ▁Señor , ▁y ▁a ▁nosotros ▁por ▁la ▁volunt ad ▁de ▁Dios .</t>
  </si>
  <si>
    <t>▁De ▁manera ▁que ▁ex h ort amos ▁a ▁Tito , ▁que ▁como ▁comenz ó , ▁así ▁también ▁aca be ▁esta ▁gra cia ▁entre ▁vosotros ▁también .</t>
  </si>
  <si>
    <t>▁Por ▁tanto , ▁como ▁en ▁todo ▁abund áis , ▁en ▁fe , ▁y ▁en ▁palabra , ▁y ▁en ▁ciencia , ▁y ▁en ▁toda ▁solicitud , ▁y ▁en ▁vu estro ▁amor ▁para ▁con ▁nosotros , ▁mir ad ▁que ▁también ▁abund éis ▁en ▁esta ▁gra cia .</t>
  </si>
  <si>
    <t>▁No ▁hab lo ▁como ▁quien ▁manda , ▁sino ▁por ▁causa ▁de ▁la ▁di lig encia ▁de ▁otros , ▁y ▁para ▁probar ▁la ▁sincer idad ▁de ▁vu estro ▁amor .</t>
  </si>
  <si>
    <t>▁Porque ▁ya ▁sab éis ▁la ▁gra cia ▁de ▁nuestro ▁Señor ▁Jesucristo , ▁que ▁por ▁amor ▁a ▁vosotros , ▁siendo ▁rico ▁se ▁hizo ▁pobre ; ▁para ▁que ▁vosotros ▁con ▁su ▁pobreza ▁fu ese is ▁en rique cidos .</t>
  </si>
  <si>
    <t>▁Pero ▁en ▁cuanto ▁a ▁la ▁sumin istra ción ▁para ▁los ▁sant os , ▁por ▁demás ▁me ▁es ▁escribir os ;</t>
  </si>
  <si>
    <t>▁Y ▁el ▁que ▁da ▁sem illa ▁al ▁que ▁si embra , ▁también ▁dar á ▁pan ▁para ▁comer , ▁y ▁multiplic ará ▁vu estra ▁sem ent era , ▁y ▁aument ará ▁los ▁fr utos ▁de ▁vu estra ▁justicia ;</t>
  </si>
  <si>
    <t>▁para ▁que ▁en rique cidos ▁en ▁todo ▁abund éis ▁en ▁toda ▁libera lidad , ▁la ▁cual ▁produce ▁por ▁medio ▁de ▁nosotros ▁agrade cimiento ▁a ▁Dios .</t>
  </si>
  <si>
    <t>▁Porque ▁la ▁sumin istra ción ▁de ▁este ▁servicio , ▁sup le ▁no ▁sólo ▁lo ▁que ▁a ▁los ▁sant os ▁falta , ▁sino ▁también ▁ab unda ▁en ▁muchas ▁acciones ▁de ▁gracias ▁a ▁Dios ;</t>
  </si>
  <si>
    <t>▁Pues ▁por ▁la ▁experiencia ▁de ▁esta ▁sumin istra ción ▁glori fic an ▁a ▁Dios ▁por ▁la ▁obedi encia ▁que ▁profes áis ▁al ▁evange lio ▁de ▁Cristo , ▁y ▁por ▁vu estra ▁liberal ▁contribu ción ▁para ▁ellos ▁y ▁para ▁todos ;</t>
  </si>
  <si>
    <t>▁y ▁por ▁la ▁ora ción ▁de ▁ellos ▁a ▁favor ▁vu estro , ▁los ▁cuales ▁os ▁quieren ▁a ▁causa ▁de ▁la ▁super emin ente ▁gra cia ▁de ▁Dios ▁en ▁vosotros .</t>
  </si>
  <si>
    <t>▁Gracias ▁a ▁Dios ▁por ▁su ▁don ▁in ef able .</t>
  </si>
  <si>
    <t>▁pues ▁conoz co ▁vu estra ▁buena ▁disposición , ▁de ▁la ▁cual ▁me ▁gl or ío ▁entre ▁los ▁de ▁Macedonia , ▁que ▁Ac aya ▁está ▁prepar ada ▁desde ▁el ▁año ▁pasado ; ▁y ▁vu estro ▁celo ▁ha ▁estim ula do ▁a ▁muchos .</t>
  </si>
  <si>
    <t>▁Mas ▁he ▁envi ado ▁a ▁los ▁hermanos , ▁para ▁que ▁nuestra ▁gloria ▁de ▁vosotros ▁no ▁sea ▁vana ▁en ▁esta ▁parte ; ▁para ▁que , ▁como ▁lo ▁he ▁dicho , ▁est éis ▁prepar ados ;</t>
  </si>
  <si>
    <t>▁no ▁sea ▁que ▁si ▁vini eren ▁conmigo ▁los ▁de ▁Macedonia , ▁y ▁os ▁hal laren ▁despre ven idos , ▁nos ▁aver gon cemos ▁nosotros , ▁por ▁no ▁decir ▁vosotros , ▁de ▁este ▁firme ▁glori ar .</t>
  </si>
  <si>
    <t>▁Por ▁tanto , ▁consider é ▁necesario ▁ex h ortar ▁a ▁los ▁hermanos ▁a ▁que ▁fu esen ▁antes ▁a ▁vosotros , ▁y ▁prepar asen ▁primero ▁vu estra ▁bendi ción ▁antes ▁promet ida ▁para ▁que ▁esté ▁prepar ada ▁como ▁de ▁bendi ción , ▁y ▁no ▁como ▁de ▁mez qu ind ad .</t>
  </si>
  <si>
    <t>▁Pero ▁esto ▁digo : ▁El ▁que ▁si embra ▁esc as amente , ▁también ▁seg ará ▁esc as amente ; ▁y ▁el ▁que ▁si embra ▁abund ant emente , ▁abund ant emente ▁también ▁seg ará .</t>
  </si>
  <si>
    <t>▁Cada ▁uno ▁dé ▁como ▁prop uso ▁en ▁su ▁corazón ; ▁no ▁con ▁triste za , ▁o ▁por ▁necesidad , ▁porque ▁Dios ▁ama ▁al ▁d ador ▁ale gre .</t>
  </si>
  <si>
    <t>▁Y ▁poderoso ▁es ▁Dios ▁para ▁hacer ▁que ▁ab unde ▁en ▁vosotros ▁toda ▁gra cia ; ▁a ▁fin ▁de ▁que , ▁teniendo ▁siempre ▁toda ▁sufici encia ▁en ▁todas ▁las ▁cosas , ▁abund éis ▁para ▁toda ▁buena ▁obra ;</t>
  </si>
  <si>
    <t>▁como ▁está ▁escrito : ▁Es par ció , ▁dio ▁a ▁los ▁pobres : ▁Su ▁justicia ▁permane ce ▁para ▁siempre .</t>
  </si>
  <si>
    <t>▁El ▁anci ano ▁a ▁la ▁señora ▁eleg ida ▁y ▁a ▁sus ▁hijos , ▁a ▁quienes ▁yo ▁amo ▁en ▁la ▁verdad ; ▁y ▁no ▁sólo ▁yo , ▁sino ▁también ▁todos ▁los ▁que ▁han ▁conocido ▁la ▁verdad ,</t>
  </si>
  <si>
    <t>▁Si ▁algun o ▁viene ▁a ▁vosotros ▁y ▁no ▁tra e ▁esta ▁doctr ina , ▁no ▁lo ▁reci bá is ▁en ▁vu estra ▁casa , ▁ni ▁le ▁dig áis : ▁Bien ven ido .</t>
  </si>
  <si>
    <t>▁Porque ▁el ▁que ▁le ▁dice : ▁Bien ven ido , ▁participa ▁de ▁sus ▁malas ▁obras .</t>
  </si>
  <si>
    <t>▁Aunque ▁tengo ▁muchas ▁cosas ▁que ▁escribir os , ▁no ▁he ▁querido ▁hacerlo ▁por ▁medio ▁de ▁papel ▁y ▁tinta ; ▁pues ▁espero ▁ir ▁a ▁vosotros ▁y ▁hablar ▁cara ▁a ▁cara , ▁para ▁que ▁nuestro ▁go zo ▁sea ▁cump lido .</t>
  </si>
  <si>
    <t>▁Los ▁hijos ▁de ▁tu ▁hermana ▁eleg ida ▁te ▁sal udan . ▁Am én .</t>
  </si>
  <si>
    <t>▁por ▁causa ▁de ▁la ▁verdad ▁que ▁mora ▁en ▁nosotros , ▁y ▁estará ▁para ▁siempre ▁con ▁nosotros .</t>
  </si>
  <si>
    <t>▁Gra cia ▁sea ▁con ▁vosotros , ▁miseric ordia ▁y ▁paz , ▁de ▁Dios ▁Padre ▁y ▁del ▁Señor ▁Jesucristo , ▁Hi jo ▁del ▁Padre , ▁en ▁verdad ▁y ▁en ▁amor .</t>
  </si>
  <si>
    <t>▁Mu cho ▁me ▁rego cij é ▁porque ▁he ▁hal lado ▁de ▁tus ▁hijos , ▁que ▁andan ▁en ▁la ▁verdad , ▁tal ▁como ▁nosotros ▁hemos ▁recib ido ▁el ▁mand amiento ▁del ▁Padre .</t>
  </si>
  <si>
    <t>▁Y ▁ahora ▁te ▁ru ego , ▁señora , ▁no ▁como ▁escri bi énd ote ▁un ▁mand amiento ▁nuevo , ▁sino ▁aquel ▁que ▁hemos ▁tenido ▁desde ▁el ▁principio , ▁que ▁nos ▁am emos ▁unos ▁a ▁otros .</t>
  </si>
  <si>
    <t>▁Y ▁este ▁es ▁el ▁amor , ▁que ▁and emos ▁según ▁sus ▁mand amientos . ▁Este ▁es ▁el ▁mand amiento : ▁Que ▁and éis ▁en ▁él , ▁como ▁vosotros ▁hab éis ▁oído ▁desde ▁el ▁principio .</t>
  </si>
  <si>
    <t>▁Porque ▁muchos ▁enga ñ adores ▁han ▁entr ado ▁en ▁el ▁mundo , ▁los ▁cuales ▁no ▁confi esan ▁que ▁Jesucristo ▁ha ▁venido ▁en ▁carne . ▁El ▁que ▁tal ▁hace ▁es ▁enga ñ ador ▁y ▁antic risto .</t>
  </si>
  <si>
    <t>▁Mir ad ▁por ▁vosotros ▁mismos , ▁para ▁que ▁no ▁perd amos ▁aqu ello ▁por ▁lo ▁que ▁hemos ▁trabaj ado , ▁sino ▁que ▁recib amos ▁ga lard ón ▁completo .</t>
  </si>
  <si>
    <t>▁Cual quiera ▁que ▁se ▁re bela , ▁y ▁no ▁perse vera ▁en ▁la ▁doctr ina ▁de ▁Cristo , ▁no ▁tiene ▁a ▁Dios ; ▁el ▁que ▁perse vera ▁en ▁la ▁doctr ina ▁de ▁Cristo , ▁el ▁tal ▁tiene ▁al ▁Padre ▁y ▁al ▁Hi jo .</t>
  </si>
  <si>
    <t>▁Sim ón ▁Pedro , ▁sier vo ▁y ▁apóstol ▁de ▁Jesucristo , ▁a ▁los ▁que ▁hab éis ▁alcan zado ▁fe ▁igualmente ▁preci osa ▁con ▁nosotros , ▁por ▁la ▁justicia ▁de ▁nuestro ▁Dios ▁y ▁Salvador ▁Jesucristo .</t>
  </si>
  <si>
    <t>▁Por ▁lo ▁cual , ▁hermanos , ▁procur ad ▁tanto ▁más ▁hacer ▁firme ▁vu estro ▁llam amiento ▁y ▁elección ; ▁porque ▁haciendo ▁estas ▁cosas , ▁no ▁ca er éis ▁jam ás .</t>
  </si>
  <si>
    <t>▁Porque ▁de ▁esta ▁manera ▁os ▁será ▁abund ant emente ▁administr ada ▁la ▁entrada ▁en ▁el ▁reino ▁eter no ▁de ▁nuestro ▁Señor ▁y ▁Salvador ▁Jesucristo .</t>
  </si>
  <si>
    <t>▁Por ▁esto , ▁yo ▁no ▁dejar é ▁de ▁recordar os ▁siempre ▁estas ▁cosas , ▁aunque ▁vosotros ▁las ▁sep áis , ▁y ▁est éis ▁afirm ados ▁en ▁la ▁verdad ▁presente .</t>
  </si>
  <si>
    <t>▁Porque ▁tengo ▁por ▁justo , ▁en ▁tanto ▁que ▁estoy ▁en ▁este ▁taber n ác ulo , ▁el ▁inc itar os ▁con ▁amon esta ción ;</t>
  </si>
  <si>
    <t>▁sabi endo ▁que ▁en ▁breve ▁debo ▁dejar ▁mi ▁taber n ác ulo , ▁como ▁nuestro ▁Señor ▁Jesucristo ▁me ▁ha ▁declar ado .</t>
  </si>
  <si>
    <t>▁También ▁yo ▁procurar é ▁con ▁di lig encia , ▁que ▁después ▁de ▁mi ▁muerte , ▁vosotros ▁pod áis ▁en ▁todo ▁momento ▁tener ▁memoria ▁de ▁estas ▁cosas .</t>
  </si>
  <si>
    <t>▁Porque ▁no ▁os ▁hemos ▁dado ▁a ▁conocer ▁el ▁poder ▁y ▁la ▁ven ida ▁de ▁nuestro ▁Señor ▁Jesucristo , ▁sigui endo ▁fá bu las ▁arti fici osas ; ▁sino ▁como ▁ha biendo ▁visto ▁con ▁nuestros ▁propios ▁ojos ▁su ▁maj est ad .</t>
  </si>
  <si>
    <t>▁Porque ▁Él ▁recibió ▁de ▁Dios ▁Padre ▁honor ▁y ▁gloria , ▁cuando ▁le ▁fue ▁envi ada ▁desde ▁la ▁magní fica ▁gloria ▁una ▁gran ▁voz ▁que ▁dec ía : ▁É ste ▁es ▁mi ▁Hi jo ▁am ado , ▁en ▁el ▁cual ▁tengo ▁content amiento .</t>
  </si>
  <si>
    <t>▁Y ▁nosotros ▁o ímos ▁esta ▁voz ▁envi ada ▁del ▁cielo , ▁cuando ▁está bamos ▁con ▁Él ▁en ▁el ▁monte ▁santo .</t>
  </si>
  <si>
    <t>▁Tenemos ▁además ▁la ▁palabra ▁prof ética ▁más ▁segura , ▁a ▁la ▁cual ▁ha cé is ▁bien ▁de ▁estar ▁at entos ▁como ▁a ▁una ▁lám para ▁que ▁al umb ra ▁en ▁lugar ▁os c uro ▁hasta ▁que ▁el ▁día ▁escla rez ca , ▁y ▁la ▁estrella ▁de ▁la ▁mañana ▁sal ga ▁en ▁vu estros ▁coraz ones ;</t>
  </si>
  <si>
    <t>▁Gra cia ▁y ▁paz ▁os ▁sean ▁multiplic adas ▁en ▁el ▁conoc imiento ▁de ▁Dios , ▁y ▁de ▁Jesús ▁nuestro ▁Señor .</t>
  </si>
  <si>
    <t>▁ent endi endo ▁primero ▁esto , ▁que ▁ninguna ▁profe cía ▁de ▁la ▁Escrit ura ▁es ▁de ▁interpretación ▁privada ;</t>
  </si>
  <si>
    <t>▁porque ▁la ▁profe cía ▁no ▁vino ▁en ▁tiempo ▁pasado ▁por ▁la ▁volunt ad ▁del ▁hombre ; ▁sino ▁que ▁los ▁sant os ▁hombres ▁de ▁Dios ▁hablar on ▁siendo ▁gui ados ▁por ▁el ▁Espíritu ▁Santo .</t>
  </si>
  <si>
    <t>▁Como ▁todas ▁las ▁cosas ▁que ▁pertene cen ▁a ▁la ▁vida ▁y ▁a ▁la ▁pied ad ▁nos ▁han ▁sido ▁d adas ▁por ▁su ▁div ino ▁poder , ▁mediante ▁el ▁conoc imiento ▁de ▁Aqu él ▁que ▁nos ▁ha ▁llamado ▁a ▁gloria ▁y ▁virtud ;</t>
  </si>
  <si>
    <t>▁por ▁medio ▁de ▁las ▁cuales ▁nos ▁ha ▁dado ▁precios as ▁y ▁grand ís imas ▁prom esas , ▁para ▁que ▁por ▁ellas ▁fu ese is ▁he chos ▁participantes ▁de ▁la ▁naturaleza ▁divina , ▁ha biendo ▁hu ido ▁de ▁la ▁corrup ción ▁que ▁hay ▁en ▁el ▁mundo ▁por ▁la ▁conc up isc encia .</t>
  </si>
  <si>
    <t>▁Vos otros ▁también , ▁poni endo ▁toda ▁di lig encia ▁en ▁esto ▁mismo , ▁añ adid ▁a ▁vu estra ▁fe , ▁virtud , ▁y ▁a ▁la ▁virtud , ▁conoc imiento ;</t>
  </si>
  <si>
    <t>▁y ▁al ▁conoc imiento , ▁temp lan za , ▁y ▁a ▁la ▁temp lan za , ▁paci encia , ▁y ▁a ▁la ▁paci encia , ▁pied ad ;</t>
  </si>
  <si>
    <t>▁y ▁a ▁la ▁pied ad , ▁amor ▁frat ernal , ▁y ▁al ▁amor ▁frat ernal , ▁car idad .</t>
  </si>
  <si>
    <t>▁Porque ▁si ▁en ▁vosotros ▁hay ▁estas ▁cosas , ▁y ▁ab undan , ▁no ▁os ▁dejar án ▁estar ▁o cios os , ▁ni ▁est éri les ▁en ▁cuanto ▁al ▁conoc imiento ▁de ▁nuestro ▁Señor ▁Jesucristo .</t>
  </si>
  <si>
    <t>▁Pero ▁el ▁que ▁no ▁tiene ▁estas ▁cosas ▁tiene ▁la ▁vista ▁muy ▁cor ta , ▁es ▁cie go , ▁y ▁se ▁ha ▁olvid ado ▁que ▁fue ▁puri ficado ▁de ▁sus ▁antigu os ▁pec ados .</t>
  </si>
  <si>
    <t>▁Pero ▁hubo ▁también ▁fals os ▁profet as ▁entre ▁el ▁pueblo , ▁como ▁habrá ▁entre ▁vosotros ▁fals os ▁ma estros , ▁que ▁introduc ir án ▁encu bi ertamente ▁here jí as ▁destru ctor as , ▁y ▁aun ▁negar án ▁al ▁Señor ▁que ▁los ▁res cat ó , ▁at ray endo ▁sobre ▁sí ▁mismos ▁destru cción ▁rep entina .</t>
  </si>
  <si>
    <t>▁y ▁principalmente ▁a ▁aquellos ▁que ▁siguen ▁la ▁carne ▁en ▁la ▁conc up isc encia ▁de ▁inmun di cia , ▁y ▁menos pre cian ▁todo ▁gobierno . ▁At re vidos , ▁cont uma ces , ▁que ▁no ▁temen ▁decir ▁mal ▁de ▁las ▁pot est ades ▁superi ores .</t>
  </si>
  <si>
    <t>▁Mientras ▁que ▁los ▁á ng eles , ▁que ▁son ▁mayores ▁en ▁fuerza ▁y ▁en ▁potencia , ▁no ▁pronunci an ▁juicio ▁de ▁mal di ción ▁contra ▁ellas ▁del ante ▁del ▁Señor .</t>
  </si>
  <si>
    <t>▁Pero ▁é stos , ▁como ▁besti as ▁br utas ▁naturalmente ▁nac idas ▁para ▁presa ▁y ▁destru cción , ▁hab lan ▁mal ▁de ▁cosas ▁que ▁no ▁enti enden , ▁y ▁pere cer án ▁en ▁su ▁propia ▁corrup ción ,</t>
  </si>
  <si>
    <t>▁y ▁recibir án ▁la ▁recompensa ▁de ▁su ▁inj usti cia , ▁ya ▁que ▁tienen ▁por ▁deli cia ▁el ▁go zar ▁del ▁placer ▁en ▁pl eno ▁día . ▁É stos ▁son ▁suci edades ▁y ▁man chas , ▁quienes ▁aun ▁mientras ▁comen ▁con ▁vosotros , ▁se ▁rec rean ▁en ▁sus ▁enga ños .</t>
  </si>
  <si>
    <t>▁Ti enen ▁los ▁ojos ▁llen os ▁de ▁adul ter io , ▁y ▁no ▁pueden ▁dejar ▁de ▁pe car . ▁Sed uc en ▁a ▁las ▁al mas ▁in esta bles , ▁tienen ▁un ▁corazón ▁ejercit ado ▁en ▁la ▁cod icia ; ▁son ▁hijos ▁de ▁mal di ción .</t>
  </si>
  <si>
    <t>▁Han ▁dejado ▁el ▁camino ▁rec to , ▁y ▁se ▁han ▁extra vi ado , ▁sigui endo ▁el ▁camino ▁de ▁Balaam , ▁hijo ▁de ▁Bos or , ▁el ▁cual ▁am ó ▁la ▁paga ▁de ▁la ▁mal dad .</t>
  </si>
  <si>
    <t>▁Mas ▁fue ▁repr endido ▁por ▁su ▁ini qu idad ; ▁una ▁as na ▁muda , ▁hablando ▁con ▁voz ▁de ▁hombre , ▁re fr en ó ▁la ▁loc ura ▁del ▁profeta .</t>
  </si>
  <si>
    <t>▁Estos ▁son ▁fu entes ▁sin ▁agua , ▁y ▁nub es ▁em pu j adas ▁por ▁la ▁temp est ad ; ▁para ▁los ▁cuales ▁está ▁guard ada ▁la ▁os cur idad ▁de ▁las ▁tin ieb las ▁para ▁siempre .</t>
  </si>
  <si>
    <t>▁Porque ▁hablando ▁palabras ▁arrog antes ▁de ▁van idad , ▁sed uc en ▁con ▁las ▁conc up is cen cias ▁de ▁la ▁carne ▁mediante ▁lasci vi as ▁a ▁los ▁que ▁verd ader amente ▁habían ▁escap ado ▁de ▁los ▁que ▁viven ▁en ▁error ;</t>
  </si>
  <si>
    <t>▁prom eti é ndo les ▁libertad , ▁siendo ▁ellos ▁mismos ▁esc lav os ▁de ▁corrup ción . ▁Porque ▁el ▁que ▁es ▁ven cido ▁de ▁algun o , ▁es ▁hecho ▁escla vo ▁de ▁aquel ▁que ▁lo ▁ven ció .</t>
  </si>
  <si>
    <t>▁Y ▁muchos ▁seguir án ▁sus ▁cam inos ▁per nici osos , ▁y ▁por ▁causa ▁de ▁ellos ▁el ▁camino ▁de ▁la ▁verdad ▁será ▁blas fem ado ;</t>
  </si>
  <si>
    <t>▁Porque ▁si ▁ha biendo ▁ellos ▁escap ado ▁de ▁las ▁contamina ciones ▁del ▁mundo , ▁por ▁el ▁conoc imiento ▁del ▁Señor ▁y ▁Salvador ▁Jesucristo , ▁y ▁otra ▁vez ▁se ▁en redan ▁en ▁ellas ▁y ▁son ▁ven cidos , ▁su ▁postr imer ía ▁viene ▁a ▁ser ▁peor ▁que ▁su ▁principio .</t>
  </si>
  <si>
    <t>▁Porque ▁mejor ▁les ▁hubiera ▁sido ▁no ▁haber ▁conocido ▁el ▁camino ▁de ▁la ▁justicia , ▁que ▁después ▁de ▁haber lo ▁conocido , ▁tornar se ▁atrás ▁del ▁santo ▁mand amiento ▁que ▁les ▁fue ▁dado .</t>
  </si>
  <si>
    <t>▁Pero ▁les ▁ha ▁aconte cido ▁lo ▁del ▁verdad ero ▁prover bio : ▁El ▁perro ▁volvió ▁a ▁su ▁v óm ito , ▁y ▁la ▁pu erca ▁lav ada ▁a ▁revol car se ▁en ▁el ▁ci eno .</t>
  </si>
  <si>
    <t>▁y ▁por ▁av ari cia ▁har án ▁merc ader ía ▁de ▁vosotros ▁con ▁palabras ▁fing idas , ▁sobre ▁los ▁cuales ▁la ▁cond ena ción ▁ya ▁de ▁largo ▁tiempo ▁no ▁se ▁tarda , ▁y ▁su ▁perdi ción ▁no ▁se ▁duer me .</t>
  </si>
  <si>
    <t>▁Porque ▁si ▁Dios ▁no ▁perdon ó ▁a ▁los ▁á ng eles ▁que ▁pe car on , ▁sino ▁que ▁los ▁ar ro jó ▁al ▁in fier no ▁y ▁los ▁entreg ó ▁a ▁prisi ones ▁de ▁os cur idad , ▁a ▁ser ▁reser vados ▁para ▁el ▁juicio ;</t>
  </si>
  <si>
    <t>▁y ▁si ▁no ▁perdon ó ▁al ▁mundo ▁anti guo , ▁sino ▁que ▁guard ó ▁a ▁Noé , ▁la ▁oc tava ▁persona , ▁pre gon ero ▁de ▁justicia , ▁tr ay endo ▁el ▁dilu vio ▁sobre ▁el ▁mundo ▁de ▁los ▁imp íos ;</t>
  </si>
  <si>
    <t>▁y ▁si ▁conden ó ▁por ▁destru cción ▁las ▁ciud ades ▁de ▁Sodoma ▁y ▁de ▁Gom orra , ▁tor ná ndo las ▁en ▁ceni za , ▁y ▁poni é ndo las ▁de ▁ejemplo ▁a ▁los ▁que ▁habían ▁de ▁vivir ▁imp í amente ,</t>
  </si>
  <si>
    <t>▁y ▁libr ó ▁al ▁justo ▁Lot , ▁ab rum ado ▁por ▁la ▁nef anda ▁conducta ▁de ▁los ▁mal vados</t>
  </si>
  <si>
    <t>▁( por que ▁este ▁justo , ▁mor ando ▁entre ▁ellos , ▁af lig ía ▁cada ▁día ▁su ▁alma ▁j usta , ▁vi endo ▁y ▁oy endo ▁los ▁he chos ▁in icu os ▁de ▁ellos ).</t>
  </si>
  <si>
    <t>▁Sabe ▁el ▁Señor ▁libr ar ▁de ▁ten tación ▁a ▁los ▁pi ados os , ▁y ▁reser var ▁a ▁los ▁in just os ▁para ▁ser ▁castig ados ▁en ▁el ▁día ▁del ▁juicio ;</t>
  </si>
  <si>
    <t>▁Car ís imos , ▁esta ▁segunda ▁carta ▁escri bo ▁ahora ▁a ▁vosotros ; ▁en ▁la ▁cual ▁des pi erto ▁vu estro ▁sin cero ▁entend imiento , ▁por ▁record at orio ;</t>
  </si>
  <si>
    <t>▁Pero ▁el ▁día ▁del ▁Señor ▁vend rá ▁como ▁ladr ón ▁en ▁la ▁noche ; ▁en ▁el ▁cual ▁los ▁ci elos ▁pasar án ▁con ▁grande ▁est ru endo , ▁y ▁los ▁elementos ▁ar di endo ▁serán ▁des he chos , ▁y ▁la ▁tierra ▁y ▁las ▁obras ▁que ▁en ▁ella ▁hay ▁serán ▁quem adas .</t>
  </si>
  <si>
    <t>▁Pu esto ▁que ▁todas ▁estas ▁cosas ▁han ▁de ▁ser ▁des he chas , ▁¿ cómo ▁no ▁deb éis ▁vosotros ▁de ▁condu c iros ▁en ▁santa ▁y ▁pi ad osa ▁manera ▁de ▁vivir ?</t>
  </si>
  <si>
    <t>▁Esper ando ▁y ▁apres ur ándo os ▁para ▁la ▁ven ida ▁del ▁día ▁de ▁Dios , ▁en ▁el ▁cual ▁los ▁ci elos , ▁siendo ▁enc end idos , ▁serán ▁des he chos , ▁y ▁los ▁elementos ▁siendo ▁quem ados , ▁se ▁fund ir án .</t>
  </si>
  <si>
    <t>▁Pero ▁nosotros ▁esper amos ▁según ▁su ▁promesa , ▁ci elos ▁nuevos ▁y ▁tierra ▁nueva , ▁en ▁los ▁cuales ▁mora ▁la ▁justicia .</t>
  </si>
  <si>
    <t>▁Por ▁lo ▁cual , ▁am ados , ▁est ando ▁en ▁espera ▁de ▁estas ▁cosas , ▁procur ad ▁con ▁di lig encia ▁que ▁se áis ▁hal lados ▁de ▁Él ▁en ▁paz , ▁sin ▁m ác ula ▁y ▁sin ▁repr ensi ón .</t>
  </si>
  <si>
    <t>▁Y ▁consider ad ▁la ▁paci encia ▁de ▁nuestro ▁Señor ▁por ▁salva ción ; ▁como ▁también ▁nuestro ▁am ado ▁hermano ▁Pablo , ▁según ▁la ▁sab id ur ía ▁que ▁le ▁ha ▁sido ▁dada , ▁os ▁ha ▁escrito ,</t>
  </si>
  <si>
    <t>▁como ▁también ▁en ▁todas ▁sus ▁ep í sto las , ▁hablando ▁en ▁ellas ▁de ▁estas ▁cosas ; ▁entre ▁las ▁cuales ▁hay ▁algunas ▁dif íci les ▁de ▁entender , ▁las ▁cuales ▁los ▁indo ctos ▁e ▁incon st antes ▁tuer cen , ▁como ▁también ▁las ▁otras ▁Escrit uras , ▁para ▁su ▁propia ▁perdi ción .</t>
  </si>
  <si>
    <t>▁Así ▁que ▁vosotros , ▁am ados , ▁sabi énd olo ▁de ▁ant em ano , ▁guarda os , ▁no ▁sea ▁que ▁siendo ▁des vi ados ▁con ▁el ▁error ▁de ▁los ▁in icu os , ▁ca ig áis ▁de ▁vu estra ▁firme za .</t>
  </si>
  <si>
    <t>▁Mas ▁cre ced ▁en ▁la ▁gra cia ▁y ▁en ▁el ▁conoc imiento ▁de ▁nuestro ▁Señor ▁y ▁Salvador ▁Jesucristo . ▁A ▁Él ▁sea ▁gloria ▁ahora ▁y ▁para ▁siempre . ▁Am én .</t>
  </si>
  <si>
    <t>▁para ▁que ▁teng áis ▁memoria ▁de ▁las ▁palabras ▁que ▁antes ▁han ▁sido ▁di chas ▁por ▁los ▁sant os ▁profet as , ▁y ▁del ▁mand amiento ▁de ▁nosotros ▁los ▁apó stoles ▁del ▁Señor ▁y ▁Salvador ;</t>
  </si>
  <si>
    <t>▁sabi endo ▁primero ▁esto , ▁que ▁en ▁los ▁postr eros ▁días ▁vend rán ▁bur ladores , ▁andando ▁según ▁sus ▁propias ▁conc up is cen cias ,</t>
  </si>
  <si>
    <t>▁y ▁diciendo : ▁¿ Dónde ▁está ▁la ▁promesa ▁de ▁su ▁ven ida ? ▁Porque ▁desde ▁que ▁los ▁padres ▁dur mi eron , ▁todas ▁las ▁cosas ▁permane cen ▁así ▁como ▁estaban ▁desde ▁el ▁principio ▁de ▁la ▁creación .</t>
  </si>
  <si>
    <t>▁Porque ▁ellos ▁ign oran ▁volunt ariamente ▁esto ; ▁que ▁por ▁la ▁palabra ▁de ▁Dios ▁fueron ▁cre ados ▁los ▁ci elos ▁en ▁el ▁tiempo ▁anti guo , ▁y ▁la ▁tierra , ▁que ▁por ▁agua ▁y ▁en ▁agua ▁está ▁asent ada ;</t>
  </si>
  <si>
    <t>▁por ▁lo ▁cual ▁el ▁mundo ▁de ▁entonces ▁pere ció ▁an eg ado ▁en ▁agua .</t>
  </si>
  <si>
    <t>▁Pero ▁los ▁ci elos ▁que ▁son ▁ahora , ▁y ▁la ▁tierra , ▁son ▁reser vados ▁por ▁la ▁misma ▁palabra , ▁guard ados ▁para ▁el ▁fuego ▁en ▁el ▁día ▁del ▁juicio ▁y ▁de ▁la ▁perdi ción ▁de ▁los ▁hombres ▁imp íos .</t>
  </si>
  <si>
    <t>▁Mas , ▁am ados , ▁no ▁ignor éis ▁esto : ▁Que ▁un ▁día ▁del ante ▁del ▁Señor ▁es ▁como ▁mil ▁años , ▁y ▁mil ▁años ▁como ▁un ▁día .</t>
  </si>
  <si>
    <t>▁El ▁Señor ▁no ▁tarda ▁su ▁promesa , ▁como ▁algunos ▁la ▁tienen ▁por ▁tard anza ; ▁sino ▁que ▁es ▁paciente ▁para ▁con ▁nosotros , ▁no ▁qu eri endo ▁que ▁ning uno ▁p erez ca , ▁sino ▁que ▁todos ▁v engan ▁al ▁ar rep enti mi ento .</t>
  </si>
  <si>
    <t>▁Pablo , ▁y ▁Sil vano , ▁y ▁Timoteo , ▁a ▁la ▁iglesia ▁de ▁los ▁tes alon ic enses ▁en ▁Dios ▁nuestro ▁Padre ▁y ▁en ▁el ▁Señor ▁Jesucristo :</t>
  </si>
  <si>
    <t>▁cuando ▁vini ere ▁para ▁ser ▁glori ficado ▁en ▁sus ▁sant os , ▁y ▁para ▁ser ▁admir ado ▁en ▁aquel ▁día ▁en ▁todos ▁los ▁que ▁creen ▁( por que ▁nuestro ▁testimoni o ▁ha ▁sido ▁cre ído ▁entre ▁vosotros ).</t>
  </si>
  <si>
    <t>▁Por ▁lo ▁cual ▁as imismo ▁or amos ▁siempre ▁por ▁vosotros , ▁que ▁nuestro ▁Dios ▁os ▁tenga ▁por ▁dig nos ▁de ▁este ▁llam amiento , ▁y ▁cump la ▁todo ▁buen ▁deseo ▁de ▁su ▁bond ad , ▁y ▁la ▁obra ▁de ▁fe ▁con ▁poder ,</t>
  </si>
  <si>
    <t>▁para ▁que ▁el ▁nombre ▁de ▁nuestro ▁Señor ▁Jesucristo ▁sea ▁glori ficado ▁en ▁vosotros , ▁y ▁vosotros ▁en ▁Él , ▁por ▁la ▁gra cia ▁de ▁nuestro ▁Dios ▁y ▁del ▁Señor ▁Jesucristo .</t>
  </si>
  <si>
    <t>▁Gra cia ▁y ▁paz ▁a ▁vosotros , ▁de ▁Dios ▁nuestro ▁Padre ▁y ▁del ▁Señor ▁Jesucristo .</t>
  </si>
  <si>
    <t>▁Deb emos ▁siempre ▁dar ▁gracias ▁a ▁Dios ▁por ▁vosotros , ▁hermanos , ▁como ▁es ▁dig no , ▁por ▁cuanto ▁vu estra ▁fe ▁va ▁cre ciendo ▁sob remanera , ▁y ▁el ▁amor ▁de ▁cada ▁uno ▁de ▁vosotros , ▁ab unda ▁más ▁y ▁más ▁de ▁unos ▁para ▁con ▁otros ;</t>
  </si>
  <si>
    <t>▁tanto , ▁que ▁nosotros ▁mismos ▁nos ▁glori amos ▁de ▁vosotros ▁en ▁las ▁iglesi as ▁de ▁Dios , ▁de ▁vu estra ▁paci encia ▁y ▁fe ▁en ▁todas ▁vu estras ▁perse cu ciones ▁y ▁tri bula ciones ▁que ▁sufr ís .</t>
  </si>
  <si>
    <t>▁Lo ▁que ▁es ▁una ▁muestra ▁evidente ▁del ▁justo ▁juicio ▁de ▁Dios , ▁para ▁que ▁se áis ▁ten idos ▁por ▁dig nos ▁del ▁reino ▁de ▁Dios , ▁por ▁el ▁cual ▁as imismo ▁pade cé is .</t>
  </si>
  <si>
    <t>▁Porque ▁es ▁justo ▁para ▁con ▁Dios ▁pagar ▁con ▁tri bula ción ▁a ▁los ▁que ▁os ▁at rib ulan ,</t>
  </si>
  <si>
    <t>▁y ▁a ▁vosotros , ▁que ▁sois ▁atribu lados , ▁dar os ▁rep oso ▁con ▁nosotros , ▁cuando ▁sea ▁revela do ▁del ▁cielo ▁el ▁Señor ▁Jesús ▁con ▁sus ▁á ng eles ▁poder osos ,</t>
  </si>
  <si>
    <t>▁en ▁llama ▁de ▁fuego , ▁para ▁cob rar ▁v engan za ▁de ▁los ▁que ▁no ▁conoc en ▁a ▁Dios , ▁y ▁no ▁ob ede cen ▁al ▁evange lio ▁de ▁nuestro ▁Señor ▁Jesucristo ;</t>
  </si>
  <si>
    <t>▁los ▁cuales ▁serán ▁castig ados ▁con ▁eterna ▁perdi ción ▁exclu idos ▁de ▁la ▁presencia ▁del ▁Señor , ▁y ▁de ▁la ▁gloria ▁de ▁su ▁poder ,</t>
  </si>
  <si>
    <t>▁Os ▁rog amos , ▁pues , ▁hermanos , ▁en ▁cuanto ▁a ▁la ▁ven ida ▁de ▁nuestro ▁Señor ▁Jesucristo , ▁y ▁nuestra ▁reunión ▁con ▁Él ,</t>
  </si>
  <si>
    <t>▁y ▁con ▁todo ▁enga ño ▁de ▁ini qu idad ▁en ▁los ▁que ▁pere cen ; ▁por ▁cuanto ▁no ▁reci bi eron ▁el ▁amor ▁de ▁la ▁verdad ▁para ▁ser ▁sal vos .</t>
  </si>
  <si>
    <t>▁Y ▁por ▁causa ▁de ▁esto ▁Dios ▁les ▁en vía ▁un ▁poder ▁enga ñ oso , ▁para ▁que ▁cre an ▁la ▁mentira ;</t>
  </si>
  <si>
    <t>▁para ▁que ▁sean ▁conden ados ▁todos ▁los ▁que ▁no ▁cre yeron ▁a ▁la ▁verdad , ▁antes ▁se ▁compla cieron ▁en ▁la ▁inj usti cia .</t>
  </si>
  <si>
    <t>▁Mas ▁nosotros ▁debemos ▁siempre ▁dar ▁gracias ▁a ▁Dios ▁por ▁vosotros , ▁hermanos ▁am ados ▁del ▁Señor , ▁de ▁que ▁Dios ▁os ▁haya ▁esc og ido ▁desde ▁el ▁principio ▁para ▁salva ción , ▁por ▁la ▁santi ficación ▁del ▁Espíritu ▁y ▁la ▁fe ▁en ▁la ▁verdad ,</t>
  </si>
  <si>
    <t>▁a ▁lo ▁cual ▁os ▁llam ó ▁por ▁nuestro ▁evange lio , ▁para ▁alcanzar ▁la ▁gloria ▁de ▁nuestro ▁Señor ▁Jesucristo .</t>
  </si>
  <si>
    <t>▁Así ▁que , ▁hermanos , ▁estad ▁fir mes , ▁y ▁reten ed ▁la ▁doctr ina ▁que ▁os ▁ha ▁sido ▁enseñ ada , ▁sea ▁por ▁palabra , ▁o ▁por ▁carta ▁nuestra .</t>
  </si>
  <si>
    <t>▁Y ▁el ▁mismo ▁Jesucristo ▁Señor ▁nuestro , ▁y ▁el ▁Dios ▁y ▁Padre ▁nuestro , ▁el ▁cual ▁nos ▁am ó , ▁y ▁nos ▁dio ▁conso lación ▁eterna , ▁y ▁buena ▁esperanza ▁por ▁gra cia ,</t>
  </si>
  <si>
    <t>▁con su ele ▁vu estros ▁coraz ones , ▁y ▁os ▁confir me ▁en ▁toda ▁buena ▁palabra ▁y ▁obra .</t>
  </si>
  <si>
    <t>▁que ▁no ▁se áis ▁prest amente ▁mov idos ▁de ▁vu estro ▁pensar , ▁ni ▁se áis ▁cont ur b ados ▁ni ▁por ▁espíritu , ▁ni ▁por ▁palabra , ▁ni ▁por ▁carta ▁como ▁nuestra , ▁como ▁que ▁el ▁día ▁de ▁Cristo ▁está ▁cerca .</t>
  </si>
  <si>
    <t>▁Nadie ▁os ▁enga ñe ▁en ▁ninguna ▁manera ; ▁porque ▁no ▁vend rá ▁sin ▁que ▁antes ▁venga ▁la ▁apost as ía , ▁y ▁sea ▁revela do ▁el ▁hombre ▁de ▁pe cado , ▁el ▁hijo ▁de ▁perdi ción ,</t>
  </si>
  <si>
    <t>▁el ▁cual ▁se ▁op one ▁y ▁se ▁ex alta ▁contra ▁todo ▁lo ▁que ▁se ▁llama ▁Dios ▁o ▁es ▁ad orado ; ▁tanto ▁que ▁como ▁Dios ▁se ▁si enta ▁en ▁el ▁templo ▁de ▁Dios , ▁haci éndose ▁pasar ▁por ▁Dios .</t>
  </si>
  <si>
    <t>▁¿ No ▁os ▁acord áis ▁que ▁cuando ▁estaba ▁todavía ▁con ▁vosotros , ▁os ▁dec ía ▁esto ?</t>
  </si>
  <si>
    <t>▁Y ▁ahora ▁vosotros ▁sab éis ▁lo ▁que ▁lo ▁deti ene , ▁para ▁que ▁sea ▁revela do ▁en ▁su ▁tiempo .</t>
  </si>
  <si>
    <t>▁Porque ▁el ▁misterio ▁de ▁ini qu idad ▁ya ▁opera ; ▁sólo ▁espera ▁hasta ▁que ▁sea ▁quit ado ▁de ▁en ▁medio ▁el ▁que ▁ahora ▁lo ▁deti ene .</t>
  </si>
  <si>
    <t>▁Y ▁entonces ▁será ▁revela do ▁aquel ▁inic uo , ▁al ▁cual ▁el ▁Señor ▁mat ará ▁con ▁el ▁espíritu ▁de ▁su ▁boca , ▁y ▁destru irá ▁con ▁el ▁resp land or ▁de ▁su ▁ven ida ;</t>
  </si>
  <si>
    <t>▁aquel ▁inic uo , ▁cu ya ▁ven ida ▁será ▁según ▁la ▁operación ▁de ▁Satanás , ▁con ▁todo ▁poder ▁y ▁seña les , ▁y ▁prod igi os ▁ment iros os ,</t>
  </si>
  <si>
    <t>▁Finalmente , ▁hermanos , ▁or ad ▁por ▁nosotros , ▁para ▁que ▁la ▁palabra ▁del ▁Señor ▁cor ra ▁y ▁sea ▁glori ficada ▁así ▁como ▁entre ▁vosotros ;</t>
  </si>
  <si>
    <t>▁Porque ▁aun ▁cuando ▁está bamos ▁con ▁vosotros , ▁os ▁mand ábamos ▁esto : ▁Si ▁algun o ▁no ▁quiere ▁trabajar , ▁tampoco ▁coma .</t>
  </si>
  <si>
    <t>▁Porque ▁o ímos ▁que ▁hay ▁algunos ▁de ▁entre ▁vosotros ▁que ▁andan ▁des orden adamente , ▁no ▁trabajando ▁en ▁nada , ▁sino ▁ocup ados ▁en ▁curi ose ar .</t>
  </si>
  <si>
    <t>▁Y ▁a ▁los ▁tales ▁requer imos ▁y ▁ex h ort amos ▁por ▁nuestro ▁Señor ▁Jesucristo , ▁que ▁trabajando ▁cal lad amente , ▁com an ▁su ▁propio ▁pan .</t>
  </si>
  <si>
    <t>▁Y ▁vosotros , ▁hermanos , ▁no ▁os ▁cans éis ▁de ▁hacer ▁bien .</t>
  </si>
  <si>
    <t>▁Y ▁si ▁algun o ▁no ▁ob ede ci ere ▁a ▁nuestra ▁palabra ▁por ▁esta ▁ep íst ola , ▁señ alad ▁al ▁tal , ▁y ▁no ▁os ▁junt éis ▁con ▁él , ▁para ▁que ▁se ▁aver gü ence .</t>
  </si>
  <si>
    <t>▁Mas ▁no ▁lo ▁teng áis ▁como ▁a ▁enem igo , ▁sino ▁amon est ad le ▁como ▁a ▁hermano .</t>
  </si>
  <si>
    <t>▁Y ▁el ▁mismo ▁Señor ▁de ▁paz ▁os ▁dé ▁siempre ▁paz ▁en ▁toda ▁manera . ▁El ▁Señor ▁sea ▁con ▁todos ▁vosotros .</t>
  </si>
  <si>
    <t>▁La ▁salu tación ▁de ▁mi ▁propia ▁mano , ▁de ▁Pablo , ▁que ▁es ▁mi ▁sig no ▁en ▁toda ▁ep íst ola : ▁Así ▁escri bo .</t>
  </si>
  <si>
    <t>▁La ▁gra cia ▁de ▁nuestro ▁Señor ▁Jesucristo ▁sea ▁con ▁todos ▁vosotros . ▁Am én . ▁Ep íst ola ▁a ▁los ▁tes alon ic enses . ▁Es cr ita ▁de ▁Aten as ▁por ▁el ▁apóstol ▁Pablo .</t>
  </si>
  <si>
    <t>▁y ▁que ▁se amos ▁libr ados ▁de ▁hombres ▁mal os ▁y ▁per vers os ; ▁porque ▁no ▁es ▁de ▁todos ▁la ▁fe .</t>
  </si>
  <si>
    <t>▁Mas ▁fiel ▁es ▁el ▁Señor , ▁que ▁os ▁confirmar á ▁y ▁guard ará ▁del ▁mal .</t>
  </si>
  <si>
    <t>▁Y ▁confi amos ▁en ▁el ▁Señor ▁toc ante ▁a ▁vosotros , ▁en ▁que ▁ha cé is ▁y ▁har éis ▁lo ▁que ▁os ▁hemos ▁mand ado .</t>
  </si>
  <si>
    <t>▁Y ▁el ▁Señor ▁diri ja ▁vu estros ▁coraz ones ▁en ▁el ▁amor ▁de ▁Dios , ▁y ▁en ▁la ▁paci encia ▁de ▁Cristo .</t>
  </si>
  <si>
    <t>▁Ahora ▁os ▁mand amos , ▁hermanos , ▁en ▁el ▁nombre ▁de ▁nuestro ▁Señor ▁Jesucristo , ▁que ▁os ▁apart éis ▁de ▁todo ▁hermano ▁que ▁andu vi ere ▁des orden adamente , ▁y ▁no ▁conforme ▁a ▁la ▁doctr ina ▁que ▁recibió ▁de ▁nosotros :</t>
  </si>
  <si>
    <t>▁Porque ▁vosotros ▁mismos ▁sab éis ▁cómo ▁deb éis ▁seguir ▁nuestro ▁ejemplo ; ▁porque ▁no ▁and uv imos ▁des orden adamente ▁entre ▁vosotros ,</t>
  </si>
  <si>
    <t>▁ni ▁com imos ▁de ▁bal de ▁el ▁pan ▁de ▁ning uno ; ▁sino ▁que ▁traba jamos ▁con ▁af án ▁y ▁f atiga ▁día ▁y ▁noche , ▁para ▁no ▁ser ▁carga ▁a ▁ning uno ▁de ▁vosotros ;</t>
  </si>
  <si>
    <t>▁no ▁porque ▁no ▁tuvi és emos ▁pot est ad , ▁sino ▁por ▁dar os ▁en ▁nosotros ▁un ▁ejemplo ▁a ▁seguir .</t>
  </si>
  <si>
    <t>▁Pablo , ▁apóstol ▁de ▁Jesucristo ▁por ▁la ▁volunt ad ▁de ▁Dios , ▁según ▁la ▁promesa ▁de ▁la ▁vida ▁que ▁es ▁en ▁Cristo ▁Jesús ;</t>
  </si>
  <si>
    <t>▁mas ▁ahora ▁es ▁manifest ada ▁por ▁la ▁apari ción ▁de ▁nuestro ▁Salvador ▁Jesucristo , ▁el ▁cual ▁quit ó ▁la ▁muerte , ▁y ▁sac ó ▁a ▁luz ▁la ▁vida ▁y ▁la ▁inm orta lidad ▁por ▁el ▁evange lio ;</t>
  </si>
  <si>
    <t>▁del ▁cual ▁yo ▁soy ▁puesto ▁predic ador , ▁y ▁apóstol , ▁y ▁maestro ▁de ▁los ▁genti les .</t>
  </si>
  <si>
    <t>▁Por ▁cu ya ▁causa ▁as imismo ▁pade z co ▁estas ▁cosas ; ▁mas ▁no ▁me ▁aver gü enzo ; ▁porque ▁yo ▁sé ▁a ▁quien ▁he ▁cre ído , ▁y ▁estoy ▁seguro ▁que ▁es ▁poderoso ▁para ▁guardar ▁mi ▁dep ósito ▁para ▁aquel ▁día .</t>
  </si>
  <si>
    <t>▁Ret én ▁la ▁forma ▁de ▁las ▁san as ▁palabras ▁que ▁de ▁mi ▁o í ste , ▁en ▁fe ▁y ▁amor ▁que ▁es ▁en ▁Cristo ▁Jesús .</t>
  </si>
  <si>
    <t>▁Guarda ▁el ▁buen ▁dep ósito ▁por ▁el ▁Espíritu ▁Santo ▁que ▁mora ▁en ▁nosotros .</t>
  </si>
  <si>
    <t>▁Ya ▁sabes ▁esto , ▁que ▁me ▁han ▁dado ▁la ▁esp alda ▁todos ▁los ▁que ▁están ▁en ▁Asia , ▁de ▁los ▁cuales ▁son ▁Fig elo ▁y ▁Her mó genes .</t>
  </si>
  <si>
    <t>▁Dé ▁el ▁Señor ▁miseric ordia ▁a ▁la ▁casa ▁de ▁Ones í foro ; ▁que ▁muchas ▁veces ▁me ▁recre ó , ▁y ▁no ▁se ▁aver gon zó ▁de ▁mis ▁caden as ;</t>
  </si>
  <si>
    <t>▁antes , ▁est ando ▁él ▁en ▁Roma , ▁me ▁bus có ▁di lig entemente , ▁y ▁me ▁hall ó .</t>
  </si>
  <si>
    <t>▁Dé le ▁el ▁Señor ▁que ▁hal le ▁miseric ordia ▁cerca ▁del ▁Señor ▁en ▁aquel ▁día . ▁Y ▁cu ánto ▁me ▁ayud ó ▁en ▁É feso , ▁tú ▁lo ▁sabes ▁muy ▁bien .</t>
  </si>
  <si>
    <t>▁a ▁Timoteo , ▁mi ▁am ado ▁hijo : ▁Gra cia , ▁miseric ordia , ▁y ▁paz ▁de ▁Dios ▁el ▁Padre ▁y ▁de ▁Jesucristo ▁nuestro ▁Señor .</t>
  </si>
  <si>
    <t>▁Do y ▁gracias ▁a ▁Dios , ▁a ▁quien ▁sir vo ▁desde ▁mis ▁mayores ▁con ▁lim pia ▁conciencia , ▁de ▁que ▁sin ▁ces ar ▁me ▁acuerdo ▁de ▁ti ▁en ▁mis ▁ora ciones ▁noche ▁y ▁día ;</t>
  </si>
  <si>
    <t>▁acord ánd ome ▁de ▁tus ▁lá gr imas , ▁dese ando ▁verte ▁para ▁llen arme ▁de ▁go zo ;</t>
  </si>
  <si>
    <t>▁tr ay endo ▁a ▁la ▁memoria ▁la ▁fe ▁no ▁fing ida ▁que ▁hay ▁en ▁ti , ▁la ▁cual ▁res idi ó ▁primero ▁en ▁tu ▁abu ela ▁Lo ida , ▁y ▁en ▁tu ▁madre ▁E unice ; ▁y ▁estoy ▁seguro ▁que ▁en ▁ti ▁también .</t>
  </si>
  <si>
    <t>▁Por ▁lo ▁cual ▁te ▁aconse jo ▁que ▁avi ves ▁el ▁don ▁de ▁Dios ▁que ▁está ▁en ▁ti ▁por ▁la ▁imp osición ▁de ▁mis ▁manos .</t>
  </si>
  <si>
    <t>▁Porque ▁no ▁nos ▁ha ▁dado ▁Dios ▁un ▁espíritu ▁de ▁tem or , ▁sino ▁de ▁poder , ▁y ▁de ▁amor , ▁y ▁de ▁temp lan za .</t>
  </si>
  <si>
    <t>▁Por ▁tanto , ▁no ▁te ▁aver gü ences ▁del ▁testimoni o ▁de ▁nuestro ▁Señor , ▁ni ▁de ▁mí , ▁preso ▁su yo ; ▁antes ▁sé ▁part í cipe ▁de ▁las ▁af lic ciones ▁del ▁evange lio ▁según ▁el ▁poder ▁de ▁Dios ,</t>
  </si>
  <si>
    <t>▁quien ▁nos ▁salv ó ▁y ▁llam ó ▁con ▁llam amiento ▁santo , ▁no ▁conforme ▁a ▁nuestras ▁obras , ▁sino ▁según ▁su ▁propósito ▁y ▁gra cia , ▁la ▁cual ▁nos ▁fue ▁dada ▁en ▁Cristo ▁Jesús ▁desde ▁antes ▁del ▁principio ▁de ▁los ▁sig los ;</t>
  </si>
  <si>
    <t>▁Tú , ▁pues , ▁hijo ▁mío , ▁es fu ér z ate ▁en ▁la ▁gra cia ▁que ▁es ▁en ▁Cristo ▁Jesús .</t>
  </si>
  <si>
    <t>▁Por ▁tanto , ▁todo ▁lo ▁suf ro ▁por ▁amor ▁a ▁los ▁esc og idos , ▁para ▁que ▁ellos ▁también ▁obt engan ▁la ▁salva ción ▁que ▁es ▁en ▁Cristo ▁Jesús ▁con ▁gloria ▁eterna .</t>
  </si>
  <si>
    <t>▁Pala bra ▁fiel ▁es ▁ésta : ▁Que ▁si ▁somos ▁muertos ▁con ▁Él , ▁también ▁vivir emos ▁con ▁Él :</t>
  </si>
  <si>
    <t>▁Si ▁sufr imos , ▁también ▁re inar emos ▁con ▁Él ; ▁si ▁lo ▁neg ár emos , ▁Él ▁también ▁nos ▁negar á :</t>
  </si>
  <si>
    <t>▁Si ▁fu ér emos ▁inf ie les , ▁Él ▁permane ce ▁fiel ; ▁Él ▁no ▁puede ▁negar se ▁a ▁sí ▁mismo .</t>
  </si>
  <si>
    <t>▁Re cu ér da les ▁esto , ▁y ▁ex h ór ta les ▁del ante ▁del ▁Señor ▁a ▁que ▁no ▁conti endan ▁sobre ▁palabras , ▁lo ▁cual ▁para ▁nada ▁aprove cha , ▁antes ▁perjudi ca ▁a ▁los ▁oy entes .</t>
  </si>
  <si>
    <t>▁Est udia ▁con ▁di lig encia ▁para ▁present arte ▁a ▁Dios ▁aprob ado , ▁como ▁obr ero ▁que ▁no ▁tiene ▁de ▁qué ▁aver gon zar se , ▁que ▁tra za ▁bien ▁la ▁palabra ▁de ▁verdad .</t>
  </si>
  <si>
    <t>▁Mas ▁evita ▁pro fan as ▁y ▁van as ▁pala br er ías ; ▁porque ▁irán ▁en ▁aumento ▁para ▁mayor ▁impi edad .</t>
  </si>
  <si>
    <t>▁Y ▁la ▁palabra ▁de ▁ellos ▁car com erá ▁como ▁gang rena ; ▁de ▁los ▁cuales ▁son ▁Him eneo ▁y ▁File to ;</t>
  </si>
  <si>
    <t>▁que ▁se ▁han ▁desc amin ado ▁de ▁la ▁verdad , ▁diciendo ▁que ▁la ▁res urre cción ▁ya ▁pasó , ▁y ▁trast or nan ▁la ▁fe ▁de ▁algunos .</t>
  </si>
  <si>
    <t>▁Mas ▁el ▁fund amento ▁de ▁Dios ▁está ▁firme , ▁teniendo ▁este ▁sel lo : ▁Cono ce ▁el ▁Señor ▁a ▁los ▁que ▁son ▁su yos ; ▁y : ▁Ap árt ese ▁de ▁ini qu idad ▁todo ▁aquel ▁que ▁invo ca ▁el ▁nombre ▁de ▁Cristo .</t>
  </si>
  <si>
    <t>▁Y ▁lo ▁que ▁has ▁oído ▁de ▁mí ▁ante ▁muchos ▁testigos , ▁esto ▁encar ga ▁a ▁hombres ▁fie les ▁que ▁sean ▁id óne os ▁para ▁ense ñar ▁también ▁a ▁otros .</t>
  </si>
  <si>
    <t>▁Pero ▁en ▁una ▁casa ▁grande , ▁no ▁sólo ▁hay ▁vas os ▁de ▁oro ▁y ▁de ▁plata , ▁sino ▁también ▁de ▁madera ▁y ▁de ▁bar ro ; ▁y ▁as imismo ▁unos ▁para ▁honra , ▁y ▁otros ▁para ▁des hon ra .</t>
  </si>
  <si>
    <t>▁Así ▁que , ▁si ▁algun o ▁se ▁lim pi are ▁de ▁estas ▁cosas , ▁será ▁v aso ▁para ▁honra , ▁santi ficado ▁y ▁útil ▁para ▁los ▁usos ▁del ▁Señor , ▁y ▁preparado ▁para ▁toda ▁buena ▁obra .</t>
  </si>
  <si>
    <t>▁Hu ye ▁también ▁de ▁las ▁conc up is cen cias ▁ju veni les ; ▁y ▁sigue ▁la ▁justicia , ▁la ▁fe , ▁la ▁car idad , ▁la ▁paz , ▁con ▁los ▁que ▁invo can ▁al ▁Señor ▁de ▁corazón ▁puro .</t>
  </si>
  <si>
    <t>▁Pero ▁evita ▁las ▁cuestiones ▁ne cias ▁e ▁ins ens atas , ▁sabi endo ▁que ▁eng end ran ▁conti endas .</t>
  </si>
  <si>
    <t>▁Porque ▁el ▁sier vo ▁del ▁Señor ▁no ▁debe ▁ser ▁conten cioso , ▁sino ▁af able ▁para ▁con ▁todos , ▁ap to ▁para ▁ense ñar , ▁sufr ido ;</t>
  </si>
  <si>
    <t>▁que ▁con ▁man sed umbre ▁cor rija ▁a ▁los ▁que ▁se ▁op onen ; ▁si ▁quiz á ▁Dios ▁les ▁dé ▁que ▁se ▁arre pi entan ▁para ▁conocer ▁la ▁verdad ,</t>
  </si>
  <si>
    <t>▁y ▁se ▁za fen ▁del ▁la zo ▁del ▁dia blo , ▁en ▁que ▁están ▁cau tivos ▁por ▁él , ▁a ▁su ▁volunt ad .</t>
  </si>
  <si>
    <t>▁Tú , ▁pues , ▁su fre ▁af lic ciones ▁como ▁fiel ▁soldado ▁de ▁Jesucristo .</t>
  </si>
  <si>
    <t>▁Ning uno ▁que ▁mili ta ▁se ▁enr eda ▁en ▁los ▁negocios ▁de ▁esta ▁vida ; ▁a ▁fin ▁de ▁ag radar ▁a ▁aquel ▁que ▁lo ▁esc ogi ó ▁por ▁soldado .</t>
  </si>
  <si>
    <t>▁Y ▁aun ▁también ▁el ▁que ▁lucha ▁como ▁at leta , ▁no ▁es ▁cor on ado ▁si ▁no ▁lucha ▁leg í tim amente .</t>
  </si>
  <si>
    <t>▁El ▁la br ador ▁que ▁traba ja , ▁debe ▁ser ▁el ▁primero ▁en ▁participar ▁de ▁los ▁fr utos .</t>
  </si>
  <si>
    <t>▁Cons idera ▁lo ▁que ▁digo ; ▁y ▁el ▁Señor ▁te ▁dé ▁entend imiento ▁en ▁todo .</t>
  </si>
  <si>
    <t>▁Acu ér date ▁que ▁Jesucristo , ▁de ▁la ▁simi ente ▁de ▁David , ▁resu cit ó ▁de ▁los ▁muertos ▁conforme ▁a ▁mi ▁evange lio ;</t>
  </si>
  <si>
    <t>▁por ▁el ▁cual ▁suf ro ▁af lic ciones , ▁hasta ▁prisi ones ▁a ▁modo ▁de ▁mal he chor ; ▁mas ▁la ▁palabra ▁de ▁Dios ▁no ▁está ▁presa .</t>
  </si>
  <si>
    <t>▁Sabe ▁también ▁esto ; ▁que ▁en ▁los ▁postr eros ▁días ▁vend rán ▁tiempos ▁pelig ros os .</t>
  </si>
  <si>
    <t>▁Pero ▁tú ▁has ▁conocido ▁mi ▁doctr ina , ▁conducta , ▁propósito , ▁fe , ▁long anim idad , ▁car idad , ▁paci encia ,</t>
  </si>
  <si>
    <t>▁perse cu ciones , ▁af lic ciones , ▁como ▁las ▁que ▁me ▁sobre vini eron ▁en ▁Antio quía , ▁en ▁Ic onio , ▁en ▁Listra , ▁perse cu ciones ▁que ▁he ▁sufr ido ; ▁pero ▁de ▁todas ▁ellas ▁me ▁ha ▁libr ado ▁el ▁Señor .</t>
  </si>
  <si>
    <t>▁Y ▁también ▁todos ▁los ▁que ▁quieren ▁vivir ▁pi ados amente ▁en ▁Cristo ▁Jesús , ▁pade cer án ▁perse cución .</t>
  </si>
  <si>
    <t>▁Mas ▁los ▁mal os ▁hombres ▁y ▁los ▁enga ñ adores ▁irán ▁de ▁mal ▁en ▁peor , ▁enga ñ ando ▁y ▁siendo ▁enga ñ ados .</t>
  </si>
  <si>
    <t>▁Pero ▁pers iste ▁tú ▁en ▁lo ▁que ▁has ▁aprend ido ▁y ▁te ▁persu ad iste , ▁sabi endo ▁de ▁quién ▁has ▁aprend ido ;</t>
  </si>
  <si>
    <t>▁y ▁que ▁desde ▁la ▁ni ñe z ▁has ▁sab ido ▁las ▁Sag r adas ▁Escrit uras , ▁las ▁cuales ▁te ▁pueden ▁hacer ▁sabi o ▁para ▁la ▁salva ción ▁por ▁la ▁fe ▁que ▁es ▁en ▁Cristo ▁Jesús .</t>
  </si>
  <si>
    <t>▁Toda ▁Escrit ura ▁es ▁dada ▁por ▁inspira ción ▁de ▁Dios , ▁y ▁es ▁útil ▁para ▁ense ñar , ▁para ▁red arg ü ir , ▁para ▁cor reg ir , ▁para ▁instru ir ▁en ▁justicia ,</t>
  </si>
  <si>
    <t>▁para ▁que ▁el ▁hombre ▁de ▁Dios ▁sea ▁perfecto , ▁enter amente ▁preparado ▁para ▁toda ▁buena ▁obra .</t>
  </si>
  <si>
    <t>▁Porque ▁habrá ▁hombres ▁am adores ▁de ▁sí ▁mismos , ▁av aros , ▁vana gl ori osos , ▁sob er bios , ▁blas f emos , ▁des obedi entes ▁a ▁sus ▁padres , ▁ma lag rade cidos , ▁sin ▁san tid ad ,</t>
  </si>
  <si>
    <t>▁sin ▁afe cto ▁natural , ▁des lea les , ▁cal um ni adores , ▁incont in entes , ▁cru eles , ▁ab orre ced ores ▁de ▁los ▁que ▁son ▁buenos ,</t>
  </si>
  <si>
    <t>▁tra idores , ▁impul si vos , ▁van idos os , ▁am adores ▁de ▁placer es ▁más ▁que ▁am adores ▁de ▁Dios ;</t>
  </si>
  <si>
    <t>▁teniendo ▁apari encia ▁de ▁pied ad , ▁mas ▁neg ando ▁la ▁efica cia ▁de ▁ella ; ▁a ▁é stos ▁evita .</t>
  </si>
  <si>
    <t>▁Porque ▁de ▁é stos ▁son ▁los ▁que ▁se ▁ent ran ▁por ▁las ▁casas , ▁y ▁lle van ▁cau tivas ▁las ▁mujer cil las ▁car g adas ▁de ▁pec ados , ▁lle vadas ▁de ▁diversas ▁conc up is cen cias ,</t>
  </si>
  <si>
    <t>▁que ▁siempre ▁están ▁aprendi endo , ▁y ▁nunca ▁pueden ▁llegar ▁al ▁conoc imiento ▁de ▁la ▁verdad .</t>
  </si>
  <si>
    <t>▁Y ▁de ▁la ▁manera ▁que ▁Jan es ▁y ▁J amb res ▁res isti eron ▁a ▁Moisés , ▁así ▁también ▁é stos ▁res isten ▁a ▁la ▁verdad ; ▁hombres ▁corrup tos ▁de ▁entend imiento , ▁ré prob os ▁en ▁cuanto ▁a ▁la ▁fe .</t>
  </si>
  <si>
    <t>▁Mas ▁no ▁lleg arán ▁muy ▁lejos ; ▁porque ▁su ▁ins ens ate z ▁será ▁mani fi esta ▁a ▁todos , ▁como ▁también ▁lo ▁fue ▁la ▁de ▁aqu é ll os .</t>
  </si>
  <si>
    <t>▁Te ▁re qui ero , ▁pues , ▁del ante ▁de ▁Dios , ▁y ▁del ▁Señor ▁Jesucristo , ▁que ▁ha ▁de ▁juz gar ▁a ▁los ▁vivos ▁y ▁a ▁los ▁muertos ▁en ▁su ▁manifesta ción ▁y ▁en ▁su ▁reino :</t>
  </si>
  <si>
    <t>▁porque ▁Dem as ▁me ▁ha ▁des ampar ado , ▁am ando ▁este ▁mundo ▁presente , ▁y ▁se ▁ha ▁ido ▁a ▁Tesal ónica ; ▁Cres cente ▁a ▁Gala cia , ▁Tito ▁a ▁Dal ma cia .</t>
  </si>
  <si>
    <t>▁Sólo ▁Lucas ▁está ▁conmigo . ▁Toma ▁a ▁Marcos ▁y ▁trá ele ▁contigo ; ▁porque ▁me ▁es ▁útil ▁para ▁el ▁ministerio .</t>
  </si>
  <si>
    <t>▁A ▁Tí qu ico ▁envi é ▁a ▁É feso .</t>
  </si>
  <si>
    <t>▁Tra e , ▁cuando ▁vini eres , ▁el ▁capo te ▁que ▁de jé ▁en ▁Tro as ▁con ▁Car po ; ▁y ▁los ▁libros , ▁mayor mente ▁los ▁perg amin os .</t>
  </si>
  <si>
    <t>▁Alejandro ▁el ▁cal der ero ▁me ▁ha ▁caus ado ▁muchos ▁males ; ▁el ▁Señor ▁le ▁pag ue ▁conforme ▁a ▁sus ▁he chos .</t>
  </si>
  <si>
    <t>▁Gu ár date ▁tú ▁también ▁de ▁él ; ▁pues ▁en ▁gran ▁manera ▁ha ▁res isti do ▁a ▁nuestras ▁palabras .</t>
  </si>
  <si>
    <t>▁En ▁mi ▁primera ▁defensa ▁ning uno ▁estuvo ▁a ▁mi ▁lado , ▁antes ▁todos ▁me ▁des ampar aron ; ▁ru ego ▁a ▁Dios ▁que ▁no ▁les ▁sea ▁imp ut ado .</t>
  </si>
  <si>
    <t>▁Pero ▁el ▁Señor ▁estuvo ▁a ▁mi ▁lado , ▁y ▁me ▁esfor zó , ▁para ▁que ▁por ▁mí ▁fu ese ▁cump lida ▁la ▁predi cación , ▁y ▁todos ▁los ▁genti les ▁oy esen ; ▁y ▁fui ▁libr ado ▁de ▁la ▁boca ▁del ▁le ón .</t>
  </si>
  <si>
    <t>▁Y ▁el ▁Señor ▁me ▁libr ará ▁de ▁toda ▁obra ▁mala , ▁y ▁me ▁preser var á ▁para ▁su ▁reino ▁cele sti al . ▁A ▁Él ▁sea ▁gloria ▁por ▁siempre ▁jam ás . ▁Am én .</t>
  </si>
  <si>
    <t>▁Salu da ▁a ▁Pris ca ▁y ▁a ▁Aqu ila , ▁y ▁a ▁la ▁casa ▁de ▁Ones í foro .</t>
  </si>
  <si>
    <t>▁Pr edi ca ▁la ▁palabra ; ▁insta ▁a ▁tiempo ▁y ▁fuera ▁de ▁tiempo ; ▁red ar gu ye , ▁repr ende ; ▁ex hor ta ▁con ▁toda ▁paci encia ▁y ▁doctr ina .</t>
  </si>
  <si>
    <t>▁Er asto ▁se ▁quedó ▁en ▁Corinto ; ▁y ▁a ▁Tr ó f imo ▁de jé ▁en ▁Mile to ▁enfer mo .</t>
  </si>
  <si>
    <t>▁Proc ura ▁venir ▁antes ▁del ▁in vier no . ▁E ub ulo ▁te ▁salu da , ▁y ▁Pud ente , ▁y ▁Lino , ▁y ▁Claudia , ▁y ▁todos ▁los ▁hermanos .</t>
  </si>
  <si>
    <t>▁El ▁Señor ▁Jesucristo ▁sea ▁con ▁tu ▁espíritu . ▁La ▁gra cia ▁sea ▁con ▁vosotros . ▁Am én . ▁Ep íst ola ▁a ▁Timoteo , ▁el ▁cual ▁fue ▁el ▁primer ▁obis po ▁orden ado ▁en ▁Efeso , ▁fue ▁escrita ▁de ▁Roma , ▁cuando ▁Pablo ▁fue ▁present ado ▁la ▁segunda ▁vez ▁a ▁César ▁Ner ón .</t>
  </si>
  <si>
    <t>▁Porque ▁vend rá ▁tiempo ▁cuando ▁no ▁sufr ir án ▁la ▁sana ▁doctr ina ; ▁antes , ▁teniendo ▁come z ón ▁de ▁oír , ▁se ▁am onton arán ▁ma estros ▁conforme ▁a ▁sus ▁propias ▁conc up is cen cias ,</t>
  </si>
  <si>
    <t>▁y ▁apart arán ▁de ▁la ▁verdad ▁sus ▁o ídos ▁y ▁se ▁volver án ▁a ▁las ▁fá bu las .</t>
  </si>
  <si>
    <t>▁Pero ▁tú ▁vela ▁en ▁todo , ▁sop orta ▁las ▁af lic ciones , ▁haz ▁la ▁obra ▁de ▁ev angel ista , ▁cump le ▁tu ▁ministerio .</t>
  </si>
  <si>
    <t>▁Porque ▁yo ▁ya ▁estoy ▁para ▁ser ▁sacrific ado , ▁y ▁el ▁tiempo ▁de ▁mi ▁partida ▁está ▁cer cano .</t>
  </si>
  <si>
    <t>▁He ▁pele ado ▁la ▁buena ▁batalla , ▁he ▁acab ado ▁mi ▁carrera , ▁he ▁guard ado ▁la ▁fe .</t>
  </si>
  <si>
    <t>▁Por ▁lo ▁demás , ▁me ▁está ▁guard ada ▁la ▁corona ▁de ▁justicia , ▁la ▁cual ▁me ▁dar á ▁el ▁Señor , ▁jue z ▁justo , ▁en ▁aquel ▁día ; ▁y ▁no ▁sólo ▁a ▁mí , ▁sino ▁también ▁a ▁todos ▁los ▁que ▁aman ▁su ▁ven ida .</t>
  </si>
  <si>
    <t>▁Proc ura ▁venir ▁pronto ▁a ▁mí ;</t>
  </si>
  <si>
    <t>▁El ▁anci ano ▁al ▁muy ▁am ado ▁G ayo , ▁a ▁quien ▁yo ▁amo ▁en ▁la ▁verdad .</t>
  </si>
  <si>
    <t>▁Por ▁esta ▁causa , ▁si ▁yo ▁vini ere , ▁record aré ▁las ▁obras ▁que ▁hace ▁par lo te ando ▁con ▁palabras ▁mali cios as ▁contra ▁nosotros ; ▁y ▁no ▁contento ▁con ▁estas ▁cosas , ▁no ▁recibe ▁a ▁los ▁hermanos , ▁y ▁a ▁los ▁que ▁quieren ▁recibir los ▁se ▁los ▁imp ide , ▁y ▁los ▁expul sa ▁de ▁la ▁iglesia .</t>
  </si>
  <si>
    <t>▁Am ado , ▁no ▁sig as ▁lo ▁malo , ▁sino ▁lo ▁bueno . ▁El ▁que ▁hace ▁lo ▁bueno ▁es ▁de ▁Dios ; ▁mas ▁el ▁que ▁hace ▁lo ▁malo , ▁no ▁ha ▁visto ▁a ▁Dios .</t>
  </si>
  <si>
    <t>▁Todos ▁dan ▁testimoni o ▁de ▁Demet rio , ▁y ▁aun ▁la ▁misma ▁verdad ; ▁y ▁también ▁nosotros ▁d amos ▁testimoni o ; ▁y ▁vosotros ▁sab éis ▁que ▁nuestro ▁testimoni o ▁es ▁verdad ero .</t>
  </si>
  <si>
    <t>▁Yo ▁tenía ▁muchas ▁cosas ▁que ▁escribir te , ▁pero ▁no ▁quiero ▁escrib ír te las ▁con ▁tinta ▁y ▁pl uma ,</t>
  </si>
  <si>
    <t>▁porque ▁espero ▁verte ▁en ▁breve , ▁y ▁hablar emos ▁cara ▁a ▁cara . ▁La ▁paz ▁sea ▁contigo . ▁Los ▁amigos ▁te ▁sal udan . ▁Salu da ▁tú ▁a ▁los ▁amigos ▁por ▁nombre .</t>
  </si>
  <si>
    <t>▁Am ado , ▁mi ▁ora ción ▁es ▁que ▁tú ▁seas ▁prosper ado ▁en ▁todas ▁las ▁cosas , ▁y ▁que ▁teng as ▁salud , ▁así ▁como ▁pros pera ▁tu ▁alma .</t>
  </si>
  <si>
    <t>▁Pues ▁mucho ▁me ▁rego cij é ▁cuando ▁vini eron ▁los ▁hermanos ▁y ▁di eron ▁testimoni o ▁de ▁la ▁verdad ▁que ▁está ▁en ▁ti , ▁y ▁de ▁cómo ▁tú ▁and as ▁en ▁la ▁verdad .</t>
  </si>
  <si>
    <t>▁No ▁tengo ▁mayor ▁go zo ▁que ▁el ▁oír ▁que ▁mis ▁hijos ▁andan ▁en ▁la ▁verdad .</t>
  </si>
  <si>
    <t>▁Am ado , ▁fiel mente ▁haces ▁todo ▁lo ▁que ▁haces ▁para ▁con ▁los ▁hermanos , ▁y ▁con ▁los ▁extr an jeros ,</t>
  </si>
  <si>
    <t>▁los ▁cuales ▁han ▁dado ▁testimoni o ▁de ▁tu ▁amor ▁en ▁presencia ▁de ▁la ▁iglesia ; ▁a ▁los ▁cuales ▁si ▁enc amin ares ▁en ▁su ▁jorn ada ▁como ▁es ▁dig no ▁según ▁Dios , ▁har ás ▁bien .</t>
  </si>
  <si>
    <t>▁Porque ▁ellos ▁parti eron ▁por ▁amor ▁a ▁su ▁nombre , ▁no ▁tom ando ▁nada ▁de ▁los ▁genti les .</t>
  </si>
  <si>
    <t>▁Nosotros , ▁pues , ▁debemos ▁recibir ▁a ▁los ▁tales , ▁para ▁que ▁se amos ▁cooper adores ▁con ▁la ▁verdad .</t>
  </si>
  <si>
    <t>▁Yo ▁he ▁escrito ▁a ▁la ▁iglesia ; ▁mas ▁Di ó tre fes , ▁que ▁ama ▁tener ▁la ▁pre em inen cia ▁entre ▁ellos , ▁no ▁nos ▁recibe .</t>
  </si>
  <si>
    <t>▁Pablo , ▁apóstol ▁de ▁Jesucristo ▁por ▁la ▁volunt ad ▁de ▁Dios , ▁y ▁nuestro ▁hermano ▁Timoteo ,</t>
  </si>
  <si>
    <t>▁para ▁que ▁and éis ▁como ▁es ▁dig no ▁del ▁Señor , ▁agrad ánd ole ▁en ▁todo , ▁llev ando ▁fr uto ▁en ▁toda ▁buena ▁obra ▁y ▁cre ciendo ▁en ▁el ▁conoc imiento ▁de ▁Dios ;</t>
  </si>
  <si>
    <t>▁For ta lec idos ▁con ▁todo ▁poder , ▁conforme ▁a ▁la ▁potencia ▁de ▁su ▁gloria , ▁para ▁toda ▁paci encia ▁y ▁long anim idad ▁con ▁go zo ;</t>
  </si>
  <si>
    <t>▁dando ▁gracias ▁al ▁Padre ▁que ▁nos ▁hizo ▁ap tos ▁para ▁participar ▁de ▁la ▁her encia ▁de ▁los ▁sant os ▁en ▁luz ;</t>
  </si>
  <si>
    <t>▁el ▁cual ▁nos ▁ha ▁libr ado ▁de ▁la ▁pot est ad ▁de ▁las ▁tin ieb las , ▁y ▁tras lad ado ▁al ▁reino ▁de ▁su ▁am ado ▁Hi jo ;</t>
  </si>
  <si>
    <t>▁en ▁quien ▁tenemos ▁reden ción ▁por ▁su ▁sangre , ▁el ▁perd ón ▁de ▁pec ados .</t>
  </si>
  <si>
    <t>▁El ▁cual ▁es ▁la ▁imag en ▁del ▁Dios ▁invisible , ▁el ▁prim og én ito ▁de ▁toda ▁cri atura .</t>
  </si>
  <si>
    <t>▁Porque ▁por ▁Él ▁fueron ▁cre adas ▁todas ▁las ▁cosas , ▁las ▁que ▁hay ▁en ▁el ▁cielo ▁y ▁las ▁que ▁hay ▁en ▁la ▁tierra , ▁vis ibles ▁e ▁in vis ibles ; ▁sean ▁tr onos , ▁sean ▁domini os , ▁sean ▁princip ados , ▁sean ▁pot est ades ; ▁todo ▁fue ▁cre ado ▁por ▁Él ▁y ▁para ▁Él .</t>
  </si>
  <si>
    <t>▁Y ▁Él ▁es ▁antes ▁de ▁todas ▁las ▁cosas , ▁y ▁todas ▁las ▁cosas ▁por ▁Él ▁subs isten ;</t>
  </si>
  <si>
    <t>▁y ▁Él ▁es ▁la ▁cabeza ▁del ▁cuerpo , ▁que ▁es ▁la ▁iglesia ; ▁el ▁que ▁es ▁el ▁principio , ▁el ▁prim og én ito ▁de ▁entre ▁los ▁muertos , ▁para ▁que ▁en ▁todo ▁tenga ▁la ▁pre em inen cia ,</t>
  </si>
  <si>
    <t>▁por ▁cuanto ▁agrad ó ▁al ▁Padre ▁que ▁en ▁Él ▁habit ase ▁toda ▁plen itud ,</t>
  </si>
  <si>
    <t>▁a ▁los ▁sant os ▁y ▁fie les ▁hermanos ▁en ▁Cristo ▁que ▁están ▁en ▁Col osas : ▁Gra cia ▁y ▁paz ▁sean ▁a ▁vosotros , ▁de ▁Dios ▁nuestro ▁Padre ▁y ▁del ▁Señor ▁Jesucristo .</t>
  </si>
  <si>
    <t>▁y ▁por ▁medio ▁de ▁Él ▁recon cili ar ▁todas ▁las ▁cosas ▁consigo ; ▁así ▁las ▁que ▁están ▁en ▁la ▁tierra ▁como ▁las ▁que ▁están ▁en ▁el ▁cielo , ▁haciendo ▁la ▁paz ▁mediante ▁la ▁sangre ▁de ▁su ▁cruz .</t>
  </si>
  <si>
    <t>▁Y ▁también ▁a ▁vosotros , ▁que ▁era is ▁en ▁otro ▁tiempo ▁extra ños ▁y ▁enem igos ▁en ▁vu estra ▁mente ▁por ▁las ▁malas ▁obras , ▁ahora ▁os ▁ha ▁recon cili ado</t>
  </si>
  <si>
    <t>▁en ▁su ▁cuerpo ▁de ▁carne , ▁mediante ▁la ▁muerte ; ▁para ▁presentar os ▁sant os ▁y ▁sin ▁man cha ▁e ▁irre pr ensi bles ▁del ante ▁de ▁Él ;</t>
  </si>
  <si>
    <t>▁si ▁en ▁verdad ▁permane cé is ▁fund ados ▁y ▁fir mes ▁en ▁la ▁fe , ▁y ▁sin ▁mover os ▁de ▁la ▁esperanza ▁del ▁evange lio ▁que ▁hab éis ▁oído , ▁el ▁cual ▁es ▁predic ado ▁a ▁toda ▁cri atura ▁que ▁está ▁deba jo ▁del ▁cielo ; ▁del ▁cual ▁yo ▁Pablo ▁fui ▁hecho ▁ministro .</t>
  </si>
  <si>
    <t>▁Que ▁ahora ▁me ▁rego cijo ▁en ▁lo ▁que ▁pade z co ▁por ▁vosotros , ▁y ▁cump lo ▁en ▁mi ▁carne ▁lo ▁que ▁falta ▁de ▁las ▁af lic ciones ▁de ▁Cristo ▁por ▁su ▁cuerpo , ▁que ▁es ▁la ▁iglesia ,</t>
  </si>
  <si>
    <t>▁de ▁la ▁cual ▁fui ▁hecho ▁ministro , ▁según ▁la ▁dis pensa ción ▁de ▁Dios ▁que ▁me ▁fue ▁dada ▁para ▁con ▁vosotros , ▁para ▁cumplir ▁la ▁palabra ▁de ▁Dios ,</t>
  </si>
  <si>
    <t>▁el ▁misterio ▁que ▁había ▁estado ▁oc ulto ▁desde ▁los ▁sig los ▁y ▁por ▁genera ciones , ▁pero ▁que ▁ahora ▁ha ▁sido ▁manifest ado ▁a ▁sus ▁sant os ,</t>
  </si>
  <si>
    <t>▁a ▁quienes ▁Dios ▁qu iso ▁dar ▁a ▁conocer ▁las ▁rique zas ▁de ▁la ▁gloria ▁de ▁este ▁misterio ▁entre ▁los ▁genti les ; ▁que ▁es ▁Cristo ▁en ▁vosotros , ▁la ▁esperanza ▁de ▁gloria .</t>
  </si>
  <si>
    <t>▁A ▁quien ▁nosotros ▁predic amos , ▁amon est ando ▁a ▁todo ▁hombre , ▁y ▁enseñ ando ▁a ▁todo ▁hombre ▁en ▁toda ▁sab id ur ía , ▁a ▁fin ▁de ▁presentar ▁perfecto ▁en ▁Cristo ▁Jesús ▁a ▁todo ▁hombre .</t>
  </si>
  <si>
    <t>▁Por ▁lo ▁cual ▁también ▁trabajo , ▁luch ando ▁según ▁su ▁poder , ▁el ▁cual ▁obra ▁poder osamente ▁en ▁mí .</t>
  </si>
  <si>
    <t>▁D amos ▁gracias ▁al ▁Dios ▁y ▁Padre ▁de ▁nuestro ▁Señor ▁Jesucristo , ▁or ando ▁siempre ▁por ▁vosotros ;</t>
  </si>
  <si>
    <t>▁ha biendo ▁oído ▁de ▁vu estra ▁fe ▁en ▁Cristo ▁Jesús , ▁y ▁del ▁amor ▁que ▁ten éis ▁a ▁todos ▁los ▁sant os ,</t>
  </si>
  <si>
    <t>▁por ▁la ▁esperanza ▁que ▁os ▁está ▁guard ada ▁en ▁el ▁cielo , ▁de ▁la ▁cual ▁hab éis ▁oído ▁por ▁la ▁palabra ▁verdad era ▁del ▁evange lio ,</t>
  </si>
  <si>
    <t>▁el ▁cual ▁ha ▁llegado ▁hasta ▁vosotros , ▁así ▁como ▁a ▁todo ▁el ▁mundo ; ▁y ▁lleva ▁fr uto , ▁como ▁también ▁en ▁vosotros , ▁desde ▁el ▁día ▁que ▁o í ste is ▁y ▁conoc iste is ▁la ▁gra cia ▁de ▁Dios ▁en ▁verdad ,</t>
  </si>
  <si>
    <t>▁como ▁lo ▁hab éis ▁aprend ido ▁de ▁Epa fras , ▁nuestro ▁am ado ▁consi er vo , ▁el ▁cual ▁por ▁vosotros ▁es ▁un ▁fiel ▁ministro ▁de ▁Cristo ,</t>
  </si>
  <si>
    <t>▁quien ▁también ▁nos ▁ha ▁declar ado ▁vu estro ▁amor ▁en ▁el ▁Espíritu .</t>
  </si>
  <si>
    <t>▁Por ▁lo ▁cual ▁también ▁nosotros , ▁desde ▁el ▁día ▁que ▁lo ▁o ímos , ▁no ▁ces amos ▁de ▁or ar ▁por ▁vosotros , ▁y ▁de ▁pedir ▁que ▁se áis ▁llen os ▁del ▁conoc imiento ▁de ▁su ▁volunt ad ▁en ▁toda ▁sab id ur ía ▁y ▁entend imiento ▁espiritual ;</t>
  </si>
  <si>
    <t>▁Mas ▁quiero ▁que ▁sep áis ▁cuán ▁grande ▁lucha ▁sost engo ▁por ▁vosotros , ▁y ▁por ▁los ▁que ▁están ▁en ▁La odi cea , ▁y ▁por ▁todos ▁los ▁que ▁nunca ▁han ▁visto ▁mi ▁rost ro ▁en ▁la ▁carne ;</t>
  </si>
  <si>
    <t>▁y ▁vosotros ▁está is ▁complet os ▁en ▁Él , ▁el ▁cual ▁es ▁la ▁cabeza ▁de ▁todo ▁princip ado ▁y ▁pot est ad .</t>
  </si>
  <si>
    <t>▁En ▁quien ▁también ▁sois ▁circ unc id ados ▁de ▁circ unc isión ▁no ▁he cha ▁de ▁mano , ▁en ▁el ▁des poj amiento ▁del ▁cuerpo ▁del ▁pe cado ▁de ▁la ▁carne , ▁en ▁la ▁circ unc isión ▁de ▁Cristo .</t>
  </si>
  <si>
    <t>▁Sep ult ados ▁con ▁Él ▁en ▁el ▁baut ismo , ▁en ▁el ▁cual ▁también ▁sois ▁resu cit ados ▁con ▁Él , ▁mediante ▁la ▁fe ▁en ▁el ▁poder ▁de ▁Dios ▁que ▁le ▁levant ó ▁de ▁los ▁muertos .</t>
  </si>
  <si>
    <t>▁Y ▁a ▁vosotros , ▁est ando ▁muertos ▁en ▁pec ados ▁y ▁en ▁la ▁inc irc unc isión ▁de ▁vu estra ▁carne , ▁os ▁dio ▁vida ▁junt amente ▁con ▁Él ; ▁perdon ándo os ▁todos ▁los ▁pec ados ,</t>
  </si>
  <si>
    <t>▁cancel ando ▁el ▁manus cr ito ▁de ▁las ▁orden an zas ▁que ▁había ▁contra ▁nosotros , ▁que ▁nos ▁era ▁contrario , ▁quit ánd olo ▁de ▁en ▁medio ▁y ▁c lav ánd olo ▁en ▁la ▁cruz ;</t>
  </si>
  <si>
    <t>▁y ▁des poj ando ▁a ▁los ▁princip ados ▁y ▁a ▁las ▁pot est ades , ▁los ▁ex hi bió ▁públic amente , ▁tri un f ando ▁sobre ▁ellos ▁en ▁sí ▁mismo .</t>
  </si>
  <si>
    <t>▁Por ▁tanto , ▁nadie ▁os ▁juz gue ▁en ▁comida ▁o ▁en ▁bebida , ▁o ▁respecto ▁a ▁días ▁de ▁fiesta ▁o ▁de ▁luna ▁nueva , ▁o ▁de ▁sáb ados ;</t>
  </si>
  <si>
    <t>▁que ▁son ▁la ▁sombra ▁de ▁lo ▁por ▁venir ; ▁mas ▁el ▁cuerpo ▁es ▁de ▁Cristo .</t>
  </si>
  <si>
    <t>▁Nadie ▁os ▁prive ▁de ▁vu estra ▁recompensa , ▁afect ando ▁hum ild ad ▁y ▁ad oración ▁a ▁los ▁á ng eles , ▁ent rem eti éndose ▁en ▁lo ▁que ▁no ▁ha ▁visto , ▁van amente ▁hin ch ado ▁por ▁su ▁propia ▁mente ▁car nal ,</t>
  </si>
  <si>
    <t>▁y ▁no ▁asi éndose ▁de ▁la ▁cabeza , ▁de ▁la ▁cual ▁todo ▁el ▁cuerpo , ▁nut r ido ▁y ▁en laz ado ▁por ▁las ▁co y unt uras ▁y ▁los ▁lig amentos , ▁cre ce ▁con ▁el ▁cre cimiento ▁de ▁Dios .</t>
  </si>
  <si>
    <t>▁para ▁que ▁sean ▁conso lados ▁sus ▁coraz ones , ▁un idos ▁en ▁amor , ▁hasta ▁alcanzar ▁todas ▁las ▁rique zas ▁de ▁la ▁plena ▁seguridad ▁del ▁entend imiento ; ▁a ▁fin ▁de ▁conocer ▁el ▁misterio ▁de ▁Dios , ▁y ▁del ▁Padre , ▁y ▁de ▁Cristo ,</t>
  </si>
  <si>
    <t>▁Si ▁hab éis ▁muerto ▁con ▁Cristo ▁en ▁cuanto ▁a ▁los ▁rud imentos ▁del ▁mundo , ▁¿ por ▁qué , ▁entonces , ▁como ▁si ▁vivi ese is ▁en ▁el ▁mundo , ▁os ▁somet éis ▁a ▁orden an zas</t>
  </si>
  <si>
    <t>▁tales ▁como : ▁No ▁to ques , ▁no ▁gust es , ▁no ▁mane jes</t>
  </si>
  <si>
    <t>▁( t odas ▁las ▁cuales ▁habr án ▁de ▁pere cer ▁con ▁el ▁uso ), ▁según ▁mand amientos ▁y ▁doctr inas ▁de ▁hombres ?</t>
  </si>
  <si>
    <t>▁Ta les ▁cosas ▁tienen ▁a ▁la ▁verdad ▁cierta ▁apari encia ▁de ▁sab id ur ía ▁en ▁ad oración ▁volunt aria , ▁en ▁hum ild ad , ▁y ▁en ▁duro ▁trato ▁del ▁cuerpo , ▁pero ▁no ▁tienen ▁ningún ▁valor ▁para ▁la ▁satisfa cción ▁de ▁la ▁carne .</t>
  </si>
  <si>
    <t>▁en ▁quien ▁están ▁escond idos ▁todos ▁los ▁tes oros ▁de ▁sab id ur ía ▁y ▁conoc imiento .</t>
  </si>
  <si>
    <t>▁Y ▁esto ▁digo ▁para ▁que ▁nadie ▁os ▁enga ñe ▁con ▁palabras ▁persu asi vas .</t>
  </si>
  <si>
    <t>▁Porque ▁aunque ▁esté ▁aus ente ▁en ▁la ▁carne , ▁no ▁obstante ▁en ▁espíritu ▁estoy ▁con ▁vosotros , ▁go z ánd ome ▁y ▁mirando ▁vu estro ▁orden ▁y ▁la ▁firme za ▁de ▁vu estra ▁fe ▁en ▁Cristo .</t>
  </si>
  <si>
    <t>▁Por ▁tanto , ▁de ▁la ▁manera ▁que ▁hab éis ▁recib ido ▁al ▁Señor ▁Jesucristo , ▁and ad ▁en ▁Él ;</t>
  </si>
  <si>
    <t>▁arra ig ados ▁y ▁sobre edi fic ados ▁en ▁Él , ▁y ▁confirm ados ▁en ▁la ▁fe , ▁así ▁como ▁hab éis ▁sido ▁enseñ ados , ▁abund ando ▁en ▁ella ▁con ▁acciones ▁de ▁gracias .</t>
  </si>
  <si>
    <t>▁Mir ad ▁que ▁nadie ▁os ▁enga ñe ▁por ▁medio ▁de ▁filoso f ías ▁y ▁van as ▁su tile zas , ▁según ▁las ▁tradi ciones ▁de ▁los ▁hombres , ▁conforme ▁a ▁los ▁rud imentos ▁del ▁mundo , ▁y ▁no ▁según ▁Cristo .</t>
  </si>
  <si>
    <t>▁Porque ▁en ▁Él ▁habita ▁corpor almente ▁toda ▁la ▁plen itud ▁de ▁la ▁De idad ,</t>
  </si>
  <si>
    <t>▁Si , ▁pues , ▁hab éis ▁resu cit ado ▁con ▁Cristo , ▁bus cad ▁las ▁cosas ▁de ▁arriba , ▁donde ▁está ▁Cristo ▁sent ado ▁a ▁la ▁di estra ▁de ▁Dios .</t>
  </si>
  <si>
    <t>▁y ▁vest íos ▁del ▁nuevo , ▁el ▁cual ▁se ▁va ▁renov ando ▁en ▁el ▁conoc imiento ▁conforme ▁a ▁la ▁imag en ▁del ▁que ▁lo ▁cre ó ,</t>
  </si>
  <si>
    <t>▁donde ▁no ▁hay ▁gr iego ▁ni ▁judío , ▁circ unc isión ▁ni ▁inc irc unc isión , ▁bár baro ▁ni ▁sc yta , ▁sier vo ▁ni ▁libre ; ▁sino ▁que ▁Cristo ▁es ▁el ▁todo , ▁y ▁en ▁todos .</t>
  </si>
  <si>
    <t>▁Vest íos , ▁pues , ▁como ▁esc og idos ▁de ▁Dios , ▁sant os ▁y ▁am ados , ▁de ▁entra ñas ▁de ▁miseric ordia , ▁de ▁ben ign idad , ▁de ▁hum ild ad , ▁de ▁man sed umbre , ▁de ▁long anim idad ;</t>
  </si>
  <si>
    <t>▁sop ort ándo os ▁unos ▁a ▁otros , ▁y ▁perdon ándo os ▁unos ▁a ▁otros . ▁Si ▁algun o ▁tuvi ere ▁que ja ▁contra ▁otro , ▁de ▁la ▁manera ▁que ▁Cristo ▁os ▁perdon ó , ▁así ▁también ▁ha ced lo ▁vosotros .</t>
  </si>
  <si>
    <t>▁Y ▁sobre ▁todas ▁estas ▁cosas , ▁vest íos ▁de ▁amor ▁que ▁es ▁el ▁vín culo ▁de ▁perfe cción .</t>
  </si>
  <si>
    <t>▁Y ▁la ▁paz ▁de ▁Dios ▁re ine ▁en ▁vu estros ▁coraz ones ; ▁a ▁la ▁que ▁as imismo ▁sois ▁llam ados ▁en ▁un ▁cuerpo ; ▁y ▁sed ▁agrade cidos .</t>
  </si>
  <si>
    <t>▁La ▁palabra ▁de ▁Cristo ▁more ▁en ▁ab undan cia ▁en ▁vosotros , ▁en ▁toda ▁sab id ur ía ; ▁enseñ ándo os ▁y ▁ex h ort ándo os ▁unos ▁a ▁otros ▁con ▁sal mos ▁e ▁him nos ▁y ▁cán ticos ▁espirit uales , ▁cant ando ▁con ▁gra cia ▁en ▁vu estros ▁coraz ones ▁al ▁Señor .</t>
  </si>
  <si>
    <t>▁Y ▁todo ▁lo ▁que ▁ha cé is , ▁sea ▁de ▁palabra ▁o ▁de ▁hecho , ▁ha ced lo ▁todo ▁en ▁el ▁nombre ▁del ▁Señor ▁Jesús , ▁dando ▁gracias ▁al ▁Dios ▁y ▁Padre ▁por ▁medio ▁de ▁Él .</t>
  </si>
  <si>
    <t>▁Cas adas , ▁estad ▁sujet as ▁a ▁vu estros ▁mar idos , ▁como ▁convi ene ▁en ▁el ▁Señor .</t>
  </si>
  <si>
    <t>▁Mar idos , ▁amad ▁a ▁vu estras ▁es pos as , ▁y ▁no ▁se áis ▁amar gos ▁para ▁con ▁ellas .</t>
  </si>
  <si>
    <t>▁Pon ed ▁vu estra ▁mira ▁en ▁las ▁cosas ▁de ▁arriba , ▁no ▁en ▁las ▁de ▁la ▁tierra .</t>
  </si>
  <si>
    <t>▁Hi jos , ▁ob ede ced ▁a ▁vu estros ▁padres ▁en ▁todo ; ▁porque ▁esto ▁agrada ▁al ▁Señor .</t>
  </si>
  <si>
    <t>▁Pad res , ▁no ▁provo qué is ▁a ▁ira ▁a ▁vu estros ▁hijos , ▁para ▁que ▁no ▁se ▁des an imen .</t>
  </si>
  <si>
    <t>▁Si er vos , ▁ob ede ced ▁en ▁todo ▁a ▁vu estros ▁amos ▁según ▁la ▁carne , ▁no ▁sirvi endo ▁al ▁ojo , ▁como ▁los ▁que ▁agr adan ▁a ▁los ▁hombres , ▁sino ▁con ▁sen c ille z ▁de ▁corazón , ▁temi endo ▁a ▁Dios .</t>
  </si>
  <si>
    <t>▁Y ▁todo ▁lo ▁que ▁hag áis , ▁ha ced lo ▁de ▁corazón , ▁como ▁para ▁el ▁Señor ▁y ▁no ▁para ▁los ▁hombres ;</t>
  </si>
  <si>
    <t>▁sabi endo ▁que ▁del ▁Señor ▁recibir éis ▁la ▁recompensa ▁de ▁la ▁her encia ; ▁porque ▁a ▁Cristo ▁el ▁Señor ▁serv ís .</t>
  </si>
  <si>
    <t>▁Mas ▁el ▁que ▁hace ▁lo ▁malo , ▁recibir á ▁el ▁mal ▁que ▁hi ci ere , ▁y ▁no ▁hay ▁acep ción ▁de ▁personas .</t>
  </si>
  <si>
    <t>▁Porque ▁muertos ▁sois , ▁y ▁vu estra ▁vida ▁está ▁escond ida ▁con ▁Cristo ▁en ▁Dios .</t>
  </si>
  <si>
    <t>▁Cuando ▁Cristo , ▁nuestra ▁vida , ▁se ▁mani fi este , ▁entonces ▁vosotros ▁también ▁ser éis ▁manifest ados ▁con ▁Él ▁en ▁gloria .</t>
  </si>
  <si>
    <t>▁Ha ced ▁morir , ▁pues , ▁vu estros ▁miembros ▁que ▁están ▁en ▁la ▁tierra ; ▁for nica ción , ▁imp ure za , ▁pasi ones ▁des orden adas , ▁mala ▁conc up isc encia ▁y ▁av ari cia , ▁que ▁es ▁ido la tr ía ;</t>
  </si>
  <si>
    <t>▁cosas ▁por ▁las ▁cuales ▁viene ▁la ▁ira ▁de ▁Dios ▁sobre ▁los ▁hijos ▁de ▁des obedi encia ;</t>
  </si>
  <si>
    <t>▁en ▁las ▁cuales ▁también ▁vosotros ▁andu viste is ▁en ▁otro ▁tiempo ▁cuando ▁viv ía is ▁en ▁ellas .</t>
  </si>
  <si>
    <t>▁Mas ▁ahora ▁de jad ▁también ▁vosotros ▁todas ▁estas ▁cosas ; ▁ira , ▁eno jo , ▁mali cia , ▁blas f emia , ▁palabras ▁su cias ▁de ▁vu estra ▁boca .</t>
  </si>
  <si>
    <t>▁No ▁mint áis ▁los ▁unos ▁a ▁los ▁otros , ▁ha bi é ndo os ▁des poj ado ▁del ▁viejo ▁hombre ▁con ▁sus ▁he chos ;</t>
  </si>
  <si>
    <t>▁Amos , ▁trat ad ▁a ▁vu estros ▁sier vos ▁como ▁es ▁justo ▁y ▁rec to , ▁sabi endo ▁que ▁vosotros ▁también ▁ten éis ▁un ▁Amo ▁en ▁el ▁cielo .</t>
  </si>
  <si>
    <t>▁Ar istar co , ▁mi ▁compañ ero ▁de ▁prisi ones , ▁os ▁salu da , ▁y ▁Marcos ▁el ▁sob rino ▁de ▁Berna bé , ▁acerca ▁del ▁cual ▁recib iste is ▁mand amientos ; ▁si ▁vini ere ▁a ▁vosotros , ▁reci bid le ;</t>
  </si>
  <si>
    <t>▁y ▁Jesús , ▁que ▁es ▁llamado ▁J usto ; ▁que ▁son ▁de ▁la ▁circ unc isión . ▁Sólo ▁é stos ▁son ▁mis ▁colabor adores ▁en ▁el ▁reino ▁de ▁Dios ; ▁y ▁me ▁han ▁sido ▁con su elo .</t>
  </si>
  <si>
    <t>▁Os ▁salu da ▁Epa fras , ▁el ▁cual ▁es ▁uno ▁de ▁vosotros , ▁sier vo ▁de ▁Cristo ; ▁siempre ▁esfor z ándose ▁por ▁vosotros ▁en ▁ora ción , ▁para ▁que ▁est éis ▁fir mes , ▁perfect os ▁y ▁complet os ▁en ▁toda ▁la ▁volunt ad ▁de ▁Dios .</t>
  </si>
  <si>
    <t>▁Porque ▁yo ▁doy ▁testimoni o ▁de ▁él , ▁que ▁tiene ▁gran ▁celo ▁por ▁vosotros , ▁y ▁por ▁los ▁que ▁están ▁en ▁La odi cea , ▁y ▁por ▁los ▁que ▁están ▁en ▁Hier áp olis .</t>
  </si>
  <si>
    <t>▁Os ▁salu da ▁Lucas , ▁el ▁médico ▁am ado , ▁y ▁Dem as .</t>
  </si>
  <si>
    <t>▁Sal udad ▁a ▁los ▁hermanos ▁que ▁están ▁en ▁La odi cea , ▁y ▁a ▁Nin fas , ▁y ▁a ▁la ▁iglesia ▁que ▁está ▁en ▁su ▁casa .</t>
  </si>
  <si>
    <t>▁Y ▁cuando ▁esta ▁ep íst ola ▁haya ▁sido ▁le ída ▁entre ▁vosotros , ▁ha ced ▁que ▁también ▁se ▁lea ▁en ▁la ▁iglesia ▁de ▁los ▁la od ic enses ; ▁y ▁que ▁la ▁ep íst ola ▁de ▁La odi cea ▁la ▁le áis ▁también ▁vosotros .</t>
  </si>
  <si>
    <t>▁Y ▁decid ▁a ▁Ar qui po : ▁Mira ▁que ▁cump las ▁el ▁ministerio ▁que ▁recib iste ▁en ▁el ▁Señor .</t>
  </si>
  <si>
    <t>▁Las ▁salu ta ciones ▁de ▁mi ▁mano , ▁de ▁Pablo . ▁Ac orda os ▁de ▁mis ▁prisi ones . ▁La ▁gra cia ▁sea ▁con ▁vosotros . ▁Am én . ▁Es cr ita ▁desde ▁Roma , ▁y ▁envi ada ▁con ▁Tí qu ico ▁y ▁On és imo .</t>
  </si>
  <si>
    <t>▁Per se ver ad ▁en ▁la ▁ora ción , ▁vel ando ▁en ▁ella ▁con ▁acción ▁de ▁gracias ;</t>
  </si>
  <si>
    <t>▁or ando ▁junt amente ▁también ▁por ▁nosotros , ▁que ▁Dios ▁nos ▁abra ▁la ▁puerta ▁de ▁la ▁palabra , ▁para ▁que ▁hab lem os ▁el ▁misterio ▁de ▁Cristo , ▁por ▁el ▁cual ▁estoy ▁también ▁preso ;</t>
  </si>
  <si>
    <t>▁para ▁que ▁lo ▁mani fi este ▁como ▁debo ▁hablar .</t>
  </si>
  <si>
    <t>▁And ad ▁sabi amente ▁para ▁con ▁los ▁de ▁afu era , ▁red imi endo ▁el ▁tiempo .</t>
  </si>
  <si>
    <t>▁Sea ▁vu estra ▁palabra ▁siempre ▁con ▁gra cia , ▁sa zon ada ▁con ▁sal , ▁para ▁que ▁sep áis ▁cómo ▁deb éis ▁responder ▁a ▁cada ▁uno .</t>
  </si>
  <si>
    <t>▁Todos ▁mis ▁asuntos ▁os ▁hará ▁saber ▁Tí qu ico , ▁am ado ▁hermano ▁y ▁fiel ▁ministro ▁y ▁consi er vo ▁en ▁el ▁Señor ;</t>
  </si>
  <si>
    <t>▁al ▁cual ▁os ▁he ▁envi ado ▁para ▁esto ▁mismo , ▁para ▁que ▁conoz ca ▁vu estro ▁estado , ▁y ▁con for te ▁vu estros ▁coraz ones ,</t>
  </si>
  <si>
    <t>▁con ▁On és imo , ▁fiel ▁y ▁am ado ▁hermano , ▁el ▁cual ▁es ▁de ▁vosotros . ▁Todo ▁lo ▁que ▁acá ▁acontece , ▁os ▁lo ▁har án ▁saber .</t>
  </si>
  <si>
    <t>▁Pablo , ▁apóstol ▁de ▁Jesucristo ▁por ▁la ▁volunt ad ▁de ▁Dios , ▁a ▁los ▁sant os ▁que ▁están ▁en ▁É feso , ▁y ▁a ▁los ▁fie les ▁en ▁Cristo ▁Jesús .</t>
  </si>
  <si>
    <t>▁que ▁en ▁la ▁dis pensa ción ▁del ▁cump limi ento ▁de ▁los ▁tiempos , ▁había ▁de ▁reunir ▁todas ▁las ▁cosas ▁en ▁Cristo , ▁así ▁las ▁que ▁están ▁en ▁el ▁cielo , ▁como ▁las ▁que ▁están ▁en ▁la ▁tierra , ▁aun ▁en ▁Él .</t>
  </si>
  <si>
    <t>▁En ▁quien ▁también ▁ob tu vimos ▁her encia , ▁ha biendo ▁sido ▁pred estin ados ▁conforme ▁al ▁propósito ▁de ▁Aqu él ▁que ▁hace ▁todas ▁las ▁cosas ▁según ▁el ▁consejo ▁de ▁su ▁volunt ad ;</t>
  </si>
  <si>
    <t>▁para ▁que ▁se amos ▁para ▁ala banza ▁de ▁su ▁gloria , ▁nosotros ▁quienes ▁primero ▁confi amos ▁en ▁Cristo .</t>
  </si>
  <si>
    <t>▁En ▁el ▁cual ▁también ▁confi aste is ▁vosotros , ▁ha biendo ▁oído ▁la ▁palabra ▁de ▁verdad , ▁el ▁evange lio ▁de ▁vu estra ▁salva ción ; ▁en ▁quien ▁también , ▁desde ▁que ▁cre í ste is , ▁fu iste is ▁sel lados ▁con ▁el ▁Espíritu ▁Santo ▁de ▁la ▁promesa ,</t>
  </si>
  <si>
    <t>▁que ▁es ▁las ▁arras ▁de ▁nuestra ▁her encia ▁hasta ▁la ▁reden ción ▁de ▁la ▁pos esión ▁adquir ida , ▁para ▁ala banza ▁de ▁su ▁gloria .</t>
  </si>
  <si>
    <t>▁Por ▁lo ▁cual ▁también ▁yo , ▁ha biendo ▁oído ▁de ▁vu estra ▁fe ▁en ▁el ▁Señor ▁Jesús , ▁y ▁amor ▁para ▁con ▁todos ▁los ▁sant os ,</t>
  </si>
  <si>
    <t>▁no ▁c eso ▁de ▁dar ▁gracias ▁por ▁vosotros , ▁haciendo ▁men ción ▁de ▁vosotros ▁en ▁mis ▁ora ciones ,</t>
  </si>
  <si>
    <t>▁para ▁que ▁el ▁Dios ▁de ▁nuestro ▁Señor ▁Jesucristo , ▁el ▁Padre ▁de ▁gloria , ▁os ▁dé ▁espíritu ▁de ▁sab id ur ía ▁y ▁de ▁revela ción ▁en ▁el ▁conoc imiento ▁de ▁Él ;</t>
  </si>
  <si>
    <t>▁alum br ando ▁los ▁ojos ▁de ▁vu estro ▁entend imiento , ▁para ▁que ▁sep áis ▁cu ál ▁es ▁la ▁esperanza ▁de ▁su ▁llam amiento , ▁y ▁cu á les ▁las ▁rique zas ▁de ▁la ▁gloria ▁de ▁su ▁her encia ▁en ▁los ▁sant os ;</t>
  </si>
  <si>
    <t>▁y ▁cu ál ▁la ▁super emin ente ▁grande za ▁de ▁su ▁poder ▁para ▁con ▁nosotros ▁los ▁que ▁cre emos , ▁según ▁la ▁operación ▁del ▁poder ▁de ▁su ▁fortale za ,</t>
  </si>
  <si>
    <t>▁Gra cia ▁sea ▁a ▁vosotros , ▁y ▁paz ▁de ▁Dios ▁nuestro ▁Padre ▁y ▁del ▁Señor ▁Jesucristo .</t>
  </si>
  <si>
    <t>▁la ▁cual ▁oper ó ▁en ▁Cristo , ▁resu cit ánd ole ▁de ▁los ▁muertos , ▁y ▁sent ánd ole ▁a ▁su ▁di estra ▁en ▁los ▁lugares ▁cele sti a les ,</t>
  </si>
  <si>
    <t>▁sobre ▁todo ▁princip ado ▁y ▁pot est ad ▁y ▁potencia ▁y ▁señor ío , ▁y ▁sobre ▁todo ▁nombre ▁que ▁se ▁nomb ra , ▁no ▁sólo ▁en ▁este ▁mundo , ▁sino ▁también ▁en ▁el ▁ven idero ;</t>
  </si>
  <si>
    <t>▁y ▁som eti ó ▁todas ▁las ▁cosas ▁bajo ▁sus ▁pies , ▁y ▁lo ▁dio ▁por ▁cabeza ▁sobre ▁todas ▁las ▁cosas ▁a ▁la ▁iglesia ,</t>
  </si>
  <si>
    <t>▁la ▁cual ▁es ▁su ▁cuerpo , ▁la ▁plen itud ▁de ▁Aqu él ▁que ▁todo ▁lo ▁ll ena ▁en ▁todo .</t>
  </si>
  <si>
    <t>▁Bend ito ▁sea ▁el ▁Dios ▁y ▁Padre ▁de ▁nuestro ▁Señor ▁Jesucristo , ▁el ▁cual ▁nos ▁ha ▁bende cido ▁con ▁toda ▁bendi ción ▁espiritual ▁en ▁los ▁lugares ▁cele sti a les ▁en ▁Cristo ,</t>
  </si>
  <si>
    <t>▁según ▁nos ▁esc ogi ó ▁en ▁Él ▁antes ▁de ▁la ▁funda ción ▁del ▁mundo , ▁para ▁que ▁fu és emos ▁sant os ▁y ▁sin ▁man cha ▁del ante ▁de ▁Él , ▁en ▁amor ,</t>
  </si>
  <si>
    <t>▁ha bi énd onos ▁pred estin ado ▁para ▁ser ▁adopt ados ▁hijos ▁su yos ▁por ▁medio ▁de ▁Jesucristo , ▁según ▁el ▁bene pl ác ito ▁de ▁su ▁volunt ad ,</t>
  </si>
  <si>
    <t>▁para ▁ala banza ▁de ▁la ▁gloria ▁de ▁su ▁gra cia , ▁en ▁la ▁cual ▁nos ▁hizo ▁acept os ▁en ▁el ▁Am ado ,</t>
  </si>
  <si>
    <t>▁en ▁quien ▁tenemos ▁reden ción ▁por ▁su ▁sangre , ▁la ▁rem isión ▁de ▁pec ados , ▁según ▁las ▁rique zas ▁de ▁su ▁gra cia ,</t>
  </si>
  <si>
    <t>▁que ▁sobre ab und ó ▁para ▁con ▁nosotros ▁en ▁toda ▁sab id ur ía ▁e ▁intelig encia ;</t>
  </si>
  <si>
    <t>▁dá nd onos ▁a ▁conocer ▁el ▁misterio ▁de ▁su ▁volunt ad , ▁según ▁su ▁bene pl ác ito , ▁el ▁cual ▁se ▁había ▁propu esto ▁en ▁sí ▁mismo ;</t>
  </si>
  <si>
    <t>▁Y ▁Él ▁os ▁dio ▁vida ▁a ▁vosotros , ▁que ▁estaba is ▁muertos ▁en ▁vu estros ▁de litos ▁y ▁pec ados ,</t>
  </si>
  <si>
    <t>▁Porque ▁somos ▁hech ura ▁suya , ▁cre ados ▁en ▁Cristo ▁Jesús ▁para ▁buenas ▁obras , ▁las ▁cuales ▁Dios ▁prepar ó ▁de ▁ant em ano ▁para ▁que ▁andu vi és emos ▁en ▁ellas .</t>
  </si>
  <si>
    <t>▁Por ▁tanto , ▁ac orda os ▁que ▁en ▁otro ▁tiempo ▁vosotros , ▁los ▁genti les ▁en ▁la ▁carne , ▁era is ▁llam ados ▁inc irc unc isión ▁por ▁la ▁que ▁es ▁llamada ▁circ unc isión ▁he cha ▁por ▁mano ▁en ▁la ▁carne ;</t>
  </si>
  <si>
    <t>▁que ▁en ▁aquel ▁tiempo ▁estaba is ▁sin ▁Cristo , ▁ale j ados ▁de ▁la ▁ciudadan ía ▁de ▁Israel ▁y ▁extr an jeros ▁a ▁los ▁pa ctos ▁de ▁la ▁promesa , ▁sin ▁esperanza ▁y ▁sin ▁Dios ▁en ▁el ▁mundo .</t>
  </si>
  <si>
    <t>▁Pero ▁ahora ▁en ▁Cristo ▁Jesús , ▁vosotros ▁que ▁en ▁otro ▁tiempo ▁estaba is ▁lejos , ▁hab éis ▁sido ▁he chos ▁cer canos ▁por ▁la ▁sangre ▁de ▁Cristo .</t>
  </si>
  <si>
    <t>▁Porque ▁Él ▁es ▁nuestra ▁paz , ▁que ▁de ▁ambos ▁hizo ▁uno , ▁der rib ando ▁la ▁par ed ▁inter media ▁de ▁separa ción ;</t>
  </si>
  <si>
    <t>▁abo li endo ▁en ▁su ▁carne ▁las ▁enem ist ades , ▁la ▁ley ▁de ▁los ▁mand amientos ▁conten idos ▁en ▁orden an zas , ▁para ▁hacer ▁en ▁sí ▁mismo ▁de ▁los ▁dos ▁un ▁nuevo ▁hombre , ▁haciendo ▁así ▁la ▁paz ;</t>
  </si>
  <si>
    <t>▁y ▁recon cili ar ▁con ▁Dios ▁a ▁ambos ▁en ▁un ▁cuerpo ▁mediante ▁la ▁cruz , ▁mat ando ▁en ▁sí ▁mismo ▁las ▁enem ist ades .</t>
  </si>
  <si>
    <t>▁Y ▁vino , ▁y ▁predic ó ▁la ▁paz ▁a ▁vosotros ▁que ▁estaba is ▁lejos , ▁y ▁a ▁los ▁que ▁estaban ▁cerca ;</t>
  </si>
  <si>
    <t>▁porque ▁por ▁medio ▁de ▁Él ▁ambos ▁tenemos ▁entrada ▁por ▁un ▁mismo ▁Espíritu ▁al ▁Padre .</t>
  </si>
  <si>
    <t>▁Así ▁que ▁ya ▁no ▁sois ▁extr an jeros ▁ni ▁ad ven ed iz os , ▁sino ▁conci ud adan os ▁de ▁los ▁sant os , ▁y ▁de ▁la ▁familia ▁de ▁Dios ;</t>
  </si>
  <si>
    <t>▁en ▁los ▁cuales ▁andu viste is ▁en ▁otro ▁tiempo , ▁conforme ▁a ▁la ▁corri ente ▁de ▁este ▁mundo , ▁conforme ▁al ▁príncipe ▁de ▁la ▁pot est ad ▁del ▁aire , ▁el ▁espíritu ▁que ▁ahora ▁opera ▁en ▁los ▁hijos ▁de ▁des obedi encia ;</t>
  </si>
  <si>
    <t>▁edi fic ados ▁sobre ▁el ▁fund amento ▁de ▁los ▁apó stoles ▁y ▁profet as , ▁siendo ▁la ▁principal ▁piedra ▁del ▁á ng ulo ▁Jesucristo ▁mismo ,</t>
  </si>
  <si>
    <t>▁en ▁quien ▁todo ▁el ▁edificio , ▁bien ▁coordin ado , ▁va ▁cre ciendo ▁para ▁ser ▁un ▁templo ▁santo ▁en ▁el ▁Señor ;</t>
  </si>
  <si>
    <t>▁en ▁quien ▁también ▁vosotros ▁sois ▁junt amente ▁edi fic ados , ▁para ▁mor ada ▁de ▁Dios ▁en ▁el ▁Espíritu .</t>
  </si>
  <si>
    <t>▁entre ▁los ▁cuales ▁también ▁todos ▁nosotros ▁vi vimos ▁en ▁otro ▁tiempo ; ▁en ▁la ▁conc up isc encia ▁de ▁nuestra ▁carne , ▁haciendo ▁la ▁volunt ad ▁de ▁la ▁carne ▁y ▁de ▁los ▁pens amientos , ▁y ▁é ramos ▁por ▁naturaleza ▁hijos ▁de ▁ira , ▁lo ▁mismo ▁que ▁los ▁demás .</t>
  </si>
  <si>
    <t>▁Pero ▁Dios , ▁que ▁es ▁rico ▁en ▁miseric ordia , ▁por ▁su ▁gran ▁amor ▁con ▁que ▁nos ▁am ó ,</t>
  </si>
  <si>
    <t>▁aun ▁est ando ▁nosotros ▁muertos ▁en ▁pec ados , ▁nos ▁dio ▁vida ▁junt amente ▁con ▁Cristo ▁( por ▁gra cia ▁sois ▁sal vos ),</t>
  </si>
  <si>
    <t>▁y ▁junt amente ▁con ▁Él ▁nos ▁resu cit ó , ▁y ▁as imismo ▁nos ▁hizo ▁sent ar ▁con ▁Él , ▁en ▁lugares ▁cele sti a les ▁en ▁Cristo ▁Jesús ;</t>
  </si>
  <si>
    <t>▁para ▁mostrar ▁en ▁las ▁ed ades ▁ven ider as ▁las ▁abund antes ▁rique zas ▁de ▁su ▁gra cia , ▁en ▁su ▁bond ad ▁para ▁con ▁nosotros ▁en ▁Cristo ▁Jesús</t>
  </si>
  <si>
    <t>▁Porque ▁por ▁gra cia ▁sois ▁sal vos ▁por ▁medio ▁de ▁la ▁fe , ▁y ▁esto ▁no ▁de ▁vosotros ; ▁pues ▁es ▁don ▁de ▁Dios ;</t>
  </si>
  <si>
    <t>▁no ▁por ▁obras , ▁para ▁que ▁nadie ▁se ▁gl or íe .</t>
  </si>
  <si>
    <t>▁Por ▁esta ▁causa ▁yo ▁Pablo , ▁pr ision ero ▁de ▁Jesucristo ▁por ▁vosotros ▁los ▁genti les ,</t>
  </si>
  <si>
    <t>▁para ▁que ▁la ▁multi forme ▁sab id ur ía ▁de ▁Dios ▁sea ▁dada ▁a ▁conocer ▁por ▁la ▁iglesia ▁a ▁los ▁princip ados ▁y ▁pot est ades ▁en ▁los ▁lugares ▁cele sti a les ,</t>
  </si>
  <si>
    <t>▁conforme ▁al ▁propósito ▁eter no ▁que ▁hizo ▁en ▁Cristo ▁Jesús ▁Señor ▁nuestro ;</t>
  </si>
  <si>
    <t>▁en ▁quien ▁tenemos ▁seguridad ▁y ▁acceso ▁con ▁confianza ▁por ▁medio ▁de ▁la ▁fe ▁de ▁Él .</t>
  </si>
  <si>
    <t>▁Por ▁lo ▁cual ▁p ido ▁que ▁no ▁des may éis ▁a ▁causa ▁de ▁mis ▁tri bula ciones ▁por ▁vosotros , ▁las ▁cuales ▁son ▁vu estra ▁gloria .</t>
  </si>
  <si>
    <t>▁Por ▁esta ▁causa ▁dob lo ▁mis ▁rod illas ▁ante ▁el ▁Padre ▁de ▁nuestro ▁Señor ▁Jesucristo ,</t>
  </si>
  <si>
    <t>▁de ▁quien ▁es ▁nomb rada ▁toda ▁la ▁familia ▁en ▁el ▁cielo ▁y ▁en ▁la ▁tierra ,</t>
  </si>
  <si>
    <t>▁para ▁que ▁os ▁dé , ▁conforme ▁a ▁las ▁rique zas ▁de ▁su ▁gloria , ▁el ▁ser ▁forta lec idos ▁con ▁poder ▁en ▁el ▁hombre ▁interior ▁por ▁su ▁Espíritu ;</t>
  </si>
  <si>
    <t>▁que ▁hab ite ▁Cristo ▁por ▁la ▁fe ▁en ▁vu estros ▁coraz ones ; ▁para ▁que , ▁arra ig ados ▁y ▁fund ados ▁en ▁amor ,</t>
  </si>
  <si>
    <t>▁pod áis ▁comprender ▁con ▁todos ▁los ▁sant os ▁cu ál ▁sea ▁la ▁anch ura , ▁la ▁longitud , ▁la ▁profund idad ▁y ▁la ▁altura ;</t>
  </si>
  <si>
    <t>▁y ▁de ▁conocer ▁el ▁amor ▁de ▁Cristo , ▁que ▁exc ede ▁a ▁todo ▁conoc imiento ; ▁para ▁que ▁se áis ▁llen os ▁de ▁toda ▁la ▁plen itud ▁de ▁Dios .</t>
  </si>
  <si>
    <t>▁si ▁es ▁que ▁hab éis ▁oído ▁de ▁la ▁dis pensa ción ▁de ▁la ▁gra cia ▁de ▁Dios ▁que ▁me ▁ha ▁sido ▁dada ▁para ▁con ▁vosotros ;</t>
  </si>
  <si>
    <t>▁Y ▁a ▁Aqu él ▁que ▁es ▁poderoso ▁para ▁hacer ▁todas ▁las ▁cosas ▁mucho ▁más ▁abund ant emente ▁de ▁lo ▁que ▁ped imos , ▁o ▁entend emos , ▁según ▁el ▁poder ▁que ▁opera ▁en ▁nosotros ,</t>
  </si>
  <si>
    <t>▁a ▁Él ▁sea ▁gloria ▁en ▁la ▁iglesia ▁en ▁Cristo ▁Jesús , ▁por ▁todas ▁las ▁ed ades , ▁por ▁siempre ▁jam ás . ▁Am én .</t>
  </si>
  <si>
    <t>▁que ▁por ▁revela ción ▁me ▁hizo ▁conocer ▁el ▁misterio , ▁como ▁antes ▁escrib í ▁en ▁breve ,</t>
  </si>
  <si>
    <t>▁ley endo ▁lo ▁cual , ▁pod éis ▁entender ▁mi ▁conoc imiento ▁en ▁el ▁misterio ▁de ▁Cristo ,</t>
  </si>
  <si>
    <t>▁misterio ▁que ▁en ▁otras ▁ed ades ▁no ▁se ▁dio ▁a ▁conocer ▁a ▁los ▁hijos ▁de ▁los ▁hombres , ▁como ▁ahora ▁es ▁revela do ▁a ▁sus ▁sant os ▁apó stoles ▁y ▁profet as ▁por ▁el ▁Espíritu ;</t>
  </si>
  <si>
    <t>▁que ▁los ▁genti les ▁sean ▁coher eder os ▁y ▁miembros ▁del ▁mismo ▁cuerpo , ▁y ▁cop art í cip es ▁de ▁su ▁promesa ▁en ▁Cristo ▁por ▁el ▁evange lio ,</t>
  </si>
  <si>
    <t>▁del ▁cual ▁yo ▁fui ▁hecho ▁ministro ▁según ▁el ▁don ▁de ▁la ▁gra cia ▁de ▁Dios ▁dado ▁a ▁mí ▁por ▁la ▁operación ▁de ▁su ▁poder .</t>
  </si>
  <si>
    <t>▁A ▁mí , ▁que ▁soy ▁menos ▁que ▁el ▁más ▁pequeño ▁de ▁todos ▁los ▁sant os , ▁me ▁es ▁dada ▁esta ▁gra cia ▁de ▁predic ar ▁entre ▁los ▁genti les ▁el ▁evange lio ▁de ▁las ▁in esc ru tables ▁rique zas ▁de ▁Cristo ;</t>
  </si>
  <si>
    <t>▁y ▁de ▁ac larar ▁a ▁todos ▁cu ál ▁es ▁la ▁comuni ón ▁del ▁misterio ▁escond ido ▁desde ▁el ▁principio ▁del ▁mundo ▁en ▁Dios , ▁que ▁cre ó ▁todas ▁las ▁cosas ▁por ▁Jesucristo ;</t>
  </si>
  <si>
    <t>▁Yo ▁pues , ▁preso ▁en ▁el ▁Señor , ▁os ▁ru ego ▁que ▁and éis ▁como ▁es ▁dig no ▁del ▁llam amiento ▁con ▁que ▁sois ▁llam ados ;</t>
  </si>
  <si>
    <t>▁El ▁que ▁des cen dió , ▁es ▁el ▁mismo ▁que ▁también ▁su bió ▁sobre ▁todos ▁los ▁ci elos ▁para ▁llen ar ▁todas ▁las ▁cosas .)</t>
  </si>
  <si>
    <t>▁Y ▁Él ▁mismo ▁dio ▁a ▁unos , ▁apó stoles ; ▁y ▁a ▁unos , ▁profet as ; ▁y ▁a ▁unos , ▁ev angel istas ; ▁y ▁a ▁unos , ▁pastor es ▁y ▁ma estros ;</t>
  </si>
  <si>
    <t>▁a ▁fin ▁de ▁perfe ccion ar ▁a ▁los ▁sant os ▁para ▁la ▁obra ▁del ▁ministerio , ▁para ▁la ▁edi ficación ▁del ▁cuerpo ▁de ▁Cristo ;</t>
  </si>
  <si>
    <t>▁hasta ▁que ▁todos ▁lle gu emos ▁en ▁la ▁un idad ▁de ▁la ▁fe ▁y ▁del ▁conoc imiento ▁del ▁Hi jo ▁de ▁Dios , ▁a ▁un ▁var ón ▁perfecto , ▁a ▁la ▁medida ▁de ▁la ▁est atura ▁de ▁la ▁plen itud ▁de ▁Cristo ;</t>
  </si>
  <si>
    <t>▁para ▁que ▁ya ▁no ▁se amos ▁niños ▁flu ctu antes , ▁lle vados ▁por ▁do quiera ▁de ▁todo ▁vi ento ▁de ▁doctr ina , ▁por ▁estrat ag ema ▁de ▁hombres ▁que ▁para ▁enga ñar ▁emple an ▁con ▁a stu cia ▁las ▁ar tima ñas ▁del ▁error .</t>
  </si>
  <si>
    <t>▁Antes ▁hablando ▁la ▁verdad ▁en ▁amor , ▁cre z c amos ▁en ▁todas ▁las ▁cosas , ▁en ▁Aqu él ▁que ▁es ▁la ▁cabeza , ▁en ▁Cristo ;</t>
  </si>
  <si>
    <t>▁de ▁quien ▁todo ▁el ▁cuerpo ▁bien ▁lig ado ▁entre ▁sí , ▁y ▁un ido ▁por ▁lo ▁que ▁cada ▁co y unt ura ▁sup le , ▁conforme ▁a ▁la ▁efica cia ▁y ▁medida ▁de ▁cada ▁miembro , ▁hace ▁que ▁el ▁cuerpo ▁cre zca ▁para ▁la ▁edi ficación ▁de ▁sí ▁mismo ▁en ▁amor .</t>
  </si>
  <si>
    <t>▁Esto , ▁pues , ▁digo ▁y ▁re qui ero ▁en ▁el ▁Señor ; ▁que ▁ya ▁no ▁and éis ▁como ▁los ▁otros ▁genti les , ▁que ▁andan ▁en ▁la ▁van idad ▁de ▁su ▁mente ,</t>
  </si>
  <si>
    <t>▁teniendo ▁el ▁entend imiento ▁ent ene bre cido , ▁a jen os ▁a ▁la ▁vida ▁de ▁Dios ▁por ▁la ▁ign oran cia ▁que ▁en ▁ellos ▁hay , ▁por ▁la ▁dure za ▁de ▁su ▁corazón ;</t>
  </si>
  <si>
    <t>▁los ▁cuales ▁ha biendo ▁perdido ▁toda ▁sensi bilidad , ▁se ▁entregar on ▁a ▁la ▁lasci via ▁para ▁con ▁av idez ▁com eter ▁toda ▁clase ▁de ▁imp ure za .</t>
  </si>
  <si>
    <t>▁con ▁toda ▁hum ild ad ▁y ▁man sed umbre , ▁con ▁paci encia ▁sop ort ándo os ▁los ▁unos ▁a ▁los ▁otros ▁en ▁amor ,</t>
  </si>
  <si>
    <t>▁Pero ▁vosotros ▁no ▁hab éis ▁aprend ido ▁así ▁a ▁Cristo ;</t>
  </si>
  <si>
    <t>▁si ▁es ▁que ▁le ▁hab éis ▁oído , ▁y ▁hab éis ▁sido ▁por ▁Él ▁enseñ ados ▁de ▁cómo ▁la ▁verdad ▁está ▁en ▁Jesús .</t>
  </si>
  <si>
    <t>▁En ▁cuanto ▁a ▁la ▁pasada ▁manera ▁de ▁vivir , ▁des po ja os ▁del ▁viejo ▁hombre , ▁que ▁está ▁vici ado ▁conforme ▁a ▁las ▁conc up is cen cias ▁enga ños as ;</t>
  </si>
  <si>
    <t>▁y ▁renova os ▁en ▁el ▁espíritu ▁de ▁vu estra ▁mente ,</t>
  </si>
  <si>
    <t>▁y ▁vest íos ▁del ▁nuevo ▁hombre , ▁que ▁es ▁cre ado ▁según ▁Dios , ▁en ▁justicia ▁y ▁en ▁san tid ad ▁verdad era .</t>
  </si>
  <si>
    <t>▁Por ▁lo ▁cual , ▁dese chando ▁la ▁mentira , ▁hab lad ▁verdad ▁cada ▁uno ▁con ▁su ▁pró jimo ; ▁porque ▁somos ▁miembros ▁los ▁unos ▁de ▁los ▁otros .</t>
  </si>
  <si>
    <t>▁Aira os , ▁pero ▁no ▁pe qué is : ▁No ▁se ▁p onga ▁el ▁sol ▁sobre ▁vu estro ▁eno jo ;</t>
  </si>
  <si>
    <t>▁ni ▁deis ▁lugar ▁al ▁dia blo .</t>
  </si>
  <si>
    <t>▁El ▁que ▁hur taba , ▁no ▁hur te ▁más ; ▁antes ▁traba je , ▁haciendo ▁con ▁sus ▁manos ▁lo ▁que ▁es ▁bueno , ▁para ▁que ▁tenga ▁qué ▁compartir ▁con ▁el ▁que ▁pade ci ere ▁necesidad .</t>
  </si>
  <si>
    <t>▁Ning una ▁palabra ▁corr omp ida ▁sal ga ▁de ▁vu estra ▁boca ; ▁sino ▁la ▁que ▁sea ▁buena ▁y ▁sir va ▁para ▁edi ficación , ▁para ▁que ▁dé ▁gra cia ▁a ▁los ▁oy entes .</t>
  </si>
  <si>
    <t>▁sol íc itos ▁en ▁guardar ▁la ▁un idad ▁del ▁Espíritu ▁en ▁el ▁vín culo ▁de ▁la ▁paz .</t>
  </si>
  <si>
    <t>▁Y ▁no ▁contr ist éis ▁al ▁Espíritu ▁Santo ▁de ▁Dios , ▁con ▁el ▁cual ▁está is ▁sel lados ▁para ▁el ▁día ▁de ▁la ▁reden ción .</t>
  </si>
  <si>
    <t>▁Toda ▁amar gura , ▁y ▁eno jo , ▁e ▁ira , ▁y ▁gr iter ía , ▁y ▁ma ledi cencia , ▁y ▁toda ▁mali cia , ▁sea ▁qu itada ▁de ▁entre ▁vosotros ;</t>
  </si>
  <si>
    <t>▁y ▁sed ▁ben ig nos ▁unos ▁con ▁otros , ▁miseric ordi osos , ▁perdon ándo os ▁unos ▁a ▁otros , ▁como ▁también ▁Dios ▁en ▁Cristo ▁os ▁perdon ó .</t>
  </si>
  <si>
    <t>▁Un ▁cuerpo , ▁y ▁un ▁Espíritu , ▁como ▁sois ▁también ▁llam ados ▁en ▁una ▁misma ▁esperanza ▁de ▁vu estro ▁llam amiento .</t>
  </si>
  <si>
    <t>▁Un ▁Señor , ▁una ▁fe , ▁un ▁baut ismo ,</t>
  </si>
  <si>
    <t>▁un ▁Dios ▁y ▁Padre ▁de ▁todos , ▁el ▁cual ▁es ▁sobre ▁todo , ▁y ▁por ▁todo , ▁y ▁en ▁todos ▁vosotros .</t>
  </si>
  <si>
    <t>▁Pero ▁a ▁cada ▁uno ▁de ▁nosotros ▁es ▁dada ▁la ▁gra cia ▁conforme ▁a ▁la ▁medida ▁del ▁don ▁de ▁Cristo .</t>
  </si>
  <si>
    <t>▁Por ▁lo ▁cual ▁dice : ▁Su biendo ▁a ▁lo ▁alto , ▁llevó ▁ca uti va ▁la ▁cau tiv idad , ▁y ▁dio ▁dones ▁a ▁los ▁hombres .</t>
  </si>
  <si>
    <t>▁( A hora , ▁que ▁Él ▁su bió , ▁¿ qué ▁es , ▁sino ▁que ▁también ▁había ▁descend ido ▁primero ▁a ▁las ▁partes ▁más ▁ba jas ▁de ▁la ▁tierra ?</t>
  </si>
  <si>
    <t>▁Sed , ▁pues , ▁segu idores ▁de ▁Dios ▁como ▁hijos ▁am ados ;</t>
  </si>
  <si>
    <t>▁aprob ando ▁lo ▁que ▁es ▁agradable ▁al ▁Señor ,</t>
  </si>
  <si>
    <t>▁y ▁no ▁particip éis ▁con ▁las ▁obras ▁inf ru ctu osas ▁de ▁las ▁tin ieb las , ▁sino ▁antes ▁re prob ad las .</t>
  </si>
  <si>
    <t>▁Porque ▁vergon z oso ▁es ▁aun ▁hablar ▁de ▁lo ▁que ▁ellos ▁hacen ▁en ▁oc ulto .</t>
  </si>
  <si>
    <t>▁Pero ▁todas ▁las ▁cosas ▁que ▁son ▁re prob adas , ▁son ▁he chas ▁mani fi estas ▁por ▁la ▁luz , ▁porque ▁lo ▁que ▁mani fi esta ▁todo , ▁es ▁la ▁luz .</t>
  </si>
  <si>
    <t>▁Por ▁lo ▁cual ▁dice : ▁Des pi ért ate , ▁tú ▁que ▁duer mes , ▁y ▁lev ánt ate ▁de ▁los ▁muertos , ▁y ▁te ▁alum br ará ▁Cristo .</t>
  </si>
  <si>
    <t>▁Mir ad , ▁pues , ▁que ▁and éis ▁con ▁di lig encia ; ▁no ▁como ▁ne cios , ▁sino ▁como ▁sabi os ,</t>
  </si>
  <si>
    <t>▁red imi endo ▁el ▁tiempo , ▁porque ▁los ▁días ▁son ▁mal os .</t>
  </si>
  <si>
    <t>▁Por ▁tanto , ▁no ▁se áis ▁ins ens atos , ▁sino ▁entend idos ▁de ▁cu ál ▁sea ▁la ▁volunt ad ▁del ▁Señor .</t>
  </si>
  <si>
    <t>▁Y ▁no ▁os ▁em bria gu éis ▁con ▁vino , ▁en ▁lo ▁cual ▁hay ▁dis olución ; ▁mas ▁sed ▁llen os ▁del ▁Espíritu ;</t>
  </si>
  <si>
    <t>▁hablando ▁entre ▁vosotros ▁con ▁sal mos , ▁e ▁him nos , ▁y ▁cán ticos ▁espirit uales , ▁cant ando ▁y ▁ala b ando ▁al ▁Señor ▁en ▁vu estros ▁coraz ones .</t>
  </si>
  <si>
    <t>▁y ▁and ad ▁en ▁amor , ▁como ▁también ▁Cristo ▁nos ▁am ó , ▁y ▁se ▁entreg ó ▁a ▁sí ▁mismo ▁por ▁nosotros ▁a ▁Dios , ▁of renda ▁y ▁sacri ficio ▁de ▁dulce ▁fra gan cia .</t>
  </si>
  <si>
    <t>▁D ando ▁gracias ▁siempre ▁por ▁todas ▁las ▁cosas ▁a ▁Dios ▁y ▁al ▁Padre ▁en ▁el ▁nombre ▁de ▁nuestro ▁Señor ▁Jesucristo .</t>
  </si>
  <si>
    <t>▁Suj eta os ▁los ▁unos ▁a ▁los ▁otros ▁en ▁el ▁tem or ▁de ▁Dios .</t>
  </si>
  <si>
    <t>▁Las ▁cas adas ▁estén ▁sujet as ▁a ▁sus ▁propios ▁mar idos , ▁como ▁al ▁Señor .</t>
  </si>
  <si>
    <t>▁Porque ▁el ▁marido ▁es ▁cabeza ▁de ▁la ▁esposa , ▁así ▁como ▁Cristo ▁es ▁cabeza ▁de ▁la ▁iglesia ; ▁y ▁Él ▁es ▁el ▁Salvador ▁del ▁cuerpo .</t>
  </si>
  <si>
    <t>▁Así ▁que , ▁como ▁la ▁iglesia ▁está ▁su jeta ▁a ▁Cristo , ▁así ▁también ▁las ▁cas adas ▁lo ▁estén ▁a ▁sus ▁propios ▁mar idos ▁en ▁todo .</t>
  </si>
  <si>
    <t>▁Mar idos , ▁amad ▁a ▁vu estras ▁es pos as , ▁así ▁como ▁Cristo ▁am ó ▁a ▁la ▁iglesia , ▁y ▁se ▁entreg ó ▁a ▁sí ▁mismo ▁por ▁ella ;</t>
  </si>
  <si>
    <t>▁para ▁santi ficar la ▁lim pi ánd ola ▁en ▁el ▁lav amiento ▁del ▁agua ▁por ▁la ▁palabra ,</t>
  </si>
  <si>
    <t>▁para ▁present ár sela ▁glori osa ▁para ▁sí , ▁una ▁iglesia ▁que ▁no ▁tuvi ese ▁man cha ▁ni ▁ar ruga , ▁ni ▁cosa ▁seme jante ; ▁sino ▁que ▁fu ese ▁santa ▁y ▁sin ▁man cha .</t>
  </si>
  <si>
    <t>▁Así ▁los ▁mar idos ▁deben ▁amar ▁a ▁sus ▁es pos as ▁como ▁a ▁sus ▁propios ▁cuer pos . ▁El ▁que ▁ama ▁a ▁su ▁esposa , ▁a ▁sí ▁mismo ▁se ▁ama .</t>
  </si>
  <si>
    <t>▁Porque ▁ning uno ▁ab orre ció ▁jam ás ▁a ▁su ▁propia ▁carne , ▁antes ▁la ▁sus tenta ▁y ▁la ▁cuida , ▁como ▁también ▁el ▁Señor ▁a ▁la ▁iglesia ;</t>
  </si>
  <si>
    <t>▁Pero ▁for nica ción ▁y ▁toda ▁inmun di cia , ▁o ▁av ari cia , ▁ni ▁aun ▁se ▁nombre ▁entre ▁vosotros ▁como ▁convi ene ▁a ▁sant os ;</t>
  </si>
  <si>
    <t>▁porque ▁somos ▁miembros ▁de ▁su ▁cuerpo , ▁de ▁su ▁carne ▁y ▁de ▁sus ▁hu esos .</t>
  </si>
  <si>
    <t>▁Por ▁esto , ▁dejar á ▁el ▁hombre ▁a ▁su ▁padre ▁y ▁a ▁su ▁madre , ▁y ▁se ▁un irá ▁a ▁su ▁esposa , ▁y ▁los ▁dos ▁serán ▁una ▁sola ▁carne .</t>
  </si>
  <si>
    <t>▁Este ▁misterio ▁grande ▁es ; ▁mas ▁yo ▁hab lo ▁en ▁cuanto ▁a ▁Cristo ▁y ▁a ▁la ▁iglesia .</t>
  </si>
  <si>
    <t>▁Por ▁lo ▁demás , ▁cada ▁uno ▁de ▁vosotros ▁en ▁particular , ▁ame ▁también ▁a ▁su ▁esposa ▁como ▁a ▁sí ▁mismo ; ▁y ▁la ▁esposa ▁re veren cie ▁a ▁su ▁marido .</t>
  </si>
  <si>
    <t>▁ni ▁palabras ▁obs cen as , ▁ni ▁ne ced ades , ▁ni ▁tru han er ías , ▁que ▁no ▁con vien en ; ▁sino ▁antes ▁bien ▁acciones ▁de ▁gracias .</t>
  </si>
  <si>
    <t>▁Porque ▁sab éis ▁esto , ▁que ▁ningún ▁for nic ario , ▁o ▁inm undo , ▁o ▁av aro , ▁que ▁es ▁id ó latra , ▁tiene ▁her encia ▁en ▁el ▁reino ▁de ▁Cristo ▁y ▁de ▁Dios .</t>
  </si>
  <si>
    <t>▁Nadie ▁os ▁enga ñe ▁con ▁palabras ▁van as ; ▁porque ▁por ▁estas ▁cosas ▁viene ▁la ▁ira ▁de ▁Dios ▁sobre ▁los ▁hijos ▁de ▁des obedi encia .</t>
  </si>
  <si>
    <t>▁No ▁se áis , ▁pues , ▁part í cip es ▁con ▁ellos .</t>
  </si>
  <si>
    <t>▁Porque ▁en ▁otro ▁tiempo ▁era is ▁tin ieb las , ▁mas ▁ahora ▁sois ▁luz ▁en ▁el ▁Señor : ▁And ad ▁como ▁hijos ▁de ▁luz</t>
  </si>
  <si>
    <t>▁( por que ▁el ▁fr uto ▁del ▁Espíritu ▁es ▁en ▁toda ▁bond ad , ▁justicia ▁y ▁verdad ),</t>
  </si>
  <si>
    <t>▁Hi jos , ▁ob ede ced ▁en ▁el ▁Señor ▁a ▁vu estros ▁padres ; ▁porque ▁esto ▁es ▁justo .</t>
  </si>
  <si>
    <t>▁Por ▁lo ▁demás , ▁hermanos ▁mí os , ▁fortale ce os ▁en ▁el ▁Señor , ▁y ▁en ▁el ▁poder ▁de ▁su ▁fortale za .</t>
  </si>
  <si>
    <t>▁Vest íos ▁de ▁toda ▁la ▁armad ura ▁de ▁Dios , ▁para ▁que ▁pod áis ▁estar ▁fir mes ▁contra ▁las ▁ase chan zas ▁del ▁dia blo ;</t>
  </si>
  <si>
    <t>▁porque ▁no ▁tenemos ▁lucha ▁contra ▁sangre ▁y ▁carne , ▁sino ▁contra ▁princip ados , ▁contra ▁pot est ades , ▁contra ▁los ▁gobern adores ▁de ▁las ▁tin ieb las ▁de ▁este ▁mundo , ▁contra ▁mali cias ▁espirit uales ▁en ▁las ▁al tur as .</t>
  </si>
  <si>
    <t>▁Por ▁tanto , ▁tom ad ▁toda ▁la ▁armad ura ▁de ▁Dios , ▁para ▁que ▁pod áis ▁resist ir ▁en ▁el ▁día ▁malo , ▁y ▁ha biendo ▁acab ado ▁todo , ▁estar ▁fir mes .</t>
  </si>
  <si>
    <t>▁Est ad , ▁pues , ▁fir mes , ▁ce ñ idos ▁vu estros ▁lom os ▁de ▁verdad , ▁y ▁vesti dos ▁de ▁la ▁cora za ▁de ▁justicia ;</t>
  </si>
  <si>
    <t>▁y ▁cal zados ▁vu estros ▁pies ▁con ▁el ▁apres to ▁del ▁evange lio ▁de ▁paz .</t>
  </si>
  <si>
    <t>▁Sobre ▁todo , ▁tom ad ▁el ▁esc udo ▁de ▁la ▁fe , ▁con ▁que ▁pod áis ▁ap agar ▁todos ▁los ▁dard os ▁de ▁fuego ▁del ▁malig no ;</t>
  </si>
  <si>
    <t>▁y ▁tom ad ▁el ▁yel mo ▁de ▁la ▁salva ción , ▁y ▁la ▁espada ▁del ▁Espíritu , ▁que ▁es ▁la ▁palabra ▁de ▁Dios ;</t>
  </si>
  <si>
    <t>▁or ando ▁en ▁todo ▁tiempo , ▁con ▁toda ▁ora ción ▁y ▁sú p lica ▁en ▁el ▁Espíritu , ▁y ▁vel ando ▁en ▁ello ▁con ▁toda ▁perse ver ancia ▁y ▁sú p lica ▁por ▁todos ▁los ▁sant os ;</t>
  </si>
  <si>
    <t>▁y ▁por ▁mí , ▁para ▁que ▁al ▁abrir ▁mi ▁boca ▁me ▁sea ▁dada ▁palabra ▁para ▁dar ▁a ▁conocer ▁con ▁den u edo ▁el ▁misterio ▁del ▁evange lio ;</t>
  </si>
  <si>
    <t>▁Hon ra ▁a ▁tu ▁padre ▁y ▁a ▁tu ▁madre , ▁que ▁es ▁el ▁primer ▁mand amiento ▁con ▁promesa ,</t>
  </si>
  <si>
    <t>▁por ▁el ▁cual ▁soy ▁emba j ador ▁en ▁caden as ; ▁para ▁que ▁en ▁ellas ▁ha ble ▁os adamente , ▁como ▁debo ▁hablar .</t>
  </si>
  <si>
    <t>▁Y ▁para ▁que ▁también ▁vosotros ▁sep áis ▁mis ▁asuntos , ▁y ▁lo ▁que ▁hago ; ▁todo ▁os ▁lo ▁hará ▁saber ▁Tí qu ico , ▁hermano ▁am ado ▁y ▁fiel ▁ministro ▁en ▁el ▁Señor ,</t>
  </si>
  <si>
    <t>▁el ▁cual ▁envi é ▁a ▁vosotros ▁para ▁esto ▁mismo , ▁para ▁que ▁sep áis ▁lo ▁toc ante ▁a ▁nosotros , ▁y ▁que ▁con su ele ▁vu estros ▁coraz ones .</t>
  </si>
  <si>
    <t>▁Paz ▁sea ▁a ▁los ▁hermanos , ▁y ▁amor ▁con ▁fe , ▁de ▁Dios ▁el ▁Padre , ▁y ▁del ▁Señor ▁Jesucristo .</t>
  </si>
  <si>
    <t>▁La ▁gra cia ▁sea ▁con ▁todos ▁los ▁que ▁aman ▁a ▁nuestro ▁Señor ▁Jesucristo ▁en ▁sincer idad . ▁Am én . ▁( A ▁los ▁ef esi os ▁escrita ▁desde ▁Roma , ▁envi ada ▁con ▁Tí qu ico .)</t>
  </si>
  <si>
    <t>▁para ▁que ▁te ▁vaya ▁bien , ▁y ▁seas ▁de ▁larga ▁vida ▁sobre ▁la ▁tierra .</t>
  </si>
  <si>
    <t>▁Y ▁vosotros ▁padres , ▁no ▁provo qué is ▁a ▁ira ▁a ▁vu estros ▁hijos ; ▁sino ▁cri ad los ▁en ▁disciplina ▁y ▁amon esta ción ▁del ▁Señor .</t>
  </si>
  <si>
    <t>▁Si er vos , ▁ob ede ced ▁a ▁vu estros ▁amos ▁según ▁la ▁carne ▁con ▁tem or ▁y ▁temb lor , ▁con ▁sen c ille z ▁de ▁vu estro ▁corazón , ▁como ▁a ▁Cristo .</t>
  </si>
  <si>
    <t>▁No ▁sirvi endo ▁al ▁ojo , ▁como ▁los ▁que ▁agr adan ▁a ▁los ▁hombres ; ▁sino ▁como ▁sier vos ▁de ▁Cristo , ▁haciendo ▁la ▁volunt ad ▁de ▁Dios ▁de ▁corazón .</t>
  </si>
  <si>
    <t>▁Sir vi endo ▁con ▁buena ▁volunt ad , ▁como ▁al ▁Señor , ▁y ▁no ▁a ▁los ▁hombres ;</t>
  </si>
  <si>
    <t>▁sabi endo ▁que ▁el ▁bien ▁que ▁cada ▁uno ▁hi ci ere , ▁esto ▁recibir á ▁del ▁Señor , ▁sea ▁sier vo ▁o ▁sea ▁libre .</t>
  </si>
  <si>
    <t>▁Y ▁vosotros , ▁amos , ▁ha ced ▁con ▁ellos ▁lo ▁mismo , ▁dej ando ▁las ▁amena zas , ▁sabi endo ▁que ▁vu estro ▁Señor ▁también ▁está ▁en ▁el ▁cielo ; ▁y ▁para ▁Él ▁no ▁hay ▁acep ción ▁de ▁personas .</t>
  </si>
  <si>
    <t>▁Pablo , ▁apóstol ▁( no ▁de ▁hombres ▁ni ▁por ▁hombre , ▁sino ▁por ▁Jesucristo , ▁y ▁por ▁Dios ▁el ▁Padre ▁que ▁le ▁resu cit ó ▁de ▁entre ▁los ▁muertos ),</t>
  </si>
  <si>
    <t>▁Qué , ▁¿ per su ado ▁yo ▁ahora ▁a ▁los ▁hombres , ▁o ▁a ▁Dios ? ▁¿ Ac aso ▁bus co ▁ag radar ▁a ▁los ▁hombres ? ▁Pues ▁si ▁todavía ▁agrad ara ▁a ▁los ▁hombres , ▁no ▁sería ▁sier vo ▁de ▁Cristo .</t>
  </si>
  <si>
    <t>▁Mas ▁os ▁hago ▁saber , ▁hermanos , ▁que ▁el ▁evange lio ▁predic ado ▁por ▁mí , ▁no ▁es ▁según ▁hombre ;</t>
  </si>
  <si>
    <t>▁pues ▁yo ▁ni ▁lo ▁reci bí ▁de ▁hombre , ▁ni ▁tampoco ▁me ▁fue ▁enseñ ado , ▁sino ▁por ▁revela ción ▁de ▁Jesucristo .</t>
  </si>
  <si>
    <t>▁Porque ▁ya ▁hab éis ▁oído ▁acerca ▁de ▁mi ▁conducta ▁en ▁otro ▁tiempo ▁en ▁el ▁juda ís mo , ▁que ▁persegu ía ▁sob remanera ▁a ▁la ▁iglesia ▁de ▁Dios , ▁y ▁la ▁as ola ba ;</t>
  </si>
  <si>
    <t>▁y ▁que ▁adel anta ba ▁en ▁el ▁juda ís mo ▁sobre ▁muchos ▁de ▁mis ▁contempor áne os ▁en ▁mi ▁nación , ▁siendo ▁mucho ▁más ▁cel oso ▁de ▁las ▁tradi ciones ▁de ▁mis ▁padres .</t>
  </si>
  <si>
    <t>▁Mas ▁cuando ▁agrad ó ▁a ▁Dios , ▁que ▁me ▁apart ó ▁desde ▁el ▁vi entre ▁de ▁mi ▁madre , ▁y ▁me ▁llam ó ▁por ▁su ▁gra cia ,</t>
  </si>
  <si>
    <t>▁reve lar ▁a ▁su ▁Hi jo ▁en ▁mí , ▁para ▁que ▁yo ▁le ▁predic ase ▁entre ▁los ▁genti les ; ▁no ▁consult é ▁en ▁seguida ▁con ▁carne ▁y ▁sangre ;</t>
  </si>
  <si>
    <t>▁ni ▁sub í ▁a ▁Jerusalén ▁a ▁los ▁que ▁eran ▁apó stoles ▁antes ▁que ▁yo ; ▁sino ▁que ▁fui ▁a ▁Arabia , ▁y ▁vol ví ▁de ▁nuevo ▁a ▁Damas co .</t>
  </si>
  <si>
    <t>▁Después , ▁pas ados ▁tres ▁años , ▁sub í ▁a ▁Jerusalén ▁a ▁ver ▁a ▁Pedro , ▁y ▁permane cí ▁con ▁él ▁qu ince ▁días ,</t>
  </si>
  <si>
    <t>▁mas ▁no ▁vi ▁a ▁ningún ▁otro ▁de ▁los ▁apó stoles , ▁sino ▁a ▁Jac obo ▁el ▁hermano ▁del ▁Señor .</t>
  </si>
  <si>
    <t>▁y ▁todos ▁los ▁hermanos ▁que ▁están ▁conmigo , ▁a ▁las ▁iglesi as ▁de ▁Gala cia :</t>
  </si>
  <si>
    <t>▁Y ▁en ▁esto ▁que ▁os ▁escri bo , ▁he ▁aquí ▁del ante ▁de ▁Dios ▁que ▁no ▁mi ento .</t>
  </si>
  <si>
    <t>▁Después ▁fui ▁a ▁las ▁regiones ▁de ▁Siria ▁y ▁de ▁Cili cia ,</t>
  </si>
  <si>
    <t>▁y ▁no ▁era ▁conocido ▁de ▁vista ▁a ▁las ▁iglesi as ▁de ▁Judea , ▁que ▁eran ▁en ▁Cristo ;</t>
  </si>
  <si>
    <t>▁solamente ▁habían ▁oído ▁decir : ▁Aquel ▁que ▁antes ▁nos ▁persegu ía , ▁ahora ▁predi ca ▁la ▁fe ▁que ▁en ▁otro ▁tiempo ▁as ola ba .</t>
  </si>
  <si>
    <t>▁Y ▁glori fica ban ▁a ▁Dios ▁en ▁mí .</t>
  </si>
  <si>
    <t>▁Gra cia ▁sea ▁a ▁vosotros , ▁y ▁paz ▁de ▁Dios ▁el ▁Padre ▁y ▁de ▁nuestro ▁Señor ▁Jesucristo ,</t>
  </si>
  <si>
    <t>▁el ▁cual ▁se ▁dio ▁a ▁sí ▁mismo ▁por ▁nuestros ▁pec ados ▁para ▁libr ar nos ▁de ▁este ▁presente ▁mundo ▁malo , ▁conforme ▁a ▁la ▁volunt ad ▁de ▁Dios ▁y ▁Padre ▁nuestro ;</t>
  </si>
  <si>
    <t>▁al ▁cual ▁sea ▁gloria ▁por ▁siempre ▁y ▁siempre : ▁Am én .</t>
  </si>
  <si>
    <t>▁Estoy ▁maravil lado ▁de ▁que ▁tan ▁pronto ▁os ▁hay áis ▁tras pas ado ▁del ▁que ▁os ▁llam ó ▁a ▁la ▁gra cia ▁de ▁Cristo , ▁a ▁otro ▁evange lio :</t>
  </si>
  <si>
    <t>▁No ▁que ▁haya ▁otro , ▁sino ▁que ▁hay ▁algunos ▁que ▁os ▁pertur ban , ▁y ▁quieren ▁per ver tir ▁el ▁evange lio ▁de ▁Cristo .</t>
  </si>
  <si>
    <t>▁Mas ▁si ▁aun ▁nosotros , ▁o ▁un ▁á ngel ▁del ▁cielo ▁os ▁predic are ▁otro ▁evange lio ▁del ▁que ▁os ▁hemos ▁predic ado , ▁sea ▁anat ema .</t>
  </si>
  <si>
    <t>▁Como ▁antes ▁hemos ▁dicho , ▁así ▁ahora ▁digo ▁otra ▁vez : ▁Si ▁algun o ▁os ▁predic are ▁otro ▁evange lio ▁del ▁que ▁hab éis ▁recib ido , ▁sea ▁anat ema .</t>
  </si>
  <si>
    <t>▁Después , ▁pas ados ▁c ator ce ▁años , ▁sub í ▁otra ▁vez ▁a ▁Jerusalén ▁con ▁Berna bé , ▁llev ando ▁también ▁conmigo ▁a ▁Tito .</t>
  </si>
  <si>
    <t>▁So lamente ▁nos ▁pidi eron ▁que ▁nos ▁acord ás emos ▁de ▁los ▁pobres , ▁lo ▁cual ▁también ▁fui ▁sol íc ito ▁en ▁hacer .</t>
  </si>
  <si>
    <t>▁Pero ▁cuando ▁Pedro ▁vino ▁a ▁Antio quía , ▁le ▁res istí ▁en ▁su ▁cara , ▁porque ▁era ▁de ▁conden ar .</t>
  </si>
  <si>
    <t>▁Porque ▁antes ▁que ▁vini esen ▁unos ▁de ▁parte ▁de ▁Jac obo , ▁él ▁com ía ▁con ▁los ▁genti les , ▁mas ▁cuando ▁vini eron , ▁se ▁retra ía ▁y ▁se ▁ap arta ba , ▁teniendo ▁miedo ▁de ▁los ▁que ▁eran ▁de ▁la ▁circ unc isión .</t>
  </si>
  <si>
    <t>▁Y ▁otros ▁jud íos ▁también ▁dis im ula ban ▁con ▁él ; ▁de ▁tal ▁manera ▁que ▁también ▁Berna bé ▁fue ▁llev ado ▁con ▁su ▁simula ción .</t>
  </si>
  <si>
    <t>▁Pero ▁cuando ▁vi ▁que ▁no ▁anda ban ▁re ct amente ▁conforme ▁a ▁la ▁verdad ▁del ▁evange lio , ▁dije ▁a ▁Pedro ▁del ante ▁de ▁todos : ▁Si ▁tú , ▁siendo ▁judío , ▁vi ves ▁como ▁los ▁genti les ▁y ▁no ▁como ▁los ▁jud íos , ▁¿ por ▁qué ▁oblig as ▁a ▁los ▁genti les ▁a ▁juda izar ?</t>
  </si>
  <si>
    <t>▁Nosotros , ▁somos ▁jud íos ▁naturales , ▁y ▁no ▁pec adores ▁de ▁los ▁genti les ;</t>
  </si>
  <si>
    <t>▁sabi endo ▁que ▁el ▁hombre ▁no ▁es ▁justi ficado ▁por ▁las ▁obras ▁de ▁la ▁ley , ▁sino ▁por ▁la ▁fe ▁de ▁Jesucristo , ▁nosotros ▁también ▁hemos ▁cre ído ▁en ▁Jesucristo , ▁para ▁ser ▁justific ados ▁por ▁la ▁fe ▁de ▁Cristo ▁y ▁no ▁por ▁las ▁obras ▁de ▁la ▁ley , ▁por ▁cuanto ▁por ▁las ▁obras ▁de ▁la ▁ley ▁ninguna ▁carne ▁será ▁justi ficada .</t>
  </si>
  <si>
    <t>▁Y ▁si ▁buscando ▁ser ▁justific ados ▁en ▁Cristo , ▁también ▁nosotros ▁somos ▁hal lados ▁pec adores , ▁¿ es ▁por ▁eso ▁Cristo ▁ministro ▁de ▁pe cado ? ▁¡ En ▁ninguna ▁manera !</t>
  </si>
  <si>
    <t>▁Porque ▁si ▁las ▁cosas ▁que ▁destru í , ▁las ▁mis mas ▁vuel vo ▁a ▁edi ficar , ▁trans g res or ▁me ▁hago .</t>
  </si>
  <si>
    <t>▁Porque ▁yo ▁por ▁la ▁ley ▁soy ▁muerto ▁a ▁la ▁ley , ▁a ▁fin ▁de ▁que ▁viva ▁para ▁Dios .</t>
  </si>
  <si>
    <t>▁Y ▁sub í ▁por ▁revela ción , ▁y ▁les ▁comuni qué ▁el ▁evange lio ▁que ▁pred ico ▁entre ▁los ▁genti les , ▁pero ▁en ▁particular ▁a ▁los ▁que ▁ten ían ▁cierta ▁reputa ción , ▁para ▁no ▁correr , ▁o ▁haber ▁corr ido ▁en ▁vano .</t>
  </si>
  <si>
    <t>▁Con ▁Cristo ▁estoy ▁junt amente ▁cru cific ado ; ▁mas ▁vivo , ▁ya ▁no ▁yo , ▁sino ▁que ▁Cristo ▁vive ▁en ▁mí ; ▁y ▁la ▁vida ▁que ▁ahora ▁vivo ▁en ▁la ▁carne , ▁la ▁vivo ▁en ▁la ▁fe ▁del ▁Hi jo ▁de ▁Dios , ▁el ▁cual ▁me ▁am ó ▁y ▁se ▁entreg ó ▁a ▁sí ▁mismo ▁por ▁mí .</t>
  </si>
  <si>
    <t>▁No ▁dese cho ▁la ▁gra cia ▁de ▁Dios , ▁porque ▁si ▁por ▁la ▁ley ▁fu ese ▁la ▁justicia , ▁entonces ▁Cristo ▁murió ▁en ▁vano .</t>
  </si>
  <si>
    <t>▁Mas ▁ni ▁aun ▁Tito , ▁que ▁estaba ▁conmigo , ▁siendo ▁gr iego , ▁fue ▁oblig ado ▁a ▁circ unc id arse ;</t>
  </si>
  <si>
    <t>▁y ▁esto ▁a ▁pesar ▁de ▁fals os ▁hermanos ▁introduc idos ▁a ▁escond idas , ▁que ▁entrar on ▁secret amente ▁para ▁es piar ▁nuestra ▁libertad ▁que ▁tenemos ▁en ▁Cristo ▁Jesús , ▁para ▁tra ernos ▁a ▁servid umbre ;</t>
  </si>
  <si>
    <t>▁a ▁los ▁cuales ▁ni ▁aun ▁por ▁un ▁inst ante ▁acc ed imos ▁a ▁somet ernos , ▁para ▁que ▁la ▁verdad ▁del ▁evange lio ▁permane ci ese ▁con ▁vosotros .</t>
  </si>
  <si>
    <t>▁Pero ▁de ▁aquellos ▁que ▁pare cían ▁ser ▁algo ▁( lo ▁que ▁hayan ▁sido , ▁no ▁me ▁importa : ▁Dios ▁no ▁hace ▁acep ción ▁de ▁personas ); ▁a ▁mí , ▁pues , ▁los ▁que ▁pare cían ▁ser ▁algo ▁nada ▁me ▁comunic aron .</t>
  </si>
  <si>
    <t>▁Antes ▁por ▁el ▁contrario ; ▁cuando ▁vi eron ▁que ▁el ▁evange lio ▁de ▁la ▁inc irc unc isión ▁me ▁había ▁sido ▁en com end ado , ▁como ▁a ▁Pedro ▁el ▁de ▁la ▁circ unc isión</t>
  </si>
  <si>
    <t>▁( Por que ▁el ▁que ▁fue ▁poderoso ▁en ▁Pedro ▁para ▁el ▁aposto lado ▁de ▁la ▁circ unc isión , ▁fue ▁poderoso ▁también ▁en ▁mí ▁para ▁con ▁los ▁genti les );</t>
  </si>
  <si>
    <t>▁y ▁cuando ▁Jac obo , ▁C ef as , ▁y ▁Juan , ▁que ▁pare cían ▁ser ▁col um nas , ▁perci bi eron ▁la ▁gra cia ▁que ▁me ▁fue ▁dada , ▁nos ▁di eron ▁a ▁mí ▁y ▁a ▁Berna bé ▁las ▁di estras ▁de ▁compañ er ismo , ▁para ▁que ▁nosotros ▁fu és emos ▁a ▁los ▁genti les , ▁y ▁ellos ▁a ▁la ▁circ unc isión .</t>
  </si>
  <si>
    <t>▁¡ Oh ▁gá lat as ▁ins ens atos ! ▁¿ Quién ▁os ▁fascin ó ▁para ▁no ▁ob ede cer ▁a ▁la ▁verdad , ▁ante ▁cu yos ▁ojos ▁Jesucristo ▁fue ▁ya ▁descr ito ▁entre ▁vosotros ▁como ▁cru cific ado ?</t>
  </si>
  <si>
    <t>▁Porque ▁todos ▁los ▁que ▁son ▁de ▁las ▁obras ▁de ▁la ▁ley ▁están ▁bajo ▁mal di ción . ▁Porque ▁escrito ▁está : ▁M ald ito ▁todo ▁aquel ▁que ▁no ▁permane ci ere ▁en ▁todas ▁las ▁cosas ▁que ▁están ▁escrit as ▁en ▁el ▁libro ▁de ▁la ▁ley , ▁para ▁hacer las .</t>
  </si>
  <si>
    <t>▁Y ▁que ▁por ▁la ▁ley ▁ning uno ▁se ▁justi fica ▁para ▁con ▁Dios , ▁es ▁evidente ; ▁porque : ▁El ▁justo ▁por ▁la ▁fe ▁vivir á ,</t>
  </si>
  <si>
    <t>▁y ▁la ▁ley ▁no ▁es ▁de ▁fe , ▁sino ▁que ▁dice : ▁El ▁hombre ▁que ▁las ▁hi ci ere , ▁vivir á ▁en ▁ellas .</t>
  </si>
  <si>
    <t>▁Cristo ▁nos ▁red imi ó ▁de ▁la ▁mal di ción ▁de ▁la ▁ley , ▁hecho ▁por ▁nosotros ▁mal di ción ▁( por que ▁escrito ▁está : ▁M ald ito ▁todo ▁aquel ▁que ▁es ▁col gado ▁en ▁un ▁mad ero ),</t>
  </si>
  <si>
    <t>▁a ▁fin ▁de ▁que ▁la ▁bendi ción ▁de ▁Abraham ▁vini ese ▁sobre ▁los ▁genti les ▁a ▁través ▁de ▁Jesucristo ; ▁para ▁que ▁por ▁la ▁fe ▁recib amos ▁la ▁promesa ▁del ▁Espíritu .</t>
  </si>
  <si>
    <t>▁Herman os , ▁hab lo ▁como ▁hombre : ▁Un ▁pa cto , ▁aunque ▁sea ▁de ▁hombre , ▁si ▁fu ere ▁confirm ado , ▁nadie ▁lo ▁an ula , ▁o ▁le ▁añ ade .</t>
  </si>
  <si>
    <t>▁Ahora ▁bien , ▁a ▁Abraham ▁fueron ▁he chas ▁las ▁prom esas , ▁y ▁a ▁su ▁simi ente . ▁No ▁dice : ▁Y ▁a ▁las ▁simi entes , ▁como ▁de ▁muchos ; ▁sino ▁como ▁de ▁uno : ▁Y ▁a ▁tu ▁simi ente , ▁el ▁cual ▁es ▁Cristo .</t>
  </si>
  <si>
    <t>▁Y ▁esto ▁digo : ▁El ▁pa cto ▁antes ▁confirm ado ▁por ▁Dios ▁en ▁Cristo , ▁la ▁ley ▁que ▁vino ▁cuatro ci entos ▁tre inta ▁años ▁después , ▁no ▁le ▁an ula , ▁para ▁invalid ar ▁la ▁promesa .</t>
  </si>
  <si>
    <t>▁Porque ▁si ▁la ▁her encia ▁fu ese ▁por ▁la ▁ley , ▁ya ▁no ▁sería ▁por ▁la ▁promesa : ▁Mas ▁Dios ▁la ▁dio ▁a ▁Abraham ▁por ▁la ▁promesa .</t>
  </si>
  <si>
    <t>▁¿ Para ▁qué ▁entonces , ▁sir ve ▁la ▁ley ? ▁Fue ▁añ ad ida ▁por ▁causa ▁de ▁las ▁trans gr esi ones , ▁hasta ▁que ▁vini ese ▁la ▁simi ente ▁a ▁quien ▁fue ▁he cha ▁la ▁promesa , ▁y ▁fue ▁orden ada ▁por ▁á ng eles ▁en ▁mano ▁de ▁un ▁medi ador .</t>
  </si>
  <si>
    <t>▁Esto ▁solo ▁quiero ▁saber ▁de ▁vosotros : ▁¿ Re cib iste is ▁el ▁Espíritu ▁por ▁las ▁obras ▁de ▁la ▁ley , ▁o ▁por ▁el ▁oír ▁de ▁la ▁fe ?</t>
  </si>
  <si>
    <t>▁Ahora ▁bien , ▁un ▁medi ador ▁no ▁es ▁de ▁uno ▁solo , ▁pero ▁Dios ▁es ▁uno .</t>
  </si>
  <si>
    <t>▁¿ Lu ego ▁la ▁ley ▁es ▁contr aria ▁a ▁las ▁prom esas ▁de ▁Dios ? ▁¡ En ▁ninguna ▁manera ! ▁Porque ▁si ▁se ▁hubiera ▁dado ▁una ▁ley ▁que ▁pudiera ▁vivi ficar , ▁la ▁justicia ▁verd ader amente ▁habría ▁sido ▁por ▁la ▁ley .</t>
  </si>
  <si>
    <t>▁Mas ▁la ▁Escrit ura ▁encer ró ▁todo ▁bajo ▁pe cado , ▁para ▁que ▁la ▁promesa ▁por ▁la ▁fe ▁de ▁Jesucristo , ▁fu ese ▁dada ▁a ▁los ▁que ▁creen .</t>
  </si>
  <si>
    <t>▁Pero ▁antes ▁que ▁vini ese ▁la ▁fe , ▁está bamos ▁guard ados ▁bajo ▁la ▁ley , ▁encer rados ▁para ▁aquella ▁fe ▁que ▁había ▁de ▁ser ▁revela da .</t>
  </si>
  <si>
    <t>▁De ▁manera ▁que ▁la ▁ley ▁fue ▁nuestro ▁ayo ▁para ▁tra ernos ▁a ▁Cristo , ▁para ▁que ▁fu és emos ▁justific ados ▁por ▁la ▁fe .</t>
  </si>
  <si>
    <t>▁Mas ▁ven ida ▁la ▁fe , ▁ya ▁no ▁estamos ▁bajo ▁ayo ,</t>
  </si>
  <si>
    <t>▁porque ▁todos ▁sois ▁hijos ▁de ▁Dios ▁por ▁la ▁fe ▁en ▁Cristo ▁Jesús ,</t>
  </si>
  <si>
    <t>▁porque ▁todos ▁los ▁que ▁hab éis ▁sido ▁bauti zados ▁en ▁Cristo , ▁de ▁Cristo ▁está is ▁rev esti dos .</t>
  </si>
  <si>
    <t>▁Ya ▁no ▁hay ▁judío ▁ni ▁gr iego ; ▁no ▁hay ▁escla vo ▁ni ▁libre ; ▁no ▁hay ▁var ón ▁ni ▁mujer ; ▁porque ▁todos ▁vosotros ▁sois ▁uno ▁en ▁Cristo ▁Jesús .</t>
  </si>
  <si>
    <t>▁Y ▁si ▁vosotros ▁sois ▁de ▁Cristo , ▁entonces ▁simi ente ▁de ▁Abraham ▁sois , ▁y ▁her eder os ▁conforme ▁a ▁la ▁promesa .</t>
  </si>
  <si>
    <t>▁¿ Tan ▁ne cios ▁sois , ▁ha biendo ▁comenz ado ▁en ▁el ▁Espíritu , ▁ahora ▁os ▁perfe ccion áis ▁por ▁la ▁carne ?</t>
  </si>
  <si>
    <t>▁¿ T antas ▁cosas ▁hab éis ▁pade cido ▁en ▁vano ? ▁si ▁en ▁verdad ▁fue ▁en ▁vano .</t>
  </si>
  <si>
    <t>▁Aqu él , ▁pues , ▁que ▁os ▁sumin istra ▁el ▁Espíritu , ▁y ▁hace ▁milag ros ▁entre ▁vosotros ▁¿ lo ▁hace ▁por ▁las ▁obras ▁de ▁la ▁ley , ▁o ▁por ▁el ▁oír ▁de ▁la ▁fe ?</t>
  </si>
  <si>
    <t>▁Así ▁como ▁Abraham ▁cre yó ▁a ▁Dios , ▁y ▁le ▁fue ▁cont ado ▁por ▁justicia .</t>
  </si>
  <si>
    <t>▁Sab ed , ▁por ▁tanto , ▁que ▁los ▁que ▁son ▁de ▁la ▁fe , ▁é stos ▁son ▁hijos ▁de ▁Abraham .</t>
  </si>
  <si>
    <t>▁Y ▁la ▁Escrit ura , ▁previ endo ▁que ▁Dios ▁había ▁de ▁justi ficar ▁por ▁la ▁fe ▁a ▁los ▁genti les , ▁predic ó ▁antes ▁el ▁evange lio ▁a ▁Abraham , ▁diciendo : ▁En ▁ti ▁serán ▁bende cidas ▁todas ▁las ▁na ciones .</t>
  </si>
  <si>
    <t>▁Así ▁también ▁los ▁de ▁la ▁fe , ▁son ▁bende cidos ▁con ▁el ▁cre yente ▁Abraham .</t>
  </si>
  <si>
    <t>▁Además ▁digo : ▁Entre ▁tanto ▁que ▁el ▁her ed ero ▁es ▁niño , ▁en ▁nada ▁difi ere ▁del ▁sier vo , ▁aunque ▁es ▁señor ▁de ▁todo ;</t>
  </si>
  <si>
    <t>▁Guard áis ▁los ▁días , ▁los ▁meses , ▁los ▁tiempos , ▁y ▁los ▁años .</t>
  </si>
  <si>
    <t>▁Me ▁temo ▁de ▁vosotros , ▁que ▁haya ▁trabaj ado ▁en ▁vano ▁con ▁vosotros .</t>
  </si>
  <si>
    <t>▁Os ▁ru ego , ▁hermanos , ▁que ▁se áis ▁como ▁yo ; ▁porque ▁yo ▁soy ▁como ▁vosotros : ▁Ning ún ▁agra vio ▁me ▁hab éis ▁hecho .</t>
  </si>
  <si>
    <t>▁Vos otros ▁sab éis ▁que ▁en ▁fla que za ▁de ▁la ▁carne ▁os ▁predi qué ▁el ▁evange lio ▁al ▁principio ,</t>
  </si>
  <si>
    <t>▁y ▁no ▁dese chas te is ▁ni ▁menos pre ci aste is ▁mi ▁prueba ▁que ▁estaba ▁en ▁mi ▁carne , ▁antes ▁me ▁recib iste is ▁como ▁a ▁un ▁á ngel ▁de ▁Dios , ▁como ▁a ▁Cristo ▁Jesús .</t>
  </si>
  <si>
    <t>▁¿ Dónde ▁está ▁entonces ▁vu estra ▁bi ena vent uran za ? ▁Porque ▁yo ▁os ▁doy ▁testimoni o ▁de ▁que ▁si ▁hubi ese ▁sido ▁posible , ▁os ▁hubiera is ▁sac ado ▁vu estros ▁propios ▁ojos ▁para ▁dár mel os .</t>
  </si>
  <si>
    <t>▁¿ Me ▁he ▁hecho , ▁pues , ▁vu estro ▁enem igo , ▁porque ▁os ▁digo ▁la ▁verdad ?</t>
  </si>
  <si>
    <t>▁Ellos ▁tienen ▁celo ▁de ▁vosotros , ▁mas ▁no ▁para ▁bien ; ▁antes , ▁os ▁quieren ▁apart ar ▁para ▁que ▁vosotros ▁teng áis ▁celo ▁por ▁ellos .</t>
  </si>
  <si>
    <t>▁Bueno ▁es ▁ser ▁cel oso ▁en ▁lo ▁bueno ▁siempre , ▁y ▁no ▁solamente ▁cuando ▁estoy ▁presente ▁con ▁vosotros .</t>
  </si>
  <si>
    <t>▁Hij itos ▁mí os , ▁por ▁quienes ▁vuel vo ▁a ▁sufr ir ▁dol ores ▁de ▁parto , ▁hasta ▁que ▁Cristo ▁sea ▁form ado ▁en ▁vosotros ,</t>
  </si>
  <si>
    <t>▁mas ▁está ▁bajo ▁tut ores ▁y ▁may ord omos ▁hasta ▁el ▁tiempo ▁señ ala do ▁por ▁el ▁padre .</t>
  </si>
  <si>
    <t>▁quer ría ▁estar ▁ahora ▁presente ▁con ▁vosotros ▁y ▁mudar ▁mi ▁voz ; ▁porque ▁estoy ▁per ple jo ▁de ▁vosotros .</t>
  </si>
  <si>
    <t>▁Dec id me , ▁los ▁que ▁quer éis ▁estar ▁bajo ▁la ▁ley ; ▁¿ no ▁hab éis ▁oído ▁la ▁ley ?</t>
  </si>
  <si>
    <t>▁Porque ▁está ▁escrito ▁que ▁Abraham ▁tuvo ▁dos ▁hijos ; ▁uno ▁de ▁la ▁sier va , ▁y ▁otro ▁de ▁la ▁libre .</t>
  </si>
  <si>
    <t>▁Pero ▁el ▁de ▁la ▁sier va ▁nació ▁según ▁la ▁carne ; ▁mas ▁el ▁de ▁la ▁libre ▁lo ▁fue ▁por ▁la ▁promesa .</t>
  </si>
  <si>
    <t>▁Lo ▁cual ▁es ▁una ▁ale gor ía ; ▁porque ▁é stos ▁son ▁los ▁dos ▁pa ctos ; ▁el ▁uno ▁del ▁monte ▁Sina í , ▁el ▁cual ▁eng endra ▁para ▁servid umbre ; ▁el ▁cual ▁es ▁Agar .</t>
  </si>
  <si>
    <t>▁Porque ▁Agar ▁es ▁el ▁monte ▁Sina í ▁en ▁Arabia , ▁que ▁correspon de ▁a ▁la ▁que ▁ahora ▁es ▁Jerusalén , ▁y ▁está ▁en ▁servid umbre ▁con ▁sus ▁hijos .</t>
  </si>
  <si>
    <t>▁Mas ▁la ▁Jerusalén ▁de ▁arriba ▁es ▁libre ; ▁la ▁cual ▁es ▁la ▁madre ▁de ▁todos ▁nosotros .</t>
  </si>
  <si>
    <t>▁Porque ▁está ▁escrito : ▁Al ég rate ▁est ér il , ▁tú ▁que ▁no ▁das ▁a ▁luz : ▁Pr or rum pe ▁en ▁jú bilo ▁y ▁c lama , ▁tú ▁que ▁no ▁tienes ▁dol ores ▁de ▁parto , ▁porque ▁más ▁son ▁los ▁hijos ▁de ▁la ▁dej ada , ▁que ▁de ▁la ▁que ▁tiene ▁marido .</t>
  </si>
  <si>
    <t>▁Así ▁que , ▁hermanos , ▁nosotros , ▁como ▁Isaac , ▁somos ▁hijos ▁de ▁la ▁promesa .</t>
  </si>
  <si>
    <t>▁Pero ▁como ▁entonces ▁el ▁que ▁nació ▁según ▁la ▁carne , ▁persegu ía ▁al ▁que ▁nació ▁según ▁el ▁Espíritu ; ▁así ▁también ▁es ▁ahora .</t>
  </si>
  <si>
    <t>▁Así ▁también ▁nosotros , ▁cuando ▁é ramos ▁niños , ▁está bamos ▁en ▁escla vit ud ▁bajo ▁los ▁rud imentos ▁del ▁mundo .</t>
  </si>
  <si>
    <t>▁Mas ▁¿ qué ▁dice ▁la ▁Escrit ura ? ▁E cha ▁fuera ▁a ▁la ▁sier va ▁y ▁a ▁su ▁hijo ; ▁porque ▁el ▁hijo ▁de ▁la ▁sier va ▁no ▁será ▁her ed ero ▁con ▁el ▁hijo ▁de ▁la ▁libre .</t>
  </si>
  <si>
    <t>▁Así ▁que , ▁hermanos , ▁no ▁somos ▁hijos ▁de ▁la ▁sier va , ▁sino ▁de ▁la ▁libre .</t>
  </si>
  <si>
    <t>▁Mas ▁venido ▁el ▁cump limi ento ▁del ▁tiempo , ▁Dios ▁envi ó ▁a ▁su ▁Hi jo , ▁hecho ▁de ▁mujer , ▁hecho ▁bajo ▁la ▁ley ,</t>
  </si>
  <si>
    <t>▁para ▁que ▁red imi ese ▁a ▁los ▁que ▁estaban ▁bajo ▁la ▁ley , ▁a ▁fin ▁de ▁que ▁reci bi és emos ▁la ▁adop ción ▁de ▁hijos .</t>
  </si>
  <si>
    <t>▁Y ▁por ▁cuanto ▁sois ▁hijos , ▁Dios ▁envi ó ▁el ▁Espíritu ▁de ▁su ▁Hi jo ▁a ▁vu estros ▁coraz ones , ▁el ▁cual ▁c lama : ▁Abba , ▁Padre .</t>
  </si>
  <si>
    <t>▁Así ▁que ▁ya ▁no ▁eres ▁sier vo , ▁sino ▁hijo ; ▁y ▁si ▁hijo , ▁también ▁her ed ero ▁de ▁Dios ▁por ▁Cristo .</t>
  </si>
  <si>
    <t>▁Mas ▁entonces , ▁no ▁cono ciendo ▁a ▁Dios , ▁serv ía is ▁a ▁los ▁que ▁por ▁naturaleza ▁no ▁son ▁di oses .</t>
  </si>
  <si>
    <t>▁Mas ▁ahora , ▁cono ciendo ▁a ▁Dios , ▁o ▁más ▁bien , ▁siendo ▁conoc idos ▁por ▁Dios , ▁¿ cómo ▁es ▁que ▁os ▁vol vé is ▁de ▁nuevo ▁a ▁los ▁dé biles ▁y ▁pobres ▁rud imentos , ▁a ▁los ▁cuales ▁os ▁quer éis ▁volver ▁a ▁escla vi zar ?</t>
  </si>
  <si>
    <t>▁Est ad , ▁pues , ▁fir mes ▁en ▁la ▁libertad ▁con ▁que ▁Cristo ▁nos ▁hizo ▁libres ; ▁y ▁no ▁os ▁sujet éis ▁de ▁nuevo ▁al ▁y ugo ▁de ▁escla vit ud .</t>
  </si>
  <si>
    <t>▁Yo ▁conf ío ▁de ▁vosotros ▁en ▁el ▁Señor , ▁que ▁no ▁pensar éis ▁ninguna ▁otra ▁cosa ; ▁mas ▁el ▁que ▁os ▁pertur ba , ▁llevar á ▁el ▁juicio , ▁quien quiera ▁que ▁él ▁sea .</t>
  </si>
  <si>
    <t>▁Y ▁yo , ▁hermanos , ▁si ▁aún ▁pred ico ▁la ▁circ unc isión , ▁¿ por ▁qué ▁pade z co ▁perse cución ▁todavía ? ▁Entonces ▁ha ▁ces ado ▁la ▁of ensa ▁de ▁la ▁cruz .</t>
  </si>
  <si>
    <t>▁¡ Oh ▁que ▁fu esen ▁también ▁cort ados ▁los ▁que ▁os ▁pertur ban !</t>
  </si>
  <si>
    <t>▁Porque ▁vosotros , ▁hermanos , ▁a ▁libertad ▁hab éis ▁sido ▁llam ados ; ▁solamente ▁que ▁no ▁us éis ▁la ▁libertad ▁como ▁ocasión ▁para ▁la ▁carne , ▁sino ▁por ▁amor ▁ser ví os ▁los ▁unos ▁a ▁los ▁otros .</t>
  </si>
  <si>
    <t>▁Porque ▁toda ▁la ▁ley ▁en ▁una ▁palabra ▁se ▁cump le , ▁en ▁ésta : ▁Amar ás ▁a ▁tu ▁pró jimo ▁como ▁a ▁ti ▁mismo .</t>
  </si>
  <si>
    <t>▁Mas ▁si ▁os ▁mord éis ▁y ▁de vor áis ▁los ▁unos ▁a ▁los ▁otros , ▁mir ad ▁que ▁no ▁os ▁consum áis ▁los ▁unos ▁a ▁los ▁otros .</t>
  </si>
  <si>
    <t>▁D igo , ▁pues : ▁And ad ▁en ▁el ▁Espíritu ; ▁y ▁no ▁satis fag áis ▁la ▁conc up isc encia ▁de ▁la ▁carne .</t>
  </si>
  <si>
    <t>▁Porque ▁la ▁carne ▁cod icia ▁contra ▁el ▁Espíritu , ▁y ▁el ▁Espíritu ▁contra ▁la ▁carne ; ▁y ▁é stos ▁se ▁op onen ▁entre ▁sí , ▁para ▁que ▁no ▁pod áis ▁hacer ▁lo ▁que ▁qu isi ere is .</t>
  </si>
  <si>
    <t>▁Mas ▁si ▁sois ▁gui ados ▁por ▁el ▁Espíritu , ▁no ▁está is ▁bajo ▁la ▁ley .</t>
  </si>
  <si>
    <t>▁Y ▁mani fi estas ▁son ▁las ▁obras ▁de ▁la ▁carne , ▁que ▁son : ▁Ad ul ter io , ▁for nica ción , ▁inmun di cia , ▁lasci via ,</t>
  </si>
  <si>
    <t>▁He ▁aquí , ▁yo ▁Pablo ▁os ▁digo ▁que ▁si ▁os ▁circ unc idá is , ▁de ▁nada ▁os ▁aprove char á ▁Cristo .</t>
  </si>
  <si>
    <t>▁ido la tr ía , ▁hech ic er ías , ▁enem ist ades , ▁ple itos , ▁cel os , ▁iras , ▁conti endas , ▁dis ension es , ▁here jí as ,</t>
  </si>
  <si>
    <t>▁en vidi as , ▁hom ic idi os , ▁bor ra cher as , ▁desen fr enos , ▁y ▁cosas ▁sem ej antes ▁a ▁estas ; ▁de ▁las ▁cuales ▁os ▁den un cio , ▁como ▁también ▁ya ▁os ▁denunci é , ▁que ▁los ▁que ▁hacen ▁tales ▁cosas , ▁no ▁her ed arán ▁el ▁reino ▁de ▁Dios .</t>
  </si>
  <si>
    <t>▁Mas ▁el ▁fr uto ▁del ▁Espíritu ▁es ▁amor , ▁go zo , ▁paz , ▁paci encia , ▁ben ign idad , ▁bond ad , ▁fe ,</t>
  </si>
  <si>
    <t>▁man sed umbre , ▁temp lan za ; ▁contra ▁tales ▁cosas ▁no ▁hay ▁ley .</t>
  </si>
  <si>
    <t>▁Pero ▁los ▁que ▁son ▁de ▁Cristo ▁han ▁cru cific ado ▁la ▁carne ▁con ▁sus ▁pasi ones ▁y ▁conc up is cen cias .</t>
  </si>
  <si>
    <t>▁Si ▁vi vimos ▁en ▁el ▁Espíritu , ▁and emos ▁también ▁en ▁el ▁Espíritu .</t>
  </si>
  <si>
    <t>▁No ▁nos ▁hag amos ▁vana gl ori osos , ▁irrit ánd onos ▁unos ▁a ▁otros , ▁en vidi ánd onos ▁unos ▁a ▁otros .</t>
  </si>
  <si>
    <t>▁Y ▁otra ▁vez ▁testi fico ▁a ▁todo ▁hombre ▁que ▁se ▁circ unc id are , ▁que ▁está ▁oblig ado ▁a ▁guardar ▁toda ▁la ▁ley .</t>
  </si>
  <si>
    <t>▁Cristo ▁ha ▁venido ▁a ▁ser ▁sin ▁efecto ▁para ▁vosotros ▁los ▁que ▁por ▁la ▁ley ▁os ▁justific áis ; ▁de ▁la ▁gra cia ▁hab éis ▁ca ído .</t>
  </si>
  <si>
    <t>▁Mas ▁nosotros ▁por ▁el ▁Espíritu ▁agu ard amos ▁la ▁esperanza ▁de ▁la ▁justicia ▁por ▁fe .</t>
  </si>
  <si>
    <t>▁Porque ▁en ▁Jesucristo ▁ni ▁la ▁circ unc isión ▁vale ▁algo , ▁ni ▁la ▁inc irc unc isión , ▁sino ▁la ▁fe ▁que ▁obra ▁por ▁amor .</t>
  </si>
  <si>
    <t>▁Vos otros ▁cor ría is ▁bien ; ▁¿ qui én ▁os ▁est or bó ▁para ▁que ▁no ▁ob edez c áis ▁a ▁la ▁verdad ?</t>
  </si>
  <si>
    <t>▁Esta ▁persu asión ▁no ▁viene ▁de ▁Aqu él ▁que ▁os ▁llama .</t>
  </si>
  <si>
    <t>▁Un ▁poco ▁de ▁le vad ura ▁le uda ▁toda ▁la ▁masa .</t>
  </si>
  <si>
    <t>▁Herman os , ▁si ▁algun o ▁fu ere ▁tomado ▁en ▁alguna ▁falta , ▁vosotros ▁que ▁sois ▁espirit uales , ▁restaur ad ▁al ▁tal ▁en ▁espíritu ▁de ▁man sed umbre , ▁consider ánd ote ▁a ▁ti ▁mismo , ▁no ▁sea ▁que ▁tú ▁también ▁seas ▁tent ado .</t>
  </si>
  <si>
    <t>▁Así ▁que , ▁según ▁teng amos ▁oportunidad , ▁hag amos ▁bien ▁a ▁todos ; ▁y ▁mayor mente ▁a ▁los ▁de ▁la ▁familia ▁de ▁la ▁fe .</t>
  </si>
  <si>
    <t>▁Mir ad ▁cuán ▁grandes ▁letras ▁os ▁he ▁escrito ▁con ▁mi ▁propia ▁mano .</t>
  </si>
  <si>
    <t>▁Todos ▁los ▁que ▁quieren ▁ag radar ▁en ▁la ▁carne , ▁é stos ▁os ▁const ri ñen ▁a ▁que ▁os ▁circ unc id éis ; ▁solamente ▁para ▁no ▁sufr ir ▁perse cución ▁por ▁la ▁cruz ▁de ▁Cristo .</t>
  </si>
  <si>
    <t>▁Porque ▁ni ▁aun ▁los ▁mismos ▁que ▁se ▁circ unc idan ▁guard an ▁la ▁ley , ▁sino ▁que ▁quieren ▁que ▁vosotros ▁se áis ▁circ unc id ados , ▁para ▁glori arse ▁en ▁vu estra ▁carne .</t>
  </si>
  <si>
    <t>▁Mas ▁lejos ▁esté ▁de ▁mí ▁glori arme , ▁salvo ▁en ▁la ▁cruz ▁de ▁nuestro ▁Señor ▁Jesucristo , ▁por ▁el ▁cual ▁el ▁mundo ▁me ▁es ▁cru cific ado ▁a ▁mí , ▁y ▁yo ▁al ▁mundo .</t>
  </si>
  <si>
    <t>▁Porque ▁en ▁Cristo ▁Jesús ▁ni ▁la ▁circ unc isión ▁vale ▁nada , ▁ni ▁la ▁inc irc unc isión , ▁sino ▁una ▁nueva ▁cri atura .</t>
  </si>
  <si>
    <t>▁Y ▁a ▁todos ▁los ▁que ▁andu vi eren ▁conforme ▁a ▁esta ▁regla , ▁paz ▁y ▁miseric ordia ▁sea ▁sobre ▁ellos , ▁y ▁sobre ▁el ▁Israel ▁de ▁Dios .</t>
  </si>
  <si>
    <t>▁De ▁aquí ▁en ▁adelante ▁nadie ▁me ▁cause ▁mo lesti as ; ▁porque ▁yo ▁lle vo ▁en ▁mi ▁cuerpo ▁las ▁mar cas ▁del ▁Señor ▁Jesús .</t>
  </si>
  <si>
    <t>▁Herman os , ▁la ▁gra cia ▁de ▁nuestro ▁Señor ▁Jesucristo ▁sea ▁con ▁vu estro ▁espíritu . ▁Am én .</t>
  </si>
  <si>
    <t>▁Sob r elle vad ▁los ▁unos ▁las ▁car gas ▁de ▁los ▁otros , ▁y ▁cump lid ▁así ▁la ▁ley ▁de ▁Cristo .</t>
  </si>
  <si>
    <t>▁Porque ▁si ▁algun o ▁piensa ▁de ▁sí ▁que ▁es ▁algo , ▁no ▁siendo ▁nada , ▁a ▁sí ▁mismo ▁se ▁enga ña .</t>
  </si>
  <si>
    <t>▁Así ▁que , ▁cada ▁uno ▁examine ▁su ▁propia ▁obra , ▁y ▁entonces ▁tendrá ▁de ▁qué ▁glori arse , ▁sólo ▁en ▁sí ▁mismo , ▁y ▁no ▁en ▁otro ,</t>
  </si>
  <si>
    <t>▁porque ▁cada ▁uno ▁llevar á ▁su ▁propia ▁carga .</t>
  </si>
  <si>
    <t>▁El ▁que ▁es ▁enseñ ado ▁en ▁la ▁palabra , ▁comuni que ▁en ▁todos ▁sus ▁bienes ▁al ▁que ▁lo ▁instru ye .</t>
  </si>
  <si>
    <t>▁No ▁os ▁enga ñ éis ; ▁Dios ▁no ▁puede ▁ser ▁bur lado ; ▁pues ▁todo ▁lo ▁que ▁el ▁hombre ▁sembr are , ▁eso ▁también ▁seg ará .</t>
  </si>
  <si>
    <t>▁Porque ▁el ▁que ▁si embra ▁para ▁su ▁carne , ▁de ▁la ▁carne ▁seg ará ▁corrup ción ; ▁mas ▁el ▁que ▁si embra ▁para ▁el ▁Espíritu , ▁del ▁Espíritu ▁seg ará ▁vida ▁eterna .</t>
  </si>
  <si>
    <t>▁No ▁nos ▁cans emos , ▁pues , ▁de ▁hacer ▁el ▁bien , ▁porque ▁a ▁su ▁tiempo ▁seg aremos ▁si ▁no ▁des may amos .</t>
  </si>
  <si>
    <t>▁Porque ▁la ▁ley , ▁teniendo ▁la ▁sombra ▁de ▁los ▁bienes ▁ven ider os , ▁no ▁la ▁imag en ▁misma ▁de ▁las ▁cosas , ▁nunca ▁puede , ▁por ▁los ▁mismos ▁sacrifici os ▁que ▁se ▁ofre cen ▁continu amente ▁cada ▁año , ▁hacer ▁perfect os ▁a ▁los ▁que ▁se ▁acer can .</t>
  </si>
  <si>
    <t>▁En ▁esa ▁volunt ad ▁nosotros ▁somos ▁santi fic ados , ▁mediante ▁la ▁of renda ▁del ▁cuerpo ▁de ▁Jesucristo ▁he cha ▁una ▁sola ▁vez .</t>
  </si>
  <si>
    <t>▁Y ▁ci ertamente ▁todo ▁sacerdote ▁se ▁presenta ▁cada ▁día ▁ministr ando ▁y ▁ofre ciendo ▁muchas ▁veces ▁los ▁mismos ▁sacrifici os , ▁que ▁nunca ▁pueden ▁quitar ▁los ▁pec ados .</t>
  </si>
  <si>
    <t>▁Pero ▁É ste , ▁ha biendo ▁ofre cido ▁por ▁los ▁pec ados ▁un ▁solo ▁sacri ficio ▁para ▁siempre , ▁se ▁ha ▁sent ado ▁a ▁la ▁di estra ▁de ▁Dios ,</t>
  </si>
  <si>
    <t>▁de ▁aquí ▁en ▁adelante ▁esperando ▁hasta ▁que ▁sus ▁enem igos ▁sean ▁puestos ▁por ▁estr ado ▁de ▁sus ▁pies .</t>
  </si>
  <si>
    <t>▁Porque ▁con ▁una ▁sola ▁of renda ▁hizo ▁perfect os ▁para ▁siempre ▁a ▁los ▁santi fic ados .</t>
  </si>
  <si>
    <t>▁Y ▁el ▁Espíritu ▁Santo ▁también ▁nos ▁da ▁testimoni o ; ▁porque ▁después ▁que ▁había ▁dicho :</t>
  </si>
  <si>
    <t>▁É ste ▁es ▁el ▁pa cto ▁que ▁haré ▁con ▁ellos : ▁Después ▁de ▁aquellos ▁días , ▁dice ▁el ▁Señor : ▁Dar é ▁mis ▁le yes ▁en ▁sus ▁coraz ones , ▁y ▁en ▁sus ▁mentes ▁las ▁escribir é ;</t>
  </si>
  <si>
    <t>▁y ▁nunca ▁más ▁me ▁acord aré ▁de ▁sus ▁pec ados ▁e ▁ini qu idades .</t>
  </si>
  <si>
    <t>▁Pues ▁donde ▁hay ▁rem isión ▁de ▁é stos , ▁no ▁hay ▁más ▁of renda ▁por ▁el ▁pe cado .</t>
  </si>
  <si>
    <t>▁Así ▁que , ▁hermanos , ▁teniendo ▁libertad ▁para ▁entrar ▁en ▁el ▁lugar ▁sant ísimo ▁por ▁la ▁sangre ▁de ▁Jesús ,</t>
  </si>
  <si>
    <t>▁De ▁otra ▁manera ▁ces ar ían ▁de ▁ofrecer se , ▁ya ▁que ▁los ▁ador adores , ▁lim pios ▁una ▁vez , ▁no ▁tend rí an ▁más ▁conciencia ▁de ▁pe cado .</t>
  </si>
  <si>
    <t>▁por ▁el ▁camino ▁nuevo ▁y ▁vivo ▁que ▁Él ▁nos ▁cons ag ró ▁a ▁través ▁del ▁velo , ▁esto ▁es , ▁por ▁su ▁carne ;</t>
  </si>
  <si>
    <t>▁y ▁teniendo ▁un ▁gran ▁sacerdote ▁sobre ▁la ▁casa ▁de ▁Dios ,</t>
  </si>
  <si>
    <t>▁acer qu ém onos ▁con ▁corazón ▁sin cero , ▁en ▁plena ▁cer tid umbre ▁de ▁fe , ▁puri fic ados ▁los ▁coraz ones ▁de ▁mala ▁conciencia , ▁y ▁la vados ▁los ▁cuer pos ▁con ▁agua ▁pura .</t>
  </si>
  <si>
    <t>▁Mant eng amos ▁firme , ▁sin ▁flu c tuar , ▁la ▁profesi ón ▁de ▁nuestra ▁fe ; ▁que ▁fiel ▁es ▁el ▁que ▁prom eti ó ;</t>
  </si>
  <si>
    <t>▁y ▁consider ém onos ▁unos ▁a ▁otros ▁para ▁provocar nos ▁al ▁amor ▁y ▁a ▁las ▁buenas ▁obras ;</t>
  </si>
  <si>
    <t>▁no ▁dej ando ▁nuestra ▁congrega ción , ▁como ▁algunos ▁tienen ▁por ▁cost umbre , ▁sino ▁ex h ort ánd onos ▁unos ▁a ▁otros ; ▁y ▁tanto ▁más , ▁cuanto ▁veis ▁que ▁aquel ▁día ▁se ▁acerca .</t>
  </si>
  <si>
    <t>▁Porque ▁si ▁pec ár emos ▁volunt ariamente ▁después ▁de ▁haber ▁recib ido ▁el ▁conoc imiento ▁de ▁la ▁verdad , ▁ya ▁no ▁queda ▁más ▁sacri ficio ▁por ▁el ▁pe cado ,</t>
  </si>
  <si>
    <t>▁sino ▁una ▁hor renda ▁ex pe cta ción ▁de ▁juicio ▁y ▁hervor ▁de ▁fuego ▁que ▁ha ▁de ▁de vor ar ▁a ▁los ▁advers arios .</t>
  </si>
  <si>
    <t>▁El ▁que ▁menos pre ciare ▁la ▁ley ▁de ▁Moisés , ▁por ▁el ▁testimoni o ▁de ▁dos ▁o ▁de ▁tres ▁testigos ▁mu ere ▁sin ▁ninguna ▁miseric ordia .</t>
  </si>
  <si>
    <t>▁¿ De ▁cu ánto ▁mayor ▁castigo ▁pens áis ▁que ▁será ▁dig no , ▁el ▁que ▁piso te are ▁al ▁Hi jo ▁de ▁Dios , ▁y ▁tuvi ere ▁por ▁inm unda ▁la ▁sangre ▁del ▁pa cto ▁en ▁la ▁cual ▁fue ▁santi ficado , ▁e ▁hi ci ere ▁af renta ▁al ▁Espíritu ▁de ▁gra cia ?</t>
  </si>
  <si>
    <t>▁Pero ▁en ▁estos ▁sacrifici os ▁cada ▁año ▁se ▁hace ▁memoria ▁de ▁los ▁pec ados .</t>
  </si>
  <si>
    <t>▁Pues ▁conoc emos ▁al ▁que ▁dijo : ▁Mía ▁es ▁la ▁v engan za , ▁yo ▁dar é ▁el ▁pago , ▁dice ▁el ▁Señor . ▁Y ▁otra ▁vez : ▁El ▁Señor ▁juz gar á ▁a ▁su ▁pueblo .</t>
  </si>
  <si>
    <t>▁Hor renda ▁cosa ▁es ▁ca er ▁en ▁manos ▁del ▁Dios ▁vivo .</t>
  </si>
  <si>
    <t>▁Pero ▁tra ed ▁a ▁la ▁memoria ▁los ▁días ▁pas ados , ▁en ▁los ▁cuales , ▁después ▁de ▁haber ▁sido ▁il umin ados , ▁suf riste is ▁gran ▁combate ▁de ▁af lic ciones ;</t>
  </si>
  <si>
    <t>▁por ▁una ▁parte , ▁ci ertamente , ▁con ▁vit up eri os ▁y ▁tri bula ciones ▁fu iste is ▁he chos ▁espectác ulo ; ▁y ▁por ▁otra ▁parte ▁fu iste is ▁he chos ▁compañeros ▁de ▁los ▁que ▁han ▁estado ▁en ▁igual ▁situación .</t>
  </si>
  <si>
    <t>▁Y ▁os ▁comp ade c iste is ▁de ▁mí ▁en ▁mis ▁caden as , ▁y ▁el ▁des po jo ▁de ▁vu estros ▁bienes ▁pade c iste is ▁con ▁go zo , ▁sabi endo ▁en ▁vosotros ▁que ▁ten éis ▁una ▁mejor ▁y ▁per dur able ▁sust ancia ▁en ▁los ▁ci elos .</t>
  </si>
  <si>
    <t>▁No ▁perd áis , ▁pues , ▁vu estra ▁confianza , ▁que ▁tiene ▁grande ▁ga lard ón ;</t>
  </si>
  <si>
    <t>▁porque ▁la ▁paci encia ▁os ▁es ▁necesaria ; ▁para ▁que ▁ha biendo ▁hecho ▁la ▁volunt ad ▁de ▁Dios , ▁ob teng áis ▁la ▁promesa .</t>
  </si>
  <si>
    <t>▁Porque ▁aún ▁un ▁poco ▁de ▁tiempo , ▁y ▁el ▁que ▁ha ▁de ▁venir ▁vend rá , ▁y ▁no ▁tard ará .</t>
  </si>
  <si>
    <t>▁Mas ▁el ▁justo ▁vivir á ▁por ▁fe ; ▁y ▁si ▁ret roc edi ere , ▁no ▁agrad ará ▁a ▁mi ▁alma .</t>
  </si>
  <si>
    <t>▁Pero ▁nosotros ▁no ▁somos ▁de ▁los ▁que ▁ret roc eden ▁para ▁perdi ción , ▁sino ▁de ▁los ▁que ▁creen ▁para ▁salva ción ▁del ▁alma .</t>
  </si>
  <si>
    <t>▁Porque ▁la ▁sangre ▁de ▁los ▁tor os ▁y ▁de ▁los ▁mach os ▁cab rí os ▁no ▁puede ▁quitar ▁los ▁pec ados .</t>
  </si>
  <si>
    <t>▁Por ▁lo ▁cual , ▁entr ando ▁en ▁el ▁mundo , ▁dice : ▁Sa cri ficio ▁y ▁of renda ▁no ▁quis iste ; ▁Mas ▁me ▁prepar aste ▁cuerpo :</t>
  </si>
  <si>
    <t>▁Holo ca ustos ▁y ▁sacrifici os ▁por ▁el ▁pe cado ▁no ▁te ▁agrad aron .</t>
  </si>
  <si>
    <t>▁Entonces ▁dije : ▁He ▁aquí ▁que ▁v engo ▁( en ▁la ▁ca bec era ▁del ▁libro ▁está ▁escrito ▁de ▁mí ) ▁para ▁hacer , ▁oh ▁Dios , ▁tu ▁volunt ad .</t>
  </si>
  <si>
    <t>▁Di ciendo ▁arriba : ▁Sa cri ficio ▁y ▁of renda , ▁y ▁holo ca ustos ▁y ▁exp ia ciones ▁por ▁el ▁pe cado ▁no ▁quis iste , ▁ni ▁te ▁agrad aron ▁( cu yas ▁cosas ▁se ▁ofre cen ▁según ▁la ▁ley ).</t>
  </si>
  <si>
    <t>▁Entonces ▁dijo : ▁He ▁aquí ▁que ▁v engo ▁para ▁hacer , ▁oh ▁Dios , ▁tu ▁volunt ad . ▁Qu ita ▁lo ▁primero , ▁para ▁establecer ▁lo ▁postr ero .</t>
  </si>
  <si>
    <t>▁Es , ▁pues , ▁la ▁fe , ▁la ▁sust ancia ▁de ▁las ▁cosas ▁que ▁se ▁esper an , ▁la ▁demostra ción ▁de ▁lo ▁que ▁no ▁se ▁ve .</t>
  </si>
  <si>
    <t>▁Porque ▁espera ba ▁la ▁ciudad ▁que ▁tiene ▁fund amentos , ▁cu yo ▁art í fice ▁y ▁ha ced or ▁es ▁Dios .</t>
  </si>
  <si>
    <t>▁Por ▁fe ▁también ▁Sara ▁misma ▁recibió ▁fuerza ▁para ▁conce bir ▁simi ente ; ▁y ▁dio ▁a ▁luz ▁aun ▁fuera ▁del ▁tiempo ▁de ▁la ▁edad , ▁porque ▁cre yó ▁ser ▁fiel ▁el ▁que ▁lo ▁había ▁promet ido .</t>
  </si>
  <si>
    <t>▁Por ▁lo ▁cual ▁también , ▁de ▁uno , ▁y ▁éste ▁ya ▁casi ▁muerto , ▁sali eron ▁como ▁las ▁estr ellas ▁del ▁cielo ▁en ▁mult itud , ▁y ▁como ▁la ▁arena ▁inn um erable ▁que ▁está ▁a ▁la ▁or illa ▁del ▁mar .</t>
  </si>
  <si>
    <t>▁Con forme ▁a ▁la ▁fe ▁muri eron ▁todos ▁é stos ▁sin ▁haber ▁recib ido ▁las ▁prom esas , ▁sino ▁mir ándo las ▁de ▁lejos , ▁y ▁cre yé ndo las , ▁y ▁salud ándo las , ▁y ▁conf es ando ▁que ▁eran ▁extr an jeros ▁y ▁per eg rin os ▁sobre ▁la ▁tierra .</t>
  </si>
  <si>
    <t>▁Porque ▁los ▁que ▁esto ▁dicen , ▁claramente ▁dan ▁a ▁entender ▁que ▁bus can ▁una ▁patria .</t>
  </si>
  <si>
    <t>▁Que ▁si ▁hubi esen ▁estado ▁pensando ▁en ▁aquella ▁de ▁donde ▁sali eron , ▁ci ertamente ▁ten ían ▁tiempo ▁para ▁vol verse .</t>
  </si>
  <si>
    <t>▁Pero ▁ahora ▁an hela ban ▁una ▁mejor ▁patria , ▁esto ▁es , ▁la ▁cele sti al ; ▁por ▁lo ▁cual ▁Dios ▁no ▁se ▁aver gü enza ▁de ▁llam arse ▁Dios ▁de ▁ellos ; ▁porque ▁les ▁había ▁preparado ▁una ▁ciudad .</t>
  </si>
  <si>
    <t>▁Por ▁fe ▁Abraham ▁cuando ▁fue ▁prob ado , ▁ofre ció ▁a ▁Isaac , ▁y ▁él ▁que ▁había ▁recib ido ▁las ▁prom esas , ▁ofre ció ▁a ▁su ▁hijo ▁unig én ito ,</t>
  </si>
  <si>
    <t>▁ha bi énd ole ▁sido ▁dicho : ▁En ▁Isaac ▁te ▁será ▁llamada ▁simi ente ;</t>
  </si>
  <si>
    <t>▁pensando ▁que ▁aun ▁de ▁los ▁muertos ▁es ▁Dios ▁poderoso ▁para ▁levantar ; ▁de ▁donde ▁también ▁le ▁volvió ▁a ▁recibir ▁por ▁figura .</t>
  </si>
  <si>
    <t>▁Porque ▁por ▁ella ▁alcan zaron ▁buen ▁testimoni o ▁los ▁antigu os .</t>
  </si>
  <si>
    <t>▁Por ▁fe ▁Isaac ▁bendi jo ▁a ▁Jacob ▁y ▁a ▁Esa ú ▁acerca ▁de ▁cosas ▁que ▁habían ▁de ▁venir .</t>
  </si>
  <si>
    <t>▁Por ▁fe ▁Jacob , ▁al ▁morir , ▁bendi jo ▁a ▁cada ▁uno ▁de ▁los ▁hijos ▁de ▁José , ▁y ▁ador ó ▁apoy ándose ▁sobre ▁el ▁extr emo ▁de ▁su ▁bord ón .</t>
  </si>
  <si>
    <t>▁Por ▁fe ▁José , ▁al ▁morir , ▁hizo ▁men ción ▁del ▁é x odo ▁de ▁los ▁hijos ▁de ▁Israel ; ▁y ▁dio ▁mand amiento ▁acerca ▁de ▁sus ▁hu esos .</t>
  </si>
  <si>
    <t>▁Por ▁fe ▁Moisés , ▁cuando ▁nació , ▁fue ▁escond ido ▁de ▁sus ▁padres ▁por ▁tres ▁meses , ▁porque ▁vi eron ▁que ▁era ▁niño ▁herm oso ; ▁y ▁no ▁temi eron ▁el ▁edi cto ▁del ▁rey .</t>
  </si>
  <si>
    <t>▁Por ▁fe ▁Moisés , ▁hecho ▁ya ▁grande , ▁re hus ó ▁ser ▁llamado ▁hijo ▁de ▁la ▁hija ▁de ▁Fara ón ;</t>
  </si>
  <si>
    <t>▁esc ogi endo ▁antes ▁ser ▁af lig ido ▁con ▁el ▁pueblo ▁de ▁Dios , ▁que ▁go zar ▁de ▁los ▁placer es ▁tempora les ▁de ▁pe cado .</t>
  </si>
  <si>
    <t>▁T eni endo ▁por ▁mayores ▁rique zas ▁el ▁vit up erio ▁de ▁Cristo ▁que ▁los ▁tes oros ▁en ▁Egipto ; ▁porque ▁tenía ▁pu esta ▁su ▁mirada ▁en ▁el ▁ga lard ón .</t>
  </si>
  <si>
    <t>▁Por ▁fe ▁dejó ▁a ▁Egipto , ▁no ▁temi endo ▁la ▁ira ▁del ▁rey ; ▁porque ▁se ▁sos tuvo ▁como ▁vi endo ▁al ▁In visible .</t>
  </si>
  <si>
    <t>▁Por ▁fe ▁celebr ó ▁la ▁pas cua ▁y ▁el ▁ro ci amiento ▁de ▁la ▁sangre , ▁para ▁que ▁el ▁que ▁mata ba ▁a ▁los ▁prim og én itos ▁no ▁los ▁toc ase ▁a ▁ellos .</t>
  </si>
  <si>
    <t>▁Por ▁fe ▁pas aron ▁por ▁el ▁Mar ▁Ro jo ▁como ▁por ▁tierra ▁seca ; ▁lo ▁cual ▁prob ando ▁los ▁egip cios , ▁fueron ▁aho gados .</t>
  </si>
  <si>
    <t>▁Por ▁fe ▁entend emos ▁haber ▁sido ▁constitu ido ▁el ▁universo ▁por ▁la ▁palabra ▁de ▁Dios , ▁de ▁manera ▁que ▁lo ▁que ▁se ▁ve , ▁fue ▁hecho ▁de ▁lo ▁que ▁no ▁se ▁ve ía .</t>
  </si>
  <si>
    <t>▁Por ▁fe ▁cay eron ▁los ▁mur os ▁de ▁Jer ic ó ▁después ▁de ▁rode ar los ▁siete ▁días .</t>
  </si>
  <si>
    <t>▁Por ▁fe ▁Rahab ▁la ▁ram era ▁no ▁pere ció ▁junt amente ▁con ▁los ▁inc ré d ulos , ▁ha biendo ▁recib ido ▁a ▁los ▁esp ías ▁en ▁paz .</t>
  </si>
  <si>
    <t>▁¿ Y ▁qué ▁más ▁digo ? ▁Porque ▁el ▁tiempo ▁me ▁falt aría ▁cont ando ▁de ▁Gede ón , ▁y ▁de ▁Bara c , ▁y ▁de ▁Sans ón , ▁y ▁de ▁Je ft é ; ▁así ▁como ▁de ▁David , ▁y ▁de ▁Samuel ▁y ▁de ▁los ▁profet as ;</t>
  </si>
  <si>
    <t>▁que ▁por ▁fe ▁conquist aron ▁re inos , ▁hicieron ▁justicia , ▁alcan zaron ▁prom esas , ▁tapar on ▁bo cas ▁de ▁le ones ,</t>
  </si>
  <si>
    <t>▁apag aron ▁fu egos ▁imp etu osos , ▁evitar on ▁filo ▁de ▁espada , ▁sacar on ▁fuer zas ▁de ▁fla que za , ▁fueron ▁he chos ▁fu ertes ▁en ▁batal las , ▁hicieron ▁hu ir ▁ej ér citos ▁extr an jeros .</t>
  </si>
  <si>
    <t>▁Las ▁mujeres ▁reci bi eron ▁sus ▁muertos ▁por ▁res urre cción ; ▁mas ▁otros ▁fueron ▁tortur ados , ▁no ▁acept ando ▁el ▁res cate , ▁a ▁fin ▁de ▁obtener ▁mejor ▁res urre cción .</t>
  </si>
  <si>
    <t>▁O tros ▁experiment aron ▁vit up eri os ▁y ▁az otes ; ▁y ▁a ▁más ▁de ▁esto ▁caden as ▁y ▁cár ce les .</t>
  </si>
  <si>
    <t>▁Fu eron ▁ap edre ados , ▁as err ados , ▁prob ados , ▁muertos ▁a ▁espada ; ▁andu vieron ▁de ▁acá ▁para ▁allá ▁cubi ertos ▁de ▁pie les ▁de ▁ove jas ▁y ▁pie les ▁de ▁cab ras , ▁pobres , ▁ang usti ados , ▁mal trat ados ;</t>
  </si>
  <si>
    <t>▁de ▁los ▁cuales ▁el ▁mundo ▁no ▁era ▁dig no ; ▁err antes ▁por ▁los ▁desi ertos , ▁por ▁los ▁montes , ▁por ▁las ▁cue vas ▁y ▁por ▁las ▁ca ver nas ▁de ▁la ▁tierra .</t>
  </si>
  <si>
    <t>▁Y ▁todos ▁é stos , ▁aunque ▁ob tu vieron ▁buen ▁testimoni o ▁mediante ▁la ▁fe , ▁no ▁reci bi eron ▁la ▁promesa ;</t>
  </si>
  <si>
    <t>▁Por ▁fe ▁Abel ▁ofre ció ▁a ▁Dios ▁más ▁excelente ▁sacri ficio ▁que ▁Ca ín , ▁por ▁lo ▁cual ▁alcan zó ▁testimoni o ▁de ▁que ▁era ▁justo , ▁dando ▁Dios ▁testimoni o ▁de ▁sus ▁of r endas ; ▁y ▁muerto , ▁aún ▁habla ▁por ▁ella .</t>
  </si>
  <si>
    <t>▁prove yendo ▁Dios ▁alguna ▁cosa ▁mejor ▁para ▁nosotros , ▁para ▁que ▁no ▁fu esen ▁ellos ▁perfe ccion ados ▁sin ▁nosotros .</t>
  </si>
  <si>
    <t>▁Por ▁fe ▁E noc ▁fue ▁tras puesto ▁para ▁no ▁ver ▁muerte , ▁y ▁no ▁fue ▁hal lado , ▁porque ▁lo ▁tras p uso ▁Dios . ▁Y ▁antes ▁que ▁fu ese ▁tras puesto , ▁tuvo ▁testimoni o ▁de ▁haber ▁agrad ado ▁a ▁Dios .</t>
  </si>
  <si>
    <t>▁Pero ▁sin ▁fe ▁es ▁imposible ▁ag radar ▁a ▁Dios ; ▁porque ▁es ▁necesario ▁que ▁el ▁que ▁a ▁Dios ▁se ▁acerca , ▁crea ▁que ▁le ▁hay , ▁y ▁que ▁es ▁galar don ador ▁de ▁los ▁que ▁le ▁bus can .</t>
  </si>
  <si>
    <t>▁Por ▁fe ▁Noé , ▁siendo ▁adver tido ▁por ▁Dios ▁de ▁cosas ▁que ▁aún ▁no ▁se ▁ve ían , ▁con ▁tem or ▁prepar ó ▁el ▁arca ▁en ▁que ▁su ▁casa ▁se ▁salv ase ; ▁y ▁por ▁esa ▁fe ▁conden ó ▁al ▁mundo , ▁y ▁fue ▁hecho ▁her ed ero ▁de ▁la ▁justicia ▁que ▁es ▁por ▁la ▁fe .</t>
  </si>
  <si>
    <t>▁Por ▁fe ▁Abraham , ▁siendo ▁llamado , ▁ob ede ció ▁para ▁salir ▁al ▁lugar ▁que ▁había ▁de ▁recibir ▁por ▁her encia ; ▁y ▁salió ▁sin ▁saber ▁a ▁dónde ▁iba .</t>
  </si>
  <si>
    <t>▁Por ▁fe ▁habit ó ▁en ▁la ▁tierra ▁promet ida ▁como ▁en ▁tierra ▁aj ena , ▁mor ando ▁en ▁ti endas ▁con ▁Isaac ▁y ▁Jacob , ▁coher eder os ▁de ▁la ▁misma ▁promesa :</t>
  </si>
  <si>
    <t>▁Por ▁tanto , ▁nosotros ▁también , ▁teniendo ▁en ▁der redor ▁nuestro ▁tan ▁grande ▁nu be ▁de ▁testigos , ▁des poj ém onos ▁de ▁todo ▁peso , ▁y ▁del ▁pe cado ▁que ▁nos ▁as edia , ▁y ▁cor ramos ▁con ▁paci encia ▁la ▁carrera ▁que ▁tenemos ▁por ▁del ante ,</t>
  </si>
  <si>
    <t>▁Y ▁aqu é ll os , ▁a ▁la ▁verdad , ▁por ▁pocos ▁días ▁nos ▁casti gaban ▁como ▁a ▁ellos ▁les ▁pare cía , ▁mas ▁É ste ▁para ▁lo ▁que ▁nos ▁es ▁prove ch oso , ▁a ▁fin ▁de ▁que ▁particip emos ▁de ▁su ▁san tid ad .</t>
  </si>
  <si>
    <t>▁A ▁la ▁verdad ▁ningún ▁castigo ▁al ▁presente ▁parece ▁ser ▁causa ▁de ▁go zo , ▁sino ▁de ▁triste za ; ▁pero ▁después ▁da ▁fr uto ▁apa ci ble ▁de ▁justicia ▁a ▁los ▁que ▁por ▁él ▁son ▁ejercit ados .</t>
  </si>
  <si>
    <t>▁Por ▁lo ▁cual ▁al zad ▁las ▁manos ▁ca ídas ▁y ▁las ▁rod illas ▁para liz adas ;</t>
  </si>
  <si>
    <t>▁y ▁ha ced ▁send as ▁dere chas ▁para ▁vu estros ▁pies , ▁para ▁que ▁lo ▁co jo ▁no ▁se ▁sal ga ▁del ▁camino , ▁antes ▁sea ▁san ado .</t>
  </si>
  <si>
    <t>▁Segu id ▁la ▁paz ▁con ▁todos , ▁y ▁la ▁san tid ad , ▁sin ▁la ▁cual ▁nadie ▁ver á ▁al ▁Señor .</t>
  </si>
  <si>
    <t>▁Mir ando ▁bien ▁que ▁ning uno ▁se ▁aparte ▁de ▁la ▁gra cia ▁de ▁Dios ; ▁no ▁sea ▁que ▁brot ando ▁alguna ▁ra íz ▁de ▁amar gura , ▁os ▁pertur be , ▁y ▁por ▁ella ▁muchos ▁sean ▁contamin ados ;</t>
  </si>
  <si>
    <t>▁que ▁ning uno ▁sea ▁for nic ario , ▁o ▁prof ano , ▁como ▁Esa ú , ▁que ▁por ▁un ▁bo cado ▁vendi ó ▁su ▁prim ogen itura .</t>
  </si>
  <si>
    <t>▁Porque ▁ya ▁sab éis ▁que ▁aun ▁después , ▁dese ando ▁her edar ▁la ▁bendi ción , ▁fue ▁recha zado , ▁y ▁no ▁hall ó ▁lugar ▁de ▁ar rep enti mi ento , ▁aunque ▁la ▁procur ó ▁con ▁lá gr imas .</t>
  </si>
  <si>
    <t>▁Porque ▁no ▁os ▁hab éis ▁acer cado ▁al ▁monte ▁que ▁se ▁podía ▁tocar , ▁que ▁ard ía ▁con ▁fuego , ▁y ▁al ▁tur bi ón , ▁y ▁a ▁la ▁os cur idad , ▁y ▁a ▁la ▁temp est ad ,</t>
  </si>
  <si>
    <t>▁y ▁al ▁son ido ▁de ▁la ▁tromp eta , ▁y ▁a ▁la ▁voz ▁que ▁les ▁hab laba , ▁la ▁cual ▁los ▁que ▁la ▁o yeron ▁rog aron ▁que ▁no ▁se ▁les ▁hab lase ▁más ;</t>
  </si>
  <si>
    <t>▁puestos ▁los ▁ojos ▁en ▁Jesús , ▁el ▁autor ▁y ▁consum ador ▁de ▁la ▁fe , ▁el ▁cual , ▁por ▁el ▁go zo ▁puesto ▁del ante ▁de ▁Él ▁sufri ó ▁la ▁cruz , ▁menos pre ci ando ▁la ▁verg ü enza , ▁y ▁se ▁sent ó ▁a ▁la ▁di estra ▁del ▁trono ▁de ▁Dios .</t>
  </si>
  <si>
    <t>▁porque ▁no ▁pod ían ▁sop ortar ▁lo ▁que ▁se ▁manda ba : ▁Si ▁aun ▁una ▁bestia ▁to care ▁al ▁monte , ▁será ▁ap edre ada , ▁o ▁pasada ▁con ▁d ardo .</t>
  </si>
  <si>
    <t>▁Y ▁tan ▁terrible ▁era ▁lo ▁que ▁se ▁ve ía , ▁que ▁Moisés ▁dijo : ▁Estoy ▁esp ant ado ▁y ▁temb lando ;</t>
  </si>
  <si>
    <t>▁sino ▁que ▁os ▁hab éis ▁acer cado ▁al ▁monte ▁de ▁Si ón , ▁y ▁a ▁la ▁ciudad ▁del ▁Dios ▁vivo , ▁la ▁Jerusalén ▁cele sti al , ▁y ▁a ▁una ▁compañía ▁inn um erable ▁de ▁á ng eles ,</t>
  </si>
  <si>
    <t>▁a ▁la ▁congrega ción ▁general ▁e ▁iglesia ▁de ▁los ▁prim og én itos ▁que ▁están ▁ins crit os ▁en ▁el ▁cielo , ▁y ▁a ▁Dios ▁el ▁J uez ▁de ▁todos , ▁y ▁a ▁los ▁esp í rit us ▁de ▁los ▁just os ▁he chos ▁perfect os ,</t>
  </si>
  <si>
    <t>▁y ▁a ▁Jesús ▁el ▁Medi ador ▁del ▁nuevo ▁pa cto , ▁y ▁a ▁la ▁sangre ▁del ▁ro ci amiento ▁que ▁habla ▁mejor ▁que ▁la ▁de ▁Abel .</t>
  </si>
  <si>
    <t>▁Mir ad ▁que ▁no ▁dese ché is ▁al ▁que ▁habla . ▁Porque ▁si ▁no ▁escap aron ▁aquellos ▁que ▁dese ch aron ▁al ▁que ▁hab laba ▁en ▁la ▁tierra , ▁mucho ▁menos ▁nosotros , ▁si ▁dese ch ár amos ▁al ▁que ▁habla ▁desde ▁el ▁cielo .</t>
  </si>
  <si>
    <t>▁La ▁voz ▁del ▁cual ▁conm ovi ó ▁entonces ▁la ▁tierra ; ▁pero ▁ahora ▁ha ▁promet ido , ▁diciendo : ▁Aun ▁una ▁vez , ▁y ▁yo ▁conm over é ▁no ▁solamente ▁la ▁tierra , ▁sino ▁también ▁el ▁cielo .</t>
  </si>
  <si>
    <t>▁Y ▁esta ▁expresión : ▁Aun ▁una ▁vez , ▁significa ▁la ▁remo ción ▁de ▁las ▁cosas ▁mov ibles , ▁como ▁de ▁cosas ▁he chas , ▁para ▁que ▁permane z can ▁las ▁que ▁no ▁pueden ▁ser ▁rem ov idas .</t>
  </si>
  <si>
    <t>▁Así ▁que , ▁reci biendo ▁nosotros ▁un ▁reino ▁incon mov ible , ▁teng amos ▁gra cia , ▁por ▁la ▁cual ▁sir v amos ▁a ▁Dios ▁agrad ánd ole ▁con ▁tem or ▁y ▁rever encia ;</t>
  </si>
  <si>
    <t>▁porque ▁nuestro ▁Dios ▁es ▁fuego ▁consumidor .</t>
  </si>
  <si>
    <t>▁Consider ad , ▁pues , ▁a ▁Aqu él ▁que ▁sufri ó ▁tal ▁contradic ción ▁de ▁pec adores ▁contra ▁sí ▁mismo , ▁para ▁que ▁no ▁os ▁fat igu éis ▁ni ▁des may en ▁vu estras ▁al mas .</t>
  </si>
  <si>
    <t>▁Porque ▁aún ▁no ▁hab éis ▁res isti do ▁hasta ▁la ▁sangre , ▁comb ati endo ▁contra ▁el ▁pe cado .</t>
  </si>
  <si>
    <t>▁¿ Y ▁hab éis ▁ya ▁olvid ado ▁la ▁ex hor tación ▁que ▁como ▁a ▁hijos ▁se ▁os ▁dirige ? ▁Hi jo ▁mío , ▁no ▁menos pre cies ▁la ▁corre cción ▁del ▁Señor , ▁ni ▁des may es ▁cuando ▁eres ▁de ▁Él ▁repr endido .</t>
  </si>
  <si>
    <t>▁Porque ▁el ▁Señor ▁al ▁que ▁ama ▁casti ga , ▁y ▁azo ta ▁a ▁todo ▁el ▁que ▁recibe ▁por ▁hijo .</t>
  </si>
  <si>
    <t>▁Si ▁sop ort áis ▁el ▁castigo , ▁Dios ▁os ▁trata ▁como ▁a ▁hijos ; ▁porque ▁¿ qué ▁hijo ▁es ▁aquel ▁a ▁quien ▁el ▁padre ▁no ▁casti ga ?</t>
  </si>
  <si>
    <t>▁Pero ▁si ▁está is ▁sin ▁castigo , ▁del ▁cual ▁todos ▁son ▁he chos ▁part í cip es , ▁entonces ▁sois ▁bastard os , ▁y ▁no ▁hijos .</t>
  </si>
  <si>
    <t>▁Por ▁otra ▁parte , ▁tu vimos ▁a ▁los ▁padres ▁de ▁nuestra ▁carne ▁que ▁nos ▁disciplina ban , ▁y ▁los ▁rever enci ábamos . ▁¿ Por ▁qué ▁no ▁ob ede cer emos ▁mucho ▁mejor ▁al ▁Padre ▁de ▁los ▁esp í rit us , ▁y ▁vivir emos ?</t>
  </si>
  <si>
    <t>▁Per mane zca ▁el ▁amor ▁frat ernal .</t>
  </si>
  <si>
    <t>▁Tenemos ▁un ▁altar , ▁del ▁cual ▁no ▁tienen ▁derecho ▁de ▁comer ▁los ▁que ▁sir ven ▁al ▁taber n ác ulo .</t>
  </si>
  <si>
    <t>▁Porque ▁los ▁cuer pos ▁de ▁aquellos ▁animales , ▁cu ya ▁sangre ▁a ▁causa ▁del ▁pe cado ▁es ▁introduc ida ▁en ▁el ▁santu ario ▁por ▁el ▁sum o ▁sacerdote , ▁son ▁quem ados ▁fuera ▁del ▁camp amento .</t>
  </si>
  <si>
    <t>▁Por ▁lo ▁cual ▁también ▁Jesús , ▁para ▁santi ficar ▁al ▁pueblo ▁con ▁su ▁propia ▁sangre , ▁pade ció ▁fuera ▁de ▁la ▁puerta .</t>
  </si>
  <si>
    <t>▁Sal g amos , ▁pues , ▁a ▁Él , ▁fuera ▁del ▁camp amento , ▁llev ando ▁su ▁vit up erio .</t>
  </si>
  <si>
    <t>▁Porque ▁no ▁tenemos ▁aquí ▁ciudad ▁permanente , ▁mas ▁bus c amos ▁la ▁por ▁venir .</t>
  </si>
  <si>
    <t>▁Así ▁que , ▁por ▁medio ▁de ▁Él ▁of rez c amos ▁siempre ▁a ▁Dios ▁sacri ficio ▁de ▁ala banza , ▁es ▁decir , ▁el ▁fr uto ▁de ▁nuestros ▁labi os ▁dando ▁gracias ▁a ▁su ▁nombre .</t>
  </si>
  <si>
    <t>▁Y ▁de ▁hacer ▁bien ▁y ▁de ▁la ▁comunicación ▁no ▁os ▁olvid éis ; ▁porque ▁de ▁tales ▁sacrifici os ▁se ▁agrada ▁Dios .</t>
  </si>
  <si>
    <t>▁Ob ede ced ▁a ▁vu estros ▁pastor es , ▁y ▁su jeta os ▁a ▁ellos ; ▁porque ▁ellos ▁vel an ▁por ▁vu estras ▁al mas , ▁como ▁quienes ▁han ▁de ▁dar ▁cuenta ; ▁para ▁que ▁lo ▁hagan ▁con ▁alegr ía , ▁y ▁no ▁g imi endo ; ▁porque ▁esto ▁no ▁os ▁es ▁prove ch oso .</t>
  </si>
  <si>
    <t>▁Or ad ▁por ▁nosotros ; ▁porque ▁confi amos ▁que ▁tenemos ▁buena ▁conciencia ; ▁dese ando ▁condu cir nos ▁en ▁todo ▁con ▁hon esti dad .</t>
  </si>
  <si>
    <t>▁Y ▁más ▁os ▁ru ego ▁que ▁lo ▁hag áis ▁así , ▁para ▁que ▁yo ▁os ▁sea ▁restitu ido ▁más ▁pronto .</t>
  </si>
  <si>
    <t>▁No ▁os ▁olvid éis ▁de ▁la ▁hospita lidad , ▁porque ▁por ▁ella ▁algunos , ▁sin ▁saber lo , ▁hosp ed aron ▁á ng eles .</t>
  </si>
  <si>
    <t>▁Y ▁el ▁Dios ▁de ▁paz ▁que ▁resu cit ó ▁de ▁entre ▁los ▁muertos ▁a ▁nuestro ▁Señor ▁Jesucristo , ▁el ▁gran ▁pastor ▁de ▁las ▁ove jas , ▁por ▁la ▁sangre ▁del ▁pa cto ▁eter no ,</t>
  </si>
  <si>
    <t>▁os ▁haga ▁perfect os ▁para ▁toda ▁obra ▁buena ▁para ▁que ▁hag áis ▁su ▁volunt ad , ▁haciendo ▁Él ▁en ▁vosotros ▁lo ▁que ▁es ▁agradable ▁del ante ▁de ▁Él ▁por ▁Jesucristo ; ▁al ▁cual ▁sea ▁gloria ▁para ▁siempre ▁jam ás . ▁Am én .</t>
  </si>
  <si>
    <t>▁Y ▁os ▁ru ego , ▁hermanos , ▁que ▁sop ort éis ▁la ▁palabra ▁de ▁ex hor tación ; ▁pues ▁os ▁he ▁escrito ▁brev emente .</t>
  </si>
  <si>
    <t>▁Sab ed ▁que ▁nuestro ▁hermano ▁Timoteo ▁ha ▁sido ▁puesto ▁en ▁libertad ; ▁con ▁el ▁cual , ▁si ▁vini ere ▁pronto , ▁ir é ▁a ▁ver os .</t>
  </si>
  <si>
    <t>▁Sal udad ▁a ▁todos ▁vu estros ▁pastor es , ▁y ▁a ▁todos ▁los ▁sant os . ▁Los ▁de ▁Italia ▁os ▁sal udan .</t>
  </si>
  <si>
    <t>▁La ▁gra cia ▁sea ▁con ▁todos ▁vosotros . ▁Am én . ▁Es cr ita ▁de ▁Italia , ▁tra ída ▁por ▁Timoteo .</t>
  </si>
  <si>
    <t>▁Ac orda os ▁de ▁los ▁pres os , ▁como ▁pres os ▁junt amente ▁con ▁ellos ; ▁y ▁de ▁los ▁af lig idos , ▁como ▁que ▁también ▁vosotros ▁mismos ▁está is ▁en ▁el ▁cuerpo .</t>
  </si>
  <si>
    <t>▁Hon roso ▁es ▁en ▁todo ▁el ▁matrimonio , ▁y ▁el ▁le cho ▁sin ▁manc illa ; ▁mas ▁a ▁los ▁for ni cari os ▁y ▁a ▁los ▁ad úl teros ▁juz gar á ▁Dios .</t>
  </si>
  <si>
    <t>▁Sean ▁vu estras ▁cost umb res ▁sin ▁av ari cia ; ▁cont entos ▁con ▁lo ▁que ▁ten éis ; ▁porque ▁Él ▁dijo : ▁No ▁te ▁dejar é ▁ni ▁te ▁des amp arar é .</t>
  </si>
  <si>
    <t>▁De ▁manera ▁que ▁podemos ▁decir ▁confi adamente : ▁El ▁Señor ▁es ▁mi ▁ayud ador ; ▁y : ▁No ▁tem er é ▁lo ▁que ▁me ▁pueda ▁hacer ▁el ▁hombre .</t>
  </si>
  <si>
    <t>▁Ac orda os ▁de ▁vu estros ▁pastor es , ▁que ▁os ▁hablar on ▁la ▁palabra ▁de ▁Dios , ▁y ▁segu id ▁el ▁ejemplo ▁de ▁su ▁fe , ▁considerando ▁cu ál ▁haya ▁sido ▁el ▁éxito ▁de ▁su ▁conducta .</t>
  </si>
  <si>
    <t>▁Jesucristo ▁es ▁el ▁mismo ▁ayer , ▁y ▁hoy , ▁y ▁por ▁siempre .</t>
  </si>
  <si>
    <t>▁No ▁se áis ▁lle vados ▁de ▁acá ▁para ▁allá ▁por ▁doctr inas ▁diversas ▁y ▁extra ñas ; ▁porque ▁buena ▁cosa ▁es ▁afirmar ▁el ▁corazón ▁con ▁la ▁gra cia , ▁no ▁con ▁vi andas , ▁que ▁nunca ▁aprove ch aron ▁a ▁los ▁que ▁se ▁han ▁ocup ado ▁en ▁ellas .</t>
  </si>
  <si>
    <t>▁Dios , ▁ha biendo ▁hab lado ▁muchas ▁veces ▁y ▁en ▁muchas ▁man eras ▁en ▁otro ▁tiempo ▁a ▁los ▁padres ▁por ▁los ▁profet as ,</t>
  </si>
  <si>
    <t>▁Y : ▁Tú , ▁Señor , ▁en ▁el ▁principio ▁fund aste ▁la ▁tierra , ▁y ▁los ▁ci elos ▁son ▁obra ▁de ▁tus ▁manos :</t>
  </si>
  <si>
    <t>▁Ellos ▁pere cer án , ▁mas ▁tú ▁permane ces ; ▁y ▁todos ▁ellos ▁se ▁en veje cer án ▁como ▁una ▁vesti d ura ;</t>
  </si>
  <si>
    <t>▁y ▁como ▁un ▁man to ▁los ▁envol ver ás , ▁y ▁serán ▁mud ados ; ▁pero ▁tú ▁eres ▁el ▁mismo , ▁y ▁tus ▁años ▁no ▁acabar án .</t>
  </si>
  <si>
    <t>▁Y , ▁¿ a ▁cu ál ▁de ▁los ▁á ng eles ▁dijo ▁jam ás : ▁Si ént ate ▁a ▁mi ▁di estra , ▁hasta ▁que ▁p onga ▁a ▁tus ▁enem igos ▁por ▁estr ado ▁de ▁tus ▁pies ?</t>
  </si>
  <si>
    <t>▁¿ No ▁son ▁todos ▁esp í rit us ▁ministr adores , ▁envi ados ▁para ▁servicio ▁a ▁favor ▁de ▁los ▁que ▁serán ▁her eder os ▁de ▁salva ción ?</t>
  </si>
  <si>
    <t>▁en ▁estos ▁postr eros ▁días ▁nos ▁ha ▁hab lado ▁por ▁su ▁Hi jo , ▁a ▁quien ▁constitu yó ▁her ed ero ▁de ▁todo , ▁por ▁quien ▁as imismo ▁hizo ▁el ▁universo ;</t>
  </si>
  <si>
    <t>▁el ▁cual , ▁siendo ▁el ▁resp land or ▁de ▁su ▁gloria , ▁y ▁la ▁imag en ▁misma ▁de ▁su ▁sust ancia , ▁y ▁quien ▁sus tenta ▁todas ▁las ▁cosas ▁con ▁la ▁palabra ▁de ▁su ▁poder , ▁ha biendo ▁hecho ▁la ▁exp ia ción ▁de ▁nuestros ▁pec ados ▁por ▁sí ▁mismo , ▁se ▁sent ó ▁a ▁la ▁di estra ▁de ▁la ▁Majest ad ▁en ▁las ▁al tur as ,</t>
  </si>
  <si>
    <t>▁hecho ▁tanto ▁más ▁superior ▁que ▁los ▁á ng eles , ▁cuanto ▁her ed ó ▁más ▁excelente ▁nombre ▁que ▁ellos .</t>
  </si>
  <si>
    <t>▁Porque ▁¿ a ▁cu ál ▁de ▁los ▁á ng eles ▁dijo ▁Dios ▁jam ás : ▁Mi ▁Hi jo ▁eres ▁tú , ▁yo ▁te ▁he ▁eng end rado ▁hoy , ▁y ▁otra ▁vez : ▁Yo ▁ser é ▁a ▁Él ▁Padre , ▁y ▁Él ▁me ▁será ▁a ▁mí ▁Hi jo ?</t>
  </si>
  <si>
    <t>▁Y ▁otra ▁vez , ▁cuando ▁introduce ▁al ▁Prim og én ito ▁en ▁el ▁mundo , ▁dice : ▁Y ▁adó ren le ▁todos ▁los ▁á ng eles ▁de ▁Dios .</t>
  </si>
  <si>
    <t>▁Y ▁ci ertamente ▁de ▁los ▁á ng eles ▁dice : ▁El ▁que ▁hace ▁a ▁sus ▁á ng eles ▁esp í rit us , ▁y ▁a ▁sus ▁minist ros ▁llama ▁de ▁fuego .</t>
  </si>
  <si>
    <t>▁Mas ▁al ▁Hi jo ▁dice : ▁Tu ▁trono , ▁oh ▁Dios , ▁por ▁siempre ▁jam ás : ▁C etro ▁de ▁equ idad ▁es ▁el ▁cet ro ▁de ▁tu ▁reino .</t>
  </si>
  <si>
    <t>▁Has ▁am ado ▁la ▁justicia , ▁y ▁ab orre cido ▁la ▁mal dad ; ▁Por ▁tanto ▁Dios , ▁el ▁Dios ▁tuyo , ▁te ▁ha ▁ung ido ▁con ▁ó leo ▁de ▁alegr ía ▁más ▁que ▁a ▁tus ▁compañeros .</t>
  </si>
  <si>
    <t>▁Por ▁tanto , ▁es ▁necesario ▁que ▁con ▁más ▁di lig encia ▁atend amos ▁a ▁las ▁cosas ▁que ▁hemos ▁oído , ▁no ▁sea ▁que ▁nos ▁des lic emos .</t>
  </si>
  <si>
    <t>▁Porque ▁le ▁era ▁preciso ▁a ▁Aqu él ▁por ▁cu ya ▁causa ▁son ▁todas ▁las ▁cosas ▁y ▁por ▁quien ▁todas ▁las ▁cosas ▁subs isten , ▁ha biendo ▁de ▁llevar ▁a ▁la ▁gloria ▁a ▁muchos ▁hijos , ▁perfe ccion ar ▁por ▁af lic ciones ▁al ▁autor ▁de ▁la ▁salva ción ▁de ▁ellos .</t>
  </si>
  <si>
    <t>▁Porque ▁el ▁que ▁santi fica ▁y ▁los ▁que ▁son ▁santi fic ados , ▁de ▁uno ▁son ▁todos ; ▁por ▁lo ▁cual ▁no ▁se ▁aver gü enza ▁de ▁llamar los ▁hermanos ,</t>
  </si>
  <si>
    <t>▁diciendo : ▁An unci aré ▁tu ▁nombre ▁a ▁mis ▁hermanos , ▁en ▁medio ▁de ▁la ▁iglesia ▁te ▁ala bar é .</t>
  </si>
  <si>
    <t>▁Y ▁otra ▁vez : ▁Yo ▁en ▁Él ▁pond ré ▁mi ▁confianza . ▁Y ▁otra ▁vez : ▁He ▁aquí , ▁yo ▁y ▁los ▁hijos ▁que ▁Dios ▁me ▁dio .</t>
  </si>
  <si>
    <t>▁Así ▁que , ▁por ▁cuanto ▁los ▁hijos ▁participar on ▁de ▁carne ▁y ▁sangre , ▁Él ▁también ▁particip ó ▁de ▁lo ▁mismo , ▁para ▁destruir ▁por ▁medio ▁de ▁la ▁muerte ▁al ▁que ▁tenía ▁el ▁imp erio ▁de ▁la ▁muerte , ▁esto ▁es , ▁al ▁dia blo ,</t>
  </si>
  <si>
    <t>▁y ▁libr ar ▁a ▁los ▁que ▁por ▁el ▁tem or ▁de ▁la ▁muerte ▁estaban ▁durante ▁toda ▁la ▁vida ▁sujet os ▁a ▁servid umbre .</t>
  </si>
  <si>
    <t>▁Porque ▁ci ertamente ▁no ▁tomó ▁para ▁sí ▁la ▁naturaleza ▁de ▁los ▁á ng eles , ▁sino ▁que ▁tomó ▁la ▁de ▁la ▁simi ente ▁de ▁Abraham .</t>
  </si>
  <si>
    <t>▁Por ▁cuanto ▁le ▁era ▁preciso ▁ser ▁en ▁todo ▁seme jante ▁a ▁sus ▁hermanos , ▁para ▁venir ▁a ▁ser ▁miseric ordi oso ▁y ▁fiel ▁S umo ▁Sa cer dote ▁en ▁lo ▁que ▁a ▁Dios ▁se ▁refiere , ▁para ▁ex piar ▁los ▁pec ados ▁del ▁pueblo .</t>
  </si>
  <si>
    <t>▁Porque ▁en ▁cuanto ▁Él ▁mismo ▁pade ció ▁siendo ▁tent ado , ▁es ▁poderoso ▁para ▁so cor rer ▁a ▁los ▁que ▁son ▁tent ados .</t>
  </si>
  <si>
    <t>▁Porque ▁si ▁la ▁palabra ▁dicha ▁por ▁los ▁á ng eles ▁fue ▁firme , ▁y ▁toda ▁trans gr esión ▁y ▁des obedi encia ▁recibió ▁j usta ▁ret ribu ción ,</t>
  </si>
  <si>
    <t>▁¿ cómo ▁escapar emos ▁nosotros , ▁si ▁tuvi ér emos ▁en ▁poco ▁una ▁salva ción ▁tan ▁grande ? ▁La ▁cual , ▁ha biendo ▁sido ▁publicada ▁primer amente ▁por ▁el ▁Señor , ▁nos ▁fue ▁confir mada ▁por ▁los ▁que ▁le ▁o yeron ;</t>
  </si>
  <si>
    <t>▁testi fic ando ▁Dios ▁junt amente ▁con ▁ellos , ▁con ▁seña les ▁y ▁prod igi os ▁y ▁diversos ▁milag ros , ▁y ▁dones ▁del ▁Espíritu ▁Santo ▁según ▁su ▁volunt ad .</t>
  </si>
  <si>
    <t>▁Porque ▁no ▁sujet ó ▁a ▁los ▁á ng eles ▁el ▁mundo ▁ven idero , ▁del ▁cual ▁hab lamos ;</t>
  </si>
  <si>
    <t>▁pero ▁alguien ▁testi fic ó ▁en ▁cierto ▁lugar , ▁diciendo : ▁¿ Qué ▁es ▁el ▁hombre , ▁para ▁que ▁te ▁acu erdes ▁de ▁él , ▁o ▁el ▁hijo ▁del ▁hombre , ▁para ▁que ▁le ▁visites ?</t>
  </si>
  <si>
    <t>▁Le ▁hiciste ▁un ▁poco ▁menor ▁que ▁los ▁á ng eles , ▁le ▁cor on aste ▁de ▁gloria ▁y ▁de ▁honra , ▁y ▁le ▁pus iste ▁sobre ▁las ▁obras ▁de ▁tus ▁manos .</t>
  </si>
  <si>
    <t>▁Todo ▁lo ▁sujet aste ▁bajo ▁sus ▁pies . ▁Porque ▁en ▁cuanto ▁le ▁sujet ó ▁todas ▁las ▁cosas , ▁nada ▁dejó ▁que ▁no ▁sea ▁su jeto ▁a ▁Él ; ▁mas ▁aún ▁no ▁vemos ▁que ▁todas ▁las ▁cosas ▁le ▁sean ▁sujet as .</t>
  </si>
  <si>
    <t>▁Pero ▁vemos ▁a ▁Jesús ▁cor on ado ▁de ▁gloria ▁y ▁de ▁honra , ▁el ▁cual ▁fue ▁hecho ▁un ▁poco ▁menor ▁que ▁los ▁á ng eles , ▁por ▁el ▁pade cimiento ▁de ▁su ▁muerte , ▁para ▁que ▁por ▁la ▁gra cia ▁de ▁Dios ▁gust ase ▁la ▁muerte ▁por ▁todos .</t>
  </si>
  <si>
    <t>▁Por ▁tanto , ▁hermanos ▁sant os , ▁participantes ▁del ▁llam amiento ▁cele sti al , ▁consider ad ▁al ▁Apó stol ▁y ▁S umo ▁Sa cer dote ▁de ▁nuestra ▁profesi ón , ▁Cristo ▁Jesús ;</t>
  </si>
  <si>
    <t>▁A ▁causa ▁de ▁lo ▁cual ▁me ▁dis gust é ▁con ▁aquella ▁genera ción , ▁y ▁dije : ▁Siempre ▁div agan ▁ellos ▁de ▁corazón , ▁y ▁no ▁han ▁conocido ▁mis ▁cam inos .</t>
  </si>
  <si>
    <t>▁Así ▁que , ▁jur é ▁yo ▁en ▁mi ▁ira : ▁No ▁entrar án ▁en ▁mi ▁rep oso .</t>
  </si>
  <si>
    <t>▁Mir ad , ▁hermanos , ▁que ▁en ▁ning uno ▁de ▁vosotros ▁haya ▁corazón ▁malo ▁de ▁incred uli dad ▁para ▁apart arse ▁del ▁Dios ▁vivo ;</t>
  </si>
  <si>
    <t>▁antes ▁ex hor ta os ▁los ▁unos ▁a ▁los ▁otros ▁cada ▁día , ▁entre ▁tanto ▁que ▁se ▁dice : ▁Hoy ; ▁para ▁que ▁ning uno ▁de ▁vosotros ▁se ▁end ure zca ▁por ▁el ▁enga ño ▁del ▁pe cado .</t>
  </si>
  <si>
    <t>▁Porque ▁somos ▁he chos ▁participantes ▁de ▁Cristo , ▁si ▁reten emos ▁firme ▁hasta ▁el ▁fin ▁el ▁principio ▁de ▁nuestra ▁confianza ;</t>
  </si>
  <si>
    <t>▁entre ▁tanto ▁que ▁se ▁dice : ▁Si ▁oy ere is ▁hoy ▁su ▁voz , ▁no ▁end urez c áis ▁vu estros ▁coraz ones , ▁como ▁en ▁la ▁provo cación .</t>
  </si>
  <si>
    <t>▁Porque ▁algunos ▁de ▁los ▁que ▁habían ▁sali do ▁de ▁Egipto ▁con ▁Moisés , ▁ha biendo ▁oído , ▁provoc aron , ▁aunque ▁no ▁todos .</t>
  </si>
  <si>
    <t>▁Mas ▁¿ con ▁quién es ▁estuvo ▁en oj ado ▁cuar enta ▁años ? ▁¿ No ▁fue ▁con ▁los ▁que ▁pe car on , ▁cu yos ▁cuer pos ▁cay eron ▁en ▁el ▁desi erto ?</t>
  </si>
  <si>
    <t>▁¿ Y ▁a ▁quién es ▁juró ▁que ▁no ▁entrar ían ▁en ▁su ▁rep oso , ▁sino ▁a ▁aquellos ▁que ▁no ▁cre yeron ?</t>
  </si>
  <si>
    <t>▁Y ▁vemos ▁que ▁no ▁pudi eron ▁entrar ▁a ▁causa ▁de ▁incred uli dad .</t>
  </si>
  <si>
    <t>▁el ▁cual ▁fue ▁fiel ▁al ▁que ▁le ▁constitu yó , ▁como ▁también ▁lo ▁fue ▁Moisés ▁sobre ▁toda ▁su ▁casa .</t>
  </si>
  <si>
    <t>▁Porque ▁de ▁tanto ▁mayor ▁gloria ▁que ▁Moisés ▁É ste ▁es ▁estim ado ▁dig no , ▁cuanto ▁tiene ▁mayor ▁dign idad ▁que ▁la ▁casa ▁el ▁que ▁la ▁edi fic ó .</t>
  </si>
  <si>
    <t>▁Porque ▁toda ▁casa ▁es ▁edi ficada ▁por ▁algun o ; ▁mas ▁el ▁que ▁cre ó ▁todas ▁las ▁cosas ▁es ▁Dios .</t>
  </si>
  <si>
    <t>▁Y ▁Moisés ▁a ▁la ▁verdad ▁fue ▁fiel ▁sobre ▁toda ▁su ▁casa , ▁como ▁sier vo , ▁para ▁testimoni o ▁de ▁lo ▁que ▁después ▁se ▁había ▁de ▁decir ;</t>
  </si>
  <si>
    <t>▁pero ▁Cristo , ▁como ▁hijo ▁sobre ▁su ▁casa ; ▁la ▁cual ▁casa ▁somos ▁nosotros , ▁si ▁reten emos ▁firme ▁hasta ▁el ▁fin ▁la ▁confianza ▁y ▁la ▁gloria ▁de ▁la ▁esperanza .</t>
  </si>
  <si>
    <t>▁Por ▁lo ▁cual , ▁como ▁dice ▁el ▁Espíritu ▁Santo : ▁Si ▁oy ere is ▁hoy ▁su ▁voz ,</t>
  </si>
  <si>
    <t>▁no ▁end urez c áis ▁vu estros ▁coraz ones , ▁como ▁en ▁la ▁provo cación , ▁en ▁el ▁día ▁de ▁la ▁ten tación ▁en ▁el ▁desi erto ,</t>
  </si>
  <si>
    <t>▁donde ▁me ▁tent aron ▁vu estros ▁padres ; ▁me ▁prob aron , ▁y ▁vi eron ▁mis ▁obras ▁cuar enta ▁años .</t>
  </si>
  <si>
    <t>▁Tem amos , ▁pues , ▁que ▁qued ando ▁aún ▁la ▁promesa ▁de ▁entrar ▁en ▁su ▁rep oso , ▁algun o ▁de ▁vosotros ▁pare zca ▁no ▁haber lo ▁alcan zado .</t>
  </si>
  <si>
    <t>▁Porque ▁el ▁que ▁ha ▁entr ado ▁en ▁su ▁rep oso , ▁también ▁ha ▁repos ado ▁de ▁sus ▁obras , ▁como ▁Dios ▁de ▁las ▁su yas .</t>
  </si>
  <si>
    <t>▁Pro cur emos , ▁pues , ▁entrar ▁en ▁aquel ▁rep oso ; ▁que ▁ning uno ▁ca iga ▁en ▁seme jante ▁ejemplo ▁de ▁incred uli dad .</t>
  </si>
  <si>
    <t>▁Porque ▁la ▁palabra ▁de ▁Dios ▁es ▁viva ▁y ▁eficaz , ▁y ▁más ▁penet rante ▁que ▁toda ▁espada ▁de ▁dos ▁filos , ▁y ▁pen etra ▁hasta ▁partir ▁el ▁alma ▁y ▁el ▁espíritu , ▁y ▁las ▁co y unt uras ▁y ▁los ▁tu ét anos , ▁y ▁dis ci erne ▁los ▁pens amientos ▁y ▁las ▁inten ciones ▁del ▁corazón .</t>
  </si>
  <si>
    <t>▁Y ▁no ▁hay ▁cosa ▁creada ▁que ▁no ▁sea ▁mani fi esta ▁en ▁su ▁presencia ; ▁antes ▁todas ▁las ▁cosas ▁están ▁des nud as ▁y ▁abi ertas ▁a ▁los ▁ojos ▁de ▁Aqu él ▁a ▁quien ▁tenemos ▁que ▁dar ▁cuenta .</t>
  </si>
  <si>
    <t>▁Por ▁tanto , ▁teniendo ▁un ▁gran ▁S umo ▁Sa cer dote , ▁que ▁tras pas ó ▁los ▁ci elos , ▁Jesús ▁el ▁Hi jo ▁de ▁Dios , ▁ret eng amos ▁nuestra ▁profesi ón .</t>
  </si>
  <si>
    <t>▁Porque ▁no ▁tenemos ▁un ▁S umo ▁Sa cer dote ▁que ▁no ▁pueda ▁comp ade cer se ▁de ▁nuestras ▁fla que zas ; ▁sino ▁uno ▁que ▁fue ▁tent ado ▁en ▁todo ▁según ▁nuestra ▁seme janza , ▁pero ▁sin ▁pe cado .</t>
  </si>
  <si>
    <t>▁A cer qu ém onos , ▁pues , ▁confi adamente ▁al ▁trono ▁de ▁la ▁gra cia , ▁para ▁alcanzar ▁miseric ordia ▁y ▁hal lar ▁gra cia ▁para ▁el ▁oport uno ▁so cor ro .</t>
  </si>
  <si>
    <t>▁Porque ▁también ▁a ▁nosotros ▁se ▁nos ▁ha ▁predic ado ▁el ▁evange lio ▁como ▁a ▁ellos ; ▁pero ▁no ▁les ▁aprove chó ▁la ▁palabra ▁predic ada ▁a ▁los ▁que ▁la ▁o yeron ▁al ▁no ▁mez c larla ▁con ▁fe .</t>
  </si>
  <si>
    <t>▁Pero ▁nosotros ▁que ▁hemos ▁cre ído ▁ent ramos ▁en ▁el ▁rep oso , ▁de ▁la ▁manera ▁que ▁Él ▁dijo : ▁Por ▁tanto ▁jur é ▁en ▁mi ▁ira : ▁No ▁entrar án ▁en ▁mi ▁rep oso ; ▁aunque ▁sus ▁obras ▁fueron ▁acab adas ▁desde ▁el ▁principio ▁del ▁mundo .</t>
  </si>
  <si>
    <t>▁Porque ▁en ▁cierto ▁lugar ▁dijo ▁así ▁del ▁sé p timo ▁día : ▁Y ▁repos ó ▁Dios ▁de ▁todas ▁sus ▁obras ▁en ▁el ▁sé p timo ▁día .</t>
  </si>
  <si>
    <t>▁Y ▁otra ▁vez ▁aquí : ▁No ▁entrar án ▁en ▁mi ▁rep oso .</t>
  </si>
  <si>
    <t>▁Así ▁que , ▁puesto ▁que ▁falta ▁que ▁algunos ▁entren ▁en ▁él , ▁y ▁aquellos ▁a ▁quienes ▁primero ▁fue ▁predic ado ▁no ▁entrar on ▁por ▁causa ▁de ▁incred uli dad ,</t>
  </si>
  <si>
    <t>▁otra ▁vez ▁determina ▁un ▁cierto ▁día , ▁diciendo ▁por ▁medio ▁de ▁David : ▁Hoy , ▁después ▁de ▁tanto ▁tiempo ; ▁como ▁está ▁dicho : ▁Si ▁oy ere is ▁hoy ▁su ▁voz , ▁no ▁end urez c áis ▁vu estros ▁coraz ones .</t>
  </si>
  <si>
    <t>▁Porque ▁si ▁Jesús ▁les ▁hubiera ▁dado ▁el ▁rep oso , ▁no ▁hablar ía ▁después ▁de ▁otro ▁día .</t>
  </si>
  <si>
    <t>▁Por ▁tanto , ▁queda ▁un ▁rep oso ▁para ▁el ▁pueblo ▁de ▁Dios .</t>
  </si>
  <si>
    <t>▁Porque ▁todo ▁sum o ▁sacerdote ▁tomado ▁de ▁entre ▁los ▁hombres , ▁es ▁constitu ido ▁a ▁favor ▁de ▁los ▁hombres ▁en ▁lo ▁que ▁a ▁Dios ▁se ▁refiere , ▁para ▁que ▁presente ▁también ▁of r endas ▁y ▁sacrifici os ▁por ▁los ▁pec ados ;</t>
  </si>
  <si>
    <t>▁y ▁fue ▁llamado ▁de ▁Dios ▁S umo ▁Sa cer dote ▁según ▁el ▁orden ▁de ▁Mel quis ede c .</t>
  </si>
  <si>
    <t>▁Del ▁cual ▁tenemos ▁mucho ▁que ▁decir , ▁y ▁difícil ▁de ▁descri bir , ▁por ▁cuanto ▁sois ▁tard os ▁para ▁oír .</t>
  </si>
  <si>
    <t>▁Porque ▁de biendo ▁ser ▁ya ▁ma estros , ▁por ▁causa ▁del ▁tiempo , ▁ten éis ▁necesidad ▁de ▁que ▁se ▁os ▁vuel va ▁ense ñar ▁cu á les ▁son ▁los ▁primeros ▁rud imentos ▁de ▁las ▁palabras ▁de ▁Dios ; ▁y ▁hab éis ▁llegado ▁a ▁ser ▁tales ▁que ▁ten éis ▁necesidad ▁de ▁le che , ▁y ▁no ▁de ▁alim ento ▁só lido .</t>
  </si>
  <si>
    <t>▁Y ▁todo ▁el ▁que ▁participa ▁de ▁la ▁le che ▁es ▁in há bil ▁en ▁la ▁palabra ▁de ▁la ▁justicia , ▁porque ▁es ▁niño ;</t>
  </si>
  <si>
    <t>▁mas ▁el ▁alim ento ▁só lido ▁es ▁para ▁los ▁que ▁han ▁alcan zado ▁mad urez , ▁para ▁los ▁que ▁por ▁el ▁uso ▁tienen ▁los ▁senti dos ▁ejercit ados ▁en ▁el ▁disc ern imiento ▁del ▁bien ▁y ▁el ▁mal .</t>
  </si>
  <si>
    <t>▁que ▁pueda ▁comp ade cer se ▁de ▁los ▁ignor antes ▁y ▁extra vi ados , ▁puesto ▁que ▁él ▁también ▁está ▁rode ado ▁de ▁fla que za ;</t>
  </si>
  <si>
    <t>▁y ▁por ▁causa ▁de ▁ella ▁debe ▁ofrecer ▁por ▁los ▁pec ados , ▁tanto ▁por ▁el ▁pueblo , ▁como ▁también ▁por ▁sí ▁mismo .</t>
  </si>
  <si>
    <t>▁Y ▁nadie ▁toma ▁para ▁sí ▁esta ▁honra , ▁sino ▁el ▁que ▁es ▁llamado ▁de ▁Dios , ▁como ▁lo ▁fue ▁Aar ón .</t>
  </si>
  <si>
    <t>▁Así ▁también ▁Cristo ▁no ▁se ▁glori fic ó ▁a ▁sí ▁mismo ▁haci éndose ▁S umo ▁Sa cer dote , ▁sino ▁el ▁que ▁le ▁dijo : ▁Tú ▁eres ▁mi ▁Hi jo , ▁yo ▁te ▁he ▁eng end rado ▁hoy ;</t>
  </si>
  <si>
    <t>▁como ▁también ▁dice ▁en ▁otro ▁lugar : ▁Tú ▁eres ▁sacerdote ▁para ▁siempre , ▁según ▁el ▁orden ▁de ▁Mel quis ede c .</t>
  </si>
  <si>
    <t>▁El ▁cual ▁en ▁los ▁días ▁de ▁su ▁carne , ▁ha biendo ▁ofre cido ▁ru egos ▁y ▁sú p lic as ▁con ▁gran ▁clam or ▁y ▁lá gr imas ▁al ▁que ▁le ▁podía ▁libr ar ▁de ▁la ▁muerte , ▁fue ▁oído ▁por ▁su ▁tem or ▁rever ente .</t>
  </si>
  <si>
    <t>▁Y ▁aunque ▁era ▁Hi jo , ▁por ▁lo ▁que ▁pade ció ▁aprendi ó ▁la ▁obedi encia ;</t>
  </si>
  <si>
    <t>▁y ▁ha biendo ▁sido ▁hecho ▁perfecto , ▁vino ▁a ▁ser ▁autor ▁de ▁eterna ▁salva ción ▁a ▁todos ▁los ▁que ▁le ▁ob ede cen ;</t>
  </si>
  <si>
    <t>▁Por ▁tanto , ▁dej ando ▁los ▁rud imentos ▁de ▁la ▁doctr ina ▁de ▁Cristo , ▁vamos ▁adelante ▁a ▁la ▁perfe cción ; ▁no ▁ech ando ▁otra ▁vez ▁el ▁fund amento ▁del ▁ar rep enti mi ento ▁de ▁obras ▁mu ertas , ▁y ▁de ▁la ▁fe ▁en ▁Dios ,</t>
  </si>
  <si>
    <t>▁Porque ▁Dios ▁no ▁es ▁inj usto ▁para ▁olvid ar ▁vu estra ▁obra ▁y ▁el ▁trabajo ▁de ▁amor ▁que ▁hab éis ▁mostr ado ▁a ▁su ▁nombre , ▁ha biendo ▁ministr ado ▁a ▁los ▁sant os ▁y ▁ministr ándo les ▁aún .</t>
  </si>
  <si>
    <t>▁Y ▁dese amos ▁que ▁cada ▁uno ▁de ▁vosotros ▁mu estre ▁la ▁misma ▁di lig encia ▁hasta ▁el ▁fin , ▁para ▁la ▁plena ▁certeza ▁de ▁la ▁esperanza :</t>
  </si>
  <si>
    <t>▁Que ▁no ▁os ▁hag áis ▁pere zos os , ▁sino ▁que ▁sig áis ▁el ▁ejemplo ▁de ▁aquellos ▁que ▁por ▁la ▁fe ▁y ▁la ▁paci encia ▁her edan ▁las ▁prom esas .</t>
  </si>
  <si>
    <t>▁Porque ▁cuando ▁Dios ▁hizo ▁la ▁promesa ▁a ▁Abraham , ▁no ▁pudi endo ▁jur ar ▁por ▁otro ▁mayor , ▁juró ▁por ▁sí ▁mismo ,</t>
  </si>
  <si>
    <t>▁diciendo : ▁Ci ertamente ▁bendi ciendo ▁te ▁bende cir é , ▁y ▁multiplic ando ▁te ▁multiplic aré .</t>
  </si>
  <si>
    <t>▁Y ▁así , ▁esperando ▁con ▁paci encia , ▁alcan zó ▁la ▁promesa .</t>
  </si>
  <si>
    <t>▁Porque ▁los ▁hombres ▁ci ertamente ▁j uran ▁por ▁el ▁que ▁es ▁mayor ; ▁y ▁el ▁juramento ▁para ▁confirma ción ▁es ▁para ▁ellos ▁el ▁fin ▁de ▁toda ▁contr overs ia .</t>
  </si>
  <si>
    <t>▁Por ▁lo ▁cual , ▁qu eri endo ▁Dios ▁mostrar ▁más ▁abund ant emente ▁a ▁los ▁her eder os ▁de ▁la ▁promesa ▁la ▁in mu ta bilidad ▁de ▁su ▁consejo , ▁lo ▁confir mó ▁con ▁juramento ;</t>
  </si>
  <si>
    <t>▁para ▁que ▁por ▁dos ▁cosas ▁in mu tables , ▁en ▁las ▁cuales , ▁es ▁imposible ▁que ▁Dios ▁mi enta , ▁teng amos ▁un ▁fort ísimo ▁con su elo , ▁los ▁que ▁nos ▁hemos ▁refugi ado ▁asi énd onos ▁de ▁la ▁esperanza ▁pu esta ▁del ante ▁de ▁nosotros .</t>
  </si>
  <si>
    <t>▁La ▁cual ▁tenemos ▁como ▁anc la ▁del ▁alma , ▁segura ▁y ▁firme , ▁y ▁que ▁pen etra ▁hasta ▁dentro ▁del ▁velo ;</t>
  </si>
  <si>
    <t>▁de ▁la ▁doctr ina ▁de ▁baut is mos , ▁y ▁de ▁la ▁imp osición ▁de ▁manos , ▁y ▁de ▁la ▁res urre cción ▁de ▁los ▁muertos , ▁y ▁del ▁juicio ▁eter no .</t>
  </si>
  <si>
    <t>▁donde ▁ent ró ▁por ▁nosotros ▁Jesús , ▁nuestro ▁precurs or , ▁hecho ▁S umo ▁Sa cer dote ▁para ▁siempre ▁según ▁el ▁orden ▁de ▁Mel quis ede c .</t>
  </si>
  <si>
    <t>▁Y ▁esto ▁har emos ▁a ▁la ▁verdad , ▁si ▁Dios ▁lo ▁permite .</t>
  </si>
  <si>
    <t>▁Porque ▁es ▁imposible ▁que ▁los ▁que ▁una ▁vez ▁fueron ▁il umin ados ▁y ▁gust aron ▁el ▁don ▁cele sti al , ▁y ▁fueron ▁he chos ▁part í cip es ▁del ▁Espíritu ▁Santo ,</t>
  </si>
  <si>
    <t>▁y ▁as imismo ▁gust aron ▁la ▁buena ▁palabra ▁de ▁Dios , ▁y ▁los ▁poderes ▁del ▁mundo ▁ven idero ,</t>
  </si>
  <si>
    <t>▁y ▁rec ay eron , ▁sean ▁otra ▁vez ▁renov ados ▁para ▁ar rep enti mi ento , ▁cru cific ando ▁de ▁nuevo ▁para ▁sí ▁mismos ▁al ▁Hi jo ▁de ▁Dios ▁y ▁exp oni énd ole ▁a ▁vit up erio .</t>
  </si>
  <si>
    <t>▁Porque ▁la ▁tierra ▁que ▁bebe ▁la ▁llu via ▁que ▁muchas ▁veces ▁cae ▁sobre ▁ella , ▁y ▁produce ▁hier ba ▁prove ch osa ▁a ▁aquellos ▁por ▁los ▁cuales ▁es ▁la br ada , ▁recibe ▁bendi ción ▁de ▁Dios ;</t>
  </si>
  <si>
    <t>▁pero ▁la ▁que ▁produce ▁esp inos ▁y ▁ab ro jos ▁es ▁re prob ada , ▁y ▁cer cana ▁a ▁ser ▁mal de cida ; ▁y ▁su ▁fin ▁es ▁el ▁ser ▁quem ada .</t>
  </si>
  <si>
    <t>▁Pero ▁en ▁cuanto ▁a ▁vosotros , ▁oh ▁am ados , ▁estamos ▁persu ad idos ▁de ▁cosas ▁mejores ▁y ▁que ▁acompañ an ▁la ▁salva ción , ▁aunque ▁hab lamos ▁así .</t>
  </si>
  <si>
    <t>▁Porque ▁este ▁Mel quis ede c , ▁rey ▁de ▁Salem , ▁sacerdote ▁del ▁Dios ▁Alt ísimo , ▁el ▁cual ▁salió ▁a ▁recibir ▁a ▁Abraham ▁que ▁vol vía ▁de ▁la ▁mat anza ▁de ▁los ▁re yes , ▁y ▁le ▁bendi jo ,</t>
  </si>
  <si>
    <t>▁porque ▁aún ▁estaba ▁en ▁los ▁lom os ▁de ▁su ▁padre ▁cuando ▁Mel quis ede c ▁le ▁salió ▁al ▁encu entro .</t>
  </si>
  <si>
    <t>▁Así ▁que , ▁si ▁la ▁perfe cción ▁fuera ▁por ▁el ▁sacer do cio ▁le ví tico ▁( por que ▁bajo ▁él ▁recibió ▁el ▁pueblo ▁la ▁ley ) ▁¿ qué ▁necesidad ▁había ▁aún ▁de ▁que ▁se ▁levant ase ▁otro ▁sacerdote ▁según ▁el ▁orden ▁de ▁Mel quis ede c , ▁y ▁que ▁no ▁fu ese ▁llamado ▁según ▁el ▁orden ▁de ▁Aar ón ?</t>
  </si>
  <si>
    <t>▁Pues ▁mud ado ▁el ▁sacer do cio , ▁necesario ▁es ▁que ▁se ▁haga ▁también ▁mudan za ▁de ▁la ▁ley ;</t>
  </si>
  <si>
    <t>▁porque ▁Aqu él ▁de ▁quien ▁se ▁dicen ▁estas ▁cosas , ▁de ▁otra ▁tribu ▁es , ▁de ▁la ▁cual ▁nadie ▁at endi ó ▁al ▁altar .</t>
  </si>
  <si>
    <t>▁Porque ▁mani fi esto ▁es ▁que ▁nuestro ▁Señor ▁nació ▁de ▁Judá , ▁de ▁cu ya ▁tribu ▁nada ▁hab ló ▁Moisés ▁toc ante ▁al ▁sacer do cio .</t>
  </si>
  <si>
    <t>▁Y ▁aun ▁es ▁mucho ▁más ▁mani fi esto , ▁si ▁a ▁seme janza ▁de ▁Mel quis ede c ▁se ▁le vanta ▁un ▁sacerdote ▁diferente ;</t>
  </si>
  <si>
    <t>▁el ▁cual ▁no ▁es ▁hecho ▁conforme ▁a ▁la ▁ley ▁del ▁mand amiento ▁car nal , ▁sino ▁según ▁el ▁poder ▁de ▁una ▁vida ▁que ▁no ▁tiene ▁fin .</t>
  </si>
  <si>
    <t>▁Porque ▁Él ▁testi fica : ▁Tú ▁eres ▁sacerdote ▁para ▁siempre , ▁según ▁el ▁orden ▁de ▁Mel quis ede c .</t>
  </si>
  <si>
    <t>▁Porque ▁ci ertamente ▁el ▁mand amiento ▁precedente ▁es ▁ab rog ado ▁por ▁su ▁de bilidad ▁e ▁ine fica cia .</t>
  </si>
  <si>
    <t>▁Porque ▁la ▁ley ▁nada ▁perfe ccion ó ; ▁mas ▁lo ▁hizo ▁la ▁introduc ción ▁de ▁mejor ▁esperanza , ▁por ▁la ▁cual ▁nos ▁acer c amos ▁a ▁Dios .</t>
  </si>
  <si>
    <t>▁a ▁quien ▁as imismo ▁dio ▁Abraham ▁los ▁diez mos ▁de ▁todo ; ▁cu yo ▁nombre ▁significa ▁primer amente ▁Rey ▁de ▁justicia , ▁y ▁luego ▁también ▁Rey ▁de ▁Salem , ▁que ▁es , ▁Rey ▁de ▁paz ;</t>
  </si>
  <si>
    <t>▁Y ▁tanto ▁más ▁en ▁cuanto ▁no ▁sin ▁juramento ▁fue ▁hecho ▁Él ▁sacerdote ;</t>
  </si>
  <si>
    <t>▁porque ▁los ▁otros ▁ci ertamente ▁sin ▁juramento ▁fueron ▁he chos ▁sacerdot es ; ▁pero ▁É ste , ▁con ▁juramento ▁por ▁Aqu él ▁que ▁le ▁dijo : ▁Jur ó ▁el ▁Señor , ▁y ▁no ▁se ▁ar rep ent irá : ▁Tú ▁eres ▁sacerdote ▁para ▁siempre ▁según ▁el ▁orden ▁de ▁Mel quis ede c .</t>
  </si>
  <si>
    <t>▁Por ▁tanto , ▁Jesús ▁es ▁hecho ▁fi ador ▁de ▁un ▁mejor ▁test amento .</t>
  </si>
  <si>
    <t>▁Y ▁los ▁otros ▁ci ertamente ▁fueron ▁muchos ▁sacerdot es , ▁ya ▁que ▁por ▁causa ▁de ▁la ▁muerte ▁no ▁pod ían ▁permanecer ;</t>
  </si>
  <si>
    <t>▁mas ▁É ste , ▁por ▁cuanto ▁permane ce ▁para ▁siempre , ▁tiene ▁un ▁sacer do cio ▁in mu table ;</t>
  </si>
  <si>
    <t>▁por ▁lo ▁cual ▁puede ▁también ▁salvar ▁per petu amente ▁a ▁los ▁que ▁por ▁Él ▁se ▁acer can ▁a ▁Dios , ▁vivi endo ▁siempre ▁para ▁interc eder ▁por ▁ellos .</t>
  </si>
  <si>
    <t>▁Porque ▁tal ▁S umo ▁Sa cer dote ▁nos ▁conven ía ; ▁santo , ▁inoc ente , ▁lim pio , ▁apartado ▁de ▁los ▁pec adores , ▁y ▁hecho ▁más ▁sub lime ▁que ▁los ▁ci elos ;</t>
  </si>
  <si>
    <t>▁que ▁no ▁tuvi ese ▁necesidad ▁cada ▁día , ▁como ▁los ▁otros ▁sum os ▁sacerdot es , ▁de ▁ofrecer ▁primero ▁sacrifici os ▁por ▁sus ▁propios ▁pec ados , ▁y ▁luego ▁por ▁los ▁del ▁pueblo ; ▁porque ▁esto ▁lo ▁hizo ▁una ▁sola ▁vez , ▁ofre ci éndose ▁a ▁sí ▁mismo .</t>
  </si>
  <si>
    <t>▁Porque ▁la ▁ley ▁constitu ye ▁sum os ▁sacerdot es ▁a ▁hombres ▁dé biles ; ▁mas ▁la ▁palabra ▁del ▁juramento , ▁posterior ▁a ▁la ▁ley , ▁constitu ye ▁al ▁Hi jo , ▁quien ▁es ▁perfecto ▁para ▁siempre .</t>
  </si>
  <si>
    <t>▁sin ▁padre , ▁sin ▁madre , ▁sin ▁gene alog ía ; ▁que ▁ni ▁tiene ▁principio ▁de ▁días , ▁ni ▁fin ▁de ▁vida , ▁sino ▁hecho ▁seme jante ▁al ▁Hi jo ▁de ▁Dios , ▁permane ce ▁sacerdote ▁para ▁siempre .</t>
  </si>
  <si>
    <t>▁Consider ad , ▁pues , ▁cuán ▁grande ▁era ▁É ste , ▁a ▁quien ▁aun ▁Abraham ▁el ▁patri arca ▁dio ▁el ▁diez mo ▁de ▁los ▁des po jos .</t>
  </si>
  <si>
    <t>▁Y ▁ci ertamente ▁los ▁que ▁de ▁entre ▁los ▁hijos ▁de ▁Le ví ▁reci ben ▁el ▁sacer do cio , ▁tienen ▁mand amiento ▁de ▁tomar ▁del ▁pueblo ▁los ▁diez mos ▁según ▁la ▁ley , ▁es ▁decir , ▁de ▁sus ▁hermanos ▁aunque ▁también ▁é stos ▁hayan ▁sali do ▁de ▁los ▁lom os ▁de ▁Abraham .</t>
  </si>
  <si>
    <t>▁Mas ▁Aqu él ▁cu ya ▁gene alog ía ▁no ▁es ▁cont ada ▁entre ▁ellos , ▁tomó ▁de ▁Abraham ▁los ▁diez mos , ▁y ▁bendi jo ▁al ▁que ▁tenía ▁las ▁prom esas .</t>
  </si>
  <si>
    <t>▁Y ▁sin ▁contradic ción ▁alguna , ▁el ▁menor ▁es ▁bende cido ▁por ▁el ▁mayor .</t>
  </si>
  <si>
    <t>▁Y ▁aquí ▁ci ertamente ▁los ▁hombres ▁morta les ▁tom an ▁los ▁diez mos ; ▁pero ▁allí , ▁uno ▁de ▁quien ▁se ▁da ▁testimoni o ▁de ▁que ▁vive .</t>
  </si>
  <si>
    <t>▁Y ▁por ▁decir lo ▁así , ▁también ▁Le ví , ▁que ▁recibe ▁los ▁diez mos , ▁pag ó ▁diez mos ▁en ▁Abraham ;</t>
  </si>
  <si>
    <t>▁Así ▁que , ▁la ▁suma ▁de ▁lo ▁que ▁hemos ▁dicho ▁es : ▁Tenemos ▁tal ▁S umo ▁Sa cer dote ▁el ▁cual ▁está ▁sent ado ▁a ▁la ▁di estra ▁del ▁trono ▁de ▁la ▁Majest ad ▁en ▁los ▁ci elos ;</t>
  </si>
  <si>
    <t>▁Porque ▁éste ▁es ▁el ▁pa cto ▁que ▁haré ▁con ▁la ▁casa ▁de ▁Israel , ▁después ▁de ▁aquellos ▁días , ▁dice ▁el ▁Señor : ▁P ond ré ▁mis ▁le yes ▁en ▁sus ▁mentes , ▁y ▁sobre ▁sus ▁coraz ones ▁las ▁escribir é ; ▁y ▁ser é ▁a ▁ellos ▁por ▁Dios , ▁y ▁ellos ▁me ▁serán ▁a ▁mí ▁por ▁pueblo :</t>
  </si>
  <si>
    <t>▁Y ▁ning uno ▁enseñ ará ▁a ▁su ▁pró jimo , ▁ni ▁ning uno ▁a ▁su ▁hermano , ▁diciendo : ▁Cono ce ▁al ▁Señor : ▁Porque ▁todos ▁me ▁conocer án , ▁desde ▁el ▁menor ▁de ▁ellos ▁hasta ▁el ▁mayor .</t>
  </si>
  <si>
    <t>▁Porque ▁ser é ▁propi cio ▁a ▁sus ▁inj usti cias , ▁y ▁de ▁sus ▁pec ados ▁y ▁de ▁sus ▁ini qu idades ▁no ▁me ▁acord aré ▁más .</t>
  </si>
  <si>
    <t>▁Y ▁al ▁decir : ▁Nue vo ▁pa cto , ▁da ▁por ▁viejo ▁al ▁primero ; ▁y ▁lo ▁que ▁es ▁dado ▁por ▁viejo ▁y ▁se ▁en veje ce , ▁cerca ▁está ▁a ▁des vane cer se .</t>
  </si>
  <si>
    <t>▁ministro ▁del ▁santu ario , ▁y ▁del ▁verdad ero ▁taber n ác ulo ▁que ▁el ▁Señor ▁levant ó , ▁y ▁no ▁el ▁hombre .</t>
  </si>
  <si>
    <t>▁Porque ▁todo ▁sum o ▁sacerdote ▁es ▁constitu ido ▁para ▁presentar ▁of r endas ▁y ▁sacrifici os ; ▁por ▁lo ▁cual ▁es ▁necesario ▁que ▁también ▁É ste ▁tenga ▁algo ▁que ▁ofrecer .</t>
  </si>
  <si>
    <t>▁Porque ▁si ▁Él ▁estu vi ese ▁sobre ▁la ▁tierra , ▁ni ▁siquiera ▁sería ▁sacerdote , ▁ha biendo ▁aún ▁sacerdot es ▁que ▁present an ▁of r endas ▁según ▁la ▁ley ;</t>
  </si>
  <si>
    <t>▁los ▁cuales ▁sir ven ▁de ▁ejemplo ▁y ▁sombra ▁de ▁las ▁cosas ▁cele sti a les , ▁como ▁fue ▁adver tido ▁por ▁Dios ▁a ▁Moisés ▁cuando ▁estaba ▁por ▁comen zar ▁el ▁taber n ác ulo : ▁Mira , ▁dice , ▁haz ▁todas ▁las ▁cosas ▁conforme ▁al ▁modelo ▁que ▁te ▁ha ▁sido ▁mostr ado ▁en ▁el ▁monte .</t>
  </si>
  <si>
    <t>▁Mas ▁ahora ▁tanto ▁mejor ▁ministerio ▁es ▁el ▁su yo , ▁por ▁cuanto ▁Él ▁es ▁el ▁medi ador ▁de ▁un ▁mejor ▁test amento , ▁que ▁ha ▁sido ▁establecido ▁sobre ▁mejores ▁prom esas .</t>
  </si>
  <si>
    <t>▁Porque ▁si ▁aquel ▁primer ▁pa cto ▁hubiera ▁sido ▁sin ▁falta , ▁no ▁se ▁hubiera ▁procur ado ▁lugar ▁para ▁el ▁segundo .</t>
  </si>
  <si>
    <t>▁Porque ▁hall ando ▁falta ▁en ▁ellos , ▁dice : ▁He ▁aquí ▁vien en ▁días , ▁dice ▁el ▁Señor , ▁cuando ▁establecer é ▁con ▁la ▁casa ▁de ▁Israel ▁y ▁con ▁la ▁casa ▁de ▁Judá ▁un ▁nuevo ▁pa cto ;</t>
  </si>
  <si>
    <t>▁No ▁como ▁el ▁pa cto ▁que ▁hice ▁con ▁sus ▁padres ▁el ▁día ▁que ▁los ▁tom é ▁por ▁la ▁mano ▁para ▁sacar los ▁de ▁la ▁tierra ▁de ▁Egipto : ▁Porque ▁ellos ▁no ▁permane cieron ▁en ▁mi ▁pa cto , ▁y ▁yo ▁los ▁des at end í , ▁dice ▁el ▁Señor .</t>
  </si>
  <si>
    <t>▁Ahora ▁bien , ▁el ▁primer ▁pa cto ▁tenía ▁en ▁verdad ▁orden an zas ▁de ▁servicio ▁a ▁Dios ▁y ▁un ▁santu ario ▁terren al .</t>
  </si>
  <si>
    <t>▁ya ▁que ▁consist ía ▁sólo ▁en ▁com idas ▁y ▁beb idas , ▁y ▁en ▁diversos ▁lav amientos ▁y ▁orden an zas ▁acerca ▁de ▁la ▁carne , ▁que ▁les ▁fueron ▁impu estas ▁hasta ▁el ▁tiempo ▁de ▁la ▁restaura ción .</t>
  </si>
  <si>
    <t>▁Mas ▁est ando ▁ya ▁presente ▁Cristo , ▁S umo ▁Sa cer dote ▁de ▁los ▁bienes ▁que ▁habían ▁de ▁venir , ▁por ▁el ▁más ▁amp lio ▁y ▁más ▁perfecto ▁taber n ác ulo , ▁no ▁hecho ▁de ▁manos , ▁es ▁decir , ▁no ▁de ▁esta ▁creación ;</t>
  </si>
  <si>
    <t>▁y ▁no ▁por ▁sangre ▁de ▁mach os ▁cab rí os ▁ni ▁de ▁becer ros , ▁sino ▁por ▁su ▁propia ▁sangre , ▁ent ró ▁una ▁sola ▁vez ▁en ▁el ▁lugar ▁sant ísimo , ▁ha biendo ▁obten ido ▁para ▁nosotros ▁eterna ▁reden ción .</t>
  </si>
  <si>
    <t>▁Porque ▁si ▁la ▁sangre ▁de ▁los ▁tor os ▁y ▁de ▁los ▁mach os ▁cab rí os , ▁y ▁las ▁ceni zas ▁de ▁una ▁becer ra , ▁ro ci adas ▁a ▁los ▁in mund os ▁santi fic an ▁para ▁la ▁puri ficación ▁de ▁la ▁carne ,</t>
  </si>
  <si>
    <t>▁¿ cu ánto ▁más ▁la ▁sangre ▁de ▁Cristo , ▁el ▁cual ▁mediante ▁el ▁Espíritu ▁eter no ▁se ▁ofre ció ▁a ▁sí ▁mismo ▁sin ▁man cha ▁a ▁Dios , ▁lim pi ará ▁vu estras ▁conci encias ▁de ▁obras ▁mu ertas ▁para ▁que ▁sir vá is ▁al ▁Dios ▁vivo ?</t>
  </si>
  <si>
    <t>▁Y ▁por ▁causa ▁de ▁esto ▁Él ▁es ▁medi ador ▁del ▁nuevo ▁test amento , ▁para ▁que ▁interv ini endo ▁muerte ▁para ▁la ▁reden ción ▁de ▁las ▁trans gr esi ones ▁que ▁había ▁bajo ▁el ▁primer ▁test amento , ▁los ▁llam ados ▁reci ban ▁la ▁promesa ▁de ▁la ▁her encia ▁eterna .</t>
  </si>
  <si>
    <t>▁Porque ▁donde ▁hay ▁test amento , ▁necesario ▁es ▁que ▁interven ga ▁muerte ▁del ▁test ador .</t>
  </si>
  <si>
    <t>▁Porque ▁el ▁test amento ▁con ▁la ▁muerte ▁es ▁confirm ado ; ▁de ▁otra ▁manera ▁no ▁tiene ▁vali dez ▁entre ▁tanto ▁que ▁el ▁test ador ▁vive .</t>
  </si>
  <si>
    <t>▁De ▁donde ▁ni ▁aun ▁el ▁primer ▁test amento ▁fue ▁cons ag rado ▁sin ▁sangre .</t>
  </si>
  <si>
    <t>▁Porque ▁ha biendo ▁hab lado ▁Moisés ▁todos ▁los ▁mand amientos ▁de ▁la ▁ley ▁a ▁todo ▁el ▁pueblo , ▁tom ando ▁la ▁sangre ▁de ▁los ▁becer ros ▁y ▁de ▁los ▁mach os ▁cab rí os , ▁con ▁agua , ▁y ▁lana ▁de ▁gr ana , ▁e ▁his opo , ▁ro ció ▁al ▁mismo ▁libro , ▁y ▁también ▁a ▁todo ▁el ▁pueblo ,</t>
  </si>
  <si>
    <t>▁Porque ▁el ▁taber n ác ulo ▁fue ▁edi ficado ▁así ; ▁la ▁primera ▁parte , ▁en ▁donde ▁estaba ▁el ▁cand el ero , ▁y ▁la ▁mesa , ▁y ▁los ▁pan es ▁de ▁la ▁prop osición ; ▁el ▁cual ▁es ▁llamado ▁el ▁Santu ario .</t>
  </si>
  <si>
    <t>▁diciendo : ▁É sta ▁es ▁la ▁sangre ▁del ▁test amento ▁que ▁Dios ▁os ▁ha ▁mand ado .</t>
  </si>
  <si>
    <t>▁Y ▁además ▁de ▁esto ▁ro ció ▁también ▁con ▁sangre ▁el ▁taber n ác ulo ▁y ▁todos ▁los ▁vas os ▁del ▁ministerio .</t>
  </si>
  <si>
    <t>▁Y ▁casi ▁todo ▁es ▁puri ficado ▁según ▁la ▁ley ▁con ▁sangre ; ▁y ▁sin ▁der ram amiento ▁de ▁sangre ▁no ▁hay ▁rem isión .</t>
  </si>
  <si>
    <t>▁Fue , ▁pues , ▁necesario ▁que ▁las ▁fig uras ▁de ▁las ▁cosas ▁cele sti a les ▁fu esen ▁puri fic adas ▁con ▁estas ▁cosas ; ▁pero ▁las ▁cosas ▁cele sti a les ▁mis mas , ▁con ▁mejores ▁sacrifici os ▁que ▁é stos .</t>
  </si>
  <si>
    <t>▁Porque ▁no ▁ent ró ▁Cristo ▁en ▁el ▁santu ario ▁hecho ▁de ▁mano , ▁figura ▁del ▁verdad ero , ▁sino ▁en ▁el ▁mismo ▁cielo ▁para ▁presentar se ▁ahora ▁por ▁nosotros ▁en ▁la ▁presencia ▁de ▁Dios .</t>
  </si>
  <si>
    <t>▁Y ▁no ▁para ▁ofrecer se ▁muchas ▁veces ▁a ▁sí ▁mismo , ▁como ▁entra ▁el ▁sum o ▁sacerdote ▁en ▁el ▁lugar ▁sant ísimo ▁cada ▁año ▁con ▁sangre ▁aj ena ;</t>
  </si>
  <si>
    <t>▁de ▁otra ▁manera ▁le ▁hubiera ▁sido ▁necesario ▁pade cer ▁muchas ▁veces ▁desde ▁el ▁principio ▁del ▁mundo ; ▁pero ▁ahora ▁en ▁la ▁cons uma ción ▁de ▁los ▁sig los , ▁se ▁presentó ▁una ▁sola ▁vez ▁por ▁el ▁sacri ficio ▁de ▁sí ▁mismo ▁para ▁quitar ▁el ▁pe cado .</t>
  </si>
  <si>
    <t>▁Y ▁de ▁la ▁manera ▁que ▁está ▁establecido ▁a ▁los ▁hombres ▁que ▁mu eran ▁una ▁sola ▁vez , ▁y ▁después ▁de ▁esto ▁el ▁juicio ;</t>
  </si>
  <si>
    <t>▁Así ▁también ▁Cristo ▁fue ▁ofre cido ▁una ▁sola ▁vez , ▁para ▁llevar ▁los ▁pec ados ▁de ▁muchos ; ▁y ▁aparecer á ▁por ▁segunda ▁vez , ▁sin ▁relación ▁con ▁el ▁pe cado , ▁para ▁salva ción ▁de ▁los ▁que ▁le ▁esper an .</t>
  </si>
  <si>
    <t>▁Y ▁tras ▁el ▁segundo ▁velo ▁estaba ▁la ▁parte ▁del ▁taber n ác ulo ▁que ▁es ▁llamado ▁el ▁L ugar ▁Sant ísimo ;</t>
  </si>
  <si>
    <t>▁el ▁cual ▁tenía ▁el ▁inc ens ario ▁de ▁oro , ▁y ▁el ▁arca ▁del ▁pa cto ▁cubi erta ▁de ▁todas ▁partes ▁alrededor ▁de ▁oro ; ▁en ▁la ▁que ▁estaba ▁una ▁ur na ▁de ▁oro ▁que ▁conten ía ▁el ▁man á , ▁y ▁la ▁vara ▁de ▁Aar ón ▁que ▁rever de ció , ▁y ▁las ▁tab las ▁del ▁pa cto ;</t>
  </si>
  <si>
    <t>▁y ▁sobre ▁ella ▁los ▁quer ub ines ▁de ▁gloria ▁que ▁cub rí an ▁con ▁su ▁sombra ▁el ▁propi ci at orio ; ▁cosas ▁de ▁las ▁cuales ▁no ▁podemos ▁ahora ▁hablar ▁en ▁particular .</t>
  </si>
  <si>
    <t>▁Y ▁cuando ▁estas ▁cosas ▁fueron ▁así ▁orden adas , ▁los ▁sacerdot es ▁siempre ▁entra ban ▁en ▁la ▁primera ▁parte ▁del ▁taber n ác ulo ▁para ▁hacer ▁los ▁ofi cios ▁del ▁servicio ▁a ▁Dios ;</t>
  </si>
  <si>
    <t>▁pero ▁en ▁la ▁segunda ▁parte , ▁sólo ▁el ▁sum o ▁sacerdote ▁una ▁vez ▁al ▁año , ▁no ▁sin ▁sangre , ▁la ▁cual ▁ofre cía ▁por ▁sí ▁mismo , ▁y ▁por ▁los ▁pec ados ▁de ▁ign oran cia ▁del ▁pueblo .</t>
  </si>
  <si>
    <t>▁D ando ▁en ▁esto ▁a ▁entender ▁el ▁Espíritu ▁Santo , ▁que ▁aún ▁no ▁estaba ▁descu bi erto ▁el ▁camino ▁al ▁lugar ▁sant ísimo , ▁entre ▁tanto ▁que ▁el ▁primer ▁taber n ác ulo ▁estu vi ese ▁en ▁pie .</t>
  </si>
  <si>
    <t>▁Lo ▁cual ▁era ▁figura ▁de ▁aquel ▁tiempo ▁presente , ▁en ▁el ▁cual ▁se ▁presenta ban ▁of r endas ▁y ▁sacrifici os ▁que ▁no ▁pod ían ▁hacer ▁perfecto , ▁en ▁cuanto ▁a ▁la ▁conciencia , ▁al ▁que ▁serv ía ▁con ▁ellos ;</t>
  </si>
  <si>
    <t>▁Jac obo , ▁sier vo ▁de ▁Dios ▁y ▁del ▁Señor ▁Jesucristo , ▁a ▁las ▁doce ▁tri bus ▁que ▁están ▁es par cidas , ▁salud .</t>
  </si>
  <si>
    <t>▁mas ▁el ▁que ▁es ▁rico , ▁en ▁su ▁hum illa ción ; ▁porque ▁él ▁pasar á ▁como ▁la ▁flor ▁de ▁la ▁hier ba .</t>
  </si>
  <si>
    <t>▁Porque ▁apenas ▁se ▁le vanta ▁el ▁sol ▁con ▁ar dor , ▁y ▁la ▁hier ba ▁se ▁seca , ▁y ▁la ▁flor ▁se ▁cae , ▁y ▁pere ce ▁su ▁herm osa ▁apari encia ; ▁así ▁también ▁se ▁march itar á ▁el ▁rico ▁en ▁todos ▁sus ▁cam inos .</t>
  </si>
  <si>
    <t>▁Bi ena vent ur ado ▁el ▁var ón ▁que ▁sop orta ▁la ▁ten tación ; ▁porque ▁cuando ▁hubi ere ▁sido ▁prob ado , ▁recibir á ▁la ▁corona ▁de ▁vida , ▁que ▁el ▁Señor ▁ha ▁promet ido ▁a ▁los ▁que ▁le ▁aman .</t>
  </si>
  <si>
    <t>▁Cuando ▁uno ▁es ▁tent ado , ▁no ▁diga ▁que ▁es ▁tent ado ▁de ▁parte ▁de ▁Dios ; ▁porque ▁Dios ▁no ▁puede ▁ser ▁tent ado ▁con ▁el ▁mal , ▁ni ▁Él ▁ti enta ▁a ▁nadie ;</t>
  </si>
  <si>
    <t>▁sino ▁que ▁cada ▁uno ▁es ▁tent ado ▁cuando ▁de ▁su ▁propia ▁conc up isc encia ▁es ▁atra ído , ▁y ▁sed uc ido .</t>
  </si>
  <si>
    <t>▁Y ▁la ▁conc up isc encia , ▁cuando ▁ha ▁conce b ido , ▁da ▁a ▁luz ▁el ▁pe cado ; ▁y ▁el ▁pe cado , ▁siendo ▁consum ado , ▁eng endra ▁muerte .</t>
  </si>
  <si>
    <t>▁Am ados ▁hermanos ▁mí os , ▁no ▁er ré is .</t>
  </si>
  <si>
    <t>▁Toda ▁buena ▁dá di va ▁y ▁todo ▁don ▁perfecto ▁des ci ende ▁de ▁lo ▁alto , ▁del ▁Padre ▁de ▁las ▁lu ces , ▁en ▁el ▁cual ▁no ▁hay ▁mudan za , ▁ni ▁sombra ▁de ▁varia ción .</t>
  </si>
  <si>
    <t>▁Él , ▁de ▁su ▁volunt ad ▁nos ▁ha ▁eng end rado ▁por ▁la ▁palabra ▁de ▁verdad , ▁para ▁que ▁se amos ▁primi cias ▁de ▁sus ▁cri aturas .</t>
  </si>
  <si>
    <t>▁Por ▁esto , ▁mis ▁am ados ▁hermanos , ▁todo ▁hombre ▁sea ▁presto ▁para ▁oír , ▁t ardo ▁para ▁hablar , ▁t ardo ▁para ▁air arse ;</t>
  </si>
  <si>
    <t>▁Herman os ▁mí os , ▁ten ed ▁por ▁sum o ▁go zo ▁cuando ▁cay ere is ▁en ▁diversas ▁pruebas ;</t>
  </si>
  <si>
    <t>▁porque ▁la ▁ira ▁del ▁hombre ▁no ▁obra ▁la ▁justicia ▁de ▁Dios .</t>
  </si>
  <si>
    <t>▁Por ▁lo ▁cual , ▁de jad ▁toda ▁inmun di cia ▁y ▁super flu idad ▁de ▁mali cia , ▁y ▁reci bid ▁con ▁man sed umbre ▁la ▁palabra ▁implant ada , ▁la ▁cual ▁puede ▁salvar ▁vu estras ▁al mas .</t>
  </si>
  <si>
    <t>▁Mas ▁sed ▁ha ced ores ▁de ▁la ▁palabra , ▁y ▁no ▁solamente ▁o idores , ▁enga ñ ándo os ▁a ▁vosotros ▁mismos .</t>
  </si>
  <si>
    <t>▁Porque ▁si ▁algun o ▁es ▁o idor ▁de ▁la ▁palabra , ▁y ▁no ▁ha ced or , ▁éste ▁es ▁seme jante ▁al ▁hombre ▁que ▁considera ▁en ▁un ▁espe jo ▁su ▁rost ro ▁natural .</t>
  </si>
  <si>
    <t>▁Porque ▁él ▁se ▁considera ▁a ▁sí ▁mismo , ▁y ▁se ▁va , ▁y ▁luego ▁se ▁ol vida ▁cómo ▁era .</t>
  </si>
  <si>
    <t>▁Mas ▁el ▁que ▁mira ▁atent amente ▁en ▁la ▁perfecta ▁ley ▁de ▁la ▁libertad , ▁y ▁perse vera ▁en ▁ella , ▁no ▁siendo ▁o idor ▁olvid ad izo , ▁sino ▁ha ced or ▁de ▁la ▁obra , ▁éste ▁será ▁bi ena vent ur ado ▁en ▁lo ▁que ▁hace .</t>
  </si>
  <si>
    <t>▁Si ▁algun o ▁parece ▁ser ▁religi oso ▁entre ▁vosotros , ▁y ▁no ▁re fr ena ▁su ▁lengua , ▁sino ▁que ▁enga ña ▁su ▁corazón , ▁la ▁religi ón ▁del ▁tal ▁es ▁vana .</t>
  </si>
  <si>
    <t>▁La ▁religi ón ▁pura ▁y ▁sin ▁m ác ula ▁del ante ▁de ▁Dios ▁y ▁Padre ▁es ▁ésta : ▁Vis itar ▁a ▁los ▁hu ér fan os ▁y ▁a ▁las ▁vi udas ▁en ▁sus ▁tri bula ciones , ▁y ▁guard arse ▁sin ▁man cha ▁del ▁mundo .</t>
  </si>
  <si>
    <t>▁sabi endo ▁que ▁la ▁prueba ▁de ▁vu estra ▁fe ▁produce ▁paci encia .</t>
  </si>
  <si>
    <t>▁Mas ▁tenga ▁la ▁paci encia ▁su ▁obra ▁perfecta , ▁para ▁que ▁se áis ▁perfect os ▁y ▁caba les , ▁y ▁que ▁nada ▁os ▁fal te .</t>
  </si>
  <si>
    <t>▁Si ▁algun o ▁de ▁vosotros ▁tiene ▁falta ▁de ▁sab id ur ía , ▁pí dala ▁a ▁Dios , ▁el ▁cual ▁da ▁a ▁todos ▁abund ant emente ▁y ▁sin ▁repro che , ▁y ▁le ▁será ▁dada .</t>
  </si>
  <si>
    <t>▁Pero ▁pida ▁en ▁fe , ▁no ▁dud ando ▁nada ; ▁porque ▁el ▁que ▁duda ▁es ▁seme jante ▁a ▁la ▁onda ▁del ▁mar , ▁que ▁es ▁lle vada ▁por ▁el ▁vi ento ▁y ▁ech ada ▁de ▁una ▁parte ▁a ▁otra .</t>
  </si>
  <si>
    <t>▁No ▁pi ense , ▁pues , ▁el ▁tal ▁hombre ▁que ▁recibir á ▁cosa ▁alguna ▁del ▁Señor . ▁El ▁hombre ▁de ▁doble ▁án imo , ▁es ▁incon st ante ▁en ▁todos ▁sus ▁cam inos .</t>
  </si>
  <si>
    <t>▁El ▁hermano ▁que ▁es ▁de ▁hum ilde ▁condición , ▁reg oc í j ese ▁en ▁su ▁ex alta ción ;</t>
  </si>
  <si>
    <t>▁Herman os ▁mí os , ▁no ▁teng áis ▁la ▁fe ▁de ▁nuestro ▁glori oso ▁Señor ▁Jesucristo , ▁en ▁acep ción ▁de ▁personas .</t>
  </si>
  <si>
    <t>▁Porque ▁cual quiera ▁que ▁guardare ▁toda ▁la ▁ley , ▁pero ▁of endi ere ▁en ▁un ▁punto , ▁se ▁hace ▁culpa ble ▁de ▁todos .</t>
  </si>
  <si>
    <t>▁Porque ▁el ▁que ▁dijo : ▁No ▁com eter ás ▁adul ter io , ▁también ▁dijo : ▁No ▁matar ás . ▁Ahora ▁bien , ▁si ▁no ▁com etes ▁adul ter io , ▁pero ▁mat as , ▁ya ▁te ▁has ▁hecho ▁trans g res or ▁de ▁la ▁ley .</t>
  </si>
  <si>
    <t>▁Así ▁hab lad , ▁y ▁así ▁ha ced , ▁como ▁los ▁que ▁hab éis ▁de ▁ser ▁ju zg ados ▁por ▁la ▁ley ▁de ▁la ▁libertad .</t>
  </si>
  <si>
    <t>▁Porque ▁juicio ▁sin ▁miseric ordia ▁se ▁hará ▁con ▁aquel ▁que ▁no ▁hi ci ere ▁miseric ordia ; ▁y ▁la ▁miseric ordia ▁se ▁gl or ía ▁contra ▁el ▁juicio .</t>
  </si>
  <si>
    <t>▁Herman os ▁mí os , ▁¿ qué ▁aprove char á ▁si ▁algun o ▁dice ▁que ▁tiene ▁fe , ▁y ▁no ▁tiene ▁obras ? ▁¿ Pod rá ▁la ▁fe ▁salvar le ?</t>
  </si>
  <si>
    <t>▁Y ▁si ▁el ▁hermano ▁o ▁la ▁hermana ▁están ▁des nud os , ▁y ▁tienen ▁necesidad ▁del ▁manten imiento ▁de ▁cada ▁día ,</t>
  </si>
  <si>
    <t>▁y ▁algun o ▁de ▁vosotros ▁les ▁dice : ▁Id ▁en ▁paz , ▁cal enta os ▁y ▁sa cia os ; ▁pero ▁no ▁les ▁da ▁lo ▁que ▁necesitan ▁para ▁el ▁cuerpo , ▁¿ de ▁qué ▁aprove char á ?</t>
  </si>
  <si>
    <t>▁Así ▁también ▁la ▁fe , ▁si ▁no ▁tiene ▁obras , ▁es ▁mu erta ▁en ▁sí ▁misma .</t>
  </si>
  <si>
    <t>▁Pero ▁algun o ▁dir á : ▁Tú ▁tienes ▁fe , ▁y ▁yo ▁tengo ▁obras ; ▁mu é str ame ▁tu ▁fe ▁sin ▁tus ▁obras , ▁y ▁yo ▁te ▁mostr aré ▁mi ▁fe ▁por ▁mis ▁obras .</t>
  </si>
  <si>
    <t>▁Tú ▁crees ▁que ▁hay ▁un ▁Dios ; ▁bien ▁haces ; ▁también ▁los ▁demoni os ▁creen ▁y ▁ti emb lan .</t>
  </si>
  <si>
    <t>▁Porque ▁si ▁en ▁vu estra ▁congrega ción ▁entra ▁un ▁hombre ▁con ▁an illo ▁de ▁oro , ▁con ▁ropa ▁fina , ▁y ▁también ▁entra ▁un ▁pobre ▁vestido ▁en ▁har apos ,</t>
  </si>
  <si>
    <t>▁¿ Mas ▁quieres ▁saber , ▁oh ▁hombre ▁vano , ▁que ▁la ▁fe ▁sin ▁obras ▁es ▁mu erta ?</t>
  </si>
  <si>
    <t>▁¿ No ▁fue ▁justi ficado ▁por ▁las ▁obras , ▁Abraham ▁nuestro ▁padre , ▁cuando ▁ofre ció ▁a ▁su ▁hijo ▁Isaac ▁sobre ▁el ▁altar ?</t>
  </si>
  <si>
    <t>▁¿ No ▁ves ▁que ▁la ▁fe ▁actu ó ▁con ▁sus ▁obras , ▁y ▁que ▁la ▁fe ▁fue ▁perfe ccion ada ▁por ▁las ▁obras ?</t>
  </si>
  <si>
    <t>▁Y ▁se ▁cumpli ó ▁la ▁Escrit ura ▁que ▁dice : ▁Abraham ▁cre yó ▁a ▁Dios , ▁y ▁le ▁fue ▁imp ut ado ▁por ▁justicia , ▁y ▁fue ▁llamado : ▁Am igo ▁de ▁Dios .</t>
  </si>
  <si>
    <t>▁Vos otros ▁veis , ▁pues , ▁que ▁el ▁hombre ▁es ▁justi ficado ▁por ▁las ▁obras , ▁y ▁no ▁solamente ▁por ▁la ▁fe .</t>
  </si>
  <si>
    <t>▁As imismo ▁también ▁Rahab ▁la ▁ram era , ▁¿ no ▁fue ▁justi ficada ▁por ▁obras , ▁cuando ▁recibió ▁a ▁los ▁mensa jeros ▁y ▁los ▁envi ó ▁por ▁otro ▁camino ?</t>
  </si>
  <si>
    <t>▁Porque ▁como ▁el ▁cuerpo ▁sin ▁el ▁espíritu ▁está ▁muerto , ▁así ▁también ▁la ▁fe ▁sin ▁obras ▁está ▁mu erta .</t>
  </si>
  <si>
    <t>▁y ▁mir áis ▁con ▁agr ado ▁al ▁que ▁tra e ▁ropa ▁fina , ▁y ▁le ▁dec ís : ▁Si ént ate ▁tú ▁aquí ▁en ▁buen ▁lugar ; ▁y ▁di jer es ▁al ▁pobre : ▁Est ate ▁tú ▁allí ▁en ▁pie , ▁o ▁si ént ate ▁aquí ▁bajo ▁mi ▁estr ado ;</t>
  </si>
  <si>
    <t>▁¿ no ▁sois ▁par ciales ▁en ▁vosotros ▁mismos , ▁y ▁ven ís ▁a ▁ser ▁jue ces ▁de ▁mal os ▁pens amientos ?</t>
  </si>
  <si>
    <t>▁Herman os ▁mí os ▁am ados , ▁o íd : ▁¿ No ▁ha ▁esc og ido ▁Dios ▁a ▁los ▁pobres ▁de ▁este ▁mundo , ▁ricos ▁en ▁fe ▁y ▁her eder os ▁del ▁reino ▁que ▁ha ▁promet ido ▁a ▁los ▁que ▁le ▁aman ?</t>
  </si>
  <si>
    <t>▁Pero ▁vosotros ▁hab éis ▁menos pre ci ado ▁al ▁pobre . ▁¿ No ▁os ▁opr imen ▁los ▁ricos , ▁y ▁os ▁arras tran ▁a ▁los ▁ju zg ados ?</t>
  </si>
  <si>
    <t>▁¿ No ▁blas f eman ▁ellos ▁el ▁buen ▁nombre ▁por ▁el ▁cual ▁sois ▁llam ados ?</t>
  </si>
  <si>
    <t>▁Si ▁en ▁verdad ▁cum pl ís ▁la ▁ley ▁real , ▁conforme ▁a ▁la ▁Escrit ura : ▁Amar ás ▁a ▁tu ▁pró jimo ▁como ▁a ▁ti ▁mismo , ▁bien ▁ha cé is ;</t>
  </si>
  <si>
    <t>▁pero ▁si ▁ha cé is ▁acep ción ▁de ▁personas , ▁comet éis ▁pe cado , ▁y ▁sois ▁convi ctos ▁por ▁la ▁ley ▁como ▁trans g res ores .</t>
  </si>
  <si>
    <t>▁Herman os ▁mí os , ▁no ▁os ▁hag áis ▁muchos ▁ma estros , ▁sabi endo ▁que ▁recibir emos ▁mayor ▁cond ena ción .</t>
  </si>
  <si>
    <t>▁De ▁una ▁misma ▁boca ▁proc eden ▁mal di ción ▁y ▁bendi ción . ▁Herman os ▁mí os , ▁esto ▁no ▁debe ▁ser ▁así .</t>
  </si>
  <si>
    <t>▁¿ E cha ▁alguna ▁fuente ▁por ▁una ▁misma ▁ab ertura ▁agua ▁dulce ▁y ▁amarga ?</t>
  </si>
  <si>
    <t>▁Herman os ▁mí os , ▁¿ pu ede ▁la ▁h igu era ▁producir ▁ace it unas ; ▁o ▁la ▁vid ▁hig os ? ▁Así ▁ninguna ▁fuente ▁puede ▁dar ▁agua ▁sala da ▁y ▁dulce .</t>
  </si>
  <si>
    <t>▁¿ Quién ▁es ▁sabi o ▁y ▁entend ido ▁entre ▁vosotros ? ▁Mu estre ▁por ▁buena ▁conducta ▁sus ▁obras ▁en ▁man sed umbre ▁de ▁sab id ur ía .</t>
  </si>
  <si>
    <t>▁Pero ▁si ▁ten éis ▁cel os ▁amar gos ▁y ▁conten ción ▁en ▁vu estro ▁corazón , ▁no ▁os ▁ja ct éis , ▁ni ▁se áis ▁ment iros os ▁contra ▁la ▁verdad .</t>
  </si>
  <si>
    <t>▁Esta ▁sab id ur ía ▁no ▁es ▁la ▁que ▁des ci ende ▁de ▁lo ▁alto , ▁sino ▁terren al , ▁animal , ▁dia bó lica .</t>
  </si>
  <si>
    <t>▁Porque ▁donde ▁hay ▁cel os ▁y ▁conten ción , ▁allí ▁hay ▁conf usión ▁y ▁toda ▁obra ▁per versa .</t>
  </si>
  <si>
    <t>▁Mas ▁la ▁sab id ur ía ▁que ▁es ▁de ▁lo ▁alto , ▁primer amente ▁es ▁pura , ▁luego ▁pací fica , ▁mod esta , ▁ben igna , ▁ll ena ▁de ▁miseric ordia ▁y ▁de ▁buenos ▁fr utos , ▁impar cial ▁y ▁sin ▁hi poc res ía .</t>
  </si>
  <si>
    <t>▁Y ▁el ▁fr uto ▁de ▁justicia ▁se ▁si embra ▁en ▁paz ▁para ▁aquellos ▁que ▁hacen ▁paz .</t>
  </si>
  <si>
    <t>▁Porque ▁todos ▁of end emos ▁en ▁muchas ▁cosas . ▁Si ▁algun o ▁no ▁of ende ▁en ▁palabra , ▁éste ▁es ▁var ón ▁perfecto , ▁capaz ▁también ▁de ▁re fr enar ▁todo ▁el ▁cuerpo .</t>
  </si>
  <si>
    <t>▁He ▁aquí ▁nosotros ▁pon emos ▁fr enos ▁en ▁la ▁boca ▁de ▁los ▁caball os ▁para ▁que ▁nos ▁ob edez can , ▁y ▁gobern amos ▁todo ▁su ▁cuerpo .</t>
  </si>
  <si>
    <t>▁Mir ad ▁también ▁las ▁na ves ; ▁aunque ▁tan ▁grandes , ▁y ▁lle vadas ▁de ▁imp etu osos ▁vi entos , ▁son ▁gobern adas ▁con ▁un ▁muy ▁pequeño ▁tim ón ▁por ▁donde ▁quiere ▁el ▁que ▁las ▁gobi erna .</t>
  </si>
  <si>
    <t>▁Así ▁también ▁la ▁lengua ▁es ▁un ▁miembro ▁muy ▁pequeño , ▁pero ▁se ▁ja cta ▁de ▁grandes ▁cosas . ▁He ▁aquí , ▁un ▁pequeño ▁fuego , ▁¡ cu án ▁grande ▁bosque ▁en ci ende !</t>
  </si>
  <si>
    <t>▁Y ▁la ▁lengua ▁es ▁un ▁fuego , ▁un ▁mundo ▁de ▁mal dad . ▁Así ▁es ▁la ▁lengua ▁entre ▁nuestros ▁miembros ; ▁contamina ▁todo ▁el ▁cuerpo , ▁e ▁inf lama ▁la ▁ru eda ▁de ▁la ▁creación , ▁y ▁es ▁inflam ada ▁del ▁in fier no .</t>
  </si>
  <si>
    <t>▁Porque ▁toda ▁naturaleza ▁de ▁besti as , ▁y ▁de ▁aves , ▁y ▁de ▁ser pi entes , ▁y ▁de ▁seres ▁del ▁mar ▁se ▁doma , ▁y ▁ha ▁sido ▁dom ada ▁por ▁la ▁naturaleza ▁humana ;</t>
  </si>
  <si>
    <t>▁pero ▁ningún ▁hombre ▁puede ▁dom ar ▁la ▁lengua ; ▁que ▁es ▁un ▁mal ▁sin ▁fr eno , ▁ll ena ▁de ▁ven eno ▁mortal .</t>
  </si>
  <si>
    <t>▁Con ▁ella ▁bende c imos ▁al ▁Dios ▁y ▁Padre ; ▁y ▁con ▁ella ▁mal dec imos ▁a ▁los ▁hombres , ▁que ▁son ▁he chos ▁a ▁la ▁seme janza ▁de ▁Dios .</t>
  </si>
  <si>
    <t>▁¿ De ▁dónde ▁vien en ▁las ▁guer ras ▁y ▁los ▁ple itos ▁entre ▁vosotros ? ▁¿ No ▁es ▁de ▁vu estras ▁conc up is cen cias , ▁las ▁cuales ▁combat en ▁en ▁vu estros ▁miembros ?</t>
  </si>
  <si>
    <t>▁Hum illa os ▁del ante ▁del ▁Señor , ▁y ▁Él ▁os ▁ex alt ará .</t>
  </si>
  <si>
    <t>▁Herman os , ▁no ▁hab lé is ▁mal ▁los ▁unos ▁de ▁los ▁otros . ▁El ▁que ▁habla ▁mal ▁de ▁su ▁hermano , ▁y ▁ju zga ▁a ▁su ▁hermano , ▁este ▁tal ▁habla ▁mal ▁de ▁la ▁ley , ▁y ▁ju zga ▁la ▁ley ; ▁pero ▁si ▁tú ▁juz gas ▁a ▁la ▁ley , ▁no ▁eres ▁ha ced or ▁de ▁la ▁ley , ▁sino ▁jue z .</t>
  </si>
  <si>
    <t>▁Uno ▁es ▁el ▁d ador ▁de ▁la ▁ley , ▁que ▁puede ▁salvar ▁y ▁perder , ▁¿ qui én ▁eres ▁tú ▁que ▁juz gas ▁a ▁otro ?</t>
  </si>
  <si>
    <t>▁¡ V amos ▁ahora ! ▁Los ▁que ▁dec ís : ▁Hoy ▁o ▁mañana ▁ir emos ▁a ▁tal ▁ciudad , ▁y ▁estar emos ▁allá ▁un ▁año , ▁comprar emos ▁y ▁vender emos , ▁y ▁ganar emos ;</t>
  </si>
  <si>
    <t>▁cuando ▁no ▁sab éis ▁lo ▁que ▁será ▁mañana . ▁Porque , ▁¿ qué ▁es ▁vu estra ▁vida ? ▁Ci ertamente ▁es ▁un ▁vapor ▁que ▁aparece ▁por ▁un ▁poco ▁de ▁tiempo , ▁y ▁luego ▁se ▁des vane ce .</t>
  </si>
  <si>
    <t>▁En ▁lugar ▁de ▁lo ▁cual ▁debería is ▁decir : ▁Si ▁el ▁Señor ▁qu isi ere , ▁y ▁si ▁vivi ér emos , ▁har emos ▁esto ▁o ▁aqu ello .</t>
  </si>
  <si>
    <t>▁Mas ▁ahora ▁os ▁ja ct áis ▁en ▁vu estras ▁sob er bias . ▁Toda ▁ja ct ancia ▁seme jante ▁es ▁mala .</t>
  </si>
  <si>
    <t>▁Así ▁que , ▁al ▁que ▁sabe ▁hacer ▁lo ▁bueno , ▁y ▁no ▁lo ▁hace , ▁le ▁es ▁pe cado .</t>
  </si>
  <si>
    <t>▁C odi ci áis , ▁y ▁no ▁ten éis ; ▁mat áis ▁y ▁ard éis ▁de ▁en vid ia , ▁y ▁no ▁pod éis ▁alcanzar , ▁combat ís ▁y ▁guerre áis , ▁y ▁no ▁ten éis ▁porque ▁no ▁ped ís .</t>
  </si>
  <si>
    <t>▁Ped ís , ▁y ▁no ▁recib ís , ▁porque ▁ped ís ▁mal , ▁para ▁gast ar ▁en ▁vu estros ▁dele ites .</t>
  </si>
  <si>
    <t>▁Ad úl teros ▁y ▁ad úl teras , ▁¿ no ▁sab éis ▁que ▁la ▁amistad ▁del ▁mundo ▁es ▁enem istad ▁contra ▁Dios ? ▁Cual quiera , ▁pues , ▁que ▁qu isi ere ▁ser ▁amigo ▁del ▁mundo , ▁se ▁constitu ye ▁enem igo ▁de ▁Dios .</t>
  </si>
  <si>
    <t>▁¿ P ens áis ▁que ▁la ▁Escrit ura ▁dice ▁en ▁vano : ▁El ▁espíritu ▁que ▁mora ▁en ▁nosotros , ▁cod icia ▁para ▁en vid ia ?</t>
  </si>
  <si>
    <t>▁Mas ▁Él ▁da ▁mayor ▁gra cia . ▁Por ▁esto ▁dice : ▁Dios ▁res iste ▁a ▁los ▁sob er bios , ▁y ▁da ▁gra cia ▁a ▁los ▁hum ild es .</t>
  </si>
  <si>
    <t>▁Som ete os , ▁pues , ▁a ▁Dios . ▁Res isti d ▁al ▁dia blo , ▁y ▁hu irá ▁de ▁vosotros .</t>
  </si>
  <si>
    <t>▁A cerca os ▁a ▁Dios , ▁y ▁Él ▁se ▁acer car á ▁a ▁vosotros . ▁Pe c adores , ▁lim pi ad ▁vu estras ▁manos ; ▁y ▁vosotros ▁de ▁doble ▁án imo , ▁puri fic ad ▁vu estros ▁coraz ones .</t>
  </si>
  <si>
    <t>▁Af lig íos , ▁y ▁lament ad , ▁y ▁ll orad . ▁Vu estra ▁risa ▁se ▁convi erta ▁en ▁ll oro , ▁y ▁vu estro ▁go zo ▁en ▁triste za .</t>
  </si>
  <si>
    <t>▁¡ V amos ▁ahora , ▁ricos ! ▁L lor ad ▁y ▁a ul lad ▁por ▁vu estras ▁mis erias ▁que ▁os ▁vend rán .</t>
  </si>
  <si>
    <t>▁Herman os ▁mí os , ▁tom ad ▁por ▁ejemplo ▁de ▁af lic ción ▁y ▁de ▁paci encia ▁a ▁los ▁profet as ▁que ▁han ▁hab lado ▁en ▁el ▁nombre ▁del ▁Señor .</t>
  </si>
  <si>
    <t>▁He ▁aquí , ▁tenemos ▁por ▁bi ena vent ur ados ▁a ▁los ▁que ▁sufr en . ▁Hab éis ▁oído ▁de ▁la ▁paci encia ▁de ▁Job , ▁y ▁hab éis ▁visto ▁el ▁fin ▁del ▁Señor ; ▁que ▁el ▁Señor ▁es ▁muy ▁miseric ordi oso ▁y ▁comp asi vo .</t>
  </si>
  <si>
    <t>▁Mas ▁por ▁sobre ▁todas ▁las ▁cosas , ▁mis ▁hermanos ; ▁no ▁jur éis , ▁ni ▁por ▁el ▁cielo , ▁ni ▁por ▁la ▁tierra , ▁ni ▁por ▁ningún ▁otro ▁juramento ; ▁sino ▁que ▁vu estro ▁sí ▁sea ▁sí , ▁y ▁vu estro ▁no , ▁sea ▁no ; ▁para ▁que ▁no ▁ca ig áis ▁en ▁cond ena ción .</t>
  </si>
  <si>
    <t>▁¿ Est á ▁algun o ▁af lig ido ▁entre ▁vosotros ? ▁Ha ga ▁ora ción . ▁¿ Est á ▁algun o ▁ale gre ? ▁C ante ▁sal mos .</t>
  </si>
  <si>
    <t>▁¿ Est á ▁algun o ▁enfer mo ▁entre ▁vosotros ? ▁L lame ▁a ▁los ▁ancian os ▁de ▁la ▁iglesia , ▁y ▁or en ▁por ▁él , ▁ungi énd ole ▁con ▁aceite ▁en ▁el ▁nombre ▁del ▁Señor .</t>
  </si>
  <si>
    <t>▁Y ▁la ▁ora ción ▁de ▁fe ▁salvar á ▁al ▁enfer mo , ▁y ▁el ▁Señor ▁lo ▁levantar á ; ▁y ▁si ▁hubi ere ▁comet ido ▁pec ados , ▁le ▁serán ▁perdon ados .</t>
  </si>
  <si>
    <t>▁Conf esa os ▁vu estras ▁f altas ▁unos ▁a ▁otros , ▁y ▁rog ad ▁los ▁unos ▁por ▁los ▁otros , ▁para ▁que ▁se áis ▁san ados . ▁La ▁ora ción ▁eficaz ▁del ▁justo , ▁puede ▁mucho .</t>
  </si>
  <si>
    <t>▁El ías ▁era ▁un ▁hombre ▁su jeto ▁a ▁pasi ones ▁sem ej antes ▁a ▁las ▁nuestras , ▁y ▁or ó ▁fer vi entemente ▁que ▁no ▁ll ovi ese , ▁y ▁no ▁ll ovi ó ▁sobre ▁la ▁tierra ▁por ▁tres ▁años ▁y ▁seis ▁meses .</t>
  </si>
  <si>
    <t>▁Y ▁otra ▁vez ▁or ó , ▁y ▁el ▁cielo ▁dio ▁llu via , ▁y ▁la ▁tierra ▁produ jo ▁su ▁fr uto .</t>
  </si>
  <si>
    <t>▁Herman os , ▁si ▁algun o ▁de ▁vosotros ▁err are ▁de ▁la ▁verdad , ▁y ▁algun o ▁le ▁convirti ere ,</t>
  </si>
  <si>
    <t>▁Vu estras ▁rique zas ▁están ▁podr idas ; ▁y ▁vu estras ▁r opas ▁están ▁com idas ▁de ▁poli lla .</t>
  </si>
  <si>
    <t>▁sepa ▁que ▁el ▁que ▁haga ▁volver ▁al ▁pec ador ▁del ▁error ▁de ▁su ▁camino , ▁salvar á ▁de ▁muerte ▁un ▁alma , ▁y ▁cub rir á ▁mult itud ▁de ▁pec ados .</t>
  </si>
  <si>
    <t>▁Vu estro ▁oro ▁y ▁plata ▁están ▁cor ro ídos , ▁y ▁su ▁ó xido ▁testi fic ará ▁contra ▁vosotros , ▁y ▁comer á ▁vu estra ▁carne ▁como ▁fuego . ▁Hab éis ▁acum ula do ▁tesoro ▁para ▁los ▁días ▁postr eros .</t>
  </si>
  <si>
    <t>▁He ▁aquí , ▁c lama ▁el ▁jornal ▁de ▁los ▁ob rer os ▁que ▁han ▁seg ado ▁vu estros ▁campos , ▁el ▁cual ▁por ▁enga ño ▁no ▁les ▁ha ▁sido ▁pag ado ▁de ▁vosotros ; ▁y ▁los ▁clam ores ▁de ▁los ▁que ▁habían ▁seg ado , ▁han ▁entr ado ▁en ▁los ▁o ídos ▁del ▁Señor ▁de ▁los ▁ej ér citos .</t>
  </si>
  <si>
    <t>▁Hab éis ▁vi vido ▁en ▁placer es ▁sobre ▁la ▁tierra , ▁y ▁hab éis ▁sido ▁dis ol utos ; ▁hab éis ▁eng ros ado ▁vu estros ▁coraz ones ▁como ▁en ▁día ▁de ▁mat anza .</t>
  </si>
  <si>
    <t>▁Hab éis ▁conden ado ▁y ▁dado ▁muerte ▁al ▁justo ; ▁y ▁él ▁no ▁os ▁res iste .</t>
  </si>
  <si>
    <t>▁Por ▁tanto , ▁hermanos , ▁ten ed ▁paci encia ▁hasta ▁la ▁ven ida ▁del ▁Señor . ▁Mir ad ▁cómo ▁el ▁la br ador ▁espera ▁el ▁preci oso ▁fr uto ▁de ▁la ▁tierra , ▁agu ard ando ▁con ▁paci encia , ▁hasta ▁que ▁reci ba ▁la ▁llu via ▁tempr ana ▁y ▁tard ía .</t>
  </si>
  <si>
    <t>▁Ten ed ▁paci encia ▁también ▁vosotros ; ▁afir mad ▁vu estros ▁coraz ones ; ▁porque ▁la ▁ven ida ▁del ▁Señor ▁se ▁acerca .</t>
  </si>
  <si>
    <t>▁Herman os , ▁no ▁os ▁que jé is ▁unos ▁contra ▁otros , ▁para ▁que ▁no ▁se áis ▁conden ados ; ▁he ▁aquí ▁el ▁J uez ▁está ▁a ▁la ▁puerta .</t>
  </si>
  <si>
    <t>▁Judas , ▁sier vo ▁de ▁Jesucristo , ▁y ▁hermano ▁de ▁Jac obo , ▁a ▁los ▁llam ados , ▁santi fic ados ▁por ▁Dios ▁el ▁Padre ▁y ▁preser vados ▁en ▁Jesucristo :</t>
  </si>
  <si>
    <t>▁Pero ▁é stos ▁mal di cen ▁las ▁cosas ▁que ▁no ▁conoc en ; ▁y ▁en ▁las ▁que ▁por ▁naturaleza ▁conoc en , ▁se ▁cor rom pen ▁como ▁besti as ▁br utas .</t>
  </si>
  <si>
    <t>▁¡ Ay ▁de ▁ellos ! ▁porque ▁han ▁segu ido ▁el ▁camino ▁de ▁Ca ín , ▁y ▁por ▁recompensa , ▁se ▁lan zaron ▁en ▁el ▁error ▁de ▁Balaam , ▁y ▁pere cieron ▁en ▁la ▁contradic ción ▁de ▁Cor é .</t>
  </si>
  <si>
    <t>▁É stos ▁son ▁man chas ▁en ▁vu estros ▁á gap es , ▁que ▁ban qu ete an ▁con ▁vosotros , ▁apa cent ándose ▁a ▁sí ▁mismos ▁sin ▁tem or ; ▁son ▁nub es ▁sin ▁agua , ▁las ▁cuales ▁son ▁lle vadas ▁de ▁acá ▁para ▁allá ▁por ▁los ▁vi entos ; ▁ár boles ▁oto ña les , ▁sin ▁fr uto , ▁dos ▁veces ▁muertos ▁y ▁des arra ig ados ;</t>
  </si>
  <si>
    <t>▁fi eras ▁ond as ▁del ▁mar , ▁que ▁esp uman ▁su ▁propia ▁verg ü enza ; ▁estr ellas ▁er rá ticas , ▁a ▁las ▁cuales ▁está ▁reser vada ▁la ▁os cur idad ▁de ▁las ▁tin ieb las ▁para ▁siempre .</t>
  </si>
  <si>
    <t>▁De ▁é stos ▁también ▁profet iz ó ▁E noc , ▁sé p timo ▁desde ▁Ad án , ▁diciendo : ▁He ▁aquí , ▁el ▁Señor ▁viene ▁con ▁dec enas ▁de ▁mil lares ▁de ▁sus ▁sant os ,</t>
  </si>
  <si>
    <t>▁para ▁eje cut ar ▁juicio ▁contra ▁todos , ▁y ▁conven cer ▁a ▁todos ▁los ▁imp íos ▁de ▁entre ▁ellos , ▁de ▁todas ▁sus ▁obras ▁imp ías ▁que ▁han ▁comet ido ▁imp í amente , ▁y ▁de ▁toda ▁palabra ▁dura ▁que ▁los ▁pec adores ▁imp íos ▁han ▁hab lado ▁contra ▁Él .</t>
  </si>
  <si>
    <t>▁É stos ▁son ▁mur mur adores , ▁quer ell osos , ▁andando ▁según ▁sus ▁conc up is cen cias ; ▁y ▁su ▁boca ▁habla ▁palabras ▁inf ladas , ▁adul ando ▁a ▁las ▁personas ▁para ▁sacar ▁prove cho .</t>
  </si>
  <si>
    <t>▁Pero ▁vosotros , ▁am ados , ▁ac orda os ▁de ▁las ▁palabras ▁que ▁antes ▁fueron ▁di chas ▁por ▁los ▁apó stoles ▁de ▁nuestro ▁Señor ▁Jesucristo ;</t>
  </si>
  <si>
    <t>▁de ▁que ▁os ▁dec ían : ▁En ▁el ▁postr er ▁tiempo ▁habrá ▁bur ladores , ▁que ▁and arán ▁según ▁sus ▁mal vadas ▁conc up is cen cias .</t>
  </si>
  <si>
    <t>▁É stos ▁son ▁los ▁que ▁se ▁sep aran ▁a ▁sí ▁mismos , ▁sens uales , ▁no ▁teniendo ▁el ▁Espíritu .</t>
  </si>
  <si>
    <t>▁Mis eric ordia ▁y ▁paz ▁y ▁amor ▁os ▁sean ▁multiplic ados .</t>
  </si>
  <si>
    <t>▁Pero ▁vosotros , ▁am ados , ▁edi fic ándo os ▁sobre ▁vu estra ▁sant ís ima ▁fe , ▁or ando ▁en ▁el ▁Espíritu ▁Santo ,</t>
  </si>
  <si>
    <t>▁conserva os ▁en ▁el ▁amor ▁de ▁Dios , ▁esperando ▁la ▁miseric ordia ▁de ▁nuestro ▁Señor ▁Jesucristo ▁para ▁vida ▁eterna .</t>
  </si>
  <si>
    <t>▁Y ▁de ▁algunos ▁ten ed ▁comp asión , ▁haciendo ▁diferencia .</t>
  </si>
  <si>
    <t>▁Y ▁a ▁otros ▁sal vad ▁con ▁tem or , ▁arre bat ánd olos ▁del ▁fuego ; ▁ab orre ciendo ▁incluso ▁la ▁ropa ▁que ▁es ▁contamin ada ▁por ▁su ▁carne .</t>
  </si>
  <si>
    <t>▁Y ▁a ▁Aqu él ▁que ▁es ▁poderoso ▁para ▁guard aros ▁sin ▁ca ída , ▁y ▁presentar os ▁sin ▁man cha ▁del ante ▁de ▁su ▁gloria ▁con ▁gran ▁alegr ía , ▁al ▁único ▁sabi o ▁Dios ▁Salvador ▁nuestro , ▁sea ▁gloria ▁y ▁maj est ad , ▁dominio ▁y ▁pot est ad , ▁ahora ▁y ▁siempre . ▁Am én .</t>
  </si>
  <si>
    <t>▁Am ados , ▁por ▁la ▁gran ▁solicitud ▁que ▁tenía ▁de ▁escribir os ▁toc ante ▁a ▁la ▁común ▁salva ción , ▁me ▁ha ▁sido ▁necesario ▁escribir os ▁ex h ort ándo os ▁a ▁que ▁cont end áis ▁ar di entemente ▁por ▁la ▁fe ▁que ▁ha ▁sido ▁una ▁vez ▁dada ▁a ▁los ▁sant os .</t>
  </si>
  <si>
    <t>▁Porque ▁ci ertos ▁hombres ▁han ▁entr ado ▁encu bi ertamente , ▁los ▁cuales ▁desde ▁antes ▁fueron ▁orden ados ▁para ▁esta ▁cond ena ción , ▁hombres ▁imp íos , ▁que ▁cambi an ▁la ▁gra cia ▁de ▁nuestro ▁Dios ▁en ▁libert ina je , ▁neg ando ▁al ▁único ▁Señor ▁Dios , ▁y ▁a ▁nuestro ▁Señor ▁Jesucristo .</t>
  </si>
  <si>
    <t>▁Quiero , ▁pues , ▁recordar os , ▁ya ▁que ▁una ▁vez ▁lo ▁hab éis ▁sab ido , ▁que ▁el ▁Señor , ▁ha biendo ▁salv ado ▁al ▁pueblo ▁sac ánd olo ▁de ▁la ▁tierra ▁de ▁Egipto , ▁después ▁destru yó ▁a ▁los ▁que ▁no ▁cre yeron .</t>
  </si>
  <si>
    <t>▁Y ▁a ▁los ▁á ng eles ▁que ▁no ▁guard aron ▁su ▁dign idad , ▁sino ▁que ▁dejar on ▁su ▁propia ▁habitación , ▁los ▁ha ▁reser vado ▁bajo ▁os cur idad ▁en ▁caden as ▁etern as ▁para ▁el ▁juicio ▁del ▁gran ▁día .</t>
  </si>
  <si>
    <t>▁Como ▁Sodoma ▁y ▁Gom orra , ▁y ▁las ▁ciud ades ▁vecin as , ▁las ▁cuales ▁de ▁la ▁misma ▁manera ▁que ▁ellos , ▁ha bi éndose ▁dado ▁a ▁la ▁for nica ción ▁e ▁ido ▁en ▁pos ▁de ▁carne ▁extra ña , ▁fueron ▁pu estas ▁por ▁ejemplo ; ▁sufri endo ▁el ▁castigo ▁del ▁fuego ▁eter no .</t>
  </si>
  <si>
    <t>▁De ▁la ▁misma ▁manera ▁también ▁estos ▁soñ adores ▁man cil lan ▁la ▁carne , ▁recha zan ▁la ▁autoridad ▁y ▁mal di cen ▁a ▁las ▁pot est ades ▁superi ores .</t>
  </si>
  <si>
    <t>▁Pero ▁cuando ▁el ▁arc áng el ▁Miguel ▁cont end ía ▁con ▁el ▁dia blo , ▁disput ando ▁acerca ▁del ▁cuerpo ▁de ▁Moisés , ▁no ▁se ▁atre vió ▁a ▁usar ▁juicio ▁de ▁mal di ción ▁contra ▁él , ▁sino ▁que ▁dijo : ▁El ▁Señor ▁te ▁repr enda .</t>
  </si>
  <si>
    <t>▁Pablo , ▁pr ision ero ▁de ▁Jesucristo , ▁y ▁nuestro ▁hermano ▁Timoteo , ▁a ▁Filem ón , ▁am ado , ▁y ▁colabor ador ▁nuestro ,</t>
  </si>
  <si>
    <t>▁Te ▁ru ego ▁por ▁mi ▁hijo ▁On és imo , ▁a ▁quien ▁eng end ré ▁en ▁mis ▁prisi ones ,</t>
  </si>
  <si>
    <t>▁el ▁cual ▁en ▁otro ▁tiempo ▁te ▁fue ▁inú til , ▁mas ▁ahora ▁a ▁ti ▁y ▁a ▁mí ▁nos ▁es ▁útil ,</t>
  </si>
  <si>
    <t>▁el ▁cual ▁vuel vo ▁a ▁envi arte ; ▁tú , ▁pues , ▁rec í bele ▁como ▁a ▁mis ▁entra ñas .</t>
  </si>
  <si>
    <t>▁Yo ▁quería ▁ret ener le ▁conmigo , ▁para ▁que ▁en ▁lugar ▁tuyo ▁me ▁sirvi ese ▁en ▁las ▁prisi ones ▁del ▁evange lio ;</t>
  </si>
  <si>
    <t>▁pero ▁nada ▁qu ise ▁hacer ▁sin ▁tu ▁consenti mi ento ; ▁para ▁que ▁tu ▁favor ▁no ▁fu ese ▁como ▁de ▁necesidad , ▁sino ▁volunt ario .</t>
  </si>
  <si>
    <t>▁Porque ▁quiz á ▁para ▁esto ▁se ▁apart ó ▁de ▁ti ▁por ▁algún ▁tiempo , ▁para ▁que ▁le ▁reci bi eses ▁para ▁siempre ;</t>
  </si>
  <si>
    <t>▁no ▁ya ▁como ▁sier vo , ▁sino ▁como ▁más ▁que ▁sier vo , ▁como ▁hermano ▁am ado , ▁mayor mente ▁para ▁mí , ▁pero ▁cu ánto ▁más ▁para ▁ti , ▁tanto ▁en ▁la ▁carne ▁como ▁en ▁el ▁Señor .</t>
  </si>
  <si>
    <t>▁Así ▁que , ▁si ▁me ▁tienes ▁por ▁compañ ero , ▁rec í bele ▁como ▁a ▁mí ▁mismo .</t>
  </si>
  <si>
    <t>▁Y ▁si ▁en ▁algo ▁te ▁da ñó , ▁o ▁te ▁debe , ▁cár g alo ▁a ▁mi ▁cuenta .</t>
  </si>
  <si>
    <t>▁Yo ▁Pablo ▁lo ▁escrib í ▁de ▁mi ▁propia ▁mano , ▁yo ▁lo ▁pagar é ; ▁por ▁no ▁decirte ▁que ▁aun ▁tú ▁mismo ▁te ▁me ▁debes ▁además .</t>
  </si>
  <si>
    <t>▁y ▁a ▁nuestra ▁am ada ▁Ap ia , ▁y ▁a ▁Ar qui po , ▁nuestro ▁compañ ero ▁de ▁mili cia , ▁y ▁a ▁la ▁iglesia ▁que ▁está ▁en ▁tu ▁casa .</t>
  </si>
  <si>
    <t>▁Sí , ▁hermano , ▁góc eme ▁yo ▁de ▁ti ▁en ▁el ▁Señor ; ▁rec rea ▁mis ▁entra ñas ▁en ▁el ▁Señor .</t>
  </si>
  <si>
    <t>▁Te ▁he ▁escrito ▁confi ando ▁en ▁tu ▁obedi encia , ▁sabi endo ▁que ▁har ás ▁aun ▁más ▁de ▁lo ▁que ▁te ▁digo .</t>
  </si>
  <si>
    <t>▁Y ▁as imismo ▁prep ár ame ▁también ▁al oj amiento ; ▁porque ▁espero ▁que ▁por ▁vu estras ▁ora ciones ▁os ▁ser é ▁conced ido .</t>
  </si>
  <si>
    <t>▁Te ▁sal udan ▁Epa fras , ▁mi ▁compañ ero ▁en ▁la ▁prisión ▁por ▁Cristo ▁Jesús ,</t>
  </si>
  <si>
    <t>▁Marcos , ▁Ar istar co , ▁Dem as , ▁Lucas , ▁mis ▁colabor adores .</t>
  </si>
  <si>
    <t>▁La ▁gra cia ▁de ▁nuestro ▁Señor ▁Jesucristo ▁sea ▁con ▁vu estro ▁espíritu . ▁Am én .</t>
  </si>
  <si>
    <t>▁Gra cia ▁a ▁vosotros , ▁y ▁paz ▁de ▁Dios ▁nuestro ▁Padre ▁y ▁del ▁Señor ▁Jesucristo .</t>
  </si>
  <si>
    <t>▁Do y ▁gracias ▁a ▁mi ▁Dios , ▁haciendo ▁siempre ▁men ción ▁de ▁ti ▁en ▁mis ▁ora ciones ,</t>
  </si>
  <si>
    <t>▁oy endo ▁de ▁tu ▁amor , ▁y ▁de ▁la ▁fe ▁que ▁tienes ▁hacia ▁el ▁Señor ▁Jesús , ▁y ▁para ▁con ▁todos ▁los ▁sant os ;</t>
  </si>
  <si>
    <t>▁para ▁que ▁la ▁comunicación ▁de ▁tu ▁fe ▁sea ▁eficaz ▁en ▁el ▁recono cimiento ▁de ▁todo ▁el ▁bien ▁que ▁está ▁en ▁vosotros ▁en ▁Cristo ▁Jesús .</t>
  </si>
  <si>
    <t>▁Porque ▁tenemos ▁gran ▁go zo ▁y ▁conso lación ▁en ▁tu ▁amor , ▁de ▁que ▁por ▁ti , ▁oh ▁hermano , ▁han ▁sido ▁recre adas ▁las ▁entra ñas ▁de ▁los ▁sant os .</t>
  </si>
  <si>
    <t>▁Por ▁lo ▁cual , ▁aunque ▁tengo ▁mucha ▁resolución ▁en ▁Cristo ▁para ▁mand arte ▁lo ▁que ▁convi ene ,</t>
  </si>
  <si>
    <t>▁más ▁bien ▁te ▁ru ego ▁por ▁amor , ▁siendo ▁como ▁soy , ▁Pablo ▁ya ▁anci ano , ▁y ▁ahora ▁además , ▁pr ision ero ▁de ▁Jesucristo .</t>
  </si>
  <si>
    <t>▁Pablo ▁y ▁Timoteo , ▁sier vos ▁de ▁Jesucristo , ▁a ▁todos ▁los ▁sant os ▁en ▁Cristo ▁Jesús ▁que ▁están ▁en ▁Fili pos , ▁con ▁los ▁obis pos ▁y ▁di ác onos .</t>
  </si>
  <si>
    <t>▁para ▁que ▁aprob éis ▁lo ▁mejor , ▁a ▁fin ▁de ▁que ▁se áis ▁sincer os ▁e ▁irre pr ensi bles ▁para ▁el ▁día ▁de ▁Cristo ;</t>
  </si>
  <si>
    <t>▁llen os ▁de ▁fr utos ▁de ▁justicia , ▁que ▁son ▁por ▁Jesucristo , ▁para ▁gloria ▁y ▁ala banza ▁de ▁Dios .</t>
  </si>
  <si>
    <t>▁Mas ▁quiero ▁que ▁sep áis , ▁hermanos , ▁que ▁las ▁cosas ▁que ▁me ▁han ▁suced ido , ▁han ▁red und ado ▁más ▁bien ▁para ▁el ▁progres o ▁del ▁evange lio ;</t>
  </si>
  <si>
    <t>▁de ▁tal ▁manera ▁que ▁mis ▁prisi ones ▁en ▁Cristo ▁se ▁han ▁hecho ▁not orias ▁en ▁todo ▁el ▁pret orio , ▁y ▁en ▁todos ▁los ▁demás ▁lugares .</t>
  </si>
  <si>
    <t>▁Y ▁muchos ▁de ▁los ▁hermanos ▁en ▁el ▁Señor , ▁tom ando ▁án imo ▁con ▁mis ▁prisi ones , ▁se ▁at reven ▁mucho ▁más ▁a ▁hablar ▁la ▁palabra ▁sin ▁tem or .</t>
  </si>
  <si>
    <t>▁Algun os , ▁a ▁la ▁verdad , ▁pred ican ▁a ▁Cristo ▁por ▁en vid ia ▁y ▁conti enda ; ▁y ▁otros ▁también ▁de ▁buena ▁volunt ad .</t>
  </si>
  <si>
    <t>▁Los ▁unos ▁pred ican ▁a ▁Cristo ▁por ▁conten ción , ▁no ▁sincer amente , ▁pensando ▁añ adir ▁af lic ción ▁a ▁mis ▁prisi ones ;</t>
  </si>
  <si>
    <t>▁pero ▁los ▁otros ▁por ▁amor , ▁sabi endo ▁que ▁estoy ▁puesto ▁para ▁la ▁defensa ▁del ▁evange lio .</t>
  </si>
  <si>
    <t>▁¿ Qué , ▁pues ? ▁Que ▁no ▁obstante , ▁de ▁todas ▁man eras , ▁o ▁por ▁prete xto ▁o ▁por ▁verdad , ▁Cristo ▁es ▁predic ado ; ▁y ▁en ▁esto ▁me ▁go zo , ▁y ▁me ▁go zar é ▁aún .</t>
  </si>
  <si>
    <t>▁Porque ▁sé ▁que ▁por ▁vu estra ▁ora ción ▁y ▁la ▁sumin istra ción ▁del ▁Espíritu ▁de ▁Jesucristo , ▁esto ▁se ▁tornar á ▁para ▁mi ▁libera ción ,</t>
  </si>
  <si>
    <t>▁conforme ▁a ▁mi ▁ex pe cta ción ▁y ▁esperanza , ▁que ▁en ▁nada ▁ser é ▁aver gon zado ; ▁antes ▁con ▁toda ▁confianza , ▁como ▁siempre , ▁así ▁también ▁ahora , ▁Cristo ▁será ▁magni ficado ▁en ▁mi ▁cuerpo , ▁o ▁por ▁vida , ▁o ▁por ▁muerte .</t>
  </si>
  <si>
    <t>▁Porque ▁para ▁mí ▁el ▁vivir ▁es ▁Cristo , ▁y ▁el ▁morir ▁es ▁gan ancia .</t>
  </si>
  <si>
    <t>▁Mas ▁si ▁vivo ▁en ▁la ▁carne , ▁este ▁es ▁el ▁fr uto ▁de ▁mi ▁trabajo ; ▁no ▁sé ▁entonces ▁qué ▁esc oger .</t>
  </si>
  <si>
    <t>▁Porque ▁de ▁ambas ▁cosas ▁estoy ▁puesto ▁en ▁estre cho , ▁teniendo ▁deseo ▁de ▁partir ▁y ▁estar ▁con ▁Cristo , ▁lo ▁cual ▁es ▁much ísimo ▁mejor ;</t>
  </si>
  <si>
    <t>▁pero ▁quedar ▁en ▁la ▁carne ▁es ▁más ▁necesario ▁por ▁causa ▁de ▁vosotros .</t>
  </si>
  <si>
    <t>▁Y ▁confi ado ▁en ▁esto , ▁sé ▁que ▁qued aré ▁y ▁permanecer é ▁con ▁todos ▁vosotros , ▁para ▁vu estro ▁prove cho ▁y ▁go zo ▁de ▁la ▁fe ,</t>
  </si>
  <si>
    <t>▁para ▁que ▁ab unde ▁vu estro ▁rego cijo ▁por ▁mí ▁en ▁Jesucristo ▁por ▁mi ▁presencia ▁otra ▁vez ▁entre ▁vosotros .</t>
  </si>
  <si>
    <t>▁So lamente ▁que ▁os ▁comport éis ▁como ▁es ▁dig no ▁del ▁evange lio ▁de ▁Cristo ; ▁para ▁que , ▁ya ▁sea ▁que ▁vaya ▁a ▁ver os , ▁o ▁que ▁esté ▁aus ente , ▁o iga ▁de ▁vosotros ▁que ▁está is ▁fir mes ▁en ▁un ▁mismo ▁espíritu , ▁un án imes ▁comb ati endo ▁juntos ▁por ▁la ▁fe ▁del ▁evange lio ;</t>
  </si>
  <si>
    <t>▁y ▁en ▁nada ▁intim id ados ▁por ▁los ▁que ▁se ▁op onen ; ▁que ▁a ▁ellos ▁ci ertamente ▁es ▁indi cio ▁de ▁perdi ción , ▁pero ▁a ▁vosotros ▁de ▁salva ción , ▁y ▁esto ▁de ▁Dios .</t>
  </si>
  <si>
    <t>▁Porque ▁a ▁vosotros ▁es ▁conced ido ▁por ▁Cristo , ▁no ▁sólo ▁que ▁cre áis ▁en ▁Él , ▁sino ▁también ▁que ▁pade z c áis ▁por ▁Él ,</t>
  </si>
  <si>
    <t>▁Do y ▁gracias ▁a ▁mi ▁Dios ▁siempre ▁que ▁me ▁acuerdo ▁de ▁vosotros ,</t>
  </si>
  <si>
    <t>▁teniendo ▁el ▁mismo ▁conflic to ▁que ▁viste is ▁en ▁mí , ▁y ▁ahora ▁o ís ▁está ▁en ▁mí .</t>
  </si>
  <si>
    <t>▁siempre ▁en ▁todas ▁mis ▁ora ciones , ▁sup lic ando ▁con ▁go zo ▁por ▁todos ▁vosotros ,</t>
  </si>
  <si>
    <t>▁por ▁vu estra ▁comuni ón ▁en ▁el ▁evange lio , ▁desde ▁el ▁primer ▁día ▁hasta ▁ahora ;</t>
  </si>
  <si>
    <t>▁est ando ▁confi ado ▁de ▁esto , ▁que ▁el ▁que ▁comenz ó ▁en ▁vosotros ▁la ▁buena ▁obra , ▁la ▁perfe ccion ará ▁hasta ▁el ▁día ▁de ▁Jesucristo .</t>
  </si>
  <si>
    <t>▁Como ▁me ▁es ▁justo ▁sentir ▁esto ▁de ▁todos ▁vosotros , ▁por ▁cuanto ▁os ▁tengo ▁en ▁mi ▁corazón ; ▁y ▁en ▁mis ▁prisi ones , ▁como ▁en ▁la ▁defensa ▁y ▁confirma ción ▁del ▁evange lio , ▁todos ▁vosotros ▁sois ▁part í cip es ▁de ▁mi ▁gra cia .</t>
  </si>
  <si>
    <t>▁Porque ▁Dios ▁me ▁es ▁testi go ▁de ▁cu ánto ▁os ▁amo ▁a ▁todos ▁vosotros ▁entra ñ ab lemente ▁en ▁Jesucristo .</t>
  </si>
  <si>
    <t>▁Y ▁esto ▁p ido ▁en ▁ora ción , ▁que ▁vu estro ▁amor ▁ab unde ▁aún ▁más ▁y ▁más ▁en ▁conoc imiento ▁y ▁en ▁todo ▁disc ern imiento ;</t>
  </si>
  <si>
    <t>▁Por ▁tanto , ▁si ▁hay ▁alguna ▁conso lación ▁en ▁Cristo , ▁si ▁algún ▁ref rig erio ▁de ▁amor , ▁si ▁alguna ▁comuni ón ▁del ▁Espíritu , ▁si ▁algún ▁afe cto ▁entra ñ able ▁y ▁miseric ordi as ,</t>
  </si>
  <si>
    <t>▁para ▁que ▁al ▁nombre ▁de ▁Jesús , ▁se ▁doble ▁toda ▁rod illa ; ▁de ▁los ▁que ▁están ▁en ▁el ▁cielo , ▁y ▁en ▁la ▁tierra , ▁y ▁deba jo ▁de ▁la ▁tierra ,</t>
  </si>
  <si>
    <t>▁y ▁toda ▁lengua ▁confi ese ▁que ▁Jesucristo ▁es ▁el ▁Señor , ▁para ▁la ▁gloria ▁de ▁Dios ▁Padre .</t>
  </si>
  <si>
    <t>▁Por ▁tanto , ▁am ados ▁mí os , ▁como ▁siempre ▁hab éis ▁ob ede cido , ▁no ▁como ▁en ▁mi ▁presencia ▁solamente , ▁sino ▁mucho ▁más ▁ahora ▁en ▁mi ▁aus encia , ▁ocupa os ▁en ▁vu estra ▁salva ción , ▁con ▁tem or ▁y ▁temb lor ,</t>
  </si>
  <si>
    <t>▁porque ▁es ▁Dios ▁el ▁que ▁en ▁vosotros ▁obra ▁así ▁el ▁querer ▁como ▁el ▁hacer , ▁por ▁su ▁buena ▁volunt ad .</t>
  </si>
  <si>
    <t>▁Ha ced ▁todo ▁sin ▁mur m ura ciones ▁ni ▁conti endas ,</t>
  </si>
  <si>
    <t>▁para ▁que ▁se áis ▁irre pr ensi bles ▁y ▁sen c illos , ▁hijos ▁de ▁Dios , ▁sin ▁man cha , ▁en ▁medio ▁de ▁una ▁genera ción ▁tor cida ▁y ▁per versa , ▁en ▁la ▁cual ▁resp lande cé is ▁como ▁lum inar es ▁en ▁el ▁mundo ;</t>
  </si>
  <si>
    <t>▁ret eni endo ▁la ▁palabra ▁de ▁vida , ▁para ▁que ▁en ▁el ▁día ▁de ▁Cristo ▁yo ▁pueda ▁glori arme ▁de ▁que ▁no ▁he ▁corr ido ▁en ▁vano , ▁ni ▁en ▁vano ▁he ▁trabaj ado .</t>
  </si>
  <si>
    <t>▁Y ▁aunque ▁sea ▁ofre cido ▁sobre ▁el ▁sacri ficio ▁y ▁servicio ▁de ▁vu estra ▁fe , ▁me ▁go zo ▁y ▁rego cijo ▁con ▁todos ▁vosotros .</t>
  </si>
  <si>
    <t>▁Y ▁as imismo ▁goza os ▁también ▁vosotros , ▁y ▁rego cija os ▁conmigo .</t>
  </si>
  <si>
    <t>▁Mas ▁espero ▁en ▁el ▁Señor ▁Jesús ▁enviar os ▁pronto ▁a ▁Timoteo , ▁para ▁que ▁yo ▁también ▁esté ▁de ▁buen ▁án imo , ▁al ▁saber ▁vu estro ▁estado ;</t>
  </si>
  <si>
    <t>▁complet ad ▁mi ▁go zo , ▁que ▁sint áis ▁lo ▁mismo , ▁teniendo ▁el ▁mismo ▁amor , ▁un án imes , ▁sinti endo ▁una ▁misma ▁cosa .</t>
  </si>
  <si>
    <t>▁porque ▁a ▁ning uno ▁tengo ▁del ▁mismo ▁án imo , ▁que ▁sincer amente ▁se ▁interese ▁por ▁vosotros .</t>
  </si>
  <si>
    <t>▁Porque ▁todos ▁bus can ▁lo ▁su yo ▁propio , ▁no ▁lo ▁que ▁es ▁de ▁Cristo ▁Jesús .</t>
  </si>
  <si>
    <t>▁Mas ▁vosotros ▁conoc éis ▁su ▁prob idad , ▁que ▁como ▁hijo ▁a ▁padre , ▁ha ▁ser vido ▁conmigo ▁en ▁el ▁evange lio .</t>
  </si>
  <si>
    <t>▁Así ▁que ▁a ▁éste ▁espero ▁enviar os , ▁tan ▁pronto ▁vea ▁cómo ▁van ▁las ▁cosas ▁conmigo ,</t>
  </si>
  <si>
    <t>▁y ▁conf ío ▁en ▁el ▁Señor ▁que ▁yo ▁también ▁ir é ▁pronto ▁a ▁vosotros .</t>
  </si>
  <si>
    <t>▁Mas ▁consider é ▁necesario ▁enviar os ▁a ▁Epa fr od ito , ▁mi ▁hermano ▁y ▁colabor ador ▁y ▁compañ ero ▁de ▁mili cia , ▁mas ▁vu estro ▁men saj ero , ▁y ▁ministr ador ▁de ▁mis ▁necesidades ,</t>
  </si>
  <si>
    <t>▁porque ▁él ▁tenía ▁gran ▁deseo ▁de ▁ver os ▁a ▁todos ▁vosotros , ▁y ▁estaba ▁muy ▁ap es adum br ado ▁porque ▁había is ▁oído ▁que ▁estuvo ▁enfer mo .</t>
  </si>
  <si>
    <t>▁Pues ▁en ▁verdad ▁estuvo ▁enfer mo , ▁cer cano ▁a ▁la ▁muerte ; ▁mas ▁Dios ▁tuvo ▁miseric ordia ▁de ▁él , ▁y ▁no ▁sólo ▁de ▁él , ▁sino ▁también ▁de ▁mí , ▁para ▁que ▁yo ▁no ▁tuvi ese ▁triste za ▁sobre ▁triste za .</t>
  </si>
  <si>
    <t>▁Así ▁que ▁le ▁enví o ▁con ▁mayor ▁di lig encia , ▁para ▁que ▁al ▁verle ▁otra ▁vez , ▁os ▁rego cij éis , ▁y ▁yo ▁esté ▁con ▁menos ▁triste za .</t>
  </si>
  <si>
    <t>▁Reci bid le , ▁pues , ▁en ▁el ▁Señor , ▁con ▁todo ▁rego cijo ; ▁y ▁ten ed ▁en ▁estima ▁a ▁los ▁que ▁son ▁como ▁él ;</t>
  </si>
  <si>
    <t>▁Nada ▁hag áis ▁por ▁conti enda ▁o ▁vana gl oria ; ▁antes ▁bien ▁con ▁hum ild ad , ▁estim ándo os ▁unos ▁a ▁otros ▁como ▁superi ores ▁a ▁sí ▁mismos ,</t>
  </si>
  <si>
    <t>▁porque ▁por ▁la ▁obra ▁de ▁Cristo ▁estuvo ▁cer cano ▁a ▁la ▁muerte , ▁exp oni endo ▁su ▁vida ▁para ▁sup lir ▁lo ▁que ▁os ▁fal taba ▁en ▁vu estro ▁servicio ▁hacia ▁mi .</t>
  </si>
  <si>
    <t>▁no ▁mirando ▁cada ▁uno ▁a ▁lo ▁su yo ▁propio , ▁sino ▁cada ▁cual ▁también ▁por ▁lo ▁de ▁los ▁demás .</t>
  </si>
  <si>
    <t>▁Haya , ▁pues , ▁en ▁vosotros ▁este ▁sentir ▁que ▁hubo ▁también ▁en ▁Cristo ▁Jesús ;</t>
  </si>
  <si>
    <t>▁el ▁cual , ▁siendo ▁en ▁forma ▁de ▁Dios , ▁no ▁tuvo ▁por ▁us ur pa ción ▁el ▁ser ▁igual ▁a ▁Dios ;</t>
  </si>
  <si>
    <t>▁sino ▁que ▁se ▁des po jó ▁a ▁sí ▁mismo , ▁tom ando ▁forma ▁de ▁sier vo , ▁hecho ▁seme jante ▁a ▁los ▁hombres ;</t>
  </si>
  <si>
    <t>▁y ▁hal lado ▁en ▁la ▁condición ▁de ▁hombre , ▁se ▁hum ill ó ▁a ▁sí ▁mismo , ▁haci éndose ▁obedi ente ▁hasta ▁la ▁muerte , ▁y ▁muerte ▁de ▁cruz .</t>
  </si>
  <si>
    <t>▁Por ▁lo ▁cual ▁Dios ▁también ▁le ▁ex alt ó ▁hasta ▁lo ▁sum o , ▁y ▁le ▁dio ▁un ▁nombre ▁que ▁es ▁sobre ▁todo ▁nombre ;</t>
  </si>
  <si>
    <t>▁Finalmente , ▁hermanos ▁mí os , ▁rego cija os ▁en ▁el ▁Señor . ▁A ▁la ▁verdad , ▁el ▁escribir os ▁las ▁mis mas ▁cosas ▁a ▁mí ▁no ▁me ▁es ▁grav oso , ▁y ▁para ▁vosotros ▁es ▁seguro .</t>
  </si>
  <si>
    <t>▁a ▁fin ▁de ▁conocer le , ▁y ▁el ▁poder ▁de ▁su ▁res urre cción , ▁y ▁la ▁participación ▁de ▁sus ▁pade c imientos , ▁en ▁conformidad ▁a ▁su ▁muerte ;</t>
  </si>
  <si>
    <t>▁si ▁en ▁alguna ▁manera ▁lleg ase ▁a ▁la ▁res urre cción ▁de ▁los ▁muertos .</t>
  </si>
  <si>
    <t>▁No ▁que ▁lo ▁haya ▁ya ▁alcan zado , ▁ni ▁que ▁ya ▁sea ▁perfecto , ▁mas ▁pros igo ▁para ▁ver ▁si ▁alcan zo ▁aqu ello ▁para ▁lo ▁cual ▁también ▁fui ▁alcan zado ▁por ▁Cristo ▁Jesús .</t>
  </si>
  <si>
    <t>▁Herman os , ▁yo ▁mismo ▁no ▁pret endo ▁haber lo ▁ya ▁alcan zado ; ▁pero ▁una ▁cosa ▁hago : ▁olvid ando ▁ci ertamente ▁lo ▁que ▁queda ▁atrás , ▁y ▁exten di énd ome ▁a ▁lo ▁que ▁está ▁adelante ,</t>
  </si>
  <si>
    <t>▁pros igo ▁al ▁blanco , ▁al ▁premio ▁del ▁supr emo ▁llam amiento ▁de ▁Dios ▁en ▁Cristo ▁Jesús .</t>
  </si>
  <si>
    <t>▁Así ▁que , ▁todos ▁los ▁que ▁somos ▁perfect os , ▁esto ▁mismo ▁sint amos ; ▁y ▁si ▁otra ▁cosa ▁sent ís , ▁esto ▁también ▁os ▁lo ▁reve lar á ▁Dios .</t>
  </si>
  <si>
    <t>▁Pero ▁en ▁aqu ello ▁a ▁que ▁hemos ▁llegado , ▁and emos ▁por ▁una ▁misma ▁regla , ▁sint amos ▁una ▁misma ▁cosa .</t>
  </si>
  <si>
    <t>▁Herman os , ▁segu id ▁mi ▁ejemplo , ▁y ▁señ alad ▁a ▁los ▁que ▁así ▁andu vi eren , ▁como ▁nos ▁ten éis ▁por ▁ejemplo .</t>
  </si>
  <si>
    <t>▁Porque ▁muchos ▁andan , ▁de ▁los ▁cuales ▁os ▁he ▁dicho ▁muchas ▁veces , ▁y ▁aun ▁ahora ▁lo ▁digo ▁ll or ando , ▁que ▁son ▁enem igos ▁de ▁la ▁cruz ▁de ▁Cristo ;</t>
  </si>
  <si>
    <t>▁cu yo ▁fin ▁será ▁destru cción , ▁cu yo ▁dios ▁es ▁su ▁vi entre , ▁y ▁cu ya ▁gloria ▁es ▁su ▁verg ü enza , ▁que ▁sólo ▁piens an ▁en ▁lo ▁terren al .</t>
  </si>
  <si>
    <t>▁Guarda os ▁de ▁los ▁per ros , ▁guarda os ▁de ▁los ▁mal os ▁ob rer os , ▁guarda os ▁de ▁la ▁conc isión .</t>
  </si>
  <si>
    <t>▁Mas ▁nuestra ▁ciudadan ía ▁está ▁en ▁el ▁cielo , ▁de ▁donde ▁también ▁esper amos ▁al ▁Salvador , ▁el ▁Señor ▁Jesucristo ;</t>
  </si>
  <si>
    <t>▁el ▁cual ▁transform ará ▁nuestro ▁cuerpo ▁vil , ▁para ▁que ▁sea ▁seme jante ▁a ▁su ▁cuerpo ▁glori oso , ▁según ▁el ▁poder ▁con ▁el ▁cual ▁puede ▁también ▁sujet ar ▁a ▁sí ▁todas ▁las ▁cosas .</t>
  </si>
  <si>
    <t>▁Porque ▁nosotros ▁somos ▁la ▁circ unc isión , ▁los ▁que ▁en ▁espíritu ▁ador amos ▁a ▁Dios ▁y ▁nos ▁glori amos ▁en ▁Cristo ▁Jesús , ▁no ▁teniendo ▁confianza ▁en ▁la ▁carne .</t>
  </si>
  <si>
    <t>▁Aunque ▁yo ▁tengo ▁también ▁de ▁qué ▁confiar ▁en ▁la ▁carne , ▁si ▁algun o ▁piensa ▁que ▁tiene ▁de ▁qué ▁confiar ▁en ▁la ▁carne , ▁yo ▁más ;</t>
  </si>
  <si>
    <t>▁circ unc idado ▁al ▁oc ta vo ▁día , ▁del ▁lina je ▁de ▁Israel , ▁de ▁la ▁tribu ▁de ▁Benjam ín , ▁heb reo ▁de ▁heb re os , ▁en ▁cuanto ▁a ▁la ▁ley , ▁far iseo ;</t>
  </si>
  <si>
    <t>▁en ▁cuanto ▁a ▁celo , ▁persegu idor ▁de ▁la ▁iglesia ; ▁en ▁cuanto ▁a ▁la ▁justicia ▁que ▁es ▁en ▁la ▁ley , ▁irre pr ensi ble .</t>
  </si>
  <si>
    <t>▁Pero ▁cu antas ▁cosas ▁eran ▁para ▁mí ▁gan ancia , ▁las ▁he ▁estim ado ▁como ▁pér dida ▁por ▁amor ▁a ▁Cristo .</t>
  </si>
  <si>
    <t>▁Y ▁ci ertamente , ▁aun ▁esti mo ▁todas ▁las ▁cosas ▁como ▁pér dida ▁por ▁la ▁exc elen cia ▁del ▁conoc imiento ▁de ▁Cristo ▁Jesús , ▁mi ▁Señor , ▁por ▁el ▁cual ▁lo ▁he ▁perdido ▁todo , ▁y ▁lo ▁tengo ▁por ▁esti ér col , ▁para ▁ganar ▁a ▁Cristo ,</t>
  </si>
  <si>
    <t>▁y ▁ser ▁hal lado ▁en ▁Él , ▁no ▁teniendo ▁mi ▁propia ▁justicia , ▁que ▁es ▁de ▁la ▁ley , ▁sino ▁la ▁que ▁es ▁por ▁la ▁fe ▁de ▁Cristo , ▁la ▁justicia ▁que ▁es ▁de ▁Dios ▁por ▁la ▁fe ;</t>
  </si>
  <si>
    <t>▁Así ▁que , ▁hermanos ▁mí os ▁am ados ▁y ▁dese ados , ▁go zo ▁y ▁corona ▁mía , ▁estad ▁así ▁fir mes ▁en ▁el ▁Señor , ▁am ados .</t>
  </si>
  <si>
    <t>▁Mas ▁en ▁gran ▁manera ▁me ▁rego cij é ▁en ▁el ▁Señor ▁de ▁que ▁ya ▁al ▁fin ▁ha ▁ref l ore cido ▁vu estro ▁cuidado ▁de ▁mí , ▁de ▁lo ▁cual ▁también ▁estaba is ▁sol íc itos , ▁pero ▁os ▁fal taba ▁la ▁oportunidad .</t>
  </si>
  <si>
    <t>▁No ▁lo ▁digo ▁porque ▁tenga ▁esc ase z ; ▁pues ▁he ▁aprend ido ▁a ▁cont entar me , ▁cual quiera ▁que ▁sea ▁mi ▁situación .</t>
  </si>
  <si>
    <t>▁Sé ▁tener ▁esc ase z , ▁y ▁sé ▁tener ▁ab undan cia ; ▁en ▁todo ▁y ▁por ▁todo ▁estoy ▁enseñ ado , ▁así ▁para ▁hart ura , ▁como ▁para ▁hamb re ; ▁para ▁tener ▁ab undan cia , ▁como ▁para ▁pade cer ▁necesidad .</t>
  </si>
  <si>
    <t>▁Todo ▁lo ▁puedo ▁en ▁Cristo ▁que ▁me ▁fortale ce .</t>
  </si>
  <si>
    <t>▁Sin ▁embargo , ▁bien ▁hiciste is ▁al ▁comunicar ▁conmigo ▁en ▁mi ▁af lic ción .</t>
  </si>
  <si>
    <t>▁Y ▁sab éis ▁también ▁vosotros , ▁oh ▁fi lip enses , ▁que ▁al ▁principio ▁del ▁evange lio , ▁cuando ▁part í ▁de ▁Macedonia , ▁ninguna ▁iglesia ▁comunic ó ▁conmigo ▁en ▁el ▁asunto ▁de ▁dar ▁y ▁recibir , ▁sino ▁vosotros ▁sol os ,</t>
  </si>
  <si>
    <t>▁pues ▁aun ▁a ▁Tesal ónica ▁me ▁envi aste is ▁lo ▁necesario ▁una ▁y ▁otra ▁vez .</t>
  </si>
  <si>
    <t>▁No ▁es ▁que ▁bus que ▁dá di vas , ▁sino ▁que ▁bus co ▁fr uto ▁que ▁ab unde ▁a ▁vu estra ▁cuenta .</t>
  </si>
  <si>
    <t>▁Pero ▁todo ▁lo ▁he ▁recib ido , ▁y ▁tengo ▁ab undan cia ; ▁estoy ▁llen o , ▁ha biendo ▁recib ido ▁de ▁Epa fr od ito ▁lo ▁que ▁envi aste is ; ▁perf ume ▁de ▁dulce ▁fra gan cia , ▁sacri ficio ▁acep to , ▁agradable ▁a ▁Dios .</t>
  </si>
  <si>
    <t>▁Mi ▁Dios , ▁pues , ▁sup lir á ▁todo ▁lo ▁que ▁os ▁fal te , ▁conforme ▁a ▁sus ▁rique zas ▁en ▁gloria ▁en ▁Cristo ▁Jesús .</t>
  </si>
  <si>
    <t>▁A ▁Eu odi as ▁ru ego , ▁y ▁ru ego ▁a ▁S inti que , ▁que ▁sean ▁de ▁un ▁mismo ▁sentir ▁en ▁el ▁Señor .</t>
  </si>
  <si>
    <t>▁Y ▁al ▁Dios ▁y ▁Padre ▁nuestro ▁sea ▁gloria ▁por ▁siempre ▁jam ás . ▁Am én .</t>
  </si>
  <si>
    <t>▁Sal udad ▁a ▁todos ▁los ▁sant os ▁en ▁Cristo ▁Jesús . ▁Los ▁hermanos ▁que ▁están ▁conmigo ▁os ▁sal udan .</t>
  </si>
  <si>
    <t>▁Todos ▁los ▁sant os ▁os ▁sal udan , ▁y ▁mayor mente ▁los ▁que ▁son ▁de ▁la ▁casa ▁de ▁César .</t>
  </si>
  <si>
    <t>▁La ▁gra cia ▁de ▁nuestro ▁Señor ▁Jesucristo ▁sea ▁con ▁todos ▁vosotros . ▁Am én .</t>
  </si>
  <si>
    <t>▁Y ▁te ▁ru ego ▁también ▁a ▁ti , ▁fiel ▁compañ ero , ▁ayuda ▁a ▁aquel las ▁mujeres ▁que ▁trabajar on ▁junt amente ▁conmigo ▁en ▁el ▁evange lio , ▁con ▁C lemente ▁también , ▁y ▁los ▁otros ▁de ▁mis ▁colabor adores , ▁cu yos ▁nombres ▁están ▁en ▁el ▁libro ▁de ▁la ▁vida .</t>
  </si>
  <si>
    <t>▁Rego cija os ▁en ▁el ▁Señor ▁siempre : ▁Otra ▁vez ▁digo : ▁Rego cija os .</t>
  </si>
  <si>
    <t>▁Vu estra ▁mod estia ▁sea ▁conocida ▁de ▁todos ▁los ▁hombres . ▁El ▁Señor ▁está ▁cerca .</t>
  </si>
  <si>
    <t>▁Por ▁nada ▁est éis ▁af an osos , ▁sino ▁sean ▁conoc idas ▁vu estras ▁peti ciones ▁del ante ▁de ▁Dios ▁en ▁toda ▁ora ción ▁y ▁sú p lica , ▁con ▁acción ▁de ▁gracias .</t>
  </si>
  <si>
    <t>▁Y ▁la ▁paz ▁de ▁Dios , ▁que ▁sobre pasa ▁todo ▁entend imiento , ▁guard ará ▁vu estros ▁coraz ones ▁y ▁vu estras ▁mentes ▁en ▁Cristo ▁Jesús .</t>
  </si>
  <si>
    <t>▁Por ▁lo ▁demás , ▁hermanos , ▁todo ▁lo ▁que ▁es ▁verdad ero , ▁todo ▁lo ▁hon esto , ▁todo ▁lo ▁justo , ▁todo ▁lo ▁puro , ▁todo ▁lo ▁ama ble , ▁todo ▁lo ▁que ▁es ▁de ▁buen ▁nombre , ▁si ▁hay ▁virtud ▁alguna , ▁si ▁alguna ▁ala banza , ▁en ▁esto ▁pens ad .</t>
  </si>
  <si>
    <t>▁Lo ▁que ▁aprend iste is ▁y ▁recib iste is ▁y ▁o í ste is ▁y ▁viste is ▁en ▁mí , ▁esto ▁ha ced ; ▁y ▁el ▁Dios ▁de ▁paz ▁será ▁con ▁vosotros .</t>
  </si>
  <si>
    <t>▁Y ▁vi ▁otro ▁á ngel ▁fuerte ▁desc ender ▁del ▁cielo , ▁en vu elto ▁en ▁una ▁nu be , ▁y ▁un ▁ar co ▁iris ▁sobre ▁su ▁cabeza ; ▁y ▁su ▁rost ro ▁era ▁como ▁el ▁sol , ▁y ▁sus ▁pies ▁como ▁col um nas ▁de ▁fuego .</t>
  </si>
  <si>
    <t>▁Y ▁tom é ▁el ▁libr ito ▁de ▁la ▁mano ▁del ▁á ngel , ▁y ▁lo ▁com í ; ▁y ▁en ▁mi ▁boca ▁fue ▁dulce ▁como ▁la ▁miel ; ▁y ▁cuando ▁lo ▁hu be ▁com ido , ▁amar gó ▁mi ▁vi entre .</t>
  </si>
  <si>
    <t>▁Y ▁él ▁me ▁dijo : ▁Es ▁necesario ▁que ▁profet ices ▁otra ▁vez ▁ante ▁muchos ▁pueblos , ▁y ▁na ciones , ▁y ▁lengu as , ▁y ▁re yes .</t>
  </si>
  <si>
    <t>▁Y ▁tenía ▁en ▁su ▁mano ▁un ▁libr ito ▁abi erto ; ▁y ▁puso ▁su ▁pie ▁derecho ▁sobre ▁el ▁mar , ▁y ▁el ▁iz quier do ▁sobre ▁la ▁tierra ;</t>
  </si>
  <si>
    <t>▁y ▁clam ó ▁con ▁gran ▁voz , ▁como ▁cuando ▁un ▁le ón ▁r uge ; ▁y ▁cuando ▁hubo ▁clam ado , ▁siete ▁tr uen os ▁em iti eron ▁sus ▁vo ces .</t>
  </si>
  <si>
    <t>▁Y ▁cuando ▁los ▁siete ▁tr uen os ▁hubi eron ▁emit ido ▁sus ▁vo ces , ▁yo ▁iba ▁a ▁escribir ; ▁y ▁o í ▁una ▁voz ▁del ▁cielo ▁que ▁me ▁dec ía : ▁S ella ▁las ▁cosas ▁que ▁los ▁siete ▁tr uen os ▁han ▁dicho , ▁y ▁no ▁las ▁escri bas .</t>
  </si>
  <si>
    <t>▁Y ▁el ▁á ngel ▁que ▁vi ▁en ▁pie ▁sobre ▁el ▁mar ▁y ▁sobre ▁la ▁tierra , ▁levant ó ▁su ▁mano ▁al ▁cielo ,</t>
  </si>
  <si>
    <t>▁y ▁juró ▁por ▁el ▁que ▁vive ▁para ▁siempre ▁jam ás , ▁que ▁cre ó ▁el ▁cielo ▁y ▁las ▁cosas ▁que ▁están ▁en ▁él , ▁y ▁la ▁tierra ▁y ▁las ▁cosas ▁que ▁están ▁en ▁ella , ▁y ▁el ▁mar ▁y ▁las ▁cosas ▁que ▁están ▁en ▁él , ▁que ▁el ▁tiempo ▁no ▁sería ▁más .</t>
  </si>
  <si>
    <t>▁Pero ▁en ▁los ▁días ▁de ▁la ▁voz ▁del ▁sé p timo ▁á ngel , ▁cuando ▁él ▁comi ence ▁a ▁tocar ▁la ▁tromp eta , ▁el ▁misterio ▁de ▁Dios ▁será ▁consum ado , ▁como ▁Él ▁lo ▁anun ció ▁a ▁sus ▁sier vos ▁los ▁profet as .</t>
  </si>
  <si>
    <t>▁Y ▁la ▁voz ▁que ▁o í ▁del ▁cielo ▁hab ló ▁otra ▁vez ▁conmigo , ▁y ▁dijo : ▁Ve ▁y ▁toma ▁el ▁libr ito ▁que ▁está ▁abi erto ▁en ▁la ▁mano ▁del ▁á ngel ▁que ▁está ▁en ▁pie ▁sobre ▁el ▁mar ▁y ▁sobre ▁la ▁tierra .</t>
  </si>
  <si>
    <t>▁Y ▁fui ▁al ▁á ngel , ▁y ▁le ▁dije : ▁Dame ▁el ▁libr ito ; ▁y ▁él ▁me ▁dijo : ▁Toma , ▁y ▁có met elo ; ▁y ▁te ▁amar gar á ▁tu ▁vi entre , ▁pero ▁en ▁tu ▁boca ▁será ▁dulce ▁como ▁la ▁miel .</t>
  </si>
  <si>
    <t>▁Y ▁me ▁fue ▁dada ▁una ▁ca ña ▁seme jante ▁a ▁una ▁vara , ▁y ▁el ▁á ngel ▁se ▁puso ▁en ▁pie ▁diciendo : ▁Le ván t ate , ▁y ▁mide ▁el ▁templo ▁de ▁Dios , ▁y ▁el ▁altar , ▁y ▁a ▁los ▁que ▁ad oran ▁en ▁él .</t>
  </si>
  <si>
    <t>▁Y ▁los ▁mor adores ▁de ▁la ▁tierra ▁se ▁rego ci jar án ▁sobre ▁ellos , ▁y ▁se ▁alegr arán , ▁y ▁se ▁envi arán ▁dones ▁unos ▁a ▁otros ; ▁porque ▁estos ▁dos ▁profet as ▁han ▁ator ment ado ▁a ▁los ▁que ▁mor an ▁sobre ▁la ▁tierra .</t>
  </si>
  <si>
    <t>▁Y ▁después ▁de ▁tres ▁días ▁y ▁medio ▁el ▁Espíritu ▁de ▁vida ▁envi ado ▁de ▁Dios , ▁ent ró ▁en ▁ellos , ▁y ▁se ▁al zaron ▁sobre ▁sus ▁pies , ▁y ▁vino ▁gran ▁tem or ▁sobre ▁los ▁que ▁los ▁vi eron .</t>
  </si>
  <si>
    <t>▁Y ▁o yeron ▁una ▁gran ▁voz ▁del ▁cielo , ▁que ▁les ▁dec ía : ▁Sub id ▁acá . ▁Y ▁subi eron ▁al ▁cielo ▁en ▁una ▁nu be , ▁y ▁sus ▁enem igos ▁los ▁vi eron .</t>
  </si>
  <si>
    <t>▁Y ▁en ▁aquella ▁hora ▁fue ▁hecho ▁gran ▁ter rem oto , ▁y ▁la ▁déc ima ▁parte ▁de ▁la ▁ciudad ▁se ▁der r umb ó , ▁y ▁siete ▁mil ▁hombres ▁muri eron ▁en ▁el ▁ter rem oto ; ▁y ▁los ▁demás ▁se ▁esp ant aron , ▁y ▁di eron ▁gloria ▁al ▁Dios ▁del ▁cielo .</t>
  </si>
  <si>
    <t>▁El ▁segundo ▁ay ▁es ▁pasado ; ▁he ▁aquí , ▁el ▁tercer ▁ay ▁viene ▁pronto .</t>
  </si>
  <si>
    <t>▁Y ▁el ▁sé p timo ▁á ngel ▁to có ▁la ▁tromp eta ; ▁y ▁fueron ▁he chas ▁grandes ▁vo ces ▁en ▁el ▁cielo , ▁que ▁dec ían : ▁Los ▁re inos ▁de ▁este ▁mundo ▁han ▁venido ▁a ▁ser ▁de ▁nuestro ▁Señor , ▁y ▁de ▁su ▁Cristo ; ▁y ▁re inar á ▁para ▁siempre ▁jam ás .</t>
  </si>
  <si>
    <t>▁Y ▁los ▁ve inti cu atro ▁ancian os ▁que ▁estaban ▁sent ados ▁del ante ▁de ▁Dios ▁en ▁sus ▁sil las , ▁se ▁postr aron ▁sobre ▁sus ▁r ostr os , ▁y ▁ador aron ▁a ▁Dios ,</t>
  </si>
  <si>
    <t>▁Di ciendo : ▁Te ▁d amos ▁gracias , ▁oh ▁Señor ▁Dios ▁Tod op oder oso , ▁que ▁eres ▁y ▁que ▁eras ▁y ▁que ▁has ▁de ▁venir , ▁porque ▁has ▁tomado ▁tu ▁gran ▁poder , ▁y ▁has ▁rein ado .</t>
  </si>
  <si>
    <t>▁Y ▁se ▁han ▁air ado ▁las ▁na ciones , ▁y ▁tu ▁ira ▁ha ▁venido , ▁y ▁el ▁tiempo ▁para ▁que ▁los ▁muertos ▁sean ▁ju zg ados , ▁y ▁para ▁que ▁des ▁el ▁ga lard ón ▁a ▁tus ▁sier vos ▁los ▁profet as , ▁y ▁a ▁los ▁sant os , ▁y ▁a ▁los ▁que ▁temen ▁tu ▁nombre , ▁pequeños ▁y ▁grandes , ▁y ▁para ▁que ▁destru yas ▁los ▁que ▁destru yen ▁la ▁tierra .</t>
  </si>
  <si>
    <t>▁Y ▁el ▁templo ▁de ▁Dios ▁fue ▁abi erto ▁en ▁el ▁cielo , ▁y ▁el ▁arca ▁de ▁su ▁pa cto ▁fue ▁vista ▁en ▁su ▁templo . ▁Y ▁hubo ▁rel ám pag os , ▁y ▁vo ces , ▁y ▁tr uen os , ▁y ▁un ▁ter rem oto , ▁y ▁grande ▁gr anizo .</t>
  </si>
  <si>
    <t>▁Pero ▁el ▁pati o ▁que ▁está ▁fuera ▁del ▁templo , ▁dé jalo ▁aparte , ▁y ▁no ▁lo ▁mid as , ▁porque ▁es ▁dado ▁a ▁los ▁genti les ; ▁y ▁ellos ▁hol lar án ▁la ▁ciudad ▁santa ▁cuar enta ▁y ▁dos ▁meses .</t>
  </si>
  <si>
    <t>▁Y ▁dar é ▁pot est ad ▁a ▁mis ▁dos ▁testigos , ▁y ▁ellos ▁profet iz arán ▁por ▁mil ▁dos ci entos ▁ses enta ▁días , ▁vesti dos ▁de ▁cili cio .</t>
  </si>
  <si>
    <t>▁É stos ▁son ▁los ▁dos ▁oli vos , ▁y ▁los ▁dos ▁cand eler os ▁que ▁están ▁en ▁pie ▁del ante ▁del ▁Dios ▁de ▁la ▁tierra .</t>
  </si>
  <si>
    <t>▁Y ▁si ▁algun o ▁qu isi ere ▁da ñar les , ▁sale ▁fuego ▁de ▁la ▁boca ▁de ▁ellos , ▁y ▁dev ora ▁a ▁sus ▁enem igos ; ▁y ▁si ▁algun o ▁qu isi ere ▁hacer les ▁daño , ▁debe ▁de ▁ser ▁muerto ▁de ▁la ▁misma ▁manera .</t>
  </si>
  <si>
    <t>▁É stos ▁tienen ▁pot est ad ▁de ▁cer rar ▁el ▁cielo , ▁para ▁que ▁no ▁llue va ▁en ▁los ▁días ▁de ▁su ▁profe cía , ▁y ▁tienen ▁pot est ad ▁sobre ▁las ▁agu as ▁para ▁tornar las ▁en ▁sangre , ▁y ▁para ▁her ir ▁la ▁tierra ▁con ▁toda ▁pla ga ▁cu antas ▁veces ▁qu isi eren .</t>
  </si>
  <si>
    <t>▁Y ▁cuando ▁ellos ▁hubi eren ▁acab ado ▁su ▁testimoni o , ▁la ▁bestia ▁que ▁su be ▁del ▁ab ismo ▁hará ▁guerra ▁contra ▁ellos , ▁y ▁los ▁ven cer á , ▁y ▁los ▁mat ará .</t>
  </si>
  <si>
    <t>▁Y ▁sus ▁cad á veres ▁ya cer án ▁en ▁la ▁plaza ▁de ▁la ▁gran ▁ciudad , ▁que ▁espiritu almente ▁es ▁llamada ▁Sodoma ▁y ▁Egipto , ▁donde ▁también ▁nuestro ▁Señor ▁fue ▁cru cific ado .</t>
  </si>
  <si>
    <t>▁Y ▁los ▁de ▁los ▁pueblos , ▁y ▁tri bus , ▁y ▁lengu as , ▁y ▁na ciones ▁verán ▁los ▁cad á veres ▁de ▁ellos ▁por ▁tres ▁días ▁y ▁medio , ▁y ▁no ▁permitir án ▁que ▁sus ▁cad á veres ▁sean ▁puestos ▁en ▁sep ul c ros .</t>
  </si>
  <si>
    <t>▁Y ▁apare ció ▁en ▁el ▁cielo ▁una ▁gran ▁señal ; ▁una ▁mujer ▁vesti da ▁del ▁sol , ▁y ▁la ▁luna ▁deba jo ▁de ▁sus ▁pies , ▁y ▁sobre ▁su ▁cabeza ▁una ▁corona ▁de ▁doce ▁estr ellas .</t>
  </si>
  <si>
    <t>▁Y ▁o í ▁una ▁gran ▁voz ▁en ▁el ▁cielo ▁que ▁dec ía : ▁Ahora ▁ha ▁venido ▁la ▁salva ción , ▁y ▁el ▁poder , ▁y ▁el ▁reino ▁de ▁nuestro ▁Dios , ▁y ▁la ▁pot est ad ▁de ▁su ▁Cristo ; ▁porque ▁el ▁acus ador ▁de ▁nuestros ▁hermanos ▁ha ▁sido ▁der rib ado , ▁el ▁cual ▁los ▁ac usaba ▁del ante ▁de ▁nuestro ▁Dios ▁día ▁y ▁noche .</t>
  </si>
  <si>
    <t>▁Y ▁ellos ▁le ▁han ▁ven cido ▁por ▁la ▁sangre ▁del ▁Cord ero , ▁y ▁por ▁la ▁palabra ▁de ▁su ▁testimoni o ; ▁y ▁no ▁han ▁am ado ▁sus ▁vidas ▁hasta ▁la ▁muerte .</t>
  </si>
  <si>
    <t>▁Por ▁lo ▁cual ▁ale gra os , ▁ci elos , ▁y ▁los ▁que ▁mor áis ▁en ▁ellos . ▁¡ Ay ▁de ▁los ▁mor adores ▁de ▁la ▁tierra ▁y ▁del ▁mar ! ▁porque ▁el ▁dia blo ▁ha ▁descend ido ▁a ▁vosotros , ▁teniendo ▁grande ▁ira , ▁sabi endo ▁que ▁le ▁queda ▁poco ▁tiempo .</t>
  </si>
  <si>
    <t>▁Y ▁cuando ▁vio ▁el ▁drag ón ▁que ▁había ▁sido ▁ar roj ado ▁a ▁la ▁tierra , ▁per sig ui ó ▁a ▁la ▁mujer ▁que ▁había ▁dado ▁a ▁luz ▁al ▁hijo ▁var ón .</t>
  </si>
  <si>
    <t>▁Y ▁fueron ▁d adas ▁a ▁la ▁mujer ▁dos ▁alas ▁de ▁grande ▁ág uila , ▁para ▁que ▁de ▁la ▁presencia ▁de ▁la ▁ser pi ente ▁vola se ▁al ▁desi erto , ▁a ▁su ▁lugar , ▁donde ▁es ▁sust ent ada ▁por ▁un ▁tiempo , ▁y ▁tiempos , ▁y ▁la ▁mitad ▁de ▁un ▁tiempo .</t>
  </si>
  <si>
    <t>▁Y ▁la ▁ser pi ente ▁ech ó ▁de ▁su ▁boca , ▁tras ▁la ▁mujer , ▁agua ▁como ▁un ▁río , ▁a ▁fin ▁de ▁hacer ▁que ▁fu ese ▁arras tr ada ▁por ▁el ▁río .</t>
  </si>
  <si>
    <t>▁Pero ▁la ▁tierra ▁ayud ó ▁a ▁la ▁mujer , ▁pues ▁la ▁tierra ▁ab rió ▁su ▁boca , ▁y ▁sor bió ▁el ▁río ▁que ▁el ▁drag ón ▁había ▁ech ado ▁de ▁su ▁boca .</t>
  </si>
  <si>
    <t>▁Entonces ▁el ▁drag ón ▁se ▁enf ure ció ▁contra ▁la ▁mujer ; ▁y ▁se ▁fue ▁a ▁hacer ▁guerra ▁contra ▁el ▁rem an ente ▁de ▁la ▁simi ente ▁de ▁ella , ▁los ▁cuales ▁guard an ▁los ▁mand amientos ▁de ▁Dios , ▁y ▁tienen ▁el ▁testimoni o ▁de ▁Jesucristo .</t>
  </si>
  <si>
    <t>▁Y ▁est ando ▁embara zada , ▁c lama ba ▁con ▁dol ores ▁de ▁parto , ▁y ▁ang usti a ▁por ▁dar ▁a ▁luz .</t>
  </si>
  <si>
    <t>▁Y ▁fue ▁vista ▁otra ▁señal ▁en ▁el ▁cielo ; ▁y ▁he ▁aquí ▁un ▁gran ▁drag ón ▁ber me jo , ▁que ▁tenía ▁siete ▁cabe zas ▁y ▁diez ▁cu ernos , ▁y ▁en ▁sus ▁cabe zas ▁siete ▁diad emas .</t>
  </si>
  <si>
    <t>▁Y ▁su ▁cola ▁arras tró ▁la ▁tercera ▁parte ▁de ▁las ▁estr ellas ▁del ▁cielo ▁y ▁las ▁ar ro jó ▁sobre ▁la ▁tierra . ▁Y ▁el ▁drag ón ▁se ▁par ó ▁del ante ▁de ▁la ▁mujer ▁que ▁estaba ▁para ▁dar ▁a ▁luz , ▁a ▁fin ▁de ▁de vor ar ▁a ▁su ▁hijo ▁tan ▁pronto ▁como ▁naci ese .</t>
  </si>
  <si>
    <t>▁Y ▁ella ▁dio ▁a ▁luz ▁un ▁hijo ▁var ón , ▁el ▁cual ▁había ▁de ▁reg ir ▁todas ▁las ▁na ciones ▁con ▁vara ▁de ▁hier ro ; ▁y ▁su ▁hijo ▁fue ▁arre bat ado ▁para ▁Dios ▁y ▁para ▁su ▁trono .</t>
  </si>
  <si>
    <t>▁Y ▁la ▁mujer ▁hu yó ▁al ▁desi erto , ▁donde ▁tiene ▁lugar ▁preparado ▁por ▁Dios , ▁para ▁que ▁allí ▁la ▁sust enten ▁mil ▁dos ci entos ▁ses enta ▁días .</t>
  </si>
  <si>
    <t>▁Y ▁hubo ▁una ▁gran ▁batalla ▁en ▁el ▁cielo : ▁Miguel ▁y ▁sus ▁á ng eles ▁luch aban ▁contra ▁el ▁drag ón ; ▁y ▁luch aban ▁el ▁drag ón ▁y ▁sus ▁á ng eles ,</t>
  </si>
  <si>
    <t>▁pero ▁no ▁pre vale cieron , ▁ni ▁fue ▁hal lado ▁ya ▁el ▁lugar ▁de ▁ellos ▁en ▁el ▁cielo .</t>
  </si>
  <si>
    <t>▁Y ▁fue ▁lan zado ▁fuera ▁aquel ▁gran ▁drag ón , ▁la ▁ser pi ente ▁antigua , ▁llamada ▁Diablo ▁y ▁Satanás , ▁el ▁cual ▁enga ña ▁a ▁todo ▁el ▁mundo ; ▁fue ▁ar roj ado ▁en ▁tierra , ▁y ▁sus ▁á ng eles ▁fueron ▁ar roj ados ▁con ▁él .</t>
  </si>
  <si>
    <t>▁Y ▁me ▁par é ▁sobre ▁la ▁arena ▁del ▁mar , ▁y ▁vi ▁subir ▁del ▁mar ▁una ▁bestia ▁que ▁tenía ▁siete ▁cabe zas ▁y ▁diez ▁cu ernos ; ▁y ▁sobre ▁sus ▁cu ernos ▁diez ▁diad emas ; ▁y ▁sobre ▁sus ▁cabe zas ▁un ▁nombre ▁de ▁blas f emia .</t>
  </si>
  <si>
    <t>▁El ▁que ▁lleva ▁en ▁cau tiv idad , ▁irá ▁en ▁cau tiv idad ; ▁el ▁que ▁a ▁espada ▁mat are , ▁a ▁espada ▁debe ▁ser ▁muerto . ▁Aquí ▁está ▁la ▁paci encia ▁y ▁la ▁fe ▁de ▁los ▁sant os .</t>
  </si>
  <si>
    <t>▁Después ▁vi ▁otra ▁bestia ▁que ▁sub ía ▁de ▁la ▁tierra ; ▁y ▁tenía ▁dos ▁cu ernos ▁sem ej antes ▁a ▁los ▁de ▁un ▁cord ero , ▁pero ▁hab laba ▁como ▁un ▁drag ón .</t>
  </si>
  <si>
    <t>▁Y ▁ejer ce ▁todo ▁el ▁poder ▁de ▁la ▁primera ▁bestia ▁en ▁presencia ▁de ▁ella ; ▁y ▁hace ▁a ▁la ▁tierra ▁y ▁a ▁los ▁mor adores ▁de ▁ella ▁ad orar ▁la ▁primera ▁bestia , ▁cu ya ▁her ida ▁de ▁muerte ▁fue ▁san ada .</t>
  </si>
  <si>
    <t>▁Y ▁hace ▁grandes ▁seña les , ▁de ▁tal ▁manera ▁que ▁aun ▁hace ▁desc ender ▁fuego ▁del ▁cielo ▁a ▁la ▁tierra ▁del ante ▁de ▁los ▁hombres .</t>
  </si>
  <si>
    <t>▁Y ▁enga ña ▁a ▁los ▁mor adores ▁de ▁la ▁tierra ▁con ▁las ▁seña les ▁que ▁le ▁ha ▁sido ▁dado ▁hacer ▁en ▁presencia ▁de ▁la ▁bestia , ▁mand ando ▁a ▁los ▁mor adores ▁de ▁la ▁tierra ▁que ▁le ▁hagan ▁imag en ▁a ▁la ▁bestia ▁que ▁tiene ▁la ▁her ida ▁de ▁espada , ▁y ▁vivi ó .</t>
  </si>
  <si>
    <t>▁Y ▁le ▁fue ▁dado ▁que ▁diese ▁vida ▁a ▁la ▁imag en ▁de ▁la ▁bestia , ▁para ▁que ▁la ▁imag en ▁de ▁la ▁bestia ▁hab lase ; ▁e ▁hi ci ese ▁que ▁todos ▁los ▁que ▁no ▁ador asen ▁la ▁imag en ▁de ▁la ▁bestia ▁fu esen ▁muertos .</t>
  </si>
  <si>
    <t>▁Y ▁hace ▁que ▁a ▁todos , ▁pequeños ▁y ▁grandes , ▁ricos ▁y ▁pobres , ▁libres ▁y ▁sier vos , ▁se ▁les ▁p onga ▁una ▁marca ▁en ▁su ▁mano ▁derecha , ▁o ▁en ▁su ▁frente ;</t>
  </si>
  <si>
    <t>▁y ▁que ▁ning uno ▁pueda ▁comprar ▁o ▁vender , ▁sino ▁el ▁que ▁tenga ▁la ▁marca , ▁o ▁el ▁nombre ▁de ▁la ▁bestia , ▁o ▁el ▁número ▁de ▁su ▁nombre .</t>
  </si>
  <si>
    <t>▁Aquí ▁hay ▁sab id ur ía . ▁El ▁que ▁tiene ▁entend imiento , ▁cu ente ▁el ▁número ▁de ▁la ▁bestia ; ▁porque ▁es ▁el ▁número ▁del ▁hombre ; ▁y ▁su ▁número ▁es ▁seis ci entos ▁ses enta ▁y ▁seis .</t>
  </si>
  <si>
    <t>▁Y ▁la ▁bestia ▁que ▁vi , ▁era ▁seme jante ▁a ▁un ▁le op ardo , ▁y ▁sus ▁pies ▁como ▁de ▁oso , ▁y ▁su ▁boca ▁como ▁boca ▁de ▁le ón . ▁Y ▁el ▁drag ón ▁le ▁dio ▁su ▁poder ▁y ▁su ▁trono , ▁y ▁grande ▁autoridad .</t>
  </si>
  <si>
    <t>▁Y ▁vi ▁una ▁de ▁sus ▁cabe zas ▁como ▁her ida ▁de ▁muerte , ▁y ▁su ▁her ida ▁de ▁muerte ▁fue ▁san ada ; ▁y ▁se ▁mara vill ó ▁toda ▁la ▁tierra ▁en ▁pos ▁de ▁la ▁bestia .</t>
  </si>
  <si>
    <t>▁Y ▁ador aron ▁al ▁drag ón ▁que ▁había ▁dado ▁autoridad ▁a ▁la ▁bestia , ▁y ▁ador aron ▁a ▁la ▁bestia , ▁diciendo : ▁¿ Quién ▁es ▁seme jante ▁a ▁la ▁bestia , ▁y ▁quién ▁podrá ▁lu char ▁contra ▁ella ?</t>
  </si>
  <si>
    <t>▁Y ▁le ▁fue ▁dada ▁boca ▁que ▁hab laba ▁grandes ▁cosas ▁y ▁blas f emias ; ▁y ▁le ▁fue ▁dada ▁pot est ad ▁de ▁actuar ▁cuar enta ▁y ▁dos ▁meses .</t>
  </si>
  <si>
    <t>▁Y ▁ab rió ▁su ▁boca ▁en ▁blas f emias ▁contra ▁Dios , ▁para ▁blas f emar ▁su ▁nombre ▁y ▁su ▁taber n ác ulo , ▁y ▁a ▁los ▁que ▁mor an ▁en ▁el ▁cielo .</t>
  </si>
  <si>
    <t>▁Y ▁le ▁fue ▁dado ▁hacer ▁guerra ▁contra ▁los ▁sant os , ▁y ▁ven cer los . ▁También ▁le ▁fue ▁dado ▁poder ▁sobre ▁toda ▁tribu , ▁y ▁lengua ▁y ▁nación .</t>
  </si>
  <si>
    <t>▁Y ▁le ▁ad orar án ▁todos ▁los ▁mor adores ▁de ▁la ▁tierra ▁cu yos ▁nombres ▁no ▁están ▁escrit os ▁en ▁el ▁libro ▁de ▁la ▁vida ▁del ▁Cord ero , ▁el ▁cual ▁fue ▁in mo lado ▁desde ▁la ▁funda ción ▁del ▁mundo .</t>
  </si>
  <si>
    <t>▁Si ▁algun o ▁tiene ▁oído , ▁o iga .</t>
  </si>
  <si>
    <t>▁Y ▁mir é , ▁y ▁he ▁aquí ▁un ▁Cord ero ▁estaba ▁en ▁pie ▁sobre ▁el ▁monte ▁de ▁Si ón , ▁y ▁con ▁Él ▁ci ento ▁cuar enta ▁y ▁cuatro ▁mil , ▁que ▁ten ían ▁el ▁nombre ▁de ▁su ▁Padre ▁escrito ▁en ▁sus ▁fr entes .</t>
  </si>
  <si>
    <t>▁él ▁también ▁beber á ▁del ▁vino ▁de ▁la ▁ira ▁de ▁Dios , ▁el ▁cual ▁es ▁va ci ado ▁puro ▁en ▁el ▁cá liz ▁de ▁su ▁ira ; ▁y ▁será ▁ator ment ado ▁con ▁fuego ▁y ▁azu fre ▁del ante ▁de ▁los ▁sant os ▁á ng eles , ▁y ▁del ante ▁del ▁Cord ero .</t>
  </si>
  <si>
    <t>▁Y ▁el ▁humo ▁del ▁tor mento ▁de ▁ellos ▁su be ▁para ▁siempre ▁jam ás ; ▁y ▁los ▁que ▁ad oran ▁a ▁la ▁bestia ▁y ▁a ▁su ▁imag en ▁no ▁tienen ▁rep oso ▁ni ▁de ▁día ▁ni ▁de ▁noche , ▁ni ▁cual quiera ▁que ▁reci ba ▁la ▁marca ▁de ▁su ▁nombre .</t>
  </si>
  <si>
    <t>▁Aquí ▁está ▁la ▁paci encia ▁de ▁los ▁sant os ; ▁aquí ▁están ▁los ▁que ▁guard an ▁los ▁mand amientos ▁de ▁Dios ▁y ▁la ▁fe ▁de ▁Jesús .</t>
  </si>
  <si>
    <t>▁Y ▁o í ▁una ▁voz ▁del ▁cielo ▁que ▁me ▁dec ía : ▁Es cribe : ▁Bi ena vent ur ados ▁de ▁aquí ▁en ▁adelante ▁los ▁muertos ▁que ▁mu eren ▁en ▁el ▁Señor . ▁Sí , ▁dice ▁el ▁Espíritu , ▁porque ▁desc ansan ▁de ▁sus ▁traba jos ; ▁pero ▁sus ▁obras ▁con ▁ellos ▁contin ú an .</t>
  </si>
  <si>
    <t>▁Y ▁mir é , ▁y ▁he ▁aquí ▁una ▁nu be ▁blanca ; ▁y ▁sobre ▁la ▁nu be ▁uno ▁sent ado ▁seme jante ▁al ▁Hi jo ▁del ▁H ombre , ▁que ▁tenía ▁en ▁su ▁cabeza ▁una ▁corona ▁de ▁oro , ▁y ▁en ▁su ▁mano ▁una ▁hoz ▁ag uda .</t>
  </si>
  <si>
    <t>▁Y ▁otro ▁á ngel ▁salió ▁del ▁templo , ▁clam ando ▁en ▁alta ▁voz ▁al ▁que ▁estaba ▁sent ado ▁sobre ▁la ▁nu be : ▁Mete ▁tu ▁hoz , ▁y ▁sie ga ; ▁porque ▁la ▁hora ▁de ▁segar ▁te ▁es ▁ven ida , ▁porque ▁la ▁mies ▁de ▁la ▁tierra ▁está ▁mad ura .</t>
  </si>
  <si>
    <t>▁Y ▁el ▁que ▁estaba ▁sent ado ▁sobre ▁la ▁nu be ▁meti ó ▁su ▁hoz ▁en ▁la ▁tierra , ▁y ▁la ▁tierra ▁fue ▁seg ada .</t>
  </si>
  <si>
    <t>▁Y ▁salió ▁otro ▁á ngel ▁del ▁templo ▁que ▁está ▁en ▁el ▁cielo , ▁teniendo ▁también ▁una ▁hoz ▁ag uda .</t>
  </si>
  <si>
    <t>▁Y ▁otro ▁á ngel ▁salió ▁del ▁altar , ▁el ▁cual ▁tenía ▁poder ▁sobre ▁el ▁fuego , ▁y ▁clam ó ▁con ▁gran ▁voz ▁al ▁que ▁tenía ▁la ▁hoz ▁ag uda , ▁diciendo : ▁Mete ▁tu ▁hoz ▁ag uda , ▁y ▁vend imia ▁los ▁rac imos ▁de ▁la ▁tierra , ▁porque ▁sus ▁u vas ▁están ▁mad uras .</t>
  </si>
  <si>
    <t>▁Y ▁el ▁á ngel ▁meti ó ▁su ▁hoz ▁ag uda ▁en ▁la ▁tierra , ▁y ▁vend imi ó ▁la ▁vi ña ▁de ▁la ▁tierra , ▁y ▁la ▁ech ó ▁en ▁el ▁gran ▁la gar ▁de ▁la ▁ira ▁de ▁Dios .</t>
  </si>
  <si>
    <t>▁Y ▁o í ▁una ▁voz ▁del ▁cielo ▁como ▁est ru endo ▁de ▁muchas ▁agu as , ▁y ▁como ▁son ido ▁de ▁un ▁gran ▁tru eno ; ▁y ▁o í ▁una ▁voz ▁de ▁tañ edores ▁de ▁ar pas ▁que ▁tañ ían ▁con ▁sus ▁ar pas .</t>
  </si>
  <si>
    <t>▁Y ▁el ▁la gar ▁fue ▁hol lado ▁fuera ▁de ▁la ▁ciudad , ▁y ▁del ▁la gar ▁salió ▁sangre ▁hasta ▁los ▁fr enos ▁de ▁los ▁caball os , ▁por ▁mil ▁seis ci entos ▁est adi os .</t>
  </si>
  <si>
    <t>▁Y ▁canta ban ▁como ▁un ▁cán tico ▁nuevo ▁del ante ▁del ▁trono , ▁y ▁del ante ▁de ▁los ▁cuatro ▁seres ▁vivi entes , ▁y ▁de ▁los ▁ancian os ; ▁y ▁ning uno ▁podía ▁aprender ▁el ▁cán tico ▁sino ▁aquellos ▁ci ento ▁cuar enta ▁y ▁cuatro ▁mil , ▁los ▁cuales ▁fueron ▁red im idos ▁de ▁entre ▁los ▁de ▁la ▁tierra .</t>
  </si>
  <si>
    <t>▁É stos ▁son ▁los ▁que ▁no ▁fueron ▁contamin ados ▁con ▁mujeres ; ▁porque ▁son ▁vír genes . ▁É stos ▁son ▁los ▁que ▁siguen ▁al ▁Cord ero ▁por ▁donde quiera ▁que ▁Él ▁va . ▁É stos ▁fueron ▁red im idos ▁de ▁entre ▁los ▁hombres ▁por ▁primi cias ▁para ▁Dios ▁y ▁para ▁el ▁Cord ero .</t>
  </si>
  <si>
    <t>▁Y ▁en ▁sus ▁bo cas ▁no ▁fue ▁hal lado ▁enga ño ; ▁porque ▁ellos ▁son ▁sin ▁m ác ula ▁del ante ▁del ▁trono ▁de ▁Dios .</t>
  </si>
  <si>
    <t>▁Y ▁vi ▁otro ▁á ngel ▁volar ▁en ▁medio ▁del ▁cielo , ▁que ▁tenía ▁el ▁evange lio ▁eter no , ▁para ▁predic arlo ▁a ▁los ▁mor adores ▁de ▁la ▁tierra , ▁y ▁a ▁toda ▁nación ▁y ▁tribu ▁y ▁lengua ▁y ▁pueblo ,</t>
  </si>
  <si>
    <t>▁diciendo ▁en ▁alta ▁voz : ▁Tem ed ▁a ▁Dios ▁y ▁dad le ▁gloria ; ▁porque ▁la ▁hora ▁de ▁su ▁juicio ▁ha ▁venido ; ▁y ▁ador ad ▁a ▁Aqu él ▁que ▁hizo ▁el ▁cielo ▁y ▁la ▁tierra , ▁y ▁el ▁mar ▁y ▁las ▁fu entes ▁de ▁las ▁agu as .</t>
  </si>
  <si>
    <t>▁Y ▁otro ▁á ngel ▁le ▁siguió , ▁diciendo : ▁Ha ▁ca ído , ▁ha ▁ca ído ▁Babilonia , ▁aquella ▁gran ▁ciudad , ▁porque ▁ella ▁ha ▁dado ▁a ▁beber ▁a ▁todas ▁las ▁na ciones ▁del ▁vino ▁de ▁la ▁ira ▁de ▁su ▁for nica ción .</t>
  </si>
  <si>
    <t>▁Y ▁el ▁tercer ▁á ngel ▁los ▁siguió , ▁diciendo ▁en ▁alta ▁voz : ▁Si ▁algun o ▁adora ▁a ▁la ▁bestia ▁y ▁a ▁su ▁imag en , ▁y ▁recibe ▁la ▁marca ▁en ▁su ▁frente , ▁o ▁en ▁su ▁mano ,</t>
  </si>
  <si>
    <t>▁Y ▁vi ▁en ▁el ▁cielo ▁otra ▁señal , ▁grande ▁y ▁admira ble ; ▁siete ▁á ng eles ▁que ▁ten ían ▁las ▁siete ▁plag as ▁postr eras ; ▁porque ▁en ▁ellas ▁es ▁consum ada ▁la ▁ira ▁de ▁Dios .</t>
  </si>
  <si>
    <t>▁Y ▁vi ▁como ▁un ▁mar ▁de ▁vid rio ▁mez cla do ▁con ▁fuego ; ▁y ▁los ▁que ▁habían ▁alcan zado ▁la ▁victoria ▁sobre ▁la ▁bestia , ▁y ▁sobre ▁su ▁imag en , ▁y ▁sobre ▁su ▁marca , ▁y ▁sobre ▁el ▁número ▁de ▁su ▁nombre , ▁en ▁pie ▁sobre ▁el ▁mar ▁de ▁vid rio , ▁teniendo ▁las ▁ar pas ▁de ▁Dios .</t>
  </si>
  <si>
    <t>▁Y ▁c antan ▁el ▁cán tico ▁de ▁Moisés ▁sier vo ▁de ▁Dios , ▁y ▁el ▁cán tico ▁del ▁Cord ero , ▁diciendo : ▁Grand es ▁y ▁mara vill osas ▁son ▁tus ▁obras , ▁Señor ▁Dios ▁Tod op oder oso ; ▁just os ▁y ▁verd ader os ▁son ▁tus ▁cam inos , ▁Rey ▁de ▁los ▁sant os .</t>
  </si>
  <si>
    <t>▁¿ Quién ▁no ▁te ▁tem erá , ▁oh ▁Señor , ▁y ▁glori fic ará ▁tu ▁nombre ? ▁pues ▁sólo ▁tú ▁eres ▁santo ; ▁por ▁lo ▁cual ▁todas ▁las ▁na ciones ▁vend rán , ▁y ▁ad orar án ▁del ante ▁de ▁ti , ▁porque ▁tus ▁jui cios ▁se ▁han ▁manifest ado .</t>
  </si>
  <si>
    <t>▁Y ▁después ▁de ▁estas ▁cosas ▁mir é , ▁y ▁he ▁aquí ▁el ▁templo ▁del ▁taber n ác ulo ▁del ▁testimoni o ▁fue ▁abi erto ▁en ▁el ▁cielo ;</t>
  </si>
  <si>
    <t>▁y ▁sali eron ▁del ▁templo ▁los ▁siete ▁á ng eles , ▁que ▁ten ían ▁las ▁siete ▁plag as , ▁vesti dos ▁de ▁un ▁lino ▁puro ▁y ▁resp lande ciente , ▁y ▁ce ñ idos ▁alrededor ▁del ▁pecho ▁con ▁c intos ▁de ▁oro .</t>
  </si>
  <si>
    <t>▁Y ▁uno ▁de ▁los ▁cuatro ▁seres ▁vivi entes ▁dio ▁a ▁los ▁siete ▁á ng eles ▁siete ▁cop as ▁de ▁oro , ▁llen as ▁de ▁la ▁ira ▁de ▁Dios , ▁que ▁vive ▁por ▁siempre ▁jam ás .</t>
  </si>
  <si>
    <t>▁Y ▁el ▁templo ▁se ▁llen ó ▁con ▁el ▁humo ▁de ▁la ▁gloria ▁de ▁Dios , ▁y ▁de ▁su ▁poder ; ▁y ▁nadie ▁podía ▁entrar ▁en ▁el ▁templo , ▁hasta ▁que ▁fu esen ▁consum adas ▁las ▁siete ▁plag as ▁de ▁los ▁siete ▁á ng eles .</t>
  </si>
  <si>
    <t>▁Y ▁o í ▁una ▁gran ▁voz ▁que ▁dec ía ▁desde ▁el ▁templo ▁a ▁los ▁siete ▁á ng eles : ▁Id , ▁y ▁der ram ad ▁las ▁cop as ▁de ▁la ▁ira ▁de ▁Dios ▁sobre ▁la ▁tierra .</t>
  </si>
  <si>
    <t>▁Y ▁el ▁qu into ▁á ngel ▁der ram ó ▁su ▁copa ▁sobre ▁la ▁sil la ▁de ▁la ▁bestia ; ▁y ▁su ▁reino ▁se ▁c ubri ó ▁de ▁tin ieb las , ▁y ▁se ▁mord ían ▁sus ▁lengu as ▁de ▁dolor ;</t>
  </si>
  <si>
    <t>▁y ▁blas fem aron ▁contra ▁el ▁Dios ▁del ▁cielo ▁por ▁causa ▁de ▁sus ▁dol ores , ▁y ▁por ▁sus ▁plag as , ▁y ▁no ▁se ▁ar rep inti eron ▁de ▁sus ▁obras .</t>
  </si>
  <si>
    <t>▁Y ▁el ▁sex to ▁á ngel ▁der ram ó ▁su ▁copa ▁sobre ▁el ▁gran ▁río ▁É uf rates ; ▁y ▁el ▁agua ▁de ▁éste ▁se ▁sec ó , ▁para ▁que ▁fu ese ▁preparado ▁el ▁camino ▁de ▁los ▁re yes ▁del ▁ori ente .</t>
  </si>
  <si>
    <t>▁Y ▁vi ▁salir ▁de ▁la ▁boca ▁del ▁drag ón , ▁y ▁de ▁la ▁boca ▁de ▁la ▁bestia , ▁y ▁de ▁la ▁boca ▁del ▁falso ▁profeta , ▁tres ▁esp í rit us ▁in mund os ▁a ▁manera ▁de ▁ran as ;</t>
  </si>
  <si>
    <t>▁porque ▁son ▁esp í rit us ▁de ▁demoni os , ▁haciendo ▁milag ros , ▁que ▁van ▁a ▁los ▁re yes ▁de ▁la ▁tierra ▁y ▁a ▁todo ▁el ▁mundo , ▁para ▁cong re gar los ▁para ▁la ▁batalla ▁de ▁aquel ▁gran ▁día ▁del ▁Dios ▁Tod op oder oso .</t>
  </si>
  <si>
    <t>▁He ▁aquí , ▁yo ▁v engo ▁como ▁ladr ón . ▁Bi ena vent ur ado ▁el ▁que ▁vela , ▁y ▁guarda ▁sus ▁vesti dur as , ▁para ▁que ▁no ▁ande ▁des n udo , ▁y ▁ve an ▁su ▁verg ü enza .</t>
  </si>
  <si>
    <t>▁Y ▁los ▁cong reg ó ▁en ▁el ▁lugar ▁que ▁en ▁heb reo ▁es ▁llamado ▁Armaged ón .</t>
  </si>
  <si>
    <t>▁Y ▁el ▁sé p timo ▁á ngel ▁der ram ó ▁su ▁copa ▁por ▁el ▁aire ; ▁y ▁salió ▁una ▁gran ▁voz ▁del ▁templo ▁del ▁cielo , ▁del ▁trono , ▁diciendo : ▁¡ He cho ▁está !</t>
  </si>
  <si>
    <t>▁Y ▁hubo ▁vo ces , ▁y ▁rel ám pag os ▁y ▁tr uen os ; ▁y ▁hubo ▁un ▁gran ▁temb lor , ▁un ▁ter rem oto ▁tan ▁grande , ▁cual ▁no ▁hubo ▁jam ás ▁desde ▁que ▁los ▁hombres ▁han ▁estado ▁sobre ▁la ▁tierra .</t>
  </si>
  <si>
    <t>▁Y ▁la ▁gran ▁ciudad ▁fue ▁partida ▁en ▁tres ▁partes , ▁y ▁las ▁ciud ades ▁de ▁las ▁na ciones ▁cay eron ; ▁y ▁la ▁gran ▁Babilonia ▁vino ▁en ▁memoria ▁del ante ▁de ▁Dios , ▁para ▁darle ▁el ▁cá liz ▁del ▁vino ▁del ▁fur or ▁de ▁su ▁ira .</t>
  </si>
  <si>
    <t>▁Y ▁fue ▁el ▁primero , ▁y ▁der ram ó ▁su ▁copa ▁sobre ▁la ▁tierra ; ▁y ▁vino ▁una ▁pesti l ente ▁y ▁malig na ▁úl cera ▁sobre ▁los ▁hombres ▁que ▁ten ían ▁la ▁marca ▁de ▁la ▁bestia ▁y ▁que ▁ad orab an ▁su ▁imag en .</t>
  </si>
  <si>
    <t>▁Y ▁toda ▁isla ▁hu yó , ▁y ▁los ▁montes ▁no ▁fueron ▁hal lados .</t>
  </si>
  <si>
    <t>▁Y ▁cay ó ▁del ▁cielo ▁sobre ▁los ▁hombres ▁un ▁grande ▁gr anizo ▁como ▁del ▁peso ▁de ▁un ▁talento ; ▁y ▁los ▁hombres ▁blas fem aron ▁a ▁Dios ▁por ▁la ▁pla ga ▁del ▁gr anizo ; ▁porque ▁su ▁pla ga ▁fue ▁muy ▁grande .</t>
  </si>
  <si>
    <t>▁Y ▁el ▁segundo ▁á ngel ▁der ram ó ▁su ▁copa ▁sobre ▁el ▁mar , ▁y ▁éste ▁se ▁convirti ó ▁en ▁sangre ▁como ▁de ▁muerto ; ▁y ▁murió ▁todo ▁ser ▁vivi ente ▁en ▁el ▁mar .</t>
  </si>
  <si>
    <t>▁Y ▁el ▁tercer ▁á ngel ▁der ram ó ▁su ▁copa ▁sobre ▁los ▁rí os , ▁y ▁sobre ▁las ▁fu entes ▁de ▁las ▁agu as , ▁y ▁se ▁tornar on ▁en ▁sangre .</t>
  </si>
  <si>
    <t>▁Y ▁o í ▁al ▁á ngel ▁de ▁las ▁agu as , ▁que ▁dec ía : ▁J usto ▁eres ▁tú , ▁oh ▁Señor , ▁que ▁eres ▁y ▁que ▁eras , ▁y ▁ser ás , ▁porque ▁has ▁ju zg ado ▁así .</t>
  </si>
  <si>
    <t>▁Por ▁cuanto ▁ellos ▁der ram aron ▁la ▁sangre ▁de ▁sant os ▁y ▁de ▁profet as , ▁y ▁tú ▁les ▁has ▁dado ▁a ▁beber ▁sangre ; ▁pues ▁lo ▁mere cen .</t>
  </si>
  <si>
    <t>▁Y ▁o í ▁a ▁otro ▁que ▁desde ▁el ▁altar ▁dec ía : ▁Ci ertamente , ▁Señor ▁Dios ▁Tod op oder oso , ▁tus ▁jui cios ▁son ▁verd ader os ▁y ▁just os .</t>
  </si>
  <si>
    <t>▁Y ▁el ▁cuarto ▁á ngel ▁der ram ó ▁su ▁copa ▁sobre ▁el ▁sol ; ▁y ▁le ▁fue ▁dado ▁quem ar ▁a ▁los ▁hombres ▁con ▁fuego .</t>
  </si>
  <si>
    <t>▁Y ▁los ▁hombres ▁se ▁quem aron ▁con ▁el ▁gran ▁calor , ▁y ▁blas fem aron ▁el ▁nombre ▁de ▁Dios , ▁que ▁tiene ▁pot est ad ▁sobre ▁estas ▁plag as , ▁y ▁no ▁se ▁ar rep inti eron ▁para ▁darle ▁gloria .</t>
  </si>
  <si>
    <t>▁Y ▁vino ▁uno ▁de ▁los ▁siete ▁á ng eles ▁que ▁ten ían ▁las ▁siete ▁cop as , ▁y ▁hab ló ▁conmigo , ▁dici énd ome : ▁Ven ▁acá , ▁y ▁te ▁mostr aré ▁la ▁cond ena ción ▁de ▁la ▁gran ▁ram era , ▁la ▁cual ▁está ▁sent ada ▁sobre ▁muchas ▁agu as ;</t>
  </si>
  <si>
    <t>▁Y ▁son ▁siete ▁re yes . ▁Cin co ▁son ▁ca ídos ; ▁uno ▁es , ▁el ▁otro ▁aún ▁no ▁ha ▁venido ; ▁y ▁cuando ▁vini ere , ▁es ▁necesario ▁que ▁dure ▁breve ▁tiempo .</t>
  </si>
  <si>
    <t>▁Y ▁la ▁bestia ▁que ▁era , ▁y ▁no ▁es , ▁es ▁también ▁el ▁oc ta vo , ▁y ▁es ▁de ▁los ▁siete , ▁y ▁va ▁a ▁perdi ción .</t>
  </si>
  <si>
    <t>▁Y ▁los ▁diez ▁cu ernos ▁que ▁has ▁visto , ▁son ▁diez ▁re yes , ▁que ▁aún ▁no ▁han ▁recib ido ▁reino ; ▁mas ▁recibir án ▁pot est ad ▁por ▁una ▁hora ▁como ▁re yes ▁con ▁la ▁bestia .</t>
  </si>
  <si>
    <t>▁É stos ▁tienen ▁un ▁mismo ▁propósito , ▁y ▁dar án ▁su ▁poder ▁y ▁autoridad ▁a ▁la ▁bestia .</t>
  </si>
  <si>
    <t>▁Ellos ▁pele arán ▁contra ▁el ▁Cord ero , ▁y ▁el ▁Cord ero ▁los ▁ven cer á , ▁porque ▁Él ▁es ▁Señor ▁de ▁señ ores ▁y ▁Rey ▁de ▁re yes ; ▁y ▁los ▁que ▁están ▁con ▁Él ▁son ▁llam ados , ▁y ▁eleg idos , ▁y ▁fie les .</t>
  </si>
  <si>
    <t>▁Y ▁me ▁dijo : ▁Las ▁agu as ▁que ▁viste , ▁donde ▁se ▁si enta ▁la ▁ram era , ▁son ▁pueblos ▁y ▁mult itudes ▁y ▁na ciones ▁y ▁lengu as .</t>
  </si>
  <si>
    <t>▁Y ▁los ▁diez ▁cu ernos ▁que ▁viste ▁en ▁la ▁bestia , ▁é stos ▁ab orre cer án ▁a ▁la ▁ram era , ▁y ▁la ▁har án ▁des olada ▁y ▁des nu da ; ▁y ▁comer án ▁sus ▁car nes , ▁y ▁la ▁quem arán ▁con ▁fuego ;</t>
  </si>
  <si>
    <t>▁porque ▁Dios ▁ha ▁puesto ▁en ▁sus ▁coraz ones ▁eje cut ar ▁su ▁volunt ad , ▁y ▁el ▁poner se ▁de ▁acuerdo , ▁y ▁dar ▁su ▁reino ▁a ▁la ▁bestia , ▁hasta ▁que ▁sean ▁cump lid as ▁las ▁palabras ▁de ▁Dios .</t>
  </si>
  <si>
    <t>▁Y ▁la ▁mujer ▁que ▁has ▁visto , ▁es ▁la ▁gran ▁ciudad ▁que ▁tiene ▁reino ▁sobre ▁los ▁re yes ▁de ▁la ▁tierra .</t>
  </si>
  <si>
    <t>▁con ▁la ▁cual ▁han ▁for nic ado ▁los ▁re yes ▁de ▁la ▁tierra , ▁y ▁los ▁que ▁mor an ▁en ▁la ▁tierra ▁se ▁han ▁embr iag ado ▁con ▁el ▁vino ▁de ▁su ▁for nica ción .</t>
  </si>
  <si>
    <t>▁Y ▁me ▁llevó ▁en ▁el ▁Espíritu ▁al ▁desi erto ; ▁y ▁vi ▁una ▁mujer ▁sent ada ▁sobre ▁una ▁bestia ▁es car lata ▁ll ena ▁de ▁nombres ▁de ▁blas f emia ▁y ▁que ▁tenía ▁siete ▁cabe zas ▁y ▁diez ▁cu ernos .</t>
  </si>
  <si>
    <t>▁Y ▁la ▁mujer ▁estaba ▁vesti da ▁de ▁p úr pura ▁y ▁de ▁es car lata , ▁y ▁ad orn ada ▁con ▁oro , ▁pied ras ▁precios as ▁y ▁per las , ▁y ▁tenía ▁en ▁su ▁mano ▁un ▁cá liz ▁de ▁oro ▁llen o ▁de ▁ab omina ciones ▁y ▁de ▁la ▁suci edad ▁de ▁su ▁for nica ción ;</t>
  </si>
  <si>
    <t>▁y ▁en ▁su ▁frente ▁un ▁nombre ▁escrito : ▁M IS TER IO , ▁B AB IL ON IA ▁LA ▁GR AN DE , ▁LA ▁M AD RE ▁DE ▁LAS ▁RAM ER AS ▁Y ▁DE ▁LAS ▁ABO MIN AC I ON ES ▁DE ▁LA ▁TI ER RA .</t>
  </si>
  <si>
    <t>▁Y ▁vi ▁a ▁la ▁mujer ▁em bria gada ▁de ▁la ▁sangre ▁de ▁los ▁sant os , ▁y ▁de ▁la ▁sangre ▁de ▁los ▁már tir es ▁de ▁Jesús ; ▁y ▁cuando ▁la ▁vi , ▁qued é ▁maravil lado ▁con ▁gran ▁as omb ro .</t>
  </si>
  <si>
    <t>▁Y ▁el ▁á ngel ▁me ▁dijo : ▁¿ Por ▁qué ▁te ▁maravil las ? ▁Yo ▁te ▁diré ▁el ▁misterio ▁de ▁la ▁mujer , ▁y ▁de ▁la ▁bestia ▁que ▁la ▁tra e , ▁la ▁cual ▁tiene ▁siete ▁cabe zas ▁y ▁diez ▁cu ernos .</t>
  </si>
  <si>
    <t>▁La ▁bestia ▁que ▁has ▁visto , ▁era , ▁y ▁no ▁es ; ▁y ▁ha ▁de ▁subir ▁del ▁ab ismo , ▁y ▁ha ▁de ▁ir ▁a ▁perdi ción ; ▁y ▁los ▁mor adores ▁de ▁la ▁tierra , ▁cu yos ▁nombres ▁no ▁están ▁escrit os ▁en ▁el ▁libro ▁de ▁la ▁vida ▁desde ▁la ▁funda ción ▁del ▁mundo , ▁se ▁maravil lar án ▁cuando ▁ve an ▁la ▁bestia , ▁que ▁era ▁y ▁no ▁es , ▁aunque ▁es .</t>
  </si>
  <si>
    <t>▁Aquí ▁hay ▁mente ▁que ▁tiene ▁sab id ur ía . ▁Las ▁siete ▁cabe zas ▁son ▁siete ▁montes , ▁sobre ▁los ▁cuales ▁se ▁si enta ▁la ▁mujer .</t>
  </si>
  <si>
    <t>▁Y ▁después ▁de ▁estas ▁cosas ▁vi ▁otro ▁á ngel ▁desc ender ▁del ▁cielo ▁teniendo ▁gran ▁poder ; ▁y ▁la ▁tierra ▁fue ▁alum br ada ▁de ▁su ▁gloria .</t>
  </si>
  <si>
    <t>▁par ándose ▁lejos ▁por ▁el ▁tem or ▁de ▁su ▁tor mento , ▁diciendo : ▁¡ Ay , ▁ay , ▁de ▁la ▁gran ▁ciudad ▁de ▁Babilonia , ▁la ▁ciudad ▁poder osa ; ▁porque ▁en ▁una ▁hora ▁vino ▁tu ▁juicio !</t>
  </si>
  <si>
    <t>▁Y ▁los ▁mercad eres ▁de ▁la ▁tierra ▁ll orar án ▁y ▁se ▁lament arán ▁sobre ▁ella , ▁porque ▁ning uno ▁compra ▁más ▁sus ▁merc ader ías ;</t>
  </si>
  <si>
    <t>▁merc ader ía ▁de ▁oro , ▁y ▁plata , ▁y ▁pied ras ▁precios as , ▁y ▁per las , ▁y ▁lino ▁fino , ▁y ▁p úr pura , ▁y ▁seda , ▁y ▁es car lata , ▁y ▁toda ▁madera ▁ol or osa , ▁y ▁todo ▁artículo ▁de ▁mar fil , ▁y ▁todo ▁artículo ▁de ▁madera ▁preci osa , ▁y ▁de ▁br once , ▁y ▁de ▁hier ro , ▁y ▁de ▁már mol ;</t>
  </si>
  <si>
    <t>▁y ▁cane la , ▁y ▁ar omas , ▁y ▁ung ü entos , ▁e ▁inci enso , ▁y ▁vino , ▁y ▁aceite ; ▁y ▁flor ▁de ▁har ina ▁y ▁trigo , ▁y ▁besti as , ▁y ▁ove jas ; ▁y ▁caball os , ▁y ▁car ros , ▁y ▁esc lav os , ▁y ▁al mas ▁de ▁hombres .</t>
  </si>
  <si>
    <t>▁Y ▁los ▁fr utos ▁codi ci ados ▁de ▁tu ▁alma ▁se ▁han ▁ido ▁de ▁ti ; ▁y ▁todas ▁las ▁cosas ▁s untu osas ▁y ▁espl énd idas ▁se ▁han ▁ido ▁de ▁ti , ▁y ▁nunca ▁más ▁las ▁hal lar ás .</t>
  </si>
  <si>
    <t>▁Los ▁mercad eres ▁de ▁estas ▁cosas , ▁que ▁se ▁han ▁en rique cido ▁por ▁ella , ▁se ▁par arán ▁lejos ▁por ▁el ▁tem or ▁de ▁su ▁tor mento , ▁ll or ando ▁y ▁lament ando ,</t>
  </si>
  <si>
    <t>▁y ▁diciendo : ▁¡ Ay , ▁ay , ▁de ▁aquella ▁gran ▁ciudad , ▁que ▁estaba ▁vesti da ▁de ▁lino ▁fino ▁y ▁de ▁p úr pura ▁y ▁de ▁es car lata , ▁y ▁ad orn ada ▁con ▁oro ▁y ▁pied ras ▁precios as ▁y ▁per las !</t>
  </si>
  <si>
    <t>▁Porque ▁en ▁una ▁hora ▁ha ▁sido ▁des olada ▁tanta ▁riqueza . ▁Y ▁todo ▁tim onel , ▁y ▁todos ▁los ▁que ▁nav egan ▁en ▁barcos , ▁y ▁mar iner os , ▁y ▁todos ▁los ▁que ▁traba jan ▁en ▁el ▁mar , ▁se ▁par aron ▁lejos ;</t>
  </si>
  <si>
    <t>▁y ▁vi endo ▁el ▁humo ▁de ▁su ▁inc en dio , ▁di eron ▁vo ces , ▁diciendo : ▁¿ Qué ▁ciudad ▁era ▁seme jante ▁a ▁esta ▁gran ▁ciudad ?</t>
  </si>
  <si>
    <t>▁Y ▁ech aron ▁pol vo ▁sobre ▁sus ▁cabe zas ; ▁y ▁di eron ▁vo ces , ▁ll or ando ▁y ▁lament ando , ▁diciendo : ▁¡ Ay , ▁ay , ▁de ▁aquella ▁gran ▁ciudad , ▁en ▁la ▁cual ▁todos ▁los ▁que ▁ten ían ▁na ví os ▁en ▁el ▁mar ▁se ▁habían ▁en rique cido ▁de ▁sus ▁rique zas ; ▁porque ▁en ▁una ▁hora ▁ha ▁sido ▁des olada !</t>
  </si>
  <si>
    <t>▁Y ▁clam ó ▁fu ert emente ▁en ▁alta ▁voz , ▁diciendo : ▁¡ Ca ída ▁es , ▁ca ída ▁es ▁Babilonia ▁la ▁grande ! ▁Y ▁es ▁he cha ▁habitación ▁de ▁demoni os , ▁y ▁guar ida ▁de ▁todo ▁espíritu ▁inm undo , ▁y ▁alber gue ▁de ▁toda ▁ave ▁inm unda ▁y ▁ab orre ci ble .</t>
  </si>
  <si>
    <t>▁Al ég rate ▁sobre ▁ella , ▁cielo , ▁y ▁vosotros , ▁sant os ▁apó stoles ▁y ▁profet as ; ▁porque ▁Dios ▁os ▁ha ▁veng ado ▁en ▁ella .</t>
  </si>
  <si>
    <t>▁Y ▁un ▁á ngel ▁fuerte ▁tomó ▁una ▁piedra ▁como ▁una ▁gran ▁piedra ▁de ▁mol ino , ▁y ▁la ▁ar ro jó ▁en ▁el ▁mar , ▁diciendo : ▁Con ▁esta ▁violencia ▁será ▁der rib ada ▁Babilonia , ▁aquella ▁gran ▁ciudad , ▁y ▁nunca ▁más ▁será ▁hal lada .</t>
  </si>
  <si>
    <t>▁Y ▁voz ▁de ▁ar p istas , ▁y ▁de ▁mú sicos , ▁y ▁de ▁fla ut istas , ▁y ▁de ▁trompet istas , ▁no ▁se ▁oir á ▁más ▁en ▁ti ; ▁y ▁ningún ▁art í fice ▁de ▁cualquier ▁ofi cio , ▁no ▁se ▁hal lar á ▁más ▁en ▁ti ; ▁y ▁el ▁ru ido ▁de ▁la ▁piedra ▁de ▁mol ino ▁no ▁se ▁oir á ▁más ▁en ▁ti .</t>
  </si>
  <si>
    <t>▁Y ▁luz ▁de ▁cand el ero ▁no ▁alum br ará ▁más ▁en ▁ti ; ▁y ▁voz ▁de ▁des pos ado ▁y ▁de ▁des pos ada ▁no ▁se ▁oir á ▁más ▁en ▁ti ; ▁porque ▁tus ▁mercad eres ▁eran ▁los ▁magn ates ▁de ▁la ▁tierra ; ▁porque ▁por ▁tus ▁hech ic er ías ▁fueron ▁enga ñ adas ▁todas ▁las ▁na ciones .</t>
  </si>
  <si>
    <t>▁Y ▁en ▁ella ▁fue ▁hal lada ▁la ▁sangre ▁de ▁los ▁profet as ▁y ▁de ▁los ▁sant os , ▁y ▁de ▁todos ▁los ▁que ▁han ▁sido ▁muertos ▁en ▁la ▁tierra .</t>
  </si>
  <si>
    <t>▁Porque ▁todas ▁las ▁na ciones ▁han ▁beb ido ▁del ▁vino ▁del ▁fur or ▁de ▁su ▁for nica ción ; ▁y ▁los ▁re yes ▁de ▁la ▁tierra ▁han ▁for nic ado ▁con ▁ella , ▁y ▁los ▁mercad eres ▁de ▁la ▁tierra ▁se ▁han ▁en rique cido ▁de ▁la ▁ab undan cia ▁de ▁sus ▁dele ites .</t>
  </si>
  <si>
    <t>▁Y ▁o í ▁otra ▁voz ▁del ▁cielo , ▁que ▁dec ía : ▁Sali d ▁de ▁ella , ▁pueblo ▁mío , ▁para ▁que ▁no ▁se áis ▁part í cip es ▁de ▁sus ▁pec ados , ▁y ▁para ▁que ▁no ▁reci bá is ▁de ▁sus ▁plag as ;</t>
  </si>
  <si>
    <t>▁porque ▁sus ▁pec ados ▁han ▁llegado ▁hasta ▁el ▁cielo , ▁y ▁Dios ▁se ▁ha ▁acord ado ▁de ▁las ▁mal dades ▁de ▁ella .</t>
  </si>
  <si>
    <t>▁Dad le ▁como ▁ella ▁os ▁ha ▁dado , ▁y ▁pag ad le ▁al ▁doble ▁según ▁sus ▁obras ; ▁en ▁la ▁copa ▁que ▁ella ▁os ▁prepar ó , ▁prepar ad le ▁el ▁doble .</t>
  </si>
  <si>
    <t>▁C uanto ▁ella ▁se ▁ha ▁glori ficado , ▁y ▁ha ▁vi vido ▁en ▁dele ites , ▁tanto ▁dad le ▁de ▁tor mento ▁y ▁llan to ; ▁porque ▁dice ▁en ▁su ▁corazón : ▁Yo ▁estoy ▁sent ada ▁como ▁reina , ▁y ▁no ▁soy ▁vi uda , ▁y ▁no ▁ver é ▁llan to .</t>
  </si>
  <si>
    <t>▁Por ▁lo ▁cual ▁en ▁un ▁día ▁vend rán ▁sus ▁plag as , ▁muerte , ▁llan to ▁y ▁hamb re , ▁y ▁será ▁quem ada ▁con ▁fuego ; ▁porque ▁poderoso ▁es ▁el ▁Señor ▁Dios ▁que ▁la ▁ju zga .</t>
  </si>
  <si>
    <t>▁Y ▁ll orar án ▁y ▁se ▁lament arán ▁sobre ▁ella ▁los ▁re yes ▁de ▁la ▁tierra , ▁los ▁cuales ▁han ▁for nic ado ▁con ▁ella , ▁y ▁han ▁vi vido ▁en ▁dele ites , ▁cuando ▁ellos ▁vi eren ▁el ▁humo ▁de ▁su ▁inc en dio ,</t>
  </si>
  <si>
    <t>▁Y ▁después ▁de ▁estas ▁cosas ▁o í ▁una ▁gran ▁voz ▁de ▁gran ▁mult itud ▁en ▁el ▁cielo , ▁que ▁dec ía : ▁¡ Ale lu ya ! ▁Sal va ción ▁y ▁honra ▁y ▁gloria ▁y ▁poder ▁al ▁Señor ▁nuestro ▁Dios .</t>
  </si>
  <si>
    <t>▁Y ▁yo ▁me ▁postr é ▁a ▁sus ▁pies ▁para ▁ad orar le . ▁Y ▁él ▁me ▁dijo : ▁Mira , ▁no ▁lo ▁hag as ; ▁yo ▁soy ▁consi er vo ▁tuyo , ▁y ▁de ▁tus ▁hermanos ▁que ▁tienen ▁el ▁testimoni o ▁de ▁Jesús . ▁Ad ora ▁a ▁Dios ; ▁porque ▁el ▁testimoni o ▁de ▁Jesús ▁es ▁el ▁espíritu ▁de ▁la ▁profe cía .</t>
  </si>
  <si>
    <t>▁Y ▁vi ▁el ▁cielo ▁abi erto ; ▁y ▁he ▁aquí ▁un ▁cab allo ▁blanco , ▁y ▁el ▁que ▁estaba ▁sent ado ▁sobre ▁él , ▁era ▁llamado ▁Fi el ▁y ▁Verd adero , ▁y ▁en ▁justicia ▁ju zga ▁y ▁pele a .</t>
  </si>
  <si>
    <t>▁Y ▁sus ▁ojos ▁eran ▁como ▁llama ▁de ▁fuego , ▁y ▁había ▁en ▁su ▁cabeza ▁muchas ▁cor onas ; ▁y ▁tenía ▁un ▁nombre ▁escrito ▁que ▁ning uno ▁conoc ía ▁sino ▁Él ▁mismo .</t>
  </si>
  <si>
    <t>▁Y ▁estaba ▁vestido ▁de ▁una ▁ropa ▁teñ ida ▁en ▁sangre ; ▁y ▁su ▁nombre ▁es ▁llamado ▁EL ▁VER BO ▁DE ▁DI OS .</t>
  </si>
  <si>
    <t>▁Y ▁los ▁ej ér citos ▁que ▁están ▁en ▁el ▁cielo ▁le ▁segu ían ▁en ▁caball os ▁blan cos , ▁vesti dos ▁de ▁lino ▁fino , ▁blanco ▁y ▁lim pio .</t>
  </si>
  <si>
    <t>▁Y ▁de ▁su ▁boca ▁sale ▁una ▁espada ▁ag uda , ▁para ▁her ir ▁con ▁ella ▁a ▁las ▁na ciones ; ▁y ▁Él ▁las ▁reg irá ▁con ▁vara ▁de ▁hier ro ; ▁y ▁Él ▁pisa ▁el ▁la gar ▁del ▁vino ▁del ▁fur or ▁y ▁de ▁la ▁ira ▁del ▁Dios ▁Tod op oder oso .</t>
  </si>
  <si>
    <t>▁Y ▁en ▁su ▁vesti d ura ▁y ▁en ▁su ▁mus lo ▁tiene ▁escrito ▁este ▁nombre : ▁RE Y ▁DE ▁RE Y ES ▁Y ▁SE Ñ OR ▁DE ▁SE Ñ OR ES .</t>
  </si>
  <si>
    <t>▁Y ▁vi ▁a ▁un ▁á ngel ▁que ▁estaba ▁en ▁pie ▁en ▁el ▁sol , ▁y ▁clam ó ▁a ▁gran ▁voz , ▁diciendo ▁a ▁todas ▁las ▁aves ▁que ▁vola ban ▁por ▁medio ▁del ▁cielo : ▁Ven id , ▁y ▁congrega os ▁a ▁la ▁cena ▁del ▁gran ▁Dios ,</t>
  </si>
  <si>
    <t>▁para ▁que ▁com áis ▁car nes ▁de ▁re yes , ▁y ▁car nes ▁de ▁cap itan es , ▁y ▁car nes ▁de ▁fu ertes , ▁y ▁car nes ▁de ▁caball os , ▁y ▁de ▁los ▁que ▁están ▁sent ados ▁sobre ▁ellos ; ▁y ▁car nes ▁de ▁todos , ▁libres ▁y ▁sier vos , ▁pequeños ▁y ▁grandes .</t>
  </si>
  <si>
    <t>▁Y ▁vi ▁a ▁la ▁bestia , ▁a ▁los ▁re yes ▁de ▁la ▁tierra ▁y ▁a ▁sus ▁ej ér citos , ▁reun idos ▁para ▁hacer ▁guerra ▁contra ▁el ▁que ▁estaba ▁sent ado ▁sobre ▁el ▁cab allo , ▁y ▁contra ▁su ▁ej ército .</t>
  </si>
  <si>
    <t>▁Porque ▁sus ▁jui cios ▁son ▁just os ▁y ▁verd ader os ; ▁porque ▁Él ▁ha ▁ju zg ado ▁a ▁la ▁gran ▁ram era , ▁que ▁ha ▁corr omp ido ▁la ▁tierra ▁con ▁su ▁for nica ción , ▁y ▁ha ▁veng ado ▁la ▁sangre ▁de ▁sus ▁sier vos ▁de ▁la ▁mano ▁de ▁ella .</t>
  </si>
  <si>
    <t>▁Y ▁la ▁bestia ▁fue ▁apres ada , ▁y ▁con ▁ella ▁el ▁falso ▁profeta ▁que ▁había ▁hecho ▁los ▁milag ros ▁del ante ▁de ▁ella , ▁con ▁los ▁cuales ▁había ▁enga ñado ▁a ▁los ▁que ▁reci bi eron ▁la ▁marca ▁de ▁la ▁bestia , ▁y ▁habían ▁ad orado ▁su ▁imag en . ▁Estos ▁dos ▁fueron ▁lan zados ▁vivos ▁dentro ▁de ▁un ▁lago ▁de ▁fuego ▁ar di endo ▁con ▁azu fre .</t>
  </si>
  <si>
    <t>▁Y ▁los ▁demás ▁fueron ▁muertos ▁con ▁la ▁espada ▁que ▁sal ía ▁de ▁la ▁boca ▁del ▁que ▁estaba ▁sent ado ▁sobre ▁el ▁cab allo , ▁y ▁todas ▁las ▁aves ▁fueron ▁sa ci adas ▁de ▁las ▁car nes ▁de ▁ellos .</t>
  </si>
  <si>
    <t>▁Y ▁otra ▁vez ▁di jeron : ▁¡ Ale lu ya ! ▁Y ▁su ▁humo ▁su bió ▁para ▁siempre ▁jam ás .</t>
  </si>
  <si>
    <t>▁Y ▁los ▁ve inti cu atro ▁ancian os ▁y ▁los ▁cuatro ▁seres ▁vivi entes ▁se ▁postr aron ▁en ▁tierra , ▁y ▁ador aron ▁a ▁Dios ▁que ▁estaba ▁sent ado ▁sobre ▁el ▁trono , ▁diciendo : ▁Am én : ▁Ale lu ya .</t>
  </si>
  <si>
    <t>▁Y ▁salió ▁una ▁voz ▁del ▁trono , ▁que ▁dec ía : ▁Lo ad ▁a ▁nuestro ▁Dios ▁todos ▁sus ▁sier vos , ▁y ▁los ▁que ▁le ▁tem éis , ▁así ▁pequeños ▁como ▁grandes .</t>
  </si>
  <si>
    <t>▁Y ▁o í ▁como ▁la ▁voz ▁de ▁una ▁gran ▁mult itud , ▁y ▁como ▁el ▁est ru endo ▁de ▁muchas ▁agu as , ▁y ▁como ▁la ▁voz ▁de ▁grandes ▁tr uen os , ▁diciendo : ▁¡ Ale lu ya , ▁porque ▁reina ▁el ▁Señor ▁Dios ▁Tod op oder oso !</t>
  </si>
  <si>
    <t>▁Go c ém onos ▁y ▁alegr ém onos ▁y ▁dé mos le ▁gloria ; ▁porque ▁han ▁venido ▁las ▁bod as ▁del ▁Cord ero , ▁y ▁su ▁esposa ▁se ▁ha ▁apare jado .</t>
  </si>
  <si>
    <t>▁Y ▁a ▁ella ▁se ▁le ▁ha ▁conced ido ▁que ▁se ▁vista ▁de ▁lino ▁fino , ▁lim pio ▁y ▁resp lande ciente ; ▁porque ▁el ▁lino ▁fino ▁es ▁la ▁justicia ▁de ▁los ▁sant os .</t>
  </si>
  <si>
    <t>▁Y ▁él ▁me ▁dijo : ▁Es cribe : ▁Bi ena vent ur ados ▁los ▁que ▁son ▁llam ados ▁a ▁la ▁cena ▁de ▁las ▁bod as ▁del ▁Cord ero . ▁Y ▁me ▁dijo : ▁É stas ▁son ▁palabras ▁verd ader as ▁de ▁Dios .</t>
  </si>
  <si>
    <t>▁La ▁revela ción ▁de ▁Jesucristo , ▁que ▁Dios ▁le ▁dio , ▁para ▁manifest ar ▁a ▁sus ▁sier vos ▁las ▁cosas ▁que ▁deben ▁acontecer ▁pronto ; ▁y ▁la ▁declar ó , ▁envi ánd ola ▁por ▁su ▁á ngel ▁a ▁Juan ▁su ▁sier vo ,</t>
  </si>
  <si>
    <t>▁Yo ▁fui ▁en ▁el ▁Espíritu ▁en ▁el ▁día ▁del ▁Señor , ▁y ▁o í ▁detrás ▁de ▁mí ▁una ▁gran ▁voz , ▁como ▁de ▁tromp eta ,</t>
  </si>
  <si>
    <t>▁que ▁dec ía : ▁Yo ▁soy ▁el ▁Alfa ▁y ▁la ▁Omega , ▁el ▁primero ▁y ▁el ▁último . ▁Es cribe ▁en ▁un ▁libro ▁lo ▁que ▁ves , ▁y ▁enví alo ▁a ▁las ▁siete ▁iglesi as ▁que ▁están ▁en ▁Asia ; ▁a ▁É feso , ▁y ▁a ▁Es mir na , ▁y ▁a ▁P ér g amo , ▁y ▁a ▁Ti atira , ▁y ▁a ▁Sard is , ▁y ▁a ▁Fila d elf ia , ▁y ▁a ▁La odi cea .</t>
  </si>
  <si>
    <t>▁Y ▁me ▁vol ví ▁para ▁ver ▁la ▁voz ▁que ▁hab laba ▁conmigo ; ▁y ▁vuel to , ▁vi ▁siete ▁cand eler os ▁de ▁oro ;</t>
  </si>
  <si>
    <t>▁y ▁en ▁medio ▁de ▁los ▁siete ▁cand eler os , ▁a ▁uno ▁seme jante ▁al ▁Hi jo ▁del ▁H ombre , ▁vestido ▁de ▁una ▁ropa ▁que ▁llega ba ▁hasta ▁los ▁pies , ▁y ▁ce ñ ido ▁por ▁el ▁pecho ▁con ▁un ▁cinto ▁de ▁oro .</t>
  </si>
  <si>
    <t>▁Su ▁cabeza ▁y ▁sus ▁cab ellos ▁eran ▁blan cos ▁como ▁la ▁lana , ▁tan ▁blan cos ▁como ▁la ▁nie ve ; ▁y ▁sus ▁ojos ▁como ▁llama ▁de ▁fuego ;</t>
  </si>
  <si>
    <t>▁y ▁sus ▁pies ▁sem ej antes ▁al ▁lat ón ▁fino , ▁ar dientes ▁como ▁en ▁un ▁hor no ; ▁y ▁su ▁voz ▁como ▁el ▁ru ido ▁de ▁muchas ▁agu as .</t>
  </si>
  <si>
    <t>▁Y ▁tenía ▁en ▁su ▁di estra ▁siete ▁estr ellas ; ▁y ▁de ▁su ▁boca ▁sal ía ▁una ▁espada ▁ag uda ▁de ▁dos ▁filos , ▁y ▁su ▁rost ro ▁era ▁como ▁el ▁sol ▁cuando ▁resp lande ce ▁en ▁su ▁fuerza .</t>
  </si>
  <si>
    <t>▁Y ▁cuando ▁le ▁vi , ▁ca í ▁como ▁muerto ▁a ▁sus ▁pies . ▁Y ▁Él ▁puso ▁su ▁di estra ▁sobre ▁mí , ▁dici énd ome : ▁No ▁temas ; ▁yo ▁soy ▁el ▁primero ▁y ▁el ▁último ;</t>
  </si>
  <si>
    <t>▁y ▁el ▁que ▁vivo , ▁y ▁estu ve ▁muerto ; ▁y ▁he ▁aquí ▁que ▁vivo ▁para ▁siempre , ▁am én . ▁Y ▁tengo ▁las ▁lla ves ▁de ▁la ▁muerte ▁y ▁del ▁in fier no .</t>
  </si>
  <si>
    <t>▁Es cribe ▁las ▁cosas ▁que ▁has ▁visto , ▁y ▁las ▁que ▁son , ▁y ▁las ▁que ▁han ▁de ▁ser ▁después ▁de ▁é stas .</t>
  </si>
  <si>
    <t>▁el ▁cual ▁ha ▁dado ▁testimoni o ▁de ▁la ▁palabra ▁de ▁Dios , ▁y ▁del ▁testimoni o ▁de ▁Jesucristo , ▁y ▁de ▁todas ▁las ▁cosas ▁que ▁él ▁vio .</t>
  </si>
  <si>
    <t>▁El ▁misterio ▁de ▁las ▁siete ▁estr ellas ▁que ▁viste ▁en ▁mi ▁di estra , ▁y ▁de ▁los ▁siete ▁cand eler os ▁de ▁oro . ▁Las ▁siete ▁estr ellas ▁son ▁los ▁á ng eles ▁de ▁las ▁siete ▁iglesi as ; ▁y ▁los ▁siete ▁cand eler os ▁que ▁viste , ▁son ▁las ▁siete ▁iglesi as .</t>
  </si>
  <si>
    <t>▁Bi ena vent ur ado ▁el ▁que ▁lee , ▁y ▁los ▁que ▁o yen ▁las ▁palabras ▁de ▁esta ▁profe cía , ▁y ▁guard an ▁las ▁cosas ▁en ▁ella ▁escrit as ; ▁porque ▁el ▁tiempo ▁está ▁cerca .</t>
  </si>
  <si>
    <t>▁Juan , ▁a ▁las ▁siete ▁iglesi as ▁que ▁están ▁en ▁Asia : ▁Gra cia ▁sea ▁a ▁vosotros , ▁y ▁paz ▁del ▁que ▁es ▁y ▁que ▁era ▁y ▁que ▁ha ▁de ▁venir , ▁y ▁de ▁los ▁siete ▁Esp í rit us ▁que ▁están ▁del ante ▁de ▁su ▁trono ;</t>
  </si>
  <si>
    <t>▁y ▁de ▁Jesucristo , ▁el ▁testi go ▁fiel , ▁el ▁prim og én ito ▁de ▁los ▁muertos , ▁y ▁príncipe ▁de ▁los ▁re yes ▁de ▁la ▁tierra . ▁Al ▁que ▁nos ▁am ó ▁y ▁nos ▁lav ó ▁de ▁nuestros ▁pec ados ▁con ▁su ▁propia ▁sangre ,</t>
  </si>
  <si>
    <t>▁y ▁nos ▁hizo ▁re yes ▁y ▁sacerdot es ▁para ▁Dios ▁y ▁su ▁Padre ; ▁a ▁Él ▁sea ▁la ▁gloria ▁y ▁el ▁poder ▁por ▁siempre ▁jam ás . ▁Am én .</t>
  </si>
  <si>
    <t>▁He ▁aquí ▁que ▁viene ▁con ▁las ▁nub es , ▁y ▁todo ▁ojo ▁le ▁ver á , ▁y ▁los ▁que ▁le ▁tras pas aron , ▁y ▁todos ▁los ▁lina jes ▁de ▁la ▁tierra ▁har án ▁la menta ción ▁a ▁causa ▁de ▁Él . ▁Así ▁sea . ▁Am én .</t>
  </si>
  <si>
    <t>▁Yo ▁soy ▁el ▁Alfa ▁y ▁la ▁Omega , ▁el ▁principio ▁y ▁el ▁fin , ▁dice ▁el ▁Señor , ▁el ▁que ▁es ▁y ▁que ▁era ▁y ▁que ▁ha ▁de ▁venir , ▁el ▁Tod op oder oso .</t>
  </si>
  <si>
    <t>▁Yo ▁Juan , ▁que ▁también ▁soy ▁vu estro ▁hermano ▁y ▁compañ ero ▁en ▁la ▁tri bula ción ▁y ▁en ▁el ▁reino ▁y ▁en ▁la ▁paci encia ▁de ▁Jesucristo , ▁estaba ▁en ▁la ▁isla ▁que ▁es ▁llamada ▁Pat mos , ▁por ▁la ▁palabra ▁de ▁Dios ▁y ▁por ▁el ▁testimoni o ▁de ▁Jesucristo .</t>
  </si>
  <si>
    <t>▁Y ▁vi ▁a ▁un ▁á ngel ▁desc ender ▁del ▁cielo , ▁que ▁tenía ▁la ▁lla ve ▁del ▁ab ismo , ▁y ▁una ▁cadena ▁grande ▁en ▁su ▁mano .</t>
  </si>
  <si>
    <t>▁Y ▁el ▁dia blo ▁que ▁los ▁enga ña ba , ▁fue ▁lan zado ▁en ▁el ▁lago ▁de ▁fuego ▁y ▁azu fre , ▁donde ▁están ▁la ▁bestia ▁y ▁el ▁falso ▁profeta ; ▁y ▁serán ▁ator ment ados ▁día ▁y ▁noche ▁por ▁siempre ▁jam ás .</t>
  </si>
  <si>
    <t>▁Y ▁vi ▁un ▁gran ▁trono ▁blanco ▁y ▁al ▁que ▁estaba ▁sent ado ▁sobre ▁él , ▁de ▁del ante ▁del ▁cual ▁hu yeron ▁la ▁tierra ▁y ▁el ▁cielo ; ▁y ▁no ▁fue ▁hal lado ▁lugar ▁para ▁ellos .</t>
  </si>
  <si>
    <t>▁Y ▁vi ▁los ▁muertos , ▁grandes ▁y ▁pequeños , ▁de ▁pie ▁ante ▁Dios ; ▁y ▁los ▁libros ▁fueron ▁abi ertos ; ▁y ▁otro ▁libro ▁fue ▁abi erto , ▁el ▁cual ▁es ▁el ▁libro ▁de ▁la ▁vida ; ▁y ▁fueron ▁ju zg ados ▁los ▁muertos ▁por ▁las ▁cosas ▁que ▁estaban ▁escrit as ▁en ▁los ▁libros , ▁según ▁sus ▁obras .</t>
  </si>
  <si>
    <t>▁Y ▁el ▁mar ▁dio ▁los ▁muertos ▁que ▁estaban ▁en ▁él ; ▁y ▁la ▁muerte ▁y ▁el ▁in fier no ▁di eron ▁los ▁muertos ▁que ▁estaban ▁en ▁ellos ; ▁y ▁fueron ▁ju zg ados ▁cada ▁uno ▁según ▁sus ▁obras .</t>
  </si>
  <si>
    <t>▁Y ▁la ▁muerte ▁y ▁el ▁in fier no ▁fueron ▁lan zados ▁en ▁el ▁lago ▁de ▁fuego . ▁É sta ▁es ▁la ▁muerte ▁segunda .</t>
  </si>
  <si>
    <t>▁Y ▁el ▁que ▁no ▁fue ▁hal lado ▁escrito ▁en ▁el ▁libro ▁de ▁la ▁vida ▁fue ▁lan zado ▁en ▁el ▁lago ▁de ▁fuego .</t>
  </si>
  <si>
    <t>▁Y ▁prendi ó ▁al ▁drag ón , ▁aquella ▁ser pi ente ▁antigua , ▁que ▁es ▁el ▁Diablo ▁y ▁Satanás , ▁y ▁le ▁at ó ▁por ▁mil ▁años ;</t>
  </si>
  <si>
    <t>▁y ▁lo ▁ar ro jó ▁al ▁ab ismo , ▁y ▁lo ▁encer ró , ▁y ▁puso ▁sel lo ▁sobre ▁él , ▁para ▁que ▁no ▁enga ñ ase ▁más ▁a ▁las ▁na ciones , ▁hasta ▁que ▁los ▁mil ▁años ▁fu esen ▁cump lidos ; ▁y ▁después ▁de ▁esto ▁es ▁necesario ▁que ▁sea ▁des at ado ▁un ▁poco ▁de ▁tiempo .</t>
  </si>
  <si>
    <t>▁Y ▁vi ▁tr onos , ▁y ▁a ▁los ▁que ▁se ▁sent aron ▁sobre ▁ellos ▁les ▁fue ▁dado ▁juicio ; ▁y ▁vi ▁las ▁al mas ▁de ▁los ▁dec apit ados ▁por ▁el ▁testimoni o ▁de ▁Jesús , ▁y ▁por ▁la ▁palabra ▁de ▁Dios , ▁y ▁que ▁no ▁habían ▁ad orado ▁la ▁bestia , ▁ni ▁a ▁su ▁imag en , ▁y ▁que ▁no ▁reci bi eron ▁la ▁marca ▁en ▁sus ▁fr entes ▁ni ▁en ▁sus ▁manos , ▁y ▁vivi eron ▁y ▁rein aron ▁con ▁Cristo ▁mil ▁años .</t>
  </si>
  <si>
    <t>▁Mas ▁los ▁otros ▁muertos ▁no ▁vol vieron ▁a ▁vivir ▁hasta ▁que ▁se ▁cumpli eron ▁mil ▁años . ▁É sta ▁es ▁la ▁primera ▁res urre cción .</t>
  </si>
  <si>
    <t>▁Bi ena vent ur ado ▁y ▁santo ▁el ▁que ▁tiene ▁parte ▁en ▁la ▁primera ▁res urre cción ; ▁la ▁segunda ▁muerte ▁no ▁tiene ▁pot est ad ▁sobre ▁é stos ; ▁sino ▁que ▁serán ▁sacerdot es ▁de ▁Dios ▁y ▁de ▁Cristo , ▁y ▁re inar án ▁con ▁Él ▁mil ▁años .</t>
  </si>
  <si>
    <t>▁Y ▁cuando ▁los ▁mil ▁años ▁fueren ▁cump lidos , ▁Satanás ▁será ▁su elto ▁de ▁su ▁prisión ,</t>
  </si>
  <si>
    <t>▁y ▁sald rá ▁para ▁enga ñar ▁a ▁las ▁na ciones ▁que ▁están ▁sobre ▁los ▁cuatro ▁á ng ulos ▁de ▁la ▁tierra , ▁Gog ▁y ▁Mag og , ▁a ▁fin ▁de ▁reunir los ▁para ▁la ▁batalla ; ▁el ▁número ▁de ▁los ▁cuales ▁es ▁como ▁la ▁arena ▁del ▁mar .</t>
  </si>
  <si>
    <t>▁Y ▁subi eron ▁sobre ▁la ▁anch ura ▁de ▁la ▁tierra , ▁y ▁rode aron ▁el ▁camp amento ▁de ▁los ▁sant os , ▁y ▁la ▁ciudad ▁am ada ; ▁y ▁de ▁Dios ▁des cen dió ▁fuego ▁del ▁cielo , ▁y ▁los ▁de vor ó .</t>
  </si>
  <si>
    <t>▁Y ▁vi ▁un ▁cielo ▁nuevo ▁y ▁una ▁tierra ▁nueva ; ▁porque ▁el ▁primer ▁cielo ▁y ▁la ▁primera ▁tierra ▁habían ▁pasado , ▁y ▁el ▁mar ▁no ▁exist ía ▁ya ▁más .</t>
  </si>
  <si>
    <t>▁Y ▁me ▁llevó ▁en ▁el ▁Espíritu ▁a ▁un ▁monte ▁grande ▁y ▁alto , ▁y ▁me ▁mostr ó ▁la ▁gran ▁ciudad ▁santa ▁de ▁Jerusalén , ▁que ▁descend ía ▁del ▁cielo ▁de ▁Dios ,</t>
  </si>
  <si>
    <t>▁teniendo ▁la ▁gloria ▁de ▁Dios ; ▁y ▁su ▁luz ▁era ▁seme jante ▁a ▁una ▁piedra ▁precios ís ima , ▁como ▁piedra ▁de ▁jas pe , ▁di á fana ▁como ▁el ▁crist al .</t>
  </si>
  <si>
    <t>▁Y ▁tenía ▁un ▁muro ▁grande ▁y ▁alto , ▁y ▁tenía ▁doce ▁pu ertas ; ▁y ▁a ▁las ▁pu ertas , ▁doce ▁á ng eles , ▁y ▁nombres ▁escrit os ▁en ▁ellas , ▁que ▁son ▁los ▁nombres ▁de ▁las ▁doce ▁tri bus ▁de ▁los ▁hijos ▁de ▁Israel .</t>
  </si>
  <si>
    <t>▁Al ▁ori ente ▁tres ▁pu ertas ; ▁al ▁norte ▁tres ▁pu ertas ; ▁al ▁sur ▁tres ▁pu ertas ; ▁al ▁poni ente ▁tres ▁pu ertas .</t>
  </si>
  <si>
    <t>▁Y ▁el ▁muro ▁de ▁la ▁ciudad ▁tenía ▁doce ▁fund amentos , ▁y ▁en ▁ellos ▁los ▁nombres ▁de ▁los ▁doce ▁apó stoles ▁del ▁Cord ero .</t>
  </si>
  <si>
    <t>▁Y ▁el ▁que ▁hab laba ▁conmigo , ▁tenía ▁una ▁ca ña ▁de ▁oro ▁para ▁medir ▁la ▁ciudad , ▁y ▁sus ▁pu ertas , ▁y ▁su ▁muro .</t>
  </si>
  <si>
    <t>▁Y ▁la ▁ciudad ▁está ▁situada ▁y ▁pu esta ▁en ▁cu adro , ▁y ▁su ▁longitud ▁es ▁tanta ▁como ▁su ▁anch ura ; ▁y ▁él ▁midi ó ▁la ▁ciudad ▁con ▁la ▁ca ña , ▁doce ▁mil ▁est adi os : ▁La ▁longitud ▁y ▁la ▁altura ▁y ▁la ▁anch ura ▁de ▁ella ▁son ▁ig uales .</t>
  </si>
  <si>
    <t>▁Y ▁midi ó ▁su ▁muro , ▁ci ento ▁cuar enta ▁y ▁cuatro ▁cod os ▁de ▁medida ▁de ▁hombre , ▁la ▁cual ▁es ▁de ▁á ngel .</t>
  </si>
  <si>
    <t>▁Y ▁el ▁material ▁de ▁su ▁muro ▁era ▁de ▁jas pe ; ▁y ▁la ▁ciudad ▁era ▁de ▁oro ▁puro , ▁seme jante ▁al ▁vid rio ▁lim pio ;</t>
  </si>
  <si>
    <t>▁y ▁los ▁fund amentos ▁del ▁muro ▁de ▁la ▁ciudad ▁estaban ▁ad orn ados ▁de ▁toda ▁piedra ▁preci osa . ▁El ▁primer ▁fund amento ▁era ▁jas pe ; ▁el ▁segundo , ▁za f iro ; ▁el ▁ter cero , ▁cal ced onia ; ▁el ▁cuarto , ▁es mer alda ;</t>
  </si>
  <si>
    <t>▁Y ▁yo ▁Juan ▁vi ▁la ▁santa ▁ciudad , ▁la ▁nueva ▁Jerusalén , ▁que ▁descend ía ▁del ▁cielo , ▁de ▁Dios , ▁dis puesta ▁como ▁una ▁novia ▁ata vi ada ▁para ▁su ▁marido .</t>
  </si>
  <si>
    <t>▁el ▁qu into , ▁ó nice ; ▁el ▁sex to , ▁sar dio ; ▁el ▁sé p timo , ▁cris ó lito ; ▁el ▁oc ta vo , ▁ber ilo ; ▁el ▁nov eno , ▁topa cio ; ▁el ▁déc imo , ▁cris opr aso ; ▁el ▁und éc imo , ▁ja cin to ; ▁el ▁du od éc imo , ▁amat ista .</t>
  </si>
  <si>
    <t>▁Y ▁las ▁doce ▁pu ertas ▁eran ▁doce ▁per las ; ▁cada ▁una ▁de ▁las ▁pu ertas ▁era ▁de ▁una ▁per la . ▁Y ▁la ▁plaza ▁de ▁la ▁ciudad ▁era ▁de ▁oro ▁puro , ▁como ▁vid rio ▁transpar ente .</t>
  </si>
  <si>
    <t>▁Y ▁no ▁vi ▁templo ▁en ▁ella ; ▁porque ▁el ▁Señor ▁Dios ▁Tod op oder oso ▁y ▁el ▁Cord ero ▁son ▁el ▁templo ▁de ▁ella .</t>
  </si>
  <si>
    <t>▁Y ▁la ▁ciudad ▁no ▁tenía ▁necesidad ▁de ▁sol ▁ni ▁de ▁luna ▁para ▁que ▁resp lande z can ▁en ▁ella ; ▁porque ▁la ▁gloria ▁de ▁Dios ▁la ▁il umina ba , ▁y ▁el ▁Cord ero ▁es ▁su ▁luz .</t>
  </si>
  <si>
    <t>▁Y ▁las ▁na ciones ▁de ▁los ▁que ▁hubi eren ▁sido ▁sal vos ▁and arán ▁en ▁la ▁luz ▁de ▁ella ; ▁y ▁los ▁re yes ▁de ▁la ▁tierra ▁traer án ▁su ▁gloria ▁y ▁honor ▁a ▁ella .</t>
  </si>
  <si>
    <t>▁Y ▁sus ▁pu ertas ▁nunca ▁serán ▁cer r adas ▁de ▁día , ▁pues ▁allí ▁no ▁habrá ▁noche .</t>
  </si>
  <si>
    <t>▁Y ▁traer án ▁la ▁gloria ▁y ▁la ▁honra ▁de ▁las ▁na ciones ▁a ▁ella .</t>
  </si>
  <si>
    <t>▁Y ▁no ▁entrar á ▁en ▁ella ▁ninguna ▁cosa ▁inm unda , ▁o ▁que ▁hace ▁ab omina ción ▁o ▁mentira ; ▁sino ▁sólo ▁aquellos ▁que ▁están ▁escrit os ▁en ▁el ▁libro ▁de ▁la ▁vida ▁del ▁Cord ero .</t>
  </si>
  <si>
    <t>▁Y ▁o í ▁una ▁gran ▁voz ▁del ▁cielo ▁que ▁dec ía : ▁He ▁aquí ▁el ▁taber n ác ulo ▁de ▁Dios ▁con ▁los ▁hombres , ▁y ▁Él ▁mor ará ▁con ▁ellos ; ▁y ▁ellos ▁serán ▁su ▁pueblo , ▁y ▁Dios ▁mismo ▁estará ▁con ▁ellos , ▁y ▁será ▁su ▁Dios .</t>
  </si>
  <si>
    <t>▁Y ▁enj ugar á ▁Dios ▁toda ▁lá gr ima ▁de ▁los ▁ojos ▁de ▁ellos ; ▁y ▁ya ▁no ▁habrá ▁muerte , ▁ni ▁habrá ▁más ▁llan to , ▁ni ▁clam or , ▁ni ▁dolor ; ▁porque ▁las ▁primer as ▁cosas ▁pas aron .</t>
  </si>
  <si>
    <t>▁Y ▁el ▁que ▁estaba ▁sent ado ▁en ▁el ▁trono ▁dijo : ▁He ▁aquí , ▁yo ▁hago ▁nuevas ▁todas ▁las ▁cosas . ▁Y ▁me ▁dijo : ▁Es cribe ; ▁porque ▁estas ▁palabras ▁son ▁fie les ▁y ▁verd ader as .</t>
  </si>
  <si>
    <t>▁Y ▁me ▁dijo : ▁He cho ▁es . ▁Yo ▁soy ▁el ▁Alfa ▁y ▁la ▁Omega , ▁el ▁principio ▁y ▁el ▁fin . ▁Al ▁que ▁tuvi ere ▁sed , ▁yo ▁le ▁dar é ▁de ▁la ▁fuente ▁del ▁agua ▁de ▁vida ▁gratu itamente .</t>
  </si>
  <si>
    <t>▁El ▁que ▁ven ci ere , ▁her ed ará ▁todas ▁las ▁cosas ; ▁y ▁yo ▁ser é ▁su ▁Dios , ▁y ▁él ▁será ▁mi ▁hijo .</t>
  </si>
  <si>
    <t>▁Pero ▁los ▁tem eros os ▁e ▁inc ré d ulos , ▁los ▁ab omina bles ▁y ▁hom ic idas , ▁los ▁for ni cari os ▁y ▁hech ic eros , ▁los ▁id óla tras , ▁y ▁todos ▁los ▁ment iros os , ▁tend rán ▁su ▁parte ▁en ▁el ▁lago ▁que ▁ar de ▁con ▁fuego ▁y ▁azu fre , ▁que ▁es ▁la ▁muerte ▁segunda .</t>
  </si>
  <si>
    <t>▁Y ▁vino ▁a ▁mí ▁uno ▁de ▁los ▁siete ▁á ng eles ▁que ▁ten ían ▁las ▁siete ▁cop as ▁llen as ▁de ▁las ▁siete ▁plag as ▁postr eras , ▁y ▁hab ló ▁conmigo , ▁diciendo : ▁Ven ▁acá , ▁yo ▁te ▁mostr aré ▁la ▁des pos ada , ▁la ▁esposa ▁del ▁Cord ero .</t>
  </si>
  <si>
    <t>▁Y ▁me ▁mostr ó ▁un ▁río ▁puro ▁de ▁agua ▁de ▁vida , ▁l ímp ido ▁como ▁el ▁crist al , ▁que ▁proven ía ▁del ▁trono ▁de ▁Dios ▁y ▁del ▁Cord ero .</t>
  </si>
  <si>
    <t>▁Y ▁me ▁dijo : ▁No ▁selles ▁las ▁palabras ▁de ▁la ▁profe cía ▁de ▁este ▁libro , ▁porque ▁el ▁tiempo ▁está ▁cerca .</t>
  </si>
  <si>
    <t>▁El ▁que ▁es ▁inj usto , ▁sea ▁inj usto ▁todavía ; ▁y ▁el ▁que ▁es ▁su cio , ▁ens ú ci ese ▁todavía ; ▁y ▁el ▁que ▁es ▁justo , ▁sea ▁justo ▁todavía ; ▁y ▁el ▁que ▁es ▁santo , ▁san tif í qu ese ▁todavía .</t>
  </si>
  <si>
    <t>▁Y ▁he ▁aquí , ▁yo ▁v engo ▁pronto , ▁y ▁mi ▁ga lard ón ▁conmigo , ▁para ▁rec ompens ar ▁a ▁cada ▁uno ▁según ▁fu ere ▁su ▁obra .</t>
  </si>
  <si>
    <t>▁Yo ▁soy ▁el ▁Alfa ▁y ▁la ▁Omega , ▁el ▁principio ▁y ▁el ▁fin , ▁el ▁primero ▁y ▁el ▁postr ero .</t>
  </si>
  <si>
    <t>▁Bi ena vent ur ados ▁los ▁que ▁guard an ▁sus ▁mand amientos , ▁para ▁tener ▁derecho ▁al ▁ár bol ▁de ▁la ▁vida , ▁y ▁poder ▁entrar ▁por ▁las ▁pu ertas ▁en ▁la ▁ciudad .</t>
  </si>
  <si>
    <t>▁Mas ▁los ▁per ros ▁estar án ▁afu era , ▁y ▁los ▁hech ic eros , ▁y ▁los ▁dis ol utos , ▁y ▁los ▁hom ic idas , ▁y ▁los ▁id óla tras , ▁y ▁cual quiera ▁que ▁ama ▁y ▁hace ▁mentira .</t>
  </si>
  <si>
    <t>▁Yo ▁Jesús ▁he ▁envi ado ▁mi ▁á ngel ▁para ▁dar os ▁testimoni o ▁de ▁estas ▁cosas ▁en ▁las ▁iglesi as . ▁Yo ▁soy ▁la ▁ra íz ▁y ▁el ▁lina je ▁de ▁David , ▁y ▁la ▁estrella ▁resp lande ciente ▁de ▁la ▁mañana .</t>
  </si>
  <si>
    <t>▁Y ▁el ▁Espíritu ▁y ▁la ▁esposa ▁dicen : ▁Ven . ▁Y ▁el ▁que ▁oye , ▁diga : ▁Ven . ▁Y ▁el ▁que ▁tiene ▁sed , ▁venga ; ▁y ▁el ▁que ▁quiere , ▁tome ▁del ▁agua ▁de ▁la ▁vida ▁gratu itamente .</t>
  </si>
  <si>
    <t>▁Porque ▁yo ▁testi fico ▁a ▁cual quiera ▁que ▁oye ▁las ▁palabras ▁de ▁la ▁profe cía ▁de ▁este ▁libro : ▁Si ▁algun o ▁añ adi ere ▁a ▁estas ▁cosas , ▁Dios ▁añ adir á ▁sobre ▁él ▁las ▁plag as ▁que ▁están ▁escrit as ▁en ▁este ▁libro .</t>
  </si>
  <si>
    <t>▁Y ▁si ▁algun o ▁qu itare ▁de ▁las ▁palabras ▁del ▁libro ▁de ▁esta ▁profe cía , ▁Dios ▁quitar á ▁su ▁parte ▁del ▁libro ▁de ▁la ▁vida , ▁y ▁de ▁la ▁santa ▁ciudad , ▁y ▁de ▁las ▁cosas ▁que ▁están ▁escrit as ▁en ▁este ▁libro .</t>
  </si>
  <si>
    <t>▁En ▁el ▁medio ▁de ▁la ▁calle ▁de ▁ella , ▁y ▁de ▁uno ▁y ▁de ▁otro ▁lado ▁del ▁río , ▁estaba ▁el ▁ár bol ▁de ▁la ▁vida , ▁que ▁lleva ▁doce ▁fr utos , ▁dando ▁cada ▁mes ▁su ▁fr uto ; ▁y ▁las ▁ho jas ▁del ▁ár bol ▁eran ▁para ▁la ▁san idad ▁de ▁las ▁na ciones .</t>
  </si>
  <si>
    <t>▁El ▁que ▁da ▁testimoni o ▁de ▁estas ▁cosas , ▁dice : ▁Ci ertamente ▁v engo ▁en ▁breve . ▁Am én , ▁así ▁sea . ▁Ven : ▁Señor ▁Jesús .</t>
  </si>
  <si>
    <t>▁Y ▁no ▁habrá ▁más ▁mal di ción ; ▁y ▁el ▁trono ▁de ▁Dios ▁y ▁del ▁Cord ero ▁estará ▁en ▁ella , ▁y ▁sus ▁sier vos ▁le ▁servir án ;</t>
  </si>
  <si>
    <t>▁y ▁verán ▁su ▁rost ro , ▁y ▁su ▁nombre ▁estará ▁en ▁sus ▁fr entes .</t>
  </si>
  <si>
    <t>▁Y ▁allí ▁no ▁habrá ▁más ▁noche ; ▁y ▁no ▁tienen ▁necesidad ▁de ▁lám para , ▁ni ▁de ▁luz ▁de ▁sol , ▁porque ▁el ▁Señor ▁Dios ▁los ▁alum br ará ; ▁y ▁re inar án ▁por ▁siempre ▁jam ás .</t>
  </si>
  <si>
    <t>▁Y ▁me ▁dijo : ▁Estas ▁palabras ▁son ▁fie les ▁y ▁verd ader as . ▁Y ▁el ▁Señor ▁Dios ▁de ▁los ▁sant os ▁profet as ▁ha ▁envi ado ▁su ▁á ngel , ▁para ▁mostrar ▁a ▁sus ▁sier vos ▁las ▁cosas ▁que ▁deben ▁acontecer ▁en ▁breve .</t>
  </si>
  <si>
    <t>▁He ▁aquí , ▁yo ▁v engo ▁pronto . ▁Bi ena vent ur ado ▁el ▁que ▁guarda ▁las ▁palabras ▁de ▁la ▁profe cía ▁de ▁este ▁libro .</t>
  </si>
  <si>
    <t>▁Y ▁yo ▁Juan ▁vi ▁y ▁o í ▁estas ▁cosas . ▁Y ▁después ▁que ▁las ▁hu be ▁oído ▁y ▁visto , ▁me ▁postr é ▁para ▁ad orar ▁a ▁los ▁pies ▁del ▁á ngel ▁que ▁me ▁mostra ba ▁estas ▁cosas .</t>
  </si>
  <si>
    <t>▁Y ▁él ▁me ▁dijo : ▁Mira ▁que ▁no ▁lo ▁hag as ; ▁porque ▁yo ▁soy ▁consi er vo ▁tuyo , ▁y ▁de ▁tus ▁hermanos ▁los ▁profet as , ▁y ▁de ▁los ▁que ▁guard an ▁las ▁palabras ▁de ▁este ▁libro . ▁Ad ora ▁a ▁Dios .</t>
  </si>
  <si>
    <t>▁Es cribe ▁al ▁á ngel ▁de ▁la ▁iglesia ▁de ▁É F ES O : ▁El ▁que ▁tiene ▁las ▁siete ▁estr ellas ▁en ▁su ▁di estra , ▁el ▁que ▁anda ▁en ▁medio ▁de ▁los ▁siete ▁cand eler os ▁de ▁oro , ▁dice ▁estas ▁cosas :</t>
  </si>
  <si>
    <t>▁No ▁teng as ▁ningún ▁tem or ▁de ▁las ▁cosas ▁que ▁has ▁de ▁pade cer . ▁He ▁aquí , ▁el ▁dia blo ▁ech ará ▁a ▁algunos ▁de ▁vosotros ▁a ▁la ▁cár cel , ▁para ▁que ▁se áis ▁prob ados ; ▁y ▁tend ré is ▁tri bula ción ▁de ▁diez ▁días . ▁Sé ▁fiel ▁hasta ▁la ▁muerte , ▁y ▁yo ▁te ▁dar é ▁la ▁corona ▁de ▁la ▁vida .</t>
  </si>
  <si>
    <t>▁El ▁que ▁tiene ▁oído , ▁o iga ▁lo ▁que ▁el ▁Espíritu ▁dice ▁a ▁las ▁iglesi as . ▁El ▁que ▁ven ci ere ▁no ▁recibir á ▁daño ▁de ▁la ▁muerte ▁segunda .</t>
  </si>
  <si>
    <t>▁Y ▁escri be ▁al ▁á ngel ▁de ▁la ▁iglesia ▁en ▁P É R G AMO : ▁El ▁que ▁tiene ▁la ▁espada ▁ag uda ▁de ▁dos ▁filos , ▁dice ▁estas ▁cosas :</t>
  </si>
  <si>
    <t>▁Yo ▁conoz co ▁tus ▁obras , ▁y ▁dónde ▁mor as , ▁donde ▁está ▁la ▁sil la ▁de ▁Satanás ; ▁y ▁reti enes ▁mi ▁nombre , ▁y ▁no ▁has ▁neg ado ▁mi ▁fe , ▁ni ▁aun ▁en ▁los ▁días ▁en ▁que ▁Anti pas ▁fue ▁mi ▁fiel ▁már tir , ▁el ▁cual ▁fue ▁muerto ▁entre ▁vosotros , ▁donde ▁Satanás ▁mora .</t>
  </si>
  <si>
    <t>▁Pero ▁tengo ▁unas ▁po cas ▁cosas ▁contra ▁ti ; ▁que ▁tú ▁tienes ▁ahí ▁a ▁los ▁que ▁reti enen ▁la ▁doctr ina ▁de ▁Balaam , ▁el ▁cual ▁ense ña ba ▁a ▁Bala c ▁a ▁poner ▁trop ie zo ▁del ante ▁de ▁los ▁hijos ▁de ▁Israel , ▁a ▁comer ▁de ▁cosas ▁sacrific adas ▁a ▁los ▁í d olos , ▁y ▁a ▁com eter ▁for nica ción .</t>
  </si>
  <si>
    <t>▁Así ▁también ▁tú ▁tienes ▁a ▁los ▁que ▁reti enen ▁la ▁doctr ina ▁de ▁los ▁ni cola ít as , ▁la ▁cual ▁yo ▁abor rez co .</t>
  </si>
  <si>
    <t>▁Ar re pi ént ete , ▁porque ▁si ▁no , ▁vend ré ▁pronto ▁a ▁ti , ▁y ▁pele aré ▁contra ▁ellos ▁con ▁la ▁espada ▁de ▁mi ▁boca .</t>
  </si>
  <si>
    <t>▁El ▁que ▁tiene ▁oído , ▁o iga ▁lo ▁que ▁el ▁Espíritu ▁dice ▁a ▁las ▁iglesi as . ▁Al ▁que ▁ven ci ere , ▁dar é ▁a ▁comer ▁del ▁man á ▁escond ido , ▁y ▁le ▁dar é ▁una ▁pied re cita ▁blanca , ▁y ▁en ▁la ▁pied re cita ▁un ▁nombre ▁nuevo ▁escrito , ▁el ▁cual ▁ning uno ▁conoce ▁sino ▁aquel ▁que ▁lo ▁recibe .</t>
  </si>
  <si>
    <t>▁Y ▁escri be ▁al ▁á ngel ▁de ▁la ▁iglesia ▁en ▁TI ATI RA : ▁El ▁Hi jo ▁de ▁Dios , ▁que ▁tiene ▁sus ▁ojos ▁como ▁llama ▁de ▁fuego , ▁y ▁sus ▁pies ▁sem ej antes ▁al ▁lat ón ▁fino , ▁dice ▁estas ▁cosas :</t>
  </si>
  <si>
    <t>▁Yo ▁conoz co ▁tus ▁obras , ▁y ▁car idad , ▁y ▁servicio , ▁y ▁fe , ▁y ▁tu ▁paci encia , ▁y ▁que ▁tus ▁obras ▁postr eras ▁son ▁más ▁que ▁las ▁primer as .</t>
  </si>
  <si>
    <t>▁Yo ▁conoz co ▁tus ▁obras , ▁y ▁tu ▁trabajo , ▁y ▁tu ▁paci encia ; ▁y ▁que ▁no ▁puedes ▁sop ortar ▁a ▁los ▁mal os , ▁y ▁has ▁prob ado ▁a ▁los ▁que ▁se ▁dicen ▁ser ▁apó stoles ▁y ▁no ▁lo ▁son , ▁y ▁los ▁has ▁hal lado ▁ment iros os ;</t>
  </si>
  <si>
    <t>▁Pero ▁tengo ▁unas ▁po cas ▁cosas ▁contra ▁ti ; ▁porque ▁permit es ▁a ▁esa ▁mujer ▁Je za bel , ▁que ▁se ▁dice ▁profet isa , ▁ense ñar ▁y ▁sed uc ir ▁a ▁mis ▁sier vos ▁a ▁for ni car ▁y ▁a ▁comer ▁cosas ▁sacrific adas ▁a ▁los ▁í d olos .</t>
  </si>
  <si>
    <t>▁Y ▁le ▁he ▁dado ▁tiempo ▁para ▁que ▁se ▁arre pi enta ▁de ▁su ▁for nica ción ; ▁y ▁no ▁se ▁ha ▁ar rep enti do .</t>
  </si>
  <si>
    <t>▁He ▁aquí , ▁yo ▁la ▁ar ro jar é ▁en ▁cama , ▁y ▁a ▁los ▁que ▁adul ter an ▁con ▁ella , ▁en ▁muy ▁grande ▁tri bula ción , ▁si ▁no ▁se ▁arre pi enten ▁de ▁sus ▁obras .</t>
  </si>
  <si>
    <t>▁Y ▁her iré ▁a ▁sus ▁hijos ▁con ▁muerte ; ▁y ▁todas ▁las ▁iglesi as ▁sabr án ▁que ▁yo ▁soy ▁el ▁que ▁esc ud ri ño ▁los ▁ri ñ ones ▁y ▁los ▁coraz ones ; ▁y ▁dar é ▁a ▁cada ▁uno ▁de ▁vosotros ▁según ▁sus ▁obras .</t>
  </si>
  <si>
    <t>▁Pero ▁a ▁vosotros ▁digo , ▁y ▁a ▁los ▁demás ▁en ▁Ti atira , ▁a ▁cu antos ▁no ▁tienen ▁esta ▁doctr ina , ▁y ▁no ▁han ▁conocido ▁lo ▁que ▁ellos ▁l laman ▁las ▁profund idades ▁de ▁Satanás . ▁No ▁pond ré ▁sobre ▁vosotros ▁otra ▁carga .</t>
  </si>
  <si>
    <t>▁Pero ▁lo ▁que ▁ten éis , ▁reten ed lo ▁hasta ▁que ▁yo ▁venga .</t>
  </si>
  <si>
    <t>▁Y ▁al ▁que ▁ven ci ere ▁y ▁guardare ▁mis ▁obras ▁hasta ▁el ▁fin , ▁yo ▁le ▁dar é ▁pot est ad ▁sobre ▁las ▁na ciones ;</t>
  </si>
  <si>
    <t>▁y ▁las ▁reg irá ▁con ▁vara ▁de ▁hier ro , ▁y ▁serán ▁que br adas ▁como ▁v aso ▁de ▁al far ero ; ▁como ▁también ▁yo ▁he ▁recib ido ▁de ▁mi ▁Padre ;</t>
  </si>
  <si>
    <t>▁y ▁le ▁dar é ▁la ▁estrella ▁de ▁la ▁mañana .</t>
  </si>
  <si>
    <t>▁El ▁que ▁tiene ▁oído , ▁o iga ▁lo ▁que ▁el ▁Espíritu ▁dice ▁a ▁las ▁iglesi as .</t>
  </si>
  <si>
    <t>▁y ▁has ▁sufr ido , ▁y ▁tienes ▁paci encia , ▁y ▁has ▁trabaj ado ▁por ▁mi ▁nombre , ▁y ▁no ▁has ▁des fal lec ido .</t>
  </si>
  <si>
    <t>▁Pero ▁tengo ▁contra ▁ti , ▁que ▁has ▁dejado ▁tu ▁primer ▁amor .</t>
  </si>
  <si>
    <t>▁Re cuerda , ▁por ▁tanto , ▁de ▁dónde ▁has ▁ca ído , ▁y ▁arre pi ént ete , ▁y ▁haz ▁las ▁primer as ▁obras ; ▁pues ▁si ▁no , ▁vend ré ▁pronto ▁a ▁ti , ▁y ▁quitar é ▁tu ▁cand el ero ▁de ▁su ▁lugar , ▁si ▁no ▁te ▁hubi eres ▁ar rep enti do .</t>
  </si>
  <si>
    <t>▁Pero ▁tienes ▁esto , ▁que ▁ab orre ces ▁las ▁obras ▁de ▁los ▁ni cola ít as , ▁las ▁cuales ▁yo ▁también ▁abor rez co .</t>
  </si>
  <si>
    <t>▁El ▁que ▁tiene ▁oído , ▁o iga ▁lo ▁que ▁el ▁Espíritu ▁dice ▁a ▁las ▁iglesi as . ▁Al ▁que ▁ven ci ere , ▁le ▁dar é ▁a ▁comer ▁del ▁ár bol ▁de ▁la ▁vida , ▁el ▁cual ▁está ▁en ▁medio ▁del ▁para íso ▁de ▁Dios .</t>
  </si>
  <si>
    <t>▁Y ▁escri be ▁al ▁á ngel ▁de ▁la ▁iglesia ▁en ▁ES M IR NA : ▁El ▁primero ▁y ▁el ▁postr ero , ▁que ▁estuvo ▁muerto ▁y ▁vive , ▁dice ▁estas ▁cosas :</t>
  </si>
  <si>
    <t>▁Yo ▁conoz co ▁tus ▁obras , ▁y ▁tu ▁tri bula ción , ▁y ▁tu ▁pobreza ▁( pero ▁tú ▁eres ▁rico ), ▁y ▁la ▁blas f emia ▁de ▁los ▁que ▁se ▁dicen ▁ser ▁jud íos , ▁y ▁no ▁lo ▁son , ▁mas ▁son ▁sinagoga ▁de ▁Satanás .</t>
  </si>
  <si>
    <t>▁Y ▁escri be ▁al ▁á ngel ▁de ▁la ▁iglesia ▁en ▁SAR DIS : ▁El ▁que ▁tiene ▁los ▁siete ▁Esp í rit us ▁de ▁Dios , ▁y ▁las ▁siete ▁estr ellas , ▁dice ▁estas ▁cosas : ▁Yo ▁conoz co ▁tus ▁obras , ▁que ▁tienes ▁nombre ▁de ▁que ▁vi ves , ▁y ▁estás ▁muerto .</t>
  </si>
  <si>
    <t>▁Por ▁cuanto ▁has ▁guard ado ▁la ▁palabra ▁de ▁mi ▁paci encia , ▁yo ▁también ▁te ▁guard aré ▁de ▁la ▁hora ▁de ▁la ▁prueba ▁que ▁ha ▁de ▁venir ▁sobre ▁todo ▁el ▁mundo , ▁para ▁probar ▁a ▁los ▁que ▁mor an ▁sobre ▁la ▁tierra .</t>
  </si>
  <si>
    <t>▁He ▁aquí , ▁yo ▁v engo ▁pronto ; ▁ret én ▁lo ▁que ▁tienes , ▁para ▁que ▁ning uno ▁tome ▁tu ▁corona .</t>
  </si>
  <si>
    <t>▁Al ▁que ▁ven ci ere , ▁yo ▁lo ▁haré ▁col umna ▁en ▁el ▁templo ▁de ▁mi ▁Dios , ▁y ▁nunca ▁más ▁sald rá ▁de ▁allí ; ▁y ▁escribir é ▁sobre ▁él ▁el ▁nombre ▁de ▁mi ▁Dios , ▁y ▁el ▁nombre ▁de ▁la ▁ciudad ▁de ▁mi ▁Dios , ▁la ▁nueva ▁Jerusalén , ▁la ▁cual ▁des ci ende ▁del ▁cielo , ▁de ▁mi ▁Dios , ▁y ▁mi ▁nombre ▁nuevo .</t>
  </si>
  <si>
    <t>▁Y ▁escri be ▁al ▁á ngel ▁de ▁la ▁iglesia ▁de ▁los ▁LA O DI CE NS ES : ▁Estas ▁cosas ▁dice ▁el ▁Am én , ▁el ▁testi go ▁fiel ▁y ▁verdad ero , ▁el ▁principio ▁de ▁la ▁creación ▁de ▁Dios :</t>
  </si>
  <si>
    <t>▁Yo ▁conoz co ▁tus ▁obras , ▁que ▁ni ▁eres ▁frío , ▁ni ▁cali ente . ▁¡ Qu isiera ▁que ▁fu eses ▁frío ▁o ▁cali ente !</t>
  </si>
  <si>
    <t>▁Mas ▁porque ▁eres ▁ti bio , ▁y ▁no ▁frío ▁ni ▁cali ente , ▁te ▁vom itar é ▁de ▁mi ▁boca .</t>
  </si>
  <si>
    <t>▁Porque ▁tú ▁dices : ▁Yo ▁soy ▁rico , ▁y ▁estoy ▁en rique cido , ▁y ▁no ▁tengo ▁necesidad ▁de ▁nada ; ▁y ▁no ▁cono ces ▁que ▁tú ▁eres ▁un ▁des vent ur ado , ▁y ▁mis erable , ▁y ▁pobre , ▁y ▁cie go , ▁y ▁des n udo .</t>
  </si>
  <si>
    <t>▁Yo ▁te ▁aconse jo ▁que ▁de ▁mí ▁compres ▁oro ▁refin ado ▁en ▁fuego , ▁para ▁que ▁seas ▁rico , ▁y ▁vesti dur as ▁blan cas ▁para ▁que ▁te ▁vistas ▁y ▁no ▁se ▁descub ra ▁la ▁verg ü enza ▁de ▁tu ▁des nu dez ; ▁y ▁unge ▁tus ▁ojos ▁con ▁coli rio , ▁para ▁que ▁ve as .</t>
  </si>
  <si>
    <t>▁Yo ▁repr endo ▁y ▁castigo ▁a ▁todos ▁los ▁que ▁amo ; ▁sé , ▁pues , ▁cel oso , ▁y ▁arre pi ént ete .</t>
  </si>
  <si>
    <t>▁Sé ▁vigil ante , ▁y ▁afirma ▁las ▁otras ▁cosas ▁que ▁están ▁para ▁morir ; ▁porque ▁no ▁he ▁hal lado ▁tus ▁obras ▁perfect as ▁del ante ▁de ▁Dios .</t>
  </si>
  <si>
    <t>▁He ▁aquí , ▁yo ▁estoy ▁a ▁la ▁puerta ▁y ▁l lamo ; ▁si ▁algun o ▁oye ▁mi ▁voz ▁y ▁abre ▁la ▁puerta , ▁entrar é ▁a ▁él , ▁y ▁cen aré ▁con ▁él , ▁y ▁él ▁conmigo .</t>
  </si>
  <si>
    <t>▁Al ▁que ▁ven ci ere , ▁yo ▁le ▁dar é ▁que ▁se ▁siente ▁conmigo ▁en ▁mi ▁trono ; ▁así ▁como ▁también ▁yo ▁he ▁ven cido , ▁y ▁me ▁he ▁sent ado ▁con ▁mi ▁Padre ▁en ▁su ▁trono .</t>
  </si>
  <si>
    <t>▁Acu ér date , ▁pues , ▁de ▁lo ▁que ▁has ▁recib ido ▁y ▁oído , ▁y ▁gu árd alo , ▁y ▁arre pi ént ete . ▁Pues ▁si ▁no ▁ve lares , ▁vend ré ▁sobre ▁ti ▁como ▁ladr ón , ▁y ▁no ▁sabr ás ▁a ▁qué ▁hora ▁vend ré ▁sobre ▁ti .</t>
  </si>
  <si>
    <t>▁Pero ▁aun ▁tienes ▁unas ▁po cas ▁personas ▁en ▁Sard is ▁que ▁no ▁han ▁contamin ado ▁sus ▁vesti dur as ; ▁y ▁and arán ▁conmigo ▁en ▁vesti dur as ▁blan cas ; ▁porque ▁son ▁dig nas .</t>
  </si>
  <si>
    <t>▁El ▁que ▁ven ci ere ▁será ▁vestido ▁de ▁vesti dur as ▁blan cas ; ▁y ▁no ▁bor rar é ▁su ▁nombre ▁del ▁libro ▁de ▁la ▁vida , ▁y ▁conf esar é ▁su ▁nombre ▁del ante ▁de ▁mi ▁Padre , ▁y ▁del ante ▁de ▁sus ▁á ng eles .</t>
  </si>
  <si>
    <t>▁Y ▁escri be ▁al ▁á ngel ▁de ▁la ▁iglesia ▁en ▁FI LA D EL F IA : ▁El ▁Santo , ▁el ▁Verd adero , ▁el ▁que ▁tiene ▁la ▁lla ve ▁de ▁David , ▁el ▁que ▁abre ▁y ▁ning uno ▁ci erra , ▁y ▁ci erra ▁y ▁ning uno ▁abre , ▁dice ▁estas ▁cosas :</t>
  </si>
  <si>
    <t>▁Yo ▁conoz co ▁tus ▁obras : ▁he ▁aquí , ▁he ▁dado ▁una ▁puerta ▁abi erta ▁del ante ▁de ▁ti , ▁la ▁cual ▁ning uno ▁puede ▁cer rar ; ▁porque ▁aún ▁tienes ▁un ▁poco ▁de ▁fuerza , ▁y ▁has ▁guard ado ▁mi ▁palabra , ▁y ▁no ▁has ▁neg ado ▁mi ▁nombre .</t>
  </si>
  <si>
    <t>▁He ▁aquí , ▁yo ▁entre go ▁de ▁la ▁sinagoga ▁de ▁Satanás ▁a ▁los ▁que ▁se ▁dicen ▁ser ▁jud íos ▁y ▁no ▁lo ▁son , ▁sino ▁que ▁mi enten ; ▁he ▁aquí , ▁yo ▁haré ▁que ▁v engan ▁y ▁ad oren ▁del ante ▁de ▁tus ▁pies , ▁y ▁que ▁recono z can ▁que ▁yo ▁te ▁he ▁am ado .</t>
  </si>
  <si>
    <t>▁Después ▁de ▁estas ▁cosas ▁mir é , ▁y ▁he ▁aquí ▁una ▁puerta ▁abi erta ▁en ▁el ▁cielo ; ▁y ▁la ▁primera ▁voz ▁que ▁o í , ▁era ▁como ▁de ▁tromp eta ▁que ▁hab laba ▁conmigo , ▁diciendo : ▁Su be ▁acá , ▁y ▁yo ▁te ▁mostr aré ▁las ▁cosas ▁que ▁han ▁de ▁ser ▁después ▁de ▁é stas .</t>
  </si>
  <si>
    <t>▁los ▁ve inti cu atro ▁ancian os ▁se ▁pos tran ▁del ante ▁del ▁que ▁está ▁sent ado ▁en ▁el ▁trono , ▁y ▁ad oran ▁al ▁que ▁vive ▁para ▁siempre ▁jam ás , ▁y ▁e chan ▁sus ▁cor onas ▁del ante ▁del ▁trono , ▁diciendo :</t>
  </si>
  <si>
    <t>▁Señor , ▁dig no ▁eres ▁de ▁recibir ▁la ▁gloria ▁y ▁la ▁honra ▁y ▁el ▁poder ; ▁porque ▁tú ▁cre aste ▁todas ▁las ▁cosas , ▁y ▁por ▁tu ▁placer ▁existen ▁y ▁fueron ▁cre adas .</t>
  </si>
  <si>
    <t>▁Y ▁al ▁inst ante ▁estaba ▁yo ▁en ▁el ▁Espíritu ; ▁y ▁he ▁aquí , ▁un ▁trono ▁que ▁estaba ▁puesto ▁en ▁el ▁cielo , ▁y ▁uno ▁sent ado ▁sobre ▁el ▁trono .</t>
  </si>
  <si>
    <t>▁Y ▁el ▁que ▁estaba ▁sent ado , ▁era ▁al ▁parecer ▁seme jante ▁al ▁jas pe ▁y ▁a ▁la ▁piedra ▁de ▁sard onia ; ▁y ▁había ▁alrededor ▁del ▁trono ▁un ▁ar co ▁iris , ▁seme jante ▁en ▁aspecto ▁a ▁la ▁es mer alda .</t>
  </si>
  <si>
    <t>▁Y ▁alrededor ▁del ▁trono ▁había ▁ve inti cu atro ▁sil las ; ▁y ▁vi ▁sobre ▁las ▁sil las ▁ve inti cu atro ▁ancian os ▁sent ados , ▁vesti dos ▁de ▁r opas ▁blan cas ; ▁y ▁ten ían ▁sobre ▁sus ▁cabe zas ▁cor onas ▁de ▁oro .</t>
  </si>
  <si>
    <t>▁Y ▁del ▁trono ▁sal ían ▁rel ám pag os ▁y ▁tr uen os ▁y ▁vo ces ; ▁y ▁del ante ▁del ▁trono ▁ar dí an ▁siete ▁lám par as ▁de ▁fuego , ▁las ▁cuales ▁son ▁los ▁siete ▁Esp í rit us ▁de ▁Dios .</t>
  </si>
  <si>
    <t>▁Y ▁del ante ▁del ▁trono ▁había ▁un ▁mar ▁de ▁vid rio ▁seme jante ▁al ▁crist al ; ▁y ▁en ▁medio ▁del ▁trono , ▁y ▁alrededor ▁del ▁trono , ▁cuatro ▁seres ▁vivi entes ▁llen os ▁de ▁ojos ▁del ante ▁y ▁detrás .</t>
  </si>
  <si>
    <t>▁Y ▁el ▁primer ▁ser ▁vivi ente ▁era ▁seme jante ▁a ▁un ▁le ón ; ▁y ▁el ▁segundo ▁ser ▁vivi ente ▁era ▁seme jante ▁a ▁un ▁becer ro ; ▁y ▁el ▁tercer ▁ser ▁vivi ente ▁tenía ▁la ▁cara ▁como ▁de ▁hombre ; ▁y ▁el ▁cuarto ▁ser ▁vivi ente ▁era ▁seme jante ▁a ▁un ▁ág uila ▁vol ando .</t>
  </si>
  <si>
    <t>▁Y ▁los ▁cuatro ▁seres ▁vivi entes ▁ten ían ▁cada ▁uno ▁seis ▁alas ▁alrededor , ▁y ▁por ▁dentro ▁estaban ▁llen os ▁de ▁ojos ; ▁y ▁no ▁repos aban ▁día ▁y ▁noche , ▁diciendo : ▁Santo , ▁santo , ▁santo , ▁Señor ▁Dios ▁Tod op oder oso , ▁que ▁era , ▁y ▁que ▁es , ▁y ▁que ▁ha ▁de ▁venir .</t>
  </si>
  <si>
    <t>▁Y ▁cuando ▁aquellos ▁seres ▁vivi entes ▁dan ▁gloria ▁y ▁honra ▁y ▁gracias ▁al ▁que ▁está ▁sent ado ▁en ▁el ▁trono , ▁al ▁que ▁vive ▁para ▁siempre ▁jam ás ,</t>
  </si>
  <si>
    <t>▁Y ▁vi ▁en ▁la ▁mano ▁derecha ▁del ▁que ▁estaba ▁sent ado ▁sobre ▁el ▁trono ▁un ▁libro ▁escrito ▁por ▁dentro ▁y ▁por ▁atrás , ▁sella do ▁con ▁siete ▁sell os .</t>
  </si>
  <si>
    <t>▁y ▁nos ▁has ▁hecho ▁para ▁nuestro ▁Dios ▁re yes ▁y ▁sacerdot es , ▁y ▁re inar emos ▁sobre ▁la ▁tierra .</t>
  </si>
  <si>
    <t>▁Y ▁mir é , ▁y ▁o í ▁la ▁voz ▁de ▁muchos ▁á ng eles ▁alrededor ▁del ▁trono , ▁y ▁de ▁los ▁seres ▁vivi entes , ▁y ▁de ▁los ▁ancian os ; ▁y ▁el ▁número ▁de ▁ellos ▁era ▁millones ▁de ▁millones ,</t>
  </si>
  <si>
    <t>▁que ▁dec ían ▁en ▁alta ▁voz : ▁El ▁Cord ero ▁que ▁fue ▁in mo lado ▁es ▁dig no ▁de ▁recibir ▁el ▁poder , ▁las ▁rique zas , ▁la ▁sab id ur ía , ▁la ▁fortale za , ▁el ▁honor , ▁la ▁gloria ▁y ▁la ▁ala banza .</t>
  </si>
  <si>
    <t>▁Y ▁o í ▁a ▁toda ▁cri atura ▁que ▁está ▁en ▁el ▁cielo , ▁y ▁sobre ▁la ▁tierra , ▁y ▁deba jo ▁de ▁la ▁tierra , ▁y ▁que ▁está ▁en ▁el ▁mar , ▁y ▁todas ▁las ▁cosas ▁que ▁en ▁ellos ▁hay , ▁diciendo : ▁Al ▁que ▁está ▁sent ado ▁en ▁el ▁trono , ▁y ▁al ▁Cord ero , ▁sea ▁la ▁ala banza , ▁y ▁la ▁honra , ▁y ▁la ▁gloria ▁y ▁el ▁poder , ▁por ▁siempre ▁jam ás .</t>
  </si>
  <si>
    <t>▁Y ▁los ▁cuatro ▁seres ▁vivi entes ▁dec ían : ▁Am én . ▁Y ▁los ▁ve inti cu atro ▁ancian os ▁se ▁postr aron ▁y ▁ador aron ▁al ▁que ▁vive ▁por ▁siempre ▁jam ás .</t>
  </si>
  <si>
    <t>▁Y ▁vi ▁a ▁un ▁á ngel ▁fuerte ▁proclam ando ▁en ▁alta ▁voz : ▁¿ Quién ▁es ▁dig no ▁de ▁abrir ▁el ▁libro , ▁y ▁de ▁des atar ▁sus ▁sell os ?</t>
  </si>
  <si>
    <t>▁Y ▁ning uno , ▁ni ▁en ▁el ▁cielo ▁ni ▁en ▁la ▁tierra ▁ni ▁deba jo ▁de ▁la ▁tierra , ▁podía ▁abrir ▁el ▁libro , ▁ni ▁aun ▁mir arlo .</t>
  </si>
  <si>
    <t>▁Y ▁yo ▁ll oraba ▁mucho , ▁porque ▁ning uno ▁fue ▁hal lado ▁dig no ▁de ▁abrir ▁el ▁libro , ▁ni ▁de ▁leer lo , ▁ni ▁de ▁mir arlo .</t>
  </si>
  <si>
    <t>▁Y ▁uno ▁de ▁los ▁ancian os ▁me ▁dijo : ▁No ▁ll ores ; ▁he ▁aquí ▁el ▁Le ón ▁de ▁la ▁tribu ▁de ▁Judá , ▁la ▁ra íz ▁de ▁David , ▁que ▁ha ▁ven cido ▁para ▁abrir ▁el ▁libro ▁y ▁des atar ▁sus ▁siete ▁sell os .</t>
  </si>
  <si>
    <t>▁Y ▁mir é ; ▁y , ▁he ▁aquí , ▁en ▁medio ▁del ▁trono ▁y ▁de ▁los ▁cuatro ▁seres ▁vivi entes , ▁y ▁en ▁medio ▁de ▁los ▁ancian os , ▁estaba ▁en ▁pie ▁un ▁Cord ero ▁como ▁in mo lado , ▁que ▁tenía ▁siete ▁cu ernos ▁y ▁siete ▁ojos , ▁que ▁son ▁los ▁siete ▁Esp í rit us ▁de ▁Dios ▁envi ados ▁a ▁toda ▁la ▁tierra .</t>
  </si>
  <si>
    <t>▁Y ▁Él ▁vino , ▁y ▁tomó ▁el ▁libro ▁de ▁la ▁mano ▁derecha ▁de ▁Aqu él ▁que ▁estaba ▁sent ado ▁en ▁el ▁trono .</t>
  </si>
  <si>
    <t>▁Y ▁cuando ▁hubo ▁tomado ▁el ▁libro , ▁los ▁cuatro ▁seres ▁vivi entes ▁y ▁los ▁ve inti cu atro ▁ancian os ▁se ▁postr aron ▁del ante ▁del ▁Cord ero , ▁teniendo ▁cada ▁uno ▁ar pas , ▁y ▁taz ones ▁de ▁oro ▁llen os ▁de ▁per fum es , ▁que ▁son ▁las ▁ora ciones ▁de ▁los ▁sant os .</t>
  </si>
  <si>
    <t>▁Y ▁canta ban ▁un ▁cán tico ▁nuevo , ▁diciendo : ▁Dig no ▁eres ▁de ▁tomar ▁el ▁libro ▁y ▁de ▁abrir ▁sus ▁sell os ; ▁porque ▁tú ▁fu iste ▁in mo lado , ▁y ▁nos ▁has ▁red im ido ▁para ▁Dios ▁con ▁tu ▁sangre , ▁de ▁todo ▁lina je ▁y ▁lengua ▁y ▁pueblo ▁y ▁nación ;</t>
  </si>
  <si>
    <t>▁Y ▁vi ▁cuando ▁el ▁Cord ero ▁ab rió ▁uno ▁de ▁los ▁sell os , ▁y ▁o í ▁a ▁uno ▁de ▁los ▁cuatro ▁seres ▁vivi entes , ▁como ▁con ▁voz ▁de ▁tru eno , ▁diciendo : ▁Ven ▁y ▁mira .</t>
  </si>
  <si>
    <t>▁Y ▁c lama ban ▁en ▁alta ▁voz ▁diciendo : ▁¿ H asta ▁cu ándo , ▁Señor , ▁santo ▁y ▁verdad ero , ▁no ▁juz gas ▁y ▁veng as ▁nuestra ▁sangre ▁de ▁los ▁que ▁mor an ▁en ▁la ▁tierra ?</t>
  </si>
  <si>
    <t>▁Y ▁les ▁fueron ▁d adas ▁vesti dur as ▁blan cas ▁a ▁cada ▁uno ▁de ▁ellos , ▁y ▁les ▁fue ▁dicho ▁que ▁repos asen ▁todavía ▁un ▁poco ▁de ▁tiempo , ▁hasta ▁que ▁se ▁complet aran ▁sus ▁consi er vos ▁y ▁sus ▁hermanos , ▁que ▁también ▁habían ▁de ▁ser ▁muertos ▁como ▁ellos .</t>
  </si>
  <si>
    <t>▁Y ▁mir é ▁cuando ▁Él ▁ab rió ▁el ▁sex to ▁sel lo , ▁y ▁he ▁aquí ▁fue ▁hecho ▁un ▁gran ▁ter rem oto ; ▁y ▁el ▁sol ▁se ▁puso ▁negro ▁como ▁un ▁sa co ▁de ▁cili cio , ▁y ▁la ▁luna ▁se ▁volvió ▁como ▁sangre ;</t>
  </si>
  <si>
    <t>▁y ▁las ▁estr ellas ▁del ▁cielo ▁cay eron ▁sobre ▁la ▁tierra , ▁como ▁ca en ▁los ▁hig os ▁verd es ▁de ▁la ▁h igu era ▁cuando ▁es ▁sac ud ida ▁por ▁un ▁fuerte ▁vi ento .</t>
  </si>
  <si>
    <t>▁Y ▁el ▁cielo ▁se ▁apart ó ▁como ▁un ▁per gam ino ▁que ▁es ▁enr olla do ; ▁y ▁toda ▁monta ña ▁y ▁toda ▁isla ▁fue ▁mov ida ▁de ▁su ▁lugar .</t>
  </si>
  <si>
    <t>▁Y ▁los ▁re yes ▁de ▁la ▁tierra , ▁y ▁los ▁magistr ados , ▁y ▁los ▁ricos , ▁y ▁los ▁cap itan es , ▁y ▁los ▁poder osos , ▁y ▁todo ▁sier vo ▁y ▁todo ▁libre , ▁se ▁es con di eron ▁en ▁las ▁cue vas ▁y ▁entre ▁las ▁pe ñas ▁de ▁las ▁monta ñas ;</t>
  </si>
  <si>
    <t>▁y ▁dec ían ▁a ▁las ▁monta ñas ▁y ▁a ▁las ▁pe ñas : ▁Ca ed ▁sobre ▁nosotros , ▁y ▁escond ed nos ▁del ▁rost ro ▁de ▁Aqu él ▁que ▁está ▁sent ado ▁sobre ▁el ▁trono , ▁y ▁de ▁la ▁ira ▁del ▁Cord ero ;</t>
  </si>
  <si>
    <t>▁porque ▁el ▁gran ▁día ▁de ▁su ▁ira ▁ha ▁llegado ; ▁¿ y ▁quién ▁podrá ▁sost ener se ▁en ▁pie ?</t>
  </si>
  <si>
    <t>▁Y ▁mir é , ▁y ▁he ▁aquí ▁un ▁cab allo ▁blanco ; ▁y ▁el ▁que ▁estaba ▁sent ado ▁sobre ▁él ▁tenía ▁un ▁ar co ; ▁y ▁le ▁fue ▁dada ▁una ▁corona , ▁y ▁salió ▁ven ciendo , ▁y ▁para ▁ven cer .</t>
  </si>
  <si>
    <t>▁Y ▁cuando ▁Él ▁ab rió ▁el ▁segundo ▁sel lo , ▁o í ▁al ▁segundo ▁ser ▁vivi ente ▁decir : ▁Ven ▁y ▁mira .</t>
  </si>
  <si>
    <t>▁Y ▁salió ▁otro ▁cab allo , ▁ber me jo ; ▁y ▁al ▁que ▁estaba ▁sent ado ▁sobre ▁él ▁le ▁fue ▁dado ▁poder ▁de ▁quitar ▁la ▁paz ▁de ▁la ▁tierra , ▁y ▁que ▁se ▁mat asen ▁unos ▁a ▁otros ; ▁y ▁le ▁fue ▁dada ▁una ▁grande ▁espada .</t>
  </si>
  <si>
    <t>▁Y ▁cuando ▁ab rió ▁el ▁tercer ▁sel lo , ▁o í ▁al ▁tercer ▁ser ▁vivi ente , ▁que ▁dec ía : ▁Ven ▁y ▁mira . ▁Y ▁mir é , ▁y ▁he ▁aquí ▁un ▁cab allo ▁negro ; ▁y ▁el ▁que ▁estaba ▁sent ado ▁sobre ▁él ▁tenía ▁una ▁balan za ▁en ▁su ▁mano .</t>
  </si>
  <si>
    <t>▁Y ▁o í ▁una ▁voz ▁en ▁medio ▁de ▁los ▁cuatro ▁seres ▁vivi entes , ▁que ▁dec ía : ▁Una ▁medida ▁de ▁trigo ▁por ▁un ▁den ario , ▁y ▁tres ▁medidas ▁de ▁ceb ada ▁por ▁un ▁den ario ; ▁y ▁no ▁hag as ▁daño ▁al ▁vino ▁ni ▁al ▁aceite .</t>
  </si>
  <si>
    <t>▁Y ▁cuando ▁ab rió ▁el ▁cuarto ▁sel lo , ▁o í ▁la ▁voz ▁del ▁cuarto ▁ser ▁vivi ente , ▁que ▁dec ía : ▁Ven ▁y ▁mira .</t>
  </si>
  <si>
    <t>▁Y ▁mir é , ▁y ▁he ▁aquí ▁un ▁cab allo ▁pá lido ; ▁y ▁el ▁que ▁estaba ▁sent ado ▁sobre ▁él ▁tenía ▁por ▁nombre ▁Mu erte ; ▁y ▁el ▁in fier no ▁le ▁segu ía . ▁Y ▁le ▁fue ▁dada ▁pot est ad ▁sobre ▁la ▁cuarta ▁parte ▁de ▁la ▁tierra , ▁para ▁matar ▁con ▁espada , ▁con ▁hamb re , ▁con ▁mort and ad , ▁y ▁con ▁las ▁fi eras ▁de ▁la ▁tierra .</t>
  </si>
  <si>
    <t>▁Y ▁cuando ▁ab rió ▁el ▁qu into ▁sel lo , ▁vi ▁deba jo ▁del ▁altar ▁las ▁al mas ▁de ▁los ▁que ▁habían ▁sido ▁muertos ▁por ▁causa ▁de ▁la ▁palabra ▁de ▁Dios ▁y ▁por ▁el ▁testimoni o ▁que ▁ellos ▁ten ían .</t>
  </si>
  <si>
    <t>▁Y ▁después ▁de ▁estas ▁cosas ▁vi ▁cuatro ▁á ng eles ▁en ▁pie ▁sobre ▁los ▁cuatro ▁á ng ulos ▁de ▁la ▁tierra , ▁det eni endo ▁los ▁cuatro ▁vi entos ▁de ▁la ▁tierra , ▁para ▁que ▁no ▁sop lase ▁vi ento ▁sobre ▁la ▁tierra , ▁ni ▁sobre ▁el ▁mar , ▁ni ▁sobre ▁ningún ▁ár bol .</t>
  </si>
  <si>
    <t>▁y ▁ac lama ban ▁en ▁alta ▁voz , ▁diciendo : ▁Sal va ción ▁a ▁nuestro ▁Dios ▁que ▁está ▁sent ado ▁sobre ▁el ▁trono , ▁y ▁al ▁Cord ero .</t>
  </si>
  <si>
    <t>▁Y ▁todos ▁los ▁á ng eles ▁estaban ▁en ▁pie ▁alrededor ▁del ▁trono , ▁y ▁de ▁los ▁ancian os ▁y ▁de ▁los ▁cuatro ▁seres ▁vivi entes ; ▁y ▁se ▁postr aron ▁sobre ▁sus ▁r ostr os ▁del ante ▁del ▁trono , ▁y ▁ador aron ▁a ▁Dios ,</t>
  </si>
  <si>
    <t>▁diciendo : ▁Am én : ▁La ▁ala banza ▁y ▁la ▁gloria ▁y ▁la ▁sab id ur ía ▁y ▁la ▁acción ▁de ▁gracias ▁y ▁la ▁honra ▁y ▁el ▁poder ▁y ▁la ▁fortale za , ▁sean ▁a ▁nuestro ▁Dios ▁por ▁siempre ▁jam ás . ▁Am én .</t>
  </si>
  <si>
    <t>▁Y ▁respon dió ▁uno ▁de ▁los ▁ancian os , ▁dici énd ome : ▁Estos ▁que ▁están ▁vesti dos ▁de ▁r opas ▁blan cas , ▁¿ qui én es ▁son , ▁y ▁de ▁dónde ▁han ▁venido ?</t>
  </si>
  <si>
    <t>▁Y ▁yo ▁le ▁dije : ▁Señor , ▁tú ▁lo ▁sabes . ▁Y ▁él ▁me ▁dijo : ▁É stos ▁son ▁los ▁que ▁han ▁sali do ▁de ▁gran ▁tri bula ción , ▁y ▁han ▁lav ado ▁sus ▁r opas , ▁y ▁las ▁han ▁emb lan que cido ▁en ▁la ▁sangre ▁del ▁Cord ero .</t>
  </si>
  <si>
    <t>▁Por ▁esto ▁están ▁del ante ▁del ▁trono ▁de ▁Dios , ▁y ▁le ▁sir ven ▁día ▁y ▁noche ▁en ▁su ▁templo ; ▁y ▁el ▁que ▁está ▁sent ado ▁sobre ▁el ▁trono ▁ext ender á ▁su ▁taber n ác ulo ▁sobre ▁ellos .</t>
  </si>
  <si>
    <t>▁No ▁tend rán ▁más ▁hamb re , ▁ni ▁sed ; ▁y ▁el ▁sol ▁no ▁ca erá ▁más ▁sobre ▁ellos , ▁ni ▁ningún ▁calor ;</t>
  </si>
  <si>
    <t>▁porque ▁el ▁Cord ero ▁que ▁está ▁en ▁medio ▁del ▁trono ▁los ▁past ore ará , ▁y ▁los ▁gui ará ▁a ▁fu entes ▁vivas ▁de ▁agu as : ▁Y ▁Dios ▁enj ugar á ▁toda ▁lá gr ima ▁de ▁los ▁ojos ▁de ▁ellos .</t>
  </si>
  <si>
    <t>▁Y ▁vi ▁otro ▁á ngel ▁que ▁sub ía ▁de ▁donde ▁nace ▁el ▁sol , ▁teniendo ▁el ▁sel lo ▁del ▁Dios ▁vivi ente . ▁Y ▁clam ó ▁con ▁gran ▁voz ▁a ▁los ▁cuatro ▁á ng eles , ▁a ▁los ▁cuales ▁era ▁dado ▁hacer ▁daño ▁a ▁la ▁tierra ▁y ▁al ▁mar ,</t>
  </si>
  <si>
    <t>▁diciendo : ▁No ▁hag áis ▁daño ▁a ▁la ▁tierra , ▁ni ▁al ▁mar , ▁ni ▁a ▁los ▁ár boles , ▁hasta ▁que ▁hay amos ▁sella do ▁a ▁los ▁sier vos ▁de ▁nuestro ▁Dios ▁en ▁sus ▁fr entes .</t>
  </si>
  <si>
    <t>▁Y ▁o í ▁el ▁número ▁de ▁los ▁sel lados ; ▁ci ento ▁cuar enta ▁y ▁cuatro ▁mil ▁sel lados ▁de ▁todas ▁las ▁tri bus ▁de ▁los ▁hijos ▁de ▁Israel .</t>
  </si>
  <si>
    <t>▁De ▁la ▁tribu ▁de ▁Judá , ▁doce ▁mil ▁sel lados . ▁De ▁la ▁tribu ▁de ▁Rub én , ▁doce ▁mil ▁sel lados . ▁De ▁la ▁tribu ▁de ▁Gad , ▁doce ▁mil ▁sel lados .</t>
  </si>
  <si>
    <t>▁De ▁la ▁tribu ▁de ▁A ser , ▁doce ▁mil ▁sel lados . ▁De ▁la ▁tribu ▁de ▁Ne ft alí , ▁doce ▁mil ▁sel lados . ▁De ▁la ▁tribu ▁de ▁Manas és , ▁doce ▁mil ▁sel lados .</t>
  </si>
  <si>
    <t>▁De ▁la ▁tribu ▁de ▁Sime ón , ▁doce ▁mil ▁sel lados . ▁De ▁la ▁tribu ▁de ▁Le ví , ▁doce ▁mil ▁sel lados . ▁De ▁la ▁tribu ▁de ▁Isa car , ▁doce ▁mil ▁sel lados .</t>
  </si>
  <si>
    <t>▁De ▁la ▁tribu ▁de ▁Zab ul ón , ▁doce ▁mil ▁sel lados . ▁De ▁la ▁tribu ▁de ▁José , ▁doce ▁mil ▁sel lados . ▁De ▁la ▁tribu ▁de ▁Benjam ín , ▁doce ▁mil ▁sel lados .</t>
  </si>
  <si>
    <t>▁Después ▁de ▁estas ▁cosas ▁mir é , ▁y ▁he ▁aquí ▁una ▁gran ▁mult itud , ▁la ▁cual ▁ning uno ▁podía ▁contar , ▁de ▁todas ▁las ▁na ciones ▁y ▁tri bus ▁y ▁pueblos ▁y ▁lengu as , ▁que ▁estaban ▁del ante ▁del ▁trono ▁y ▁en ▁la ▁presencia ▁del ▁Cord ero , ▁vesti dos ▁de ▁r opas ▁blan cas ▁y ▁con ▁pal mas ▁en ▁sus ▁manos ;</t>
  </si>
  <si>
    <t>▁Y ▁cuando ▁ab rió ▁el ▁sé p timo ▁sel lo , ▁fue ▁hecho ▁silen cio ▁en ▁el ▁cielo ▁como ▁por ▁media ▁hora .</t>
  </si>
  <si>
    <t>▁Y ▁el ▁tercer ▁á ngel ▁to có ▁la ▁tromp eta , ▁y ▁cay ó ▁del ▁cielo ▁una ▁grande ▁estrella , ▁ar di endo ▁como ▁una ▁an tor cha , ▁y ▁cay ó ▁sobre ▁la ▁tercera ▁parte ▁de ▁los ▁rí os , ▁y ▁sobre ▁las ▁fu entes ▁de ▁las ▁agu as .</t>
  </si>
  <si>
    <t>▁Y ▁el ▁nombre ▁de ▁la ▁estrella ▁se ▁dice ▁A jen jo . ▁Y ▁la ▁tercera ▁parte ▁de ▁las ▁agu as ▁fue ▁torn ada ▁en ▁a jen jo ; ▁y ▁muchos ▁hombres ▁muri eron ▁por ▁las ▁agu as , ▁porque ▁fueron ▁he chas ▁amar gas .</t>
  </si>
  <si>
    <t>▁Y ▁el ▁cuarto ▁á ngel ▁to có ▁la ▁tromp eta , ▁y ▁fue ▁her ida ▁la ▁tercera ▁parte ▁del ▁sol , ▁y ▁la ▁tercera ▁parte ▁de ▁la ▁luna , ▁y ▁la ▁tercera ▁parte ▁de ▁las ▁estr ellas ; ▁de ▁tal ▁manera ▁que ▁se ▁os cure ció ▁la ▁tercera ▁parte ▁de ▁ellos , ▁y ▁no ▁al umb raba ▁la ▁tercera ▁parte ▁del ▁día , ▁y ▁lo ▁mismo ▁de ▁la ▁noche .</t>
  </si>
  <si>
    <t>▁Y ▁mir é , ▁y ▁o í ▁un ▁á ngel ▁volar ▁por ▁medio ▁del ▁cielo , ▁diciendo ▁en ▁alta ▁voz : ▁¡ Ay , ▁ay , ▁ay ▁de ▁los ▁que ▁mor an ▁en ▁la ▁tierra ! ▁A ▁causa ▁de ▁los ▁otros ▁son idos ▁de ▁tromp eta ▁de ▁los ▁tres ▁á ng eles ▁que ▁están ▁por ▁tocar .</t>
  </si>
  <si>
    <t>▁Y ▁vi ▁los ▁siete ▁á ng eles ▁que ▁estaban ▁en ▁pie ▁del ante ▁de ▁Dios ; ▁y ▁les ▁fueron ▁d adas ▁siete ▁trompet as .</t>
  </si>
  <si>
    <t>▁Y ▁otro ▁á ngel ▁vino ▁y ▁se ▁puso ▁en ▁pie ▁del ante ▁del ▁altar , ▁teniendo ▁un ▁inc ens ario ▁de ▁oro ; ▁y ▁le ▁fue ▁dado ▁mucho ▁inci enso ▁para ▁que ▁lo ▁ofre ci ese ▁con ▁las ▁ora ciones ▁de ▁todos ▁los ▁sant os ▁sobre ▁el ▁altar ▁de ▁oro ▁que ▁estaba ▁del ante ▁del ▁trono .</t>
  </si>
  <si>
    <t>▁Y ▁el ▁humo ▁del ▁inci enso ▁su bió ▁de ▁la ▁mano ▁del ▁á ngel ▁del ante ▁de ▁Dios ▁con ▁las ▁ora ciones ▁de ▁los ▁sant os .</t>
  </si>
  <si>
    <t>▁Y ▁el ▁á ngel ▁tomó ▁el ▁inc ens ario , ▁y ▁lo ▁llen ó ▁del ▁fuego ▁del ▁altar , ▁y ▁lo ▁ar ro jó ▁a ▁la ▁tierra ; ▁y ▁hubo ▁vo ces , ▁y ▁tr uen os , ▁y ▁rel ám pag os , ▁y ▁ter rem otos .</t>
  </si>
  <si>
    <t>▁Y ▁los ▁siete ▁á ng eles ▁que ▁ten ían ▁las ▁siete ▁trompet as ▁se ▁apr est aron ▁para ▁tocar las .</t>
  </si>
  <si>
    <t>▁Y ▁el ▁primer ▁á ngel ▁to có ▁la ▁tromp eta , ▁y ▁hubo ▁gr anizo ▁y ▁fuego ▁mez c lados ▁con ▁sangre , ▁y ▁fueron ▁ar roj ados ▁sobre ▁la ▁tierra ; ▁y ▁la ▁tercera ▁parte ▁de ▁los ▁ár boles ▁fue ▁quem ada , ▁y ▁toda ▁la ▁hier ba ▁verde ▁fue ▁quem ada .</t>
  </si>
  <si>
    <t>▁Y ▁el ▁segundo ▁á ngel ▁to có ▁la ▁tromp eta , ▁y ▁como ▁una ▁gran ▁monta ña ▁ar di endo ▁con ▁fuego ▁fue ▁lan zada ▁en ▁el ▁mar ; ▁y ▁la ▁tercera ▁parte ▁del ▁mar ▁se ▁convirti ó ▁en ▁sangre .</t>
  </si>
  <si>
    <t>▁Y ▁murió ▁la ▁tercera ▁parte ▁de ▁las ▁cri aturas ▁que ▁estaban ▁en ▁el ▁mar , ▁las ▁cuales ▁ten ían ▁vida ; ▁y ▁la ▁tercera ▁parte ▁de ▁los ▁na ví os ▁fue ▁destru ida .</t>
  </si>
  <si>
    <t>▁Y ▁el ▁qu into ▁á ngel ▁to có ▁la ▁tromp eta , ▁y ▁vi ▁una ▁estrella ▁que ▁cay ó ▁del ▁cielo ▁a ▁la ▁tierra ; ▁y ▁le ▁fue ▁dada ▁la ▁lla ve ▁del ▁po zo ▁del ▁ab ismo .</t>
  </si>
  <si>
    <t>▁Y ▁ten ían ▁co las ▁como ▁de ▁esc or pi ones , ▁y ▁ten ían ▁en ▁sus ▁co las ▁ag ui jon es , ▁y ▁el ▁poder ▁de ▁hacer ▁daño ▁a ▁los ▁hombres ▁cinco ▁meses .</t>
  </si>
  <si>
    <t>▁Y ▁ten ían ▁por ▁rey ▁sobre ▁ellos ▁al ▁á ngel ▁del ▁ab ismo , ▁cu yo ▁nombre ▁en ▁heb reo ▁es ▁Abad ón , ▁y ▁en ▁gr iego , ▁Ap oly ón .</t>
  </si>
  <si>
    <t>▁El ▁primer ▁ay ▁es ▁pasado ; ▁he ▁aquí , ▁vien en ▁aún ▁dos ▁ay es ▁más ▁después ▁de ▁estas ▁cosas .</t>
  </si>
  <si>
    <t>▁Y ▁el ▁sex to ▁á ngel ▁to có ▁la ▁tromp eta ; ▁y ▁o í ▁una ▁voz ▁de ▁los ▁cuatro ▁cu ernos ▁del ▁altar ▁de ▁oro ▁que ▁estaba ▁del ante ▁de ▁Dios ,</t>
  </si>
  <si>
    <t>▁diciendo ▁al ▁sex to ▁á ngel ▁que ▁tenía ▁la ▁tromp eta : ▁Des ata ▁los ▁cuatro ▁á ng eles ▁que ▁están ▁at ados ▁en ▁el ▁gran ▁río ▁É uf rates .</t>
  </si>
  <si>
    <t>▁Y ▁fueron ▁des at ados ▁los ▁cuatro ▁á ng eles ▁que ▁estaban ▁prepar ados ▁para ▁la ▁hora , ▁y ▁el ▁día , ▁y ▁el ▁mes ▁y ▁el ▁año , ▁para ▁matar ▁la ▁tercera ▁parte ▁de ▁los ▁hombres .</t>
  </si>
  <si>
    <t>▁Y ▁el ▁número ▁del ▁ej ército ▁de ▁los ▁de ▁a ▁cab allo ▁era ▁dos ci entos ▁millones . ▁Y ▁o í ▁el ▁número ▁de ▁ellos .</t>
  </si>
  <si>
    <t>▁Y ▁así ▁vi ▁en ▁visión ▁los ▁caball os ▁y ▁a ▁los ▁que ▁sobre ▁ellos ▁estaban ▁sent ados , ▁los ▁cuales ▁ten ían ▁cora zas ▁de ▁fuego , ▁de ▁ja cin to , ▁y ▁de ▁azu fre . ▁Y ▁las ▁cabe zas ▁de ▁los ▁caball os ▁eran ▁como ▁cabe zas ▁de ▁le ones ; ▁y ▁de ▁su ▁boca ▁sal ía ▁fuego ▁y ▁humo ▁y ▁azu fre .</t>
  </si>
  <si>
    <t>▁Por ▁estas ▁tres ▁plag as ▁fue ▁mu erta ▁la ▁tercera ▁parte ▁de ▁los ▁hombres ; ▁por ▁el ▁fuego , ▁y ▁por ▁el ▁humo , ▁y ▁por ▁el ▁azu fre ▁que ▁sal ía ▁de ▁su ▁boca .</t>
  </si>
  <si>
    <t>▁Porque ▁su ▁poder ▁está ▁en ▁su ▁boca ▁y ▁en ▁sus ▁co las ; ▁porque ▁sus ▁co las ▁eran ▁sem ej antes ▁a ▁ser pi entes , ▁y ▁ten ían ▁cabe zas , ▁y ▁con ▁ellas ▁da ñan .</t>
  </si>
  <si>
    <t>▁Y ▁ab rió ▁el ▁po zo ▁del ▁ab ismo , ▁y ▁su bió ▁humo ▁del ▁po zo ▁como ▁el ▁humo ▁de ▁un ▁gran ▁hor no ; ▁y ▁se ▁os cure ció ▁el ▁sol ▁y ▁el ▁aire ▁por ▁el ▁humo ▁del ▁po zo .</t>
  </si>
  <si>
    <t>▁Y ▁los ▁otros ▁hombres ▁que ▁no ▁fueron ▁muertos ▁con ▁estas ▁plag as , ▁ni ▁aun ▁así ▁se ▁ar rep inti eron ▁de ▁las ▁obras ▁de ▁sus ▁manos , ▁para ▁que ▁no ▁ador asen ▁a ▁los ▁demoni os , ▁y ▁a ▁las ▁imá genes ▁de ▁oro , ▁y ▁plata , ▁y ▁br once , ▁y ▁piedra , ▁y ▁de ▁madera ; ▁las ▁cuales ▁no ▁pueden ▁ver , ▁ni ▁oír , ▁ni ▁andar ,</t>
  </si>
  <si>
    <t>▁y ▁no ▁se ▁ar rep inti eron ▁de ▁sus ▁hom ic idi os , ▁ni ▁de ▁sus ▁hech ic er ías , ▁ni ▁de ▁su ▁for nica ción , ▁ni ▁de ▁sus ▁hurt os .</t>
  </si>
  <si>
    <t>▁Y ▁del ▁humo ▁sali eron ▁lang ostas ▁sobre ▁la ▁tierra ; ▁y ▁les ▁fue ▁dado ▁poder , ▁como ▁tienen ▁poder ▁los ▁esc or pi ones ▁de ▁la ▁tierra .</t>
  </si>
  <si>
    <t>▁Y ▁les ▁fue ▁mand ado ▁que ▁no ▁hi cies en ▁daño ▁a ▁la ▁hier ba ▁de ▁la ▁tierra , ▁ni ▁a ▁ninguna ▁cosa ▁verde , ▁ni ▁a ▁ningún ▁ár bol , ▁sino ▁solamente ▁a ▁los ▁hombres ▁que ▁no ▁tienen ▁el ▁sel lo ▁de ▁Dios ▁en ▁sus ▁fr entes .</t>
  </si>
  <si>
    <t>▁Y ▁les ▁fue ▁dado ▁que ▁no ▁los ▁mat asen , ▁sino ▁que ▁los ▁ator ment asen ▁cinco ▁meses ; ▁y ▁su ▁tor mento ▁era ▁como ▁tor mento ▁de ▁esc or pi ón , ▁cuando ▁hi ere ▁al ▁hombre .</t>
  </si>
  <si>
    <t>▁Y ▁en ▁aquellos ▁días ▁los ▁hombres ▁buscar án ▁la ▁muerte , ▁y ▁no ▁la ▁hal lar án ; ▁y ▁dese arán ▁morir , ▁pero ▁la ▁muerte ▁hu irá ▁de ▁ellos .</t>
  </si>
  <si>
    <t>▁Y ▁el ▁parecer ▁de ▁las ▁lang ostas ▁era ▁seme jante ▁a ▁caball os ▁prepar ados ▁para ▁la ▁guerra ; ▁y ▁sobre ▁sus ▁cabe zas ▁ten ían ▁como ▁cor onas ▁sem ej antes ▁al ▁oro ; ▁y ▁sus ▁car as ▁eran ▁como ▁car as ▁de ▁hombres ;</t>
  </si>
  <si>
    <t>▁y ▁ten ían ▁cab ello ▁como ▁cab ello ▁de ▁mujer ; ▁y ▁sus ▁di entes ▁eran ▁como ▁di entes ▁de ▁le ones ;</t>
  </si>
  <si>
    <t>▁y ▁ten ían ▁cora zas ▁como ▁cora zas ▁de ▁hier ro ; ▁y ▁el ▁ru ido ▁de ▁sus ▁alas ▁era ▁como ▁el ▁est ru endo ▁de ▁muchos ▁car ros ▁de ▁caball os ▁corri endo ▁a ▁la ▁batalla .</t>
  </si>
  <si>
    <t>▁Herman os , ▁ci ertamente ▁el ▁deseo ▁de ▁mi ▁corazón , ▁y ▁mi ▁ora ción ▁a ▁Dios ▁por ▁Israel , ▁es ▁para ▁su ▁salva ción .</t>
  </si>
  <si>
    <t>▁Porque ▁con ▁el ▁corazón ▁se ▁cree ▁para ▁justicia , ▁mas ▁con ▁la ▁boca ▁se ▁hace ▁conf esión ▁para ▁salva ción .</t>
  </si>
  <si>
    <t>▁Porque ▁la ▁Escrit ura ▁dice : ▁Todo ▁aquel ▁que ▁en ▁Él ▁cre yere , ▁no ▁será ▁aver gon zado .</t>
  </si>
  <si>
    <t>▁Porque ▁no ▁hay ▁diferencia ▁entre ▁judío ▁y ▁gr iego ; ▁porque ▁el ▁mismo ▁que ▁es ▁Señor ▁de ▁todos , ▁es ▁rico ▁para ▁con ▁todos ▁los ▁que ▁le ▁invo can .</t>
  </si>
  <si>
    <t>▁Porque ▁todo ▁aquel ▁que ▁invo care ▁el ▁nombre ▁del ▁Señor , ▁será ▁salvo .</t>
  </si>
  <si>
    <t>▁¿ Cómo , ▁pues , ▁invo car án ▁a ▁aquel ▁en ▁el ▁cual ▁no ▁han ▁cre ído ? ▁¿ Y ▁cómo ▁creer án ▁en ▁aquel ▁de ▁quien ▁no ▁han ▁oído ? ▁¿ Y ▁cómo ▁oir án ▁sin ▁haber ▁quien ▁les ▁predi que ?</t>
  </si>
  <si>
    <t>▁¿ Y ▁cómo ▁predic arán ▁si ▁no ▁fueren ▁envi ados ? ▁Como ▁está ▁escrito : ▁¡ Cu án ▁her mos os ▁son ▁los ▁pies ▁de ▁los ▁que ▁anunci an ▁el ▁evange lio ▁de ▁la ▁paz , ▁que ▁pred ican ▁el ▁evange lio ▁de ▁los ▁bienes !</t>
  </si>
  <si>
    <t>▁Mas ▁no ▁todos ▁ob ede cieron ▁al ▁evange lio , ▁pues ▁Isaías ▁dice : ▁Señor , ▁¿ qui én ▁ha ▁cre ído ▁a ▁nuestro ▁anun cio ?</t>
  </si>
  <si>
    <t>▁Así ▁que ▁la ▁fe ▁viene ▁por ▁el ▁oír , ▁y ▁el ▁oír , ▁por ▁la ▁palabra ▁de ▁Dios .</t>
  </si>
  <si>
    <t>▁Mas ▁digo : ▁¿ No ▁han ▁oído ? ▁Antes ▁bien , ▁por ▁toda ▁la ▁tierra ▁ha ▁sali do ▁la ▁voz ▁de ▁ellos , ▁y ▁sus ▁palabras ▁hasta ▁los ▁confin es ▁de ▁la ▁tierra .</t>
  </si>
  <si>
    <t>▁Mas ▁digo : ▁¿ No ▁lo ▁sabe ▁Israel ? ▁Primer amente ▁Moisés ▁dice : ▁Yo ▁os ▁provoc aré ▁a ▁cel os ▁con ▁los ▁que ▁no ▁son ▁mi ▁pueblo ; ▁Con ▁gente ▁ins ens ata ▁os ▁provoc aré ▁a ▁ira .</t>
  </si>
  <si>
    <t>▁Porque ▁yo ▁les ▁doy ▁testimoni o ▁de ▁que ▁tienen ▁celo ▁de ▁Dios , ▁pero ▁no ▁conforme ▁a ▁ciencia .</t>
  </si>
  <si>
    <t>▁También ▁Isaías ▁dice ▁os adamente : ▁Fui ▁hal lado ▁de ▁los ▁que ▁no ▁me ▁busca ban ; ▁me ▁manifest é ▁a ▁los ▁que ▁no ▁pregunta ban ▁por ▁mí .</t>
  </si>
  <si>
    <t>▁Pero ▁acerca ▁de ▁Israel ▁dice : ▁Todo ▁el ▁día ▁ext end í ▁mis ▁manos ▁a ▁un ▁pueblo ▁rebel de ▁y ▁contradic tor .</t>
  </si>
  <si>
    <t>▁Porque ▁ignor ando ▁la ▁justicia ▁de ▁Dios , ▁y ▁procur ando ▁establecer ▁su ▁propia ▁justicia , ▁no ▁se ▁han ▁sujet ado ▁a ▁la ▁justicia ▁de ▁Dios .</t>
  </si>
  <si>
    <t>▁Porque ▁el ▁fin ▁de ▁la ▁ley ▁es ▁Cristo , ▁para ▁justicia ▁a ▁todo ▁aquel ▁que ▁cree .</t>
  </si>
  <si>
    <t>▁Porque ▁Moisés ▁describe ▁la ▁justicia ▁que ▁es ▁por ▁la ▁ley : ▁El ▁hombre ▁que ▁hi ci ere ▁aquel las ▁cosas , ▁vivir á ▁por ▁ellas .</t>
  </si>
  <si>
    <t>▁Pero ▁la ▁justicia ▁que ▁es ▁por ▁la ▁fe ▁dice ▁así : ▁No ▁digas ▁en ▁tu ▁corazón : ▁¿ Quién ▁sub irá ▁al ▁cielo ? ▁( esto ▁es , ▁para ▁traer ▁abajo ▁a ▁Cristo .)</t>
  </si>
  <si>
    <t>▁O , ▁¿ qui én ▁desc ender á ▁al ▁ab ismo ? ▁( esto ▁es , ▁para ▁volver ▁a ▁subir ▁a ▁Cristo ▁de ▁los ▁muertos .)</t>
  </si>
  <si>
    <t>▁Mas ▁¿ qué ▁dice ? ▁Cerca ▁de ▁ti ▁está ▁la ▁palabra , ▁en ▁tu ▁boca ▁y ▁en ▁tu ▁corazón . ▁É sta ▁es ▁la ▁palabra ▁de ▁fe ▁la ▁cual ▁predic amos :</t>
  </si>
  <si>
    <t>▁Que ▁si ▁conf es ares ▁con ▁tu ▁boca ▁al ▁Señor ▁Jesús , ▁y ▁cre yer es ▁en ▁tu ▁corazón ▁que ▁Dios ▁le ▁levant ó ▁de ▁los ▁muertos , ▁ser ás ▁salvo .</t>
  </si>
  <si>
    <t>▁D igo , ▁pues : ▁¿ Ha ▁dese ch ado ▁Dios ▁a ▁su ▁pueblo ? ▁¡ En ▁ninguna ▁manera ! ▁Porque ▁también ▁yo ▁soy ▁israelita , ▁de ▁la ▁simi ente ▁de ▁Abraham , ▁de ▁la ▁tribu ▁de ▁Benjam ín .</t>
  </si>
  <si>
    <t>▁Sus ▁ojos ▁sean ▁os cure cidos ▁para ▁que ▁no ▁ve an , ▁y ▁ag ó bia les ▁su ▁esp alda ▁siempre .</t>
  </si>
  <si>
    <t>▁D igo , ▁pues : ▁¿ Han ▁tr ope zado ▁para ▁que ▁cay esen ? ▁¡ En ▁ninguna ▁manera ! ▁Mas ▁por ▁su ▁ca ída ▁vino ▁la ▁salva ción ▁a ▁los ▁genti les , ▁para ▁provocar les ▁a ▁cel os .</t>
  </si>
  <si>
    <t>▁Y ▁si ▁la ▁ca ída ▁de ▁ellos ▁es ▁la ▁riqueza ▁del ▁mundo , ▁y ▁el ▁menos ca bo ▁de ▁ellos , ▁la ▁riqueza ▁de ▁los ▁genti les , ▁¿ cu ánto ▁más ▁la ▁plen itud ▁de ▁ellos ?</t>
  </si>
  <si>
    <t>▁Porque ▁a ▁vosotros ▁hab lo , ▁genti les . ▁Por ▁cuanto ▁yo ▁soy ▁apóstol ▁de ▁los ▁genti les , ▁mi ▁ministerio ▁hon ro ,</t>
  </si>
  <si>
    <t>▁por ▁si ▁de ▁alguna ▁manera ▁provoc ase ▁a ▁cel os ▁a ▁los ▁que ▁son ▁de ▁mi ▁carne , ▁e ▁hi ci ese ▁sal vos ▁a ▁algunos ▁de ▁ellos .</t>
  </si>
  <si>
    <t>▁Porque ▁si ▁el ▁recha z amiento ▁de ▁ellos ▁es ▁la ▁recon cilia ción ▁del ▁mundo , ▁¿ qué ▁será ▁el ▁recib imiento ▁de ▁ellos , ▁sino ▁vida ▁de ▁entre ▁los ▁muertos ?</t>
  </si>
  <si>
    <t>▁Porque ▁si ▁el ▁primer ▁fr uto ▁es ▁santo , ▁también ▁lo ▁es ▁la ▁masa , ▁y ▁si ▁la ▁ra íz ▁es ▁santa , ▁también ▁lo ▁son ▁las ▁r amas .</t>
  </si>
  <si>
    <t>▁Y ▁si ▁algunas ▁de ▁las ▁r amas ▁fueron ▁que br adas , ▁y ▁tú , ▁siendo ▁oli vo ▁sil vest re ▁fu iste ▁inj ert ado ▁entre ▁ellas , ▁y ▁fu iste ▁hecho ▁part í cipe ▁con ▁ellas ▁de ▁la ▁ra íz ▁y ▁de ▁la ▁sa via ▁del ▁oli vo ;</t>
  </si>
  <si>
    <t>▁no ▁te ▁ja ctes ▁contra ▁las ▁r amas . ▁Y ▁si ▁te ▁ja ct as , ▁sabe ▁que ▁no ▁sust entas ▁tú ▁a ▁la ▁ra íz , ▁sino ▁la ▁ra íz ▁a ▁ti .</t>
  </si>
  <si>
    <t>▁Dir ás ▁entonces : ▁Las ▁r amas ▁fueron ▁que br adas ▁para ▁que ▁yo ▁fu ese ▁inj ert ado .</t>
  </si>
  <si>
    <t>▁Dios ▁no ▁ha ▁dese ch ado ▁a ▁su ▁pueblo , ▁al ▁cual ▁antes ▁cono ció . ▁¿ O ▁no ▁sab éis ▁qué ▁dice ▁la ▁Escrit ura ▁de ▁El ías , ▁cómo ▁hablando ▁con ▁Dios ▁contra ▁Israel ▁dice :</t>
  </si>
  <si>
    <t>▁Bien ; ▁por ▁su ▁incred uli dad ▁fueron ▁que br adas , ▁mas ▁tú ▁por ▁la ▁fe ▁estás ▁en ▁pie . ▁No ▁te ▁en al tez cas , ▁antes ▁teme .</t>
  </si>
  <si>
    <t>▁Porque ▁si ▁Dios ▁no ▁perdon ó ▁a ▁las ▁r amas ▁naturales , ▁mira , ▁no ▁sea ▁que ▁a ▁ti ▁tampoco ▁te ▁perd one .</t>
  </si>
  <si>
    <t>▁Mira , ▁pues , ▁la ▁bond ad ▁y ▁la ▁sever idad ▁de ▁Dios ; ▁la ▁sever idad ▁ci ertamente ▁en ▁los ▁que ▁cay eron ; ▁mas ▁la ▁bond ad ▁para ▁contigo , ▁si ▁permane ci ere is ▁en ▁su ▁bond ad ; ▁pues ▁de ▁otra ▁manera ▁tú ▁también ▁ser ás ▁cort ado .</t>
  </si>
  <si>
    <t>▁Y ▁aun ▁ellos , ▁si ▁no ▁permane cen ▁en ▁incred uli dad , ▁serán ▁inj ert ados , ▁pues ▁poderoso ▁es ▁Dios ▁para ▁volver los ▁a ▁inj ertar .</t>
  </si>
  <si>
    <t>▁Porque ▁si ▁tú ▁fu iste ▁cort ado ▁del ▁que ▁por ▁naturaleza ▁es ▁oli vo ▁sil vest re , ▁y ▁contra ▁naturaleza ▁fu iste ▁inj ert ado ▁en ▁el ▁buen ▁oli vo , ▁¿ cu ánto ▁más ▁é stos , ▁que ▁son ▁las ▁r amas ▁naturales , ▁serán ▁inj ert ados ▁en ▁su ▁propio ▁oli vo ?</t>
  </si>
  <si>
    <t>▁Porque ▁no ▁quiero , ▁hermanos , ▁que ▁ignor éis ▁este ▁misterio , ▁para ▁que ▁no ▁se áis ▁arrog antes ▁en ▁vosotros ▁mismos , ▁que ▁en ▁parte ▁el ▁end ure cimiento ▁ha ▁aconte cido ▁a ▁Israel , ▁hasta ▁que ▁haya ▁entr ado ▁la ▁plen itud ▁de ▁los ▁genti les ;</t>
  </si>
  <si>
    <t>▁y ▁así ▁todo ▁Israel ▁será ▁salvo ; ▁como ▁está ▁escrito : ▁De ▁Si ón ▁vend rá ▁el ▁Libert ador , ▁que ▁quitar á ▁de ▁Jacob ▁la ▁impi edad .</t>
  </si>
  <si>
    <t>▁Y ▁éste ▁es ▁mi ▁pa cto ▁con ▁ellos , ▁cuando ▁yo ▁quite ▁sus ▁pec ados .</t>
  </si>
  <si>
    <t>▁Así ▁que , ▁en ▁cuanto ▁al ▁evange lio , ▁son ▁enem igos ▁por ▁causa ▁de ▁vosotros ; ▁mas ▁en ▁cuanto ▁a ▁la ▁elección , ▁son ▁muy ▁am ados ▁por ▁causa ▁de ▁los ▁padres .</t>
  </si>
  <si>
    <t>▁Porque ▁sin ▁ar rep enti mi ento ▁son ▁los ▁dones ▁y ▁el ▁llam amiento ▁de ▁Dios .</t>
  </si>
  <si>
    <t>▁Señor , ▁a ▁tus ▁profet as ▁han ▁dado ▁muerte , ▁y ▁tus ▁altar es ▁han ▁destru ido , ▁y ▁sólo ▁yo ▁he ▁qued ado , ▁y ▁tr aman ▁contra ▁mi ▁vida ?</t>
  </si>
  <si>
    <t>▁Porque ▁como ▁también ▁vosotros ▁en ▁otro ▁tiempo ▁no ▁cre í ste is ▁a ▁Dios , ▁mas ▁ahora ▁hab éis ▁alcan zado ▁miseric ordia ▁por ▁la ▁incred uli dad ▁de ▁ellos ;</t>
  </si>
  <si>
    <t>▁así ▁también ▁é stos ▁ahora ▁no ▁han ▁cre ído , ▁para ▁que ▁por ▁la ▁miseric ordia ▁de ▁vosotros , ▁ellos ▁también ▁alcan cen ▁miseric ordia .</t>
  </si>
  <si>
    <t>▁Porque ▁Dios ▁encer ró ▁a ▁todos ▁en ▁incred uli dad , ▁para ▁tener ▁miseric ordia ▁de ▁todos .</t>
  </si>
  <si>
    <t>▁¡ Oh ▁profund idad ▁de ▁las ▁rique zas ▁de ▁la ▁sab id ur ía ▁y ▁del ▁conoc imiento ▁de ▁Dios ! ▁¡ Cu án ▁inson da bles ▁son ▁sus ▁jui cios , ▁e ▁in esc ru tables ▁sus ▁cam inos !</t>
  </si>
  <si>
    <t>▁Porque , ▁¿ qui én ▁ent endi ó ▁la ▁mente ▁del ▁Señor ? ▁¿ O ▁quién ▁fue ▁su ▁conse jero ?</t>
  </si>
  <si>
    <t>▁¿ O ▁quién ▁le ▁dio ▁a ▁Él ▁primero , ▁para ▁que ▁le ▁sea ▁rec ompens ado ?</t>
  </si>
  <si>
    <t>▁Porque ▁de ▁Él , ▁y ▁por ▁Él , ▁y ▁para ▁Él , ▁son ▁todas ▁las ▁cosas . ▁A ▁Él ▁sea ▁la ▁gloria ▁por ▁siempre . ▁Am én .</t>
  </si>
  <si>
    <t>▁Pero , ▁¿ qué ▁le ▁dice ▁la ▁respuesta ▁divina ? ▁Me ▁he ▁reser vado ▁siete ▁mil ▁var ones , ▁que ▁no ▁han ▁dob lado ▁la ▁rod illa ▁ante ▁Baal .</t>
  </si>
  <si>
    <t>▁Así ▁también ▁aun ▁en ▁este ▁tiempo ▁ha ▁qued ado ▁un ▁rem an ente ▁esc og ido ▁según ▁la ▁elección ▁de ▁gra cia .</t>
  </si>
  <si>
    <t>▁Y ▁si ▁por ▁gra cia , ▁ya ▁no ▁es ▁por ▁obras , ▁de ▁otra ▁manera ▁la ▁gra cia ▁ya ▁no ▁es ▁gra cia . ▁Y ▁si ▁por ▁obras , ▁ya ▁no ▁es ▁gra cia ; ▁de ▁otra ▁manera ▁la ▁obra ▁ya ▁no ▁es ▁obra .</t>
  </si>
  <si>
    <t>▁¿ Qué ▁entonces ? ▁Lo ▁que ▁busca ba ▁Israel ▁no ▁lo ▁ha ▁alcan zado , ▁pero ▁los ▁eleg idos ▁lo ▁han ▁alcan zado , ▁y ▁los ▁demás ▁fueron ▁ceg ados .</t>
  </si>
  <si>
    <t>▁Como ▁está ▁escrito : ▁Dios ▁les ▁dio ▁espíritu ▁de ▁som nol encia , ▁ojos ▁que ▁no ▁ve an ; ▁o ídos ▁que ▁no ▁o igan ▁hasta ▁el ▁día ▁de ▁hoy .</t>
  </si>
  <si>
    <t>▁Y ▁David ▁dice : ▁Sé a les ▁vuelta ▁su ▁mesa ▁en ▁tr ampa ▁y ▁en ▁red , ▁y ▁en ▁tr ope zad ero ▁y ▁ret ribu ción :</t>
  </si>
  <si>
    <t>▁Por ▁tanto , ▁os ▁ru ego ▁hermanos ▁por ▁las ▁miseric ordi as ▁de ▁Dios , ▁que ▁present éis ▁vu estros ▁cuer pos ▁en ▁sacri ficio ▁vivo , ▁santo , ▁agradable ▁a ▁Dios , ▁que ▁es ▁vu estro ▁servicio ▁ra cional .</t>
  </si>
  <si>
    <t>▁Ama os ▁los ▁unos ▁a ▁los ▁otros ▁con ▁amor ▁frat ernal , ▁en ▁cuanto ▁a ▁honra , ▁pre firi é ndo os ▁los ▁unos ▁a ▁los ▁otros .</t>
  </si>
  <si>
    <t>▁Di lig entes , ▁no ▁pere zos os ; ▁fer vi entes ▁en ▁espíritu , ▁sirvi endo ▁al ▁Señor .</t>
  </si>
  <si>
    <t>▁Go zos os ▁en ▁la ▁esperanza , ▁sufr idos ▁en ▁la ▁tri bula ción , ▁const antes ▁en ▁la ▁ora ción .</t>
  </si>
  <si>
    <t>▁Com parti endo ▁para ▁las ▁necesidades ▁de ▁los ▁sant os ; ▁dados ▁a ▁la ▁hospita lidad .</t>
  </si>
  <si>
    <t>▁Bende cid ▁a ▁los ▁que ▁os ▁persi guen ; ▁bende cid , ▁y ▁no ▁mal dig áis .</t>
  </si>
  <si>
    <t>▁Go za os ▁con ▁los ▁que ▁se ▁go zan ; ▁y ▁ll orad ▁con ▁los ▁que ▁ll oran .</t>
  </si>
  <si>
    <t>▁Un án imes ▁entre ▁vosotros , ▁no ▁al tivos ; ▁con des c ended ▁para ▁con ▁los ▁hum ild es . ▁No ▁se áis ▁sabi os ▁en ▁vu estra ▁propia ▁opinión .</t>
  </si>
  <si>
    <t>▁No ▁pagu éis ▁a ▁nadie ▁mal ▁por ▁mal ; ▁procur ad ▁lo ▁bueno ▁del ante ▁de ▁todos ▁los ▁hombres .</t>
  </si>
  <si>
    <t>▁Si ▁fu ere ▁posible , ▁en ▁cuanto ▁esté ▁en ▁vosotros , ▁vi vid ▁en ▁paz ▁con ▁todos ▁los ▁hombres .</t>
  </si>
  <si>
    <t>▁Am ados , ▁no ▁os ▁v engu éis ▁vosotros ▁mismos , ▁antes , ▁dad ▁lugar ▁a ▁la ▁ira ; ▁porque ▁escrito ▁está : ▁Mía ▁es ▁la ▁v engan za , ▁yo ▁pagar é , ▁dice ▁el ▁Señor .</t>
  </si>
  <si>
    <t>▁Y ▁no ▁os ▁conform éis ▁a ▁este ▁mundo ; ▁mas ▁transforma os ▁por ▁la ▁renova ción ▁de ▁vu estra ▁mente , ▁para ▁que ▁compr ob éis ▁cu ál ▁sea ▁la ▁buena ▁volunt ad ▁de ▁Dios , ▁agradable ▁y ▁perfecta .</t>
  </si>
  <si>
    <t>▁Así ▁que ▁si ▁tu ▁enem igo ▁tuvi ere ▁hamb re , ▁dale ▁de ▁comer , ▁y ▁si ▁tuvi ere ▁sed , ▁dale ▁de ▁beber ; ▁pues ▁haciendo ▁esto , ▁as cu as ▁de ▁fuego ▁am onton ar ás ▁sobre ▁su ▁cabeza .</t>
  </si>
  <si>
    <t>▁No ▁seas ▁ven cido ▁de ▁lo ▁malo , ▁mas ▁vence ▁con ▁el ▁bien ▁el ▁mal .</t>
  </si>
  <si>
    <t>▁D igo , ▁pues , ▁por ▁la ▁gra cia ▁que ▁me ▁ha ▁sido ▁dada , ▁a ▁cada ▁cual ▁que ▁está ▁entre ▁vosotros , ▁que ▁no ▁tenga ▁más ▁alto ▁concepto ▁de ▁sí , ▁que ▁el ▁que ▁debe ▁tener , ▁sino ▁que ▁pi ense ▁de ▁sí ▁con ▁mesura , ▁conforme ▁a ▁la ▁medida ▁de ▁la ▁fe ▁que ▁Dios ▁reparti ó ▁a ▁cada ▁uno .</t>
  </si>
  <si>
    <t>▁Porque ▁de ▁la ▁manera ▁que ▁en ▁un ▁cuerpo ▁tenemos ▁muchos ▁miembros , ▁mas ▁no ▁todos ▁los ▁miembros ▁tienen ▁la ▁misma ▁función ;</t>
  </si>
  <si>
    <t>▁así ▁nosotros , ▁siendo ▁muchos , ▁somos ▁un ▁cuerpo ▁en ▁Cristo , ▁y ▁todos ▁miembros ▁los ▁unos ▁de ▁los ▁otros .</t>
  </si>
  <si>
    <t>▁T eni endo , ▁pues , ▁divers idad ▁de ▁dones ▁según ▁la ▁gra cia ▁que ▁nos ▁es ▁dada , ▁si ▁profe cía , ▁profet ic emos ▁conforme ▁a ▁la ▁medida ▁de ▁la ▁fe ;</t>
  </si>
  <si>
    <t>▁o ▁si ▁ministerio , ▁us ém os lo ▁en ▁ministr ar ; ▁el ▁que ▁ense ña , ▁en ▁la ▁enseñ anza ;</t>
  </si>
  <si>
    <t>▁el ▁que ▁ex hor ta , ▁en ▁la ▁ex hor tación ; ▁el ▁que ▁da , ▁h ág alo ▁con ▁sen c ille z ; ▁el ▁que ▁pres ide , ▁con ▁di lig encia ; ▁el ▁que ▁hace ▁miseric ordia , ▁con ▁alegr ía .</t>
  </si>
  <si>
    <t>▁El ▁amor ▁sea ▁sin ▁fing imiento . ▁Ab orre ced ▁lo ▁malo , ▁ape ga os ▁a ▁lo ▁bueno .</t>
  </si>
  <si>
    <t>▁Toda ▁alma ▁som ét ase ▁a ▁las ▁pot est ades ▁superi ores ; ▁porque ▁no ▁hay ▁pot est ad ▁sino ▁de ▁Dios ; ▁y ▁las ▁pot est ades ▁que ▁hay , ▁de ▁Dios ▁son ▁orden adas .</t>
  </si>
  <si>
    <t>▁El ▁amor ▁no ▁hace ▁mal ▁al ▁pró jimo ; ▁así ▁que ▁el ▁amor ▁es ▁el ▁cump limi ento ▁de ▁la ▁ley .</t>
  </si>
  <si>
    <t>▁Y ▁esto , ▁cono ciendo ▁el ▁tiempo , ▁que ▁ya ▁es ▁hora ▁de ▁desper tar nos ▁del ▁sueño ; ▁porque ▁ahora ▁está ▁más ▁cerca ▁nuestra ▁salva ción ▁que ▁cuando ▁cre ímos .</t>
  </si>
  <si>
    <t>▁La ▁noche ▁está ▁avanz ada , ▁y ▁el ▁día ▁está ▁por ▁llegar ; ▁dese ch emos , ▁pues , ▁las ▁obras ▁de ▁las ▁tin ieb las , ▁y ▁vist ám onos ▁las ▁armas ▁de ▁luz .</t>
  </si>
  <si>
    <t>▁And emos ▁honest amente , ▁como ▁de ▁día ; ▁no ▁en ▁desen fr enos ▁y ▁bor ra cher as ; ▁no ▁en ▁lu juri as ▁y ▁lasci vi as , ▁ni ▁en ▁conti endas ▁y ▁en vidi as .</t>
  </si>
  <si>
    <t>▁Mas ▁vest íos ▁del ▁Señor ▁Jesucristo , ▁y ▁no ▁prove áis ▁para ▁satisfa cer ▁los ▁dese os ▁de ▁la ▁carne .</t>
  </si>
  <si>
    <t>▁Así ▁que , ▁el ▁que ▁se ▁op one ▁a ▁la ▁pot est ad , ▁se ▁op one ▁a ▁la ▁orden anza ▁de ▁Dios ; ▁y ▁los ▁que ▁res isten ▁recibir án ▁para ▁sí ▁cond ena ción .</t>
  </si>
  <si>
    <t>▁Porque ▁los ▁magistr ados ▁no ▁están ▁para ▁at em or izar ▁las ▁buenas ▁obras , ▁sino ▁las ▁malas . ▁¿ Quieres , ▁pues , ▁no ▁tem er ▁la ▁pot est ad ? ▁Haz ▁lo ▁bueno , ▁y ▁tend rás ▁ala banza ▁de ▁ella .</t>
  </si>
  <si>
    <t>▁Porque ▁es ▁ministro ▁de ▁Dios ▁para ▁tu ▁bien . ▁Pero ▁si ▁haces ▁lo ▁malo , ▁teme ; ▁pues ▁no ▁en ▁vano ▁lleva ▁la ▁espada ; ▁porque ▁es ▁ministro ▁de ▁Dios , ▁veng ador ▁para ▁eje cut ar ▁la ▁ira ▁sobre ▁el ▁que ▁hace ▁lo ▁malo .</t>
  </si>
  <si>
    <t>▁Por ▁tanto , ▁es ▁necesario ▁que ▁os ▁sujet éis , ▁no ▁sólo ▁por ▁la ▁ira , ▁sino ▁también ▁por ▁causa ▁de ▁la ▁conciencia .</t>
  </si>
  <si>
    <t>▁Pues ▁por ▁esto ▁también ▁pag áis ▁los ▁impu estos ; ▁porque ▁son ▁minist ros ▁de ▁Dios ▁que ▁ati enden ▁continu amente ▁a ▁esto ▁mismo .</t>
  </si>
  <si>
    <t>▁Pag ad , ▁pues , ▁a ▁todos ▁lo ▁que ▁deb éis ; ▁al ▁que ▁trib uto , ▁trib uto ; ▁al ▁que ▁im puesto , ▁im puesto ; ▁al ▁que ▁tem or , ▁tem or ; ▁al ▁que ▁honra , ▁honra .</t>
  </si>
  <si>
    <t>▁No ▁deb áis ▁a ▁nadie ▁nada , ▁sino ▁ama os ▁unos ▁a ▁otros , ▁porque ▁el ▁que ▁ama ▁a ▁su ▁pró jimo , ▁ha ▁cump lido ▁la ▁ley .</t>
  </si>
  <si>
    <t>▁Porque : ▁No ▁com eter ás ▁adul ter io : ▁No ▁matar ás : ▁No ▁hur tar ás : ▁No ▁dir ás ▁falso ▁testimoni o : ▁No ▁codi ciar ás : ▁Y ▁cualquier ▁otro ▁mand amiento , ▁se ▁resume ▁en ▁esta ▁frase : ▁Amar ás ▁a ▁tu ▁pró jimo ▁como ▁a ▁ti ▁mismo .</t>
  </si>
  <si>
    <t>▁Reci bid ▁al ▁dé bil ▁en ▁la ▁fe , ▁pero ▁no ▁para ▁cont ender ▁sobre ▁opini ones .</t>
  </si>
  <si>
    <t>▁Pero ▁tú , ▁¿ por ▁qué ▁juz gas ▁a ▁tu ▁hermano ? ▁O ▁tú ▁también , ▁¿ por ▁qué ▁menos pre cias ▁a ▁tu ▁hermano ? ▁Porque ▁todos ▁compare cer emos ▁ante ▁el ▁tribunal ▁de ▁Cristo .</t>
  </si>
  <si>
    <t>▁Porque ▁escrito ▁está : ▁Vi vo ▁yo , ▁dice ▁el ▁Señor , ▁que ▁ante ▁mí ▁toda ▁rod illa ▁se ▁dob lar á , ▁y ▁toda ▁lengua ▁conf es ará ▁a ▁Dios .</t>
  </si>
  <si>
    <t>▁De ▁manera ▁que ▁cada ▁uno ▁de ▁nosotros ▁dar á ▁cuenta ▁a ▁Dios ▁de ▁sí .</t>
  </si>
  <si>
    <t>▁Por ▁tanto , ▁ya ▁no ▁nos ▁juz gu emos ▁los ▁unos ▁a ▁los ▁otros , ▁antes ▁bien , ▁ju zg ad ▁esto ; ▁que ▁nadie ▁p onga ▁trop ie zo ▁u ▁ocasión ▁de ▁ca er ▁al ▁hermano .</t>
  </si>
  <si>
    <t>▁Yo ▁sé , ▁y ▁conf ío ▁en ▁el ▁Señor ▁Jesús , ▁que ▁nada ▁es ▁inm undo ▁en ▁sí ▁mismo , ▁mas ▁para ▁aquel ▁que ▁piensa ▁ser ▁inm unda ▁alguna ▁cosa , ▁para ▁él ▁es ▁inm unda .</t>
  </si>
  <si>
    <t>▁Mas ▁si ▁por ▁causa ▁de ▁tu ▁comida , ▁tu ▁hermano ▁es ▁contr ist ado , ▁ya ▁no ▁and as ▁conforme ▁al ▁amor . ▁No ▁destru yas ▁con ▁tu ▁comida ▁a ▁aquel ▁por ▁el ▁cual ▁Cristo ▁murió .</t>
  </si>
  <si>
    <t>▁No ▁sea , ▁pues , ▁dif am ado ▁vu estro ▁bien ;</t>
  </si>
  <si>
    <t>▁Porque ▁el ▁reino ▁de ▁Dios ▁no ▁es ▁comida ▁ni ▁bebida ; ▁sino ▁justicia , ▁y ▁paz , ▁y ▁go zo ▁en ▁el ▁Espíritu ▁Santo .</t>
  </si>
  <si>
    <t>▁Porque ▁el ▁que ▁en ▁estas ▁cosas ▁sir ve ▁a ▁Cristo , ▁agrada ▁a ▁Dios , ▁y ▁es ▁aprob ado ▁por ▁los ▁hombres .</t>
  </si>
  <si>
    <t>▁Así ▁que , ▁sig amos ▁lo ▁que ▁ayuda ▁a ▁la ▁paz ▁y ▁a ▁la ▁edi ficación ▁de ▁los ▁unos ▁a ▁los ▁otros .</t>
  </si>
  <si>
    <t>▁Porque ▁uno ▁cree ▁que ▁se ▁ha ▁de ▁comer ▁de ▁todo , ▁otro , ▁que ▁es ▁dé bil , ▁come ▁leg umb res .</t>
  </si>
  <si>
    <t>▁No ▁destru yas ▁la ▁obra ▁de ▁Dios ▁por ▁causa ▁de ▁la ▁comida . ▁Todas ▁las ▁cosas ▁a ▁la ▁verdad ▁son ▁lim pi as ; ▁mas ▁malo ▁es ▁al ▁hombre ▁hacer ▁tr ope zar ▁con ▁lo ▁que ▁come .</t>
  </si>
  <si>
    <t>▁Bueno ▁es ▁no ▁comer ▁carne , ▁ni ▁beber ▁vino , ▁ni ▁nada ▁en ▁que ▁tu ▁hermano ▁trop ie ce , ▁o ▁se ▁of enda , ▁o ▁sea ▁de bilit ado .</t>
  </si>
  <si>
    <t>▁¿ Ti enes ▁tú ▁fe ? ▁Ten la ▁para ▁contigo ▁del ante ▁de ▁Dios . ▁Bi ena vent ur ado ▁el ▁que ▁no ▁se ▁cond ena ▁a ▁sí ▁mismo ▁con ▁lo ▁que ▁apr ueba .</t>
  </si>
  <si>
    <t>▁Pero ▁el ▁que ▁duda , ▁si ▁come , ▁se ▁cond ena , ▁porque ▁come ▁sin ▁fe , ▁y ▁todo ▁lo ▁que ▁no ▁es ▁de ▁fe , ▁es ▁pe cado .</t>
  </si>
  <si>
    <t>▁El ▁que ▁come , ▁no ▁menos pre cie ▁al ▁que ▁no ▁come , ▁y ▁el ▁que ▁no ▁come , ▁no ▁juz gue ▁al ▁que ▁come ; ▁porque ▁Dios ▁le ▁ha ▁recib ido .</t>
  </si>
  <si>
    <t>▁¿ T ú ▁quién ▁eres , ▁que ▁juz gas ▁al ▁sier vo ▁a jeno ? ▁Para ▁su ▁propio ▁señor ▁está ▁en ▁pie , ▁o ▁cae ; ▁pero ▁estará ▁firme , ▁que ▁poderoso ▁es ▁Dios ▁para ▁hacer le ▁estar ▁firme .</t>
  </si>
  <si>
    <t>▁Uno ▁hace ▁diferencia ▁entre ▁un ▁día ▁y ▁otro ; ▁otro ▁ju zga ▁ig uales ▁todos ▁los ▁días . ▁Cada ▁uno ▁esté ▁plen amente ▁seguro ▁en ▁su ▁propia ▁mente .</t>
  </si>
  <si>
    <t>▁El ▁que ▁hace ▁caso ▁del ▁día , ▁para ▁el ▁Señor ▁lo ▁hace ; ▁y ▁el ▁que ▁no ▁hace ▁caso ▁del ▁día , ▁para ▁el ▁Señor ▁no ▁lo ▁hace . ▁El ▁que ▁come , ▁para ▁el ▁Señor ▁come , ▁porque ▁da ▁gracias ▁a ▁Dios ; ▁y ▁el ▁que ▁no ▁come , ▁para ▁el ▁Señor ▁no ▁come , ▁y ▁da ▁gracias ▁a ▁Dios .</t>
  </si>
  <si>
    <t>▁Porque ▁ning uno ▁de ▁nosotros ▁vive ▁para ▁sí , ▁y ▁ning uno ▁mu ere ▁para ▁sí .</t>
  </si>
  <si>
    <t>▁Pues ▁si ▁vi vimos , ▁para ▁el ▁Señor ▁vi vimos ; ▁y ▁si ▁mor imos , ▁para ▁el ▁Señor ▁mor imos . ▁Así ▁que , ▁ya ▁sea ▁que ▁viv amos , ▁o ▁que ▁mur amos , ▁del ▁Señor ▁somos .</t>
  </si>
  <si>
    <t>▁Porque ▁Cristo ▁para ▁esto ▁murió , ▁y ▁resu cit ó , ▁y ▁volvió ▁a ▁vivir , ▁para ▁ser ▁Señor ▁así ▁de ▁los ▁muertos , ▁como ▁de ▁los ▁que ▁viven .</t>
  </si>
  <si>
    <t>▁Así ▁que ▁los ▁que ▁somos ▁fu ertes ▁debemos ▁sob r elle var ▁las ▁fla que zas ▁de ▁los ▁dé biles , ▁y ▁no ▁ag radar nos ▁a ▁nosotros ▁mismos .</t>
  </si>
  <si>
    <t>▁Y ▁otra ▁vez ▁dice : ▁Rego cija os , ▁genti les , ▁con ▁su ▁pueblo .</t>
  </si>
  <si>
    <t>▁Y ▁otra ▁vez : ▁Alab ad ▁al ▁Señor ▁todos ▁los ▁genti les , ▁y ▁dad le ▁gloria ▁todos ▁los ▁pueblos .</t>
  </si>
  <si>
    <t>▁Y ▁otra ▁vez ▁Isaías ▁dice : ▁S ald rá ▁ra íz ▁de ▁Isa í , ▁y ▁el ▁que ▁se ▁levantar á ▁para ▁re inar ▁sobre ▁los ▁genti les : ▁Los ▁genti les ▁esper arán ▁en ▁Él .</t>
  </si>
  <si>
    <t>▁Y ▁el ▁Dios ▁de ▁esperanza ▁os ▁ll ene ▁de ▁todo ▁go zo ▁y ▁paz ▁en ▁el ▁creer , ▁para ▁que ▁abund éis ▁en ▁esperanza ▁por ▁el ▁poder ▁del ▁Espíritu ▁Santo .</t>
  </si>
  <si>
    <t>▁Y ▁también ▁yo ▁mismo ▁tengo ▁confianza ▁de ▁vosotros , ▁hermanos ▁mí os , ▁que ▁también ▁vosotros ▁está is ▁llen os ▁de ▁bond ad , ▁llen os ▁de ▁todo ▁conoc imiento , ▁de ▁manera ▁que ▁pod éis ▁amon estar os ▁los ▁unos ▁a ▁los ▁otros .</t>
  </si>
  <si>
    <t>▁Mas ▁hermanos , ▁os ▁he ▁escrito ▁en ▁parte ▁os adamente , ▁como ▁record ándo os ; ▁por ▁la ▁gra cia ▁que ▁de ▁Dios ▁me ▁es ▁dada ,</t>
  </si>
  <si>
    <t>▁para ▁ser ▁ministro ▁de ▁Jesucristo ▁a ▁los ▁genti les , ▁ministr ando ▁el ▁evange lio ▁de ▁Dios , ▁para ▁que ▁la ▁of renda ▁de ▁los ▁genti les ▁sea ▁acep ta , ▁santi ficada ▁por ▁el ▁Espíritu ▁Santo .</t>
  </si>
  <si>
    <t>▁Tengo , ▁pues , ▁de ▁qué ▁glori arme ▁en ▁Cristo ▁Jesús ▁en ▁lo ▁que ▁a ▁Dios ▁toca .</t>
  </si>
  <si>
    <t>▁Porque ▁no ▁os aría ▁hablar ▁de ▁alguna ▁cosa ▁que ▁Cristo ▁no ▁haya ▁hecho ▁por ▁mí , ▁para ▁hacer ▁obedi entes ▁a ▁los ▁genti les , ▁con ▁palabra ▁y ▁con ▁obra ,</t>
  </si>
  <si>
    <t>▁con ▁potencia ▁de ▁milag ros ▁y ▁prod igi os , ▁por ▁el ▁poder ▁del ▁Espíritu ▁de ▁Dios ; ▁de ▁manera ▁que ▁desde ▁Jerusalén , ▁y ▁los ▁alr eded ores ▁hasta ▁Il í rico , ▁todo ▁lo ▁he ▁llen ado ▁del ▁evange lio ▁de ▁Cristo .</t>
  </si>
  <si>
    <t>▁Cada ▁uno ▁de ▁nosotros ▁agrade ▁a ▁su ▁pró jimo ▁para ▁su ▁bien , ▁para ▁edi ficación .</t>
  </si>
  <si>
    <t>▁Y ▁de ▁esta ▁manera ▁me ▁esfor cé ▁a ▁predic ar ▁el ▁evange lio , ▁no ▁donde ▁Cristo ▁fu ese ▁ya ▁nomb rado , ▁para ▁no ▁edi ficar ▁sobre ▁fund amento ▁a jeno ,</t>
  </si>
  <si>
    <t>▁sino , ▁como ▁está ▁escrito : ▁Aqu ellos ▁a ▁los ▁que ▁no ▁se ▁hab ló ▁de ▁Él , ▁verán ; ▁Y ▁los ▁que ▁no ▁han ▁oído , ▁entender án .</t>
  </si>
  <si>
    <t>▁Por ▁esta ▁causa ▁muchas ▁veces ▁he ▁sido ▁imped ido ▁de ▁venir ▁a ▁vosotros .</t>
  </si>
  <si>
    <t>▁Mas ▁ahora , ▁no ▁teniendo ▁más ▁lugar ▁en ▁estas ▁regiones , ▁y ▁dese ando ▁ir ▁a ▁vosotros ▁por ▁ya ▁muchos ▁años ,</t>
  </si>
  <si>
    <t>▁cuando ▁parti ere ▁para ▁España , ▁ir é ▁a ▁vosotros , ▁porque ▁espero ▁ver os ▁en ▁mi ▁jorn ada , ▁y ▁que ▁ser é ▁enc amin ado ▁por ▁vosotros ▁hacia ▁allá , ▁si ▁en ▁parte ▁primero ▁hubi ere ▁disfr ut ado ▁de ▁vu estra ▁compañía .</t>
  </si>
  <si>
    <t>▁Mas ▁ahora ▁voy ▁a ▁Jerusalén ▁para ▁ministr ar ▁a ▁los ▁sant os .</t>
  </si>
  <si>
    <t>▁Porque ▁los ▁de ▁Macedonia ▁y ▁Ac aya ▁tuvieron ▁a ▁bien ▁hacer ▁una ▁contribu ción ▁para ▁los ▁sant os ▁pobres ▁que ▁están ▁en ▁Jerusalén .</t>
  </si>
  <si>
    <t>▁Pues ▁les ▁pare ció ▁bueno , ▁y ▁son ▁de ud ores ▁a ▁ellos ; ▁porque ▁si ▁los ▁genti les ▁han ▁sido ▁he chos ▁part í cip es ▁de ▁sus ▁bienes ▁espirit uales , ▁deben ▁también ▁ellos ▁servir les ▁en ▁los ▁car na les .</t>
  </si>
  <si>
    <t>▁Así ▁que , ▁cuando ▁haya ▁conclu ido ▁esto , ▁y ▁les ▁haya ▁entreg ado ▁este ▁fr uto , ▁pasar é ▁entre ▁vosotros ▁rum bo ▁a ▁España .</t>
  </si>
  <si>
    <t>▁Y ▁estoy ▁seguro ▁que ▁cuando ▁venga ▁a ▁vosotros , ▁vend ré ▁en ▁plen itud ▁de ▁bendi ción ▁del ▁evange lio ▁de ▁Cristo .</t>
  </si>
  <si>
    <t>▁Porque ▁ni ▁aun ▁Cristo ▁se ▁agrad ó ▁a ▁sí ▁mismo ; ▁antes ▁bien , ▁como ▁está ▁escrito ; ▁Los ▁vit up eri os ▁de ▁los ▁que ▁te ▁vit up era ban , ▁cay eron ▁sobre ▁mí .</t>
  </si>
  <si>
    <t>▁Y ▁os ▁ru ego , ▁hermanos , ▁por ▁nuestro ▁Señor ▁Jesucristo , ▁y ▁por ▁el ▁amor ▁del ▁Espíritu , ▁que ▁os ▁esfor cé is ▁conmigo ▁en ▁ora ción ▁por ▁mí ▁a ▁Dios ;</t>
  </si>
  <si>
    <t>▁Para ▁que ▁sea ▁libr ado ▁de ▁los ▁inc ré d ulos ▁que ▁están ▁en ▁Judea , ▁y ▁la ▁of renda ▁de ▁mi ▁servicio ▁la ▁cual ▁tra igo ▁para ▁Jerusalén ▁sea ▁acep ta ▁a ▁los ▁sant os ;</t>
  </si>
  <si>
    <t>▁para ▁que ▁con ▁go zo ▁lle gue ▁a ▁vosotros ▁por ▁la ▁volunt ad ▁de ▁Dios , ▁y ▁que ▁sea ▁recre ado ▁junt amente ▁con ▁vosotros .</t>
  </si>
  <si>
    <t>▁Y ▁el ▁Dios ▁de ▁paz ▁sea ▁con ▁todos ▁vosotros . ▁Am én .</t>
  </si>
  <si>
    <t>▁Porque ▁las ▁cosas ▁que ▁antes ▁fueron ▁escrit as , ▁para ▁nuestra ▁enseñ anza ▁fueron ▁escrit as ; ▁para ▁que ▁por ▁la ▁paci encia ▁y ▁conso lación ▁de ▁las ▁Escrit uras , ▁teng amos ▁esperanza .</t>
  </si>
  <si>
    <t>▁Mas ▁el ▁Dios ▁de ▁la ▁paci encia ▁y ▁de ▁la ▁conso lación ▁os ▁dé ▁que ▁entre ▁vosotros ▁se áis ▁de ▁un ▁mismo ▁sentir ▁según ▁Cristo ▁Jesús ;</t>
  </si>
  <si>
    <t>▁para ▁que ▁un án imes , ▁y ▁a ▁una ▁voz ▁glori fi qué is ▁al ▁Dios ▁y ▁Padre ▁de ▁nuestro ▁Señor ▁Jesucristo .</t>
  </si>
  <si>
    <t>▁Por ▁tanto , ▁reci bí os ▁los ▁unos ▁a ▁los ▁otros , ▁como ▁también ▁Cristo ▁nos ▁recibió ▁para ▁gloria ▁de ▁Dios .</t>
  </si>
  <si>
    <t>▁D igo , ▁pues , ▁que ▁Cristo ▁Jesús ▁fue ▁ministro ▁de ▁la ▁circ unc isión ▁por ▁la ▁verdad ▁de ▁Dios , ▁para ▁confirmar ▁las ▁prom esas ▁he chas ▁a ▁los ▁padres ,</t>
  </si>
  <si>
    <t>▁y ▁para ▁que ▁los ▁genti les ▁glori fi quen ▁a ▁Dios ▁por ▁su ▁miseric ordia , ▁como ▁está ▁escrito : ▁Por ▁tanto , ▁yo ▁te ▁conf esar é ▁entre ▁los ▁genti les , ▁y ▁cantar é ▁a ▁tu ▁nombre .</t>
  </si>
  <si>
    <t>▁Y ▁os ▁enc omi endo ▁a ▁nuestra ▁hermana ▁Fe be , ▁la ▁cual ▁es ▁sier va ▁de ▁la ▁iglesia ▁que ▁está ▁en ▁C enc rea ;</t>
  </si>
  <si>
    <t>▁Sal udad ▁a ▁Ape les , ▁aprob ado ▁en ▁Cristo . ▁Sal udad ▁a ▁los ▁de ▁la ▁casa ▁de ▁Arist ób ulo .</t>
  </si>
  <si>
    <t>▁Sal udad ▁a ▁Her odi ón , ▁mi ▁pari ente . ▁Sal udad ▁a ▁los ▁de ▁la ▁casa ▁de ▁Nar ciso , ▁que ▁están ▁en ▁el ▁Señor .</t>
  </si>
  <si>
    <t>▁Sal udad ▁a ▁T rif ena ▁y ▁a ▁T rif osa , ▁las ▁cuales ▁traba jan ▁en ▁el ▁Señor . ▁Sal udad ▁a ▁la ▁am ada ▁P ér sida , ▁la ▁cual ▁ha ▁trabaj ado ▁mucho ▁en ▁el ▁Señor .</t>
  </si>
  <si>
    <t>▁Sal udad ▁a ▁Ru fo , ▁esc og ido ▁en ▁el ▁Señor , ▁y ▁a ▁su ▁madre ▁y ▁mía .</t>
  </si>
  <si>
    <t>▁Sal udad ▁a ▁As ín cr ito , ▁a ▁F leg onte , ▁a ▁Her mas , ▁a ▁Pat rob as , ▁a ▁Her mes , ▁y ▁a ▁los ▁hermanos ▁que ▁están ▁con ▁ellos .</t>
  </si>
  <si>
    <t>▁Sal udad ▁a ▁Fil ól ogo ▁y ▁a ▁Julia , ▁a ▁N ereo ▁y ▁a ▁su ▁hermana , ▁y ▁a ▁Olim pas , ▁y ▁a ▁todos ▁los ▁sant os ▁que ▁están ▁con ▁ellos .</t>
  </si>
  <si>
    <t>▁Salu da os ▁unos ▁a ▁otros ▁con ▁ós culo ▁santo . ▁Os ▁sal udan ▁las ▁iglesi as ▁de ▁Cristo .</t>
  </si>
  <si>
    <t>▁Y ▁os ▁ru ego ▁hermanos , ▁que ▁señal éis ▁a ▁aquellos ▁que ▁ca usan ▁divisi ones ▁y ▁esc ánd alos ▁en ▁contra ▁de ▁la ▁doctr ina ▁que ▁vosotros ▁hab éis ▁aprend ido ; ▁y ▁que ▁os ▁apart éis ▁de ▁ellos .</t>
  </si>
  <si>
    <t>▁Porque ▁los ▁tales , ▁no ▁sir ven ▁a ▁nuestro ▁Señor ▁Jesucristo , ▁sino ▁a ▁sus ▁propios ▁vi entres ; ▁y ▁con ▁palabras ▁sua ves ▁y ▁lis on jas ▁enga ñan ▁los ▁coraz ones ▁de ▁los ▁simples .</t>
  </si>
  <si>
    <t>▁Porque ▁vu estra ▁obedi encia ▁ha ▁venido ▁a ▁ser ▁not oria ▁a ▁todos . ▁Así ▁que ▁me ▁go zo ▁de ▁vosotros ; ▁mas ▁quiero ▁que ▁se áis ▁sabi os ▁para ▁el ▁bien , ▁y ▁simples ▁para ▁el ▁mal .</t>
  </si>
  <si>
    <t>▁que ▁la ▁reci bá is ▁en ▁el ▁Señor , ▁como ▁es ▁dig no ▁de ▁los ▁sant os , ▁y ▁que ▁la ▁ayud éis ▁en ▁cualquier ▁cosa ▁que ▁neces ite ▁de ▁vosotros , ▁porque ▁ella ▁ha ▁ayud ado ▁a ▁muchos , ▁y ▁a ▁mí ▁mismo ▁también .</t>
  </si>
  <si>
    <t>▁Y ▁el ▁Dios ▁de ▁paz ▁ap last ará ▁en ▁breve ▁a ▁Satanás ▁bajo ▁vu estros ▁pies . ▁La ▁gra cia ▁de ▁nuestro ▁Señor ▁Jesucristo ▁sea ▁con ▁vosotros . ▁Am én .</t>
  </si>
  <si>
    <t>▁Os ▁sal udan ▁Timoteo ▁mi ▁colabor ador , ▁y ▁Lu cio , ▁y ▁Jas ón ▁y ▁Sos í pat er , ▁mis ▁pari entes .</t>
  </si>
  <si>
    <t>▁Yo ▁Ter cio , ▁que ▁escrib í ▁esta ▁ep íst ola , ▁os ▁sal udo ▁en ▁el ▁Señor .</t>
  </si>
  <si>
    <t>▁Os ▁salu da ▁G ayo , ▁hosp ed ador ▁mío ▁y ▁de ▁toda ▁la ▁iglesia . ▁Os ▁salu da ▁Er asto , ▁tes orero ▁de ▁la ▁ciudad , ▁y ▁el ▁hermano ▁Cu arto .</t>
  </si>
  <si>
    <t>▁Y ▁al ▁que ▁tiene ▁poder ▁para ▁confirmar os ▁según ▁mi ▁evange lio ▁y ▁la ▁predi cación ▁de ▁Jesucristo , ▁según ▁la ▁revela ción ▁del ▁misterio ▁encu bi erto ▁desde ▁tiempos ▁eter nos ,</t>
  </si>
  <si>
    <t>▁pero ▁ahora ▁es ▁hecho ▁mani fi esto , ▁y ▁por ▁las ▁Escrit uras ▁de ▁los ▁profet as , ▁según ▁el ▁mand amiento ▁del ▁Dios ▁eter no , ▁dado ▁a ▁conocer ▁a ▁todas ▁las ▁na ciones ▁para ▁obedi encia ▁de ▁la ▁fe .</t>
  </si>
  <si>
    <t>▁Al ▁solo ▁Dios ▁sabi o , ▁sea ▁gloria ▁por ▁Jesucristo ▁para ▁siempre . ▁Am én . ▁Ep íst ola ▁del ▁apóstol ▁Pablo ▁a ▁los ▁roman os . ▁Es cr ita ▁desde ▁Corinto ▁por ▁mano ▁de ▁Ter cio , ▁y ▁envi ada ▁con ▁Fe be , ▁sier va ▁de ▁la ▁iglesia ▁en ▁C enc rea .</t>
  </si>
  <si>
    <t>▁Sal udad ▁a ▁Pris cila ▁y ▁a ▁Aqu ila , ▁mis ▁colabor adores ▁en ▁Cristo ▁Jesús ;</t>
  </si>
  <si>
    <t>▁que ▁pusi eron ▁sus ▁cu ellos ▁por ▁mi ▁vida ; ▁a ▁los ▁cuales ▁doy ▁gracias , ▁no ▁sólo ▁yo , ▁sino ▁también ▁todas ▁las ▁iglesi as ▁de ▁los ▁genti les .</t>
  </si>
  <si>
    <t>▁Sal udad ▁también ▁a ▁la ▁iglesia ▁que ▁está ▁en ▁su ▁casa . ▁Sal udad ▁a ▁E pen eto , ▁am ado ▁mío , ▁que ▁es ▁de ▁los ▁primeros ▁fr utos ▁de ▁Ac aya ▁para ▁Cristo .</t>
  </si>
  <si>
    <t>▁Sal udad ▁a ▁María , ▁la ▁cual ▁ha ▁trabaj ado ▁mucho ▁por ▁nosotros .</t>
  </si>
  <si>
    <t>▁Sal udad ▁a ▁And ró nico ▁y ▁a ▁Jun ia , ▁mis ▁pari entes ▁y ▁mis ▁compañeros ▁de ▁prisi ones , ▁que ▁son ▁insig nes ▁entre ▁los ▁apó stoles ; ▁y ▁que ▁también ▁fueron ▁antes ▁de ▁mí ▁en ▁Cristo .</t>
  </si>
  <si>
    <t>▁Sal udad ▁a ▁Am pli as , ▁am ado ▁mío ▁en ▁el ▁Señor .</t>
  </si>
  <si>
    <t>▁Sal udad ▁a ▁Ur bano , ▁nuestro ▁ayud ador ▁en ▁Cristo , ▁y ▁a ▁Esta quis , ▁am ado ▁mío .</t>
  </si>
  <si>
    <t>▁Pablo , ▁sier vo ▁de ▁Jesucristo , ▁llamado ▁a ▁ser ▁apóstol , ▁apartado ▁para ▁el ▁evange lio ▁de ▁Dios ,</t>
  </si>
  <si>
    <t>▁rog ando ▁que ▁de ▁alguna ▁manera ▁ahora ▁al ▁fin , ▁por ▁la ▁volunt ad ▁de ▁Dios , ▁haya ▁de ▁tener ▁pr ós pero ▁viaje ▁para ▁ir ▁a ▁vosotros .</t>
  </si>
  <si>
    <t>▁Porque ▁deseo ▁ver os , ▁para ▁imp art iros ▁algún ▁don ▁espiritual , ▁para ▁que ▁se áis ▁afirm ados ,</t>
  </si>
  <si>
    <t>▁esto ▁es , ▁para ▁que ▁sea ▁yo ▁con fort ado ▁junt amente ▁con ▁vosotros ▁por ▁la ▁fe ▁mut ua , ▁mía ▁y ▁vu estra .</t>
  </si>
  <si>
    <t>▁Mas ▁no ▁quiero , ▁hermanos , ▁que ▁ignor éis ▁que ▁muchas ▁veces ▁me ▁he ▁propu esto ▁ir ▁a ▁vosotros ▁( pero ▁hasta ▁ahora ▁he ▁sido ▁est orb ado ) ▁para ▁tener ▁algún ▁fr uto ▁también ▁entre ▁vosotros , ▁así ▁como ▁entre ▁los ▁otros ▁genti les .</t>
  </si>
  <si>
    <t>▁A ▁grie gos ▁y ▁a ▁bár bar os ; ▁a ▁sabi os ▁y ▁a ▁no ▁sabi os ▁soy ▁de ud or .</t>
  </si>
  <si>
    <t>▁Así ▁que , ▁en ▁cuanto ▁a ▁mí , ▁presto ▁estoy ▁a ▁predic ar ▁el ▁evange lio ▁también ▁a ▁vosotros ▁que ▁está is ▁en ▁Roma .</t>
  </si>
  <si>
    <t>▁Porque ▁no ▁me ▁aver gü enzo ▁del ▁evange lio ▁de ▁Cristo ; ▁porque ▁es ▁el ▁poder ▁de ▁Dios ▁para ▁salva ción ▁a ▁todo ▁aquel ▁que ▁cree ; ▁al ▁judío ▁primer amente , ▁y ▁también ▁al ▁gr iego .</t>
  </si>
  <si>
    <t>▁Porque ▁en ▁él ▁la ▁justicia ▁de ▁Dios ▁es ▁revela da ▁de ▁fe ▁en ▁fe , ▁como ▁está ▁escrito : ▁Mas ▁el ▁justo ▁por ▁la ▁fe ▁vivir á .</t>
  </si>
  <si>
    <t>▁Porque ▁la ▁ira ▁de ▁Dios ▁se ▁revela ▁desde ▁el ▁cielo ▁contra ▁toda ▁impi edad ▁e ▁inj usti cia ▁de ▁los ▁hombres , ▁que ▁con ▁inj usti cia ▁deti enen ▁la ▁verdad ;</t>
  </si>
  <si>
    <t>▁porque ▁lo ▁que ▁de ▁Dios ▁se ▁conoce ▁les ▁es ▁mani fi esto ; ▁porque ▁Dios ▁se ▁lo ▁manifest ó .</t>
  </si>
  <si>
    <t>▁que ▁Él ▁había ▁promet ido ▁antes ▁por ▁sus ▁profet as ▁en ▁las ▁Sant as ▁Escrit uras ,</t>
  </si>
  <si>
    <t>▁Porque ▁las ▁cosas ▁in vis ibles ▁de ▁Él , ▁su ▁eter no ▁poder ▁y ▁Div in idad , ▁son ▁claramente ▁vis ibles ▁desde ▁la ▁creación ▁del ▁mundo , ▁siendo ▁entend idas ▁por ▁las ▁cosas ▁que ▁son ▁he chas ; ▁así ▁que ▁no ▁tienen ▁exc usa .</t>
  </si>
  <si>
    <t>▁Porque ▁ha biendo ▁conocido ▁a ▁Dios , ▁no ▁le ▁glori fic aron ▁como ▁a ▁Dios , ▁ni ▁le ▁di eron ▁gracias ; ▁antes ▁se ▁en vane cieron ▁en ▁sus ▁disc ursos , ▁y ▁su ▁ne cio ▁corazón ▁fue ▁ent ene bre cido .</t>
  </si>
  <si>
    <t>▁Profes ando ▁ser ▁sabi os , ▁se ▁hicieron ▁ne cios ,</t>
  </si>
  <si>
    <t>▁y ▁cambi aron ▁la ▁gloria ▁del ▁Dios ▁incor rup tible , ▁en ▁seme janza ▁de ▁imag en ▁de ▁hombre ▁corrup tible , ▁y ▁de ▁aves , ▁y ▁de ▁cu adr úp ed os , ▁y ▁de ▁rep tiles .</t>
  </si>
  <si>
    <t>▁Por ▁lo ▁cual ▁también ▁Dios ▁los ▁entreg ó ▁a ▁la ▁inmun di cia , ▁a ▁las ▁conc up is cen cias ▁de ▁sus ▁coraz ones , ▁a ▁que ▁des hon ras en ▁entre ▁sí ▁sus ▁propios ▁cuer pos ,</t>
  </si>
  <si>
    <t>▁ya ▁que ▁cambi aron ▁la ▁verdad ▁de ▁Dios ▁por ▁la ▁mentira , ▁ador ando ▁y ▁sirvi endo ▁a ▁la ▁cri atura ▁antes ▁que ▁al ▁Cre ador , ▁el ▁cual ▁es ▁bend ito ▁por ▁siempre . ▁Am én .</t>
  </si>
  <si>
    <t>▁Por ▁esto ▁Dios ▁los ▁entreg ó ▁a ▁pasi ones ▁vergon zos as ; ▁pues ▁aun ▁sus ▁mujeres ▁cambi aron ▁el ▁uso ▁natural ▁por ▁el ▁que ▁es ▁contra ▁naturaleza ;</t>
  </si>
  <si>
    <t>▁y ▁de ▁la ▁misma ▁manera ▁también ▁los ▁hombres , ▁dej ando ▁el ▁uso ▁natural ▁de ▁la ▁mujer , ▁se ▁en cen di eron ▁en ▁su ▁lasci via ▁unos ▁con ▁otros , ▁com eti endo ▁cosas ▁nef andas ▁hombres ▁con ▁hombres , ▁reci biendo ▁en ▁sí ▁mismos ▁la ▁recompensa ▁que ▁conv ino ▁a ▁su ▁ext rav ío .</t>
  </si>
  <si>
    <t>▁Y ▁como ▁no ▁les ▁pare ció ▁ret ener ▁a ▁Dios ▁en ▁su ▁conoc imiento , ▁Dios ▁los ▁entreg ó ▁a ▁una ▁mente ▁re prob ada , ▁para ▁hacer ▁lo ▁que ▁no ▁convi ene ;</t>
  </si>
  <si>
    <t>▁est ando ▁at est ados ▁de ▁toda ▁ini qu idad , ▁for nica ción , ▁mali cia , ▁av ari cia , ▁mal dad ; ▁llen os ▁de ▁en vidi as , ▁hom ic idi os , ▁conti endas , ▁enga ños , ▁malig n idades ;</t>
  </si>
  <si>
    <t>▁toc ante ▁a ▁su ▁Hi jo ▁Jesucristo , ▁nuestro ▁Señor , ▁que ▁fue ▁hecho ▁de ▁la ▁simi ente ▁de ▁David ▁según ▁la ▁carne ,</t>
  </si>
  <si>
    <t>▁mur mur adores , ▁det ra ctores , ▁ab orre ced ores ▁de ▁Dios , ▁inj uri osos , ▁sob er bios , ▁al tivos , ▁invent ores ▁de ▁males , ▁des obedi entes ▁a ▁los ▁padres ;</t>
  </si>
  <si>
    <t>▁ne cios , ▁des lea les , ▁sin ▁afe cto ▁natural , ▁imp la ca bles , ▁sin ▁miseric ordia ;</t>
  </si>
  <si>
    <t>▁quienes ▁cono ciendo ▁el ▁juicio ▁de ▁Dios , ▁que ▁los ▁que ▁hacen ▁tales ▁cosas ▁son ▁dig nos ▁de ▁muerte , ▁no ▁sólo ▁las ▁hacen , ▁sino ▁que ▁aun ▁consi enten ▁a ▁los ▁que ▁las ▁hacen .</t>
  </si>
  <si>
    <t>▁y ▁que ▁fue ▁declar ado ▁ser ▁el ▁Hi jo ▁de ▁Dios ▁con ▁poder , ▁según ▁el ▁Espíritu ▁de ▁san tid ad , ▁por ▁la ▁res urre cción ▁de ▁entre ▁los ▁muertos ,</t>
  </si>
  <si>
    <t>▁por ▁quien ▁recib imos ▁la ▁gra cia ▁y ▁el ▁aposto lado , ▁para ▁obedi encia ▁de ▁la ▁fe ▁en ▁todas ▁las ▁na ciones , ▁por ▁su ▁nombre ;</t>
  </si>
  <si>
    <t>▁entre ▁los ▁cuales ▁está is ▁también ▁vosotros , ▁los ▁llam ados ▁de ▁Jesucristo .</t>
  </si>
  <si>
    <t>▁A ▁todos ▁los ▁que ▁está is ▁en ▁Roma , ▁am ados ▁de ▁Dios , ▁llam ados ▁a ▁ser ▁sant os . ▁Gra cia ▁y ▁paz ▁a ▁vosotros , ▁de ▁Dios ▁nuestro ▁Padre ▁y ▁del ▁Señor ▁Jesucristo .</t>
  </si>
  <si>
    <t>▁Primer amente ▁doy ▁gracias ▁a ▁mi ▁Dios ▁mediante ▁Jesucristo ▁acerca ▁de ▁todos ▁vosotros , ▁de ▁que ▁en ▁todo ▁el ▁mundo ▁se ▁habla ▁de ▁vu estra ▁fe .</t>
  </si>
  <si>
    <t>▁Porque ▁testi go ▁me ▁es ▁Dios , ▁a ▁quien ▁sir vo ▁en ▁mi ▁espíritu ▁en ▁el ▁evange lio ▁de ▁su ▁Hi jo , ▁que ▁sin ▁ces ar ▁hago ▁men ción ▁de ▁vosotros ▁siempre ▁en ▁mis ▁ora ciones ,</t>
  </si>
  <si>
    <t>▁Por ▁lo ▁cual ▁eres ▁in ex cus able , ▁oh ▁hombre , ▁quien quiera ▁que ▁seas ▁tú ▁que ▁juz gas ; ▁porque ▁en ▁lo ▁que ▁juz gas ▁a ▁otro , ▁te ▁conden as ▁a ▁ti ▁mismo ; ▁porque ▁tú ▁que ▁juz gas ▁haces ▁lo ▁mismo .</t>
  </si>
  <si>
    <t>▁Pero ▁gloria ▁y ▁honra ▁y ▁paz ▁a ▁todo ▁el ▁que ▁hace ▁lo ▁bueno , ▁al ▁judío ▁primer amente , ▁y ▁también ▁al ▁gr iego .</t>
  </si>
  <si>
    <t>▁Porque ▁no ▁hay ▁acep ción ▁de ▁personas ▁para ▁con ▁Dios .</t>
  </si>
  <si>
    <t>▁Porque ▁todos ▁los ▁que ▁sin ▁ley ▁pe car on , ▁sin ▁ley ▁también ▁pere cer án , ▁y ▁todos ▁los ▁que ▁en ▁la ▁ley ▁pe car on , ▁por ▁la ▁ley ▁serán ▁ju zg ados .</t>
  </si>
  <si>
    <t>▁Porque ▁no ▁son ▁los ▁o idores ▁de ▁la ▁ley ▁los ▁just os ▁para ▁con ▁Dios , ▁sino ▁los ▁ha ced ores ▁de ▁la ▁ley ▁serán ▁justific ados .</t>
  </si>
  <si>
    <t>▁Porque ▁cuando ▁los ▁genti les ▁que ▁no ▁tienen ▁ley , ▁hacen ▁por ▁naturaleza ▁lo ▁que ▁es ▁de ▁la ▁ley , ▁é stos , ▁no ▁teniendo ▁ley , ▁son ▁ley ▁a ▁sí ▁mismos ,</t>
  </si>
  <si>
    <t>▁mostr ando ▁ellos , ▁la ▁obra ▁de ▁la ▁ley ▁escrita ▁en ▁sus ▁coraz ones , ▁dando ▁testimoni o ▁su ▁conciencia ▁y ▁sus ▁pens amientos , ▁acus ándose ▁o ▁aun ▁excus ándose ▁unos ▁a ▁otros ,</t>
  </si>
  <si>
    <t>▁en ▁el ▁día ▁en ▁que ▁Dios ▁juz gar á ▁por ▁Jesucristo , ▁los ▁secret os ▁de ▁los ▁hombres , ▁conforme ▁a ▁mi ▁evange lio .</t>
  </si>
  <si>
    <t>▁He ▁aquí , ▁tú ▁tienes ▁el ▁sob ren ombre ▁de ▁judío , ▁y ▁te ▁apo yas ▁en ▁la ▁ley , ▁y ▁te ▁gl or ías ▁en ▁Dios ,</t>
  </si>
  <si>
    <t>▁y ▁cono ces ▁su ▁volunt ad , ▁y ▁apr u eb as ▁lo ▁mejor ; ▁siendo ▁instru ido ▁por ▁la ▁ley ;</t>
  </si>
  <si>
    <t>▁y ▁conf ías ▁en ▁que ▁eres ▁gu ía ▁de ▁los ▁cie gos , ▁luz ▁de ▁los ▁que ▁están ▁en ▁tin ieb las ,</t>
  </si>
  <si>
    <t>▁Pero ▁sabemos ▁que ▁el ▁juicio ▁de ▁Dios ▁contra ▁los ▁que ▁hacen ▁tales ▁cosas ▁es ▁según ▁verdad .</t>
  </si>
  <si>
    <t>▁instru ctor ▁de ▁los ▁ignor antes , ▁maestro ▁de ▁niños , ▁que ▁tienes ▁la ▁forma ▁del ▁conoc imiento , ▁y ▁de ▁la ▁verdad ▁en ▁la ▁ley .</t>
  </si>
  <si>
    <t>▁Tú , ▁pues , ▁que ▁ense ñas ▁a ▁otro , ▁¿ no ▁te ▁ense ñas ▁a ▁ti ▁mismo ? ▁Tú ▁que ▁pred icas ▁que ▁no ▁se ▁ha ▁de ▁hur tar , ▁¿ h urt as ?</t>
  </si>
  <si>
    <t>▁Tú ▁que ▁dices ▁que ▁no ▁se ▁ha ▁de ▁adul ter ar , ▁¿ ad ul teras ? ▁Tú ▁que ▁abom inas ▁a ▁los ▁í d olos , ▁¿ com etes ▁sacri le gio ?</t>
  </si>
  <si>
    <t>▁Tú ▁que ▁te ▁ja ct as ▁de ▁la ▁ley , ▁¿ con ▁infrac ción ▁de ▁la ▁ley ▁des hon ras ▁a ▁Dios ?</t>
  </si>
  <si>
    <t>▁Porque ▁el ▁nombre ▁de ▁Dios ▁es ▁blas fem ado ▁entre ▁los ▁genti les ▁por ▁causa ▁de ▁vosotros , ▁como ▁está ▁escrito .</t>
  </si>
  <si>
    <t>▁Pues ▁la ▁circ unc isión ▁ci ertamente ▁aprove cha ▁si ▁guard as ▁la ▁ley ; ▁pero ▁si ▁eres ▁trans g res or ▁de ▁la ▁ley , ▁tu ▁circ unc isión ▁es ▁he cha ▁inc irc unc isión .</t>
  </si>
  <si>
    <t>▁De ▁manera ▁que ▁si ▁el ▁inc irc unc iso ▁guarda ▁la ▁justicia ▁de ▁la ▁ley , ▁¿ no ▁será ▁su ▁inc irc unc isión ▁cont ada ▁como ▁circ unc isión ?</t>
  </si>
  <si>
    <t>▁Así ▁que ▁el ▁que ▁es ▁inc irc unc iso ▁por ▁naturaleza , ▁si ▁cump le ▁la ▁ley , ▁¿ no ▁te ▁juz gar á ▁a ▁ti ▁que ▁con ▁la ▁letra ▁y ▁la ▁circ unc isión ▁eres ▁trans g res or ▁de ▁la ▁ley ?</t>
  </si>
  <si>
    <t>▁Porque ▁no ▁es ▁judío ▁el ▁que ▁lo ▁es ▁por ▁fuera ; ▁ni ▁es ▁la ▁circ unc isión ▁la ▁que ▁se ▁hace ▁exterior mente ▁en ▁la ▁carne ;</t>
  </si>
  <si>
    <t>▁sino ▁que ▁es ▁judío ▁el ▁que ▁lo ▁es ▁en ▁el ▁interior ; ▁y ▁la ▁circ unc isión ▁es ▁la ▁del ▁corazón , ▁en ▁espíritu , ▁no ▁en ▁letra ; ▁cu ya ▁ala banza ▁no ▁es ▁de ▁los ▁hombres , ▁sino ▁de ▁Dios .</t>
  </si>
  <si>
    <t>▁¿ Y ▁piensas ▁esto , ▁oh ▁hombre , ▁que ▁juz gas ▁a ▁los ▁que ▁hacen ▁tales ▁cosas ▁y ▁haces ▁lo ▁mismo , ▁que ▁tú ▁escapar ás ▁del ▁juicio ▁de ▁Dios ?</t>
  </si>
  <si>
    <t>▁¿ O ▁menos pre cias ▁las ▁rique zas ▁de ▁su ▁ben ign idad , ▁y ▁paci encia ▁y ▁long anim idad , ▁ignor ando ▁que ▁la ▁bond ad ▁de ▁Dios ▁te ▁gu ía ▁al ▁ar rep enti mi ento ?</t>
  </si>
  <si>
    <t>▁Mas ▁por ▁tu ▁dure za , ▁y ▁tu ▁corazón ▁no ▁ar rep enti do , ▁ates oras ▁ira ▁para ▁ti ▁mismo , ▁para ▁el ▁día ▁de ▁la ▁ira ▁y ▁de ▁la ▁manifesta ción ▁del ▁justo ▁juicio ▁de ▁Dios ,</t>
  </si>
  <si>
    <t>▁el ▁cual ▁pag ará ▁a ▁cada ▁uno ▁conforme ▁a ▁sus ▁obras :</t>
  </si>
  <si>
    <t>▁A ▁los ▁que , ▁perse ver ando ▁en ▁bien ▁hacer , ▁bus can ▁gloria ▁y ▁honra ▁e ▁inm orta lidad , ▁vida ▁eterna .</t>
  </si>
  <si>
    <t>▁Pero ▁indig na ción ▁e ▁ira , ▁a ▁los ▁que ▁son ▁conten cios os ▁y ▁no ▁ob ede cen ▁a ▁la ▁verdad , ▁antes ▁ob ede cen ▁a ▁la ▁inj usti cia .</t>
  </si>
  <si>
    <t>▁Tri bula ción ▁y ▁ang usti a ▁sobre ▁todo ▁ser ▁humano ▁que ▁hace ▁lo ▁malo , ▁el ▁judío ▁primer amente , ▁y ▁también ▁el ▁gr iego .</t>
  </si>
  <si>
    <t>▁¿ Qué ▁venta ja , ▁pues , ▁tiene ▁el ▁judío ? ▁¿ O ▁de ▁qué ▁aprove cha ▁la ▁circ unc isión ?</t>
  </si>
  <si>
    <t>▁Como ▁está ▁escrito : ▁No ▁hay ▁justo , ▁ni ▁aun ▁uno .</t>
  </si>
  <si>
    <t>▁No ▁hay ▁quien ▁enti enda , ▁no ▁hay ▁quien ▁bus que ▁a ▁Dios .</t>
  </si>
  <si>
    <t>▁Todos ▁se ▁des vi aron ▁del ▁camino , ▁a ▁una ▁se ▁hicieron ▁inú tiles ; ▁no ▁hay ▁quien ▁haga ▁lo ▁bueno , ▁no ▁hay ▁ni ▁siquiera ▁uno .</t>
  </si>
  <si>
    <t>▁Sep ul cro ▁abi erto ▁es ▁su ▁gar gan ta ; ▁con ▁su ▁lengua ▁enga ñan , ▁ven eno ▁de ▁á sp ides ▁hay ▁deba jo ▁de ▁sus ▁labi os ;</t>
  </si>
  <si>
    <t>▁cu ya ▁boca ▁está ▁ll ena ▁de ▁mal di ción ▁y ▁de ▁amar gura ;</t>
  </si>
  <si>
    <t>▁sus ▁pies , ▁prest os ▁para ▁der ram ar ▁sangre ;</t>
  </si>
  <si>
    <t>▁destru cción ▁y ▁mis eria ▁hay ▁en ▁sus ▁cam inos ;</t>
  </si>
  <si>
    <t>▁y ▁el ▁camino ▁de ▁paz ▁no ▁han ▁conocido .</t>
  </si>
  <si>
    <t>▁No ▁hay ▁tem or ▁de ▁Dios ▁del ante ▁de ▁sus ▁ojos .</t>
  </si>
  <si>
    <t>▁Pero ▁sabemos ▁que ▁todo ▁lo ▁que ▁la ▁ley ▁dice , ▁a ▁los ▁que ▁están ▁bajo ▁la ▁ley ▁lo ▁dice ; ▁para ▁que ▁toda ▁boca ▁se ▁tape , ▁y ▁todo ▁el ▁mundo ▁sea ▁hal lado ▁culpa ble ▁del ante ▁de ▁Dios .</t>
  </si>
  <si>
    <t>▁Mu cho , ▁en ▁todas ▁man eras . ▁Prim ero , ▁porque ▁ci ertamente ▁a ▁ellos ▁les ▁ha ▁sido ▁confi ada ▁la ▁palabra ▁de ▁Dios .</t>
  </si>
  <si>
    <t>▁Por ▁tanto , ▁por ▁las ▁obras ▁de ▁la ▁ley ▁ninguna ▁carne ▁será ▁justi ficada ▁del ante ▁de ▁Él ; ▁pues ▁por ▁la ▁ley ▁es ▁el ▁conoc imiento ▁del ▁pe cado .</t>
  </si>
  <si>
    <t>▁Mas ▁ahora , ▁aparte ▁de ▁la ▁ley , ▁la ▁justicia ▁de ▁Dios ▁es ▁manifest ada , ▁siendo ▁testi ficada ▁por ▁la ▁ley ▁y ▁los ▁profet as ;</t>
  </si>
  <si>
    <t>▁la ▁justicia ▁de ▁Dios ▁que ▁es ▁por ▁la ▁fe ▁de ▁Jesucristo , ▁para ▁todos ▁y ▁sobre ▁todos ▁los ▁que ▁creen ; ▁porque ▁no ▁hay ▁diferencia ;</t>
  </si>
  <si>
    <t>▁por ▁cuanto ▁todos ▁pe car on , ▁y ▁están ▁dest itu idos ▁de ▁la ▁gloria ▁de ▁Dios ;</t>
  </si>
  <si>
    <t>▁siendo ▁justific ados ▁gratu itamente ▁por ▁su ▁gra cia ▁mediante ▁la ▁reden ción ▁que ▁es ▁en ▁Cristo ▁Jesús ;</t>
  </si>
  <si>
    <t>▁a ▁quien ▁Dios ▁ha ▁puesto ▁en ▁prop icia ción ▁por ▁medio ▁de ▁la ▁fe ▁en ▁su ▁sangre , ▁para ▁manifest ar ▁su ▁justicia ▁por ▁la ▁rem isión ▁de ▁los ▁pec ados ▁pas ados , ▁en ▁la ▁paci encia ▁de ▁Dios ,</t>
  </si>
  <si>
    <t>▁para ▁manifest ar ▁su ▁justicia ▁en ▁este ▁tiempo ; ▁para ▁que ▁Él ▁sea ▁justo , ▁y ▁el ▁que ▁justi fica ▁al ▁que ▁cree ▁en ▁Jesús .</t>
  </si>
  <si>
    <t>▁¿ Dónde , ▁pues , ▁está ▁la ▁ja ct ancia ? ▁Qu eda ▁exclu ida . ▁¿ Por ▁cu ál ▁ley ? ▁¿ De ▁las ▁obras ? ▁No , ▁sino ▁por ▁la ▁ley ▁de ▁la ▁fe .</t>
  </si>
  <si>
    <t>▁Conc lu imos , ▁pues , ▁que ▁el ▁hombre ▁es ▁justi ficado ▁por ▁fe ▁sin ▁las ▁obras ▁de ▁la ▁ley .</t>
  </si>
  <si>
    <t>▁¿ Es ▁Dios ▁solamente ▁Dios ▁de ▁los ▁jud íos ? ▁¿ No ▁lo ▁es ▁también ▁de ▁los ▁genti les ? ▁Ci ertamente , ▁también ▁de ▁los ▁genti les .</t>
  </si>
  <si>
    <t>▁¿ Y ▁qué ▁si ▁algunos ▁de ▁ellos ▁no ▁han ▁cre ído ? ▁¿ La ▁incred uli dad ▁de ▁ellos ▁hará ▁nula ▁la ▁fe ▁de ▁Dios ?</t>
  </si>
  <si>
    <t>▁Porque ▁uno ▁es ▁Dios , ▁el ▁cual ▁justific ará ▁por ▁la ▁fe ▁a ▁los ▁de ▁la ▁circ unc isión , ▁y ▁por ▁medio ▁de ▁la ▁fe , ▁a ▁los ▁de ▁la ▁inc irc unc isión .</t>
  </si>
  <si>
    <t>▁¿ Ent onces ▁invalid amos ▁la ▁ley ▁por ▁la ▁fe ? ▁¡ En ▁ninguna ▁manera ! ▁Antes ▁bien , ▁confirm amos ▁la ▁ley .</t>
  </si>
  <si>
    <t>▁¡ En ▁ninguna ▁manera ! ▁Antes ▁bien , ▁sea ▁Dios ▁vera z , ▁y ▁todo ▁hombre ▁mentir oso ; ▁como ▁está ▁escrito : ▁Para ▁que ▁seas ▁justi ficado ▁en ▁tus ▁palabras , ▁y ▁v enz as ▁cuando ▁seas ▁ju zg ado .</t>
  </si>
  <si>
    <t>▁Y ▁si ▁nuestra ▁inj usti cia ▁enc arece ▁la ▁justicia ▁de ▁Dios , ▁¿ qué ▁dir emos ? ▁¿ Ser á ▁inj usto ▁Dios ▁que ▁da ▁castigo ? ▁( Hab lo ▁como ▁hombre .)</t>
  </si>
  <si>
    <t>▁¡ En ▁ninguna ▁manera ! ▁De ▁otro ▁modo , ▁¿ cómo ▁juz gar ía ▁Dios ▁al ▁mundo ?</t>
  </si>
  <si>
    <t>▁Pero ▁si ▁por ▁mi ▁mentira ▁la ▁verdad ▁de ▁Dios ▁abund ó ▁para ▁su ▁gloria , ▁¿ por ▁qué ▁aún ▁soy ▁ju zg ado ▁como ▁pec ador ?</t>
  </si>
  <si>
    <t>▁¿ Y ▁por ▁qué ▁no ▁decir ▁( como ▁somos ▁dif am ados , ▁y ▁algunos ▁afir man ▁que ▁dec imos ): ▁Hag amos ▁males ▁para ▁que ▁v engan ▁bienes ? ▁La ▁cond ena ción ▁de ▁los ▁cuales ▁es ▁j usta .</t>
  </si>
  <si>
    <t>▁¿ Qué , ▁pues ? ▁¿ S omos ▁mejores ▁que ▁ellos ? ▁En ▁ninguna ▁manera ; ▁porque ▁ya ▁hemos ▁acus ado ▁a ▁jud íos ▁y ▁a ▁genti les , ▁que ▁todos ▁están ▁bajo ▁pe cado .</t>
  </si>
  <si>
    <t>▁¿ Qué , ▁pues , ▁dir emos ▁que ▁hall ó ▁Abraham , ▁nuestro ▁padre ▁según ▁la ▁carne ?</t>
  </si>
  <si>
    <t>▁¿ Cómo , ▁pues , ▁le ▁fue ▁cont ada ? ▁¿ Est ando ▁él ▁en ▁la ▁circ unc isión , ▁o ▁en ▁la ▁inc irc unc isión ? ▁No ▁en ▁la ▁circ unc isión , ▁sino ▁en ▁la ▁inc irc unc isión .</t>
  </si>
  <si>
    <t>▁Y ▁recibió ▁la ▁señal ▁de ▁la ▁circ unc isión , ▁el ▁sel lo ▁de ▁la ▁justicia ▁de ▁la ▁fe ▁que ▁tuvo ▁siendo ▁aún ▁inc irc unc iso ; ▁para ▁que ▁fu ese ▁padre ▁de ▁todos ▁los ▁cre y entes ▁no ▁circ unc id ados ; ▁a ▁fin ▁de ▁que ▁también ▁a ▁ellos ▁les ▁sea ▁imp utada ▁la ▁justicia ;</t>
  </si>
  <si>
    <t>▁y ▁padre ▁de ▁la ▁circ unc isión , ▁a ▁los ▁que ▁son , ▁no ▁sólo ▁de ▁la ▁circ unc isión ▁sino ▁que ▁también ▁siguen ▁las ▁pis adas ▁de ▁la ▁fe ▁que ▁tuvo ▁nuestro ▁padre ▁Abraham ▁antes ▁de ▁ser ▁circ unc idado .</t>
  </si>
  <si>
    <t>▁Porque ▁la ▁promesa ▁de ▁que ▁él ▁sería ▁her ed ero ▁del ▁mundo , ▁no ▁fue ▁dada ▁a ▁Abraham ▁o ▁a ▁su ▁simi ente ▁por ▁la ▁ley , ▁sino ▁por ▁la ▁justicia ▁de ▁la ▁fe .</t>
  </si>
  <si>
    <t>▁Porque ▁si ▁los ▁que ▁son ▁de ▁la ▁ley ▁son ▁los ▁her eder os , ▁vana ▁es ▁la ▁fe , ▁y ▁an ulada ▁es ▁la ▁promesa .</t>
  </si>
  <si>
    <t>▁Porque ▁la ▁ley ▁produce ▁ira ; ▁pero ▁donde ▁no ▁hay ▁ley , ▁tampoco ▁hay ▁trans gr esión .</t>
  </si>
  <si>
    <t>▁Por ▁tanto , ▁es ▁por ▁la ▁fe , ▁para ▁que ▁sea ▁por ▁gra cia ; ▁a ▁fin ▁de ▁que ▁la ▁promesa ▁sea ▁firme ▁a ▁toda ▁simi ente ; ▁no ▁sólo ▁al ▁que ▁es ▁de ▁la ▁ley , ▁sino ▁también ▁al ▁que ▁es ▁de ▁la ▁fe ▁de ▁Abraham , ▁quien ▁es ▁el ▁padre ▁de ▁todos ▁nosotros</t>
  </si>
  <si>
    <t>▁( como ▁está ▁escrito : ▁Padre ▁de ▁muchas ▁na ciones , ▁te ▁he ▁hecho ) ▁del ante ▁de ▁Dios , ▁a ▁quien ▁cre yó ; ▁el ▁cual ▁da ▁vida ▁a ▁los ▁muertos , ▁y ▁llama ▁las ▁cosas ▁que ▁no ▁son , ▁como ▁si ▁fu esen .</t>
  </si>
  <si>
    <t>▁El ▁cual ▁cre yó ▁en ▁esperanza ▁contra ▁esperanza , ▁para ▁venir ▁a ▁ser ▁padre ▁de ▁muchas ▁na ciones , ▁conforme ▁a ▁lo ▁que ▁le ▁había ▁sido ▁dicho : ▁Así ▁será ▁tu ▁simi ente .</t>
  </si>
  <si>
    <t>▁Y ▁no ▁se ▁de bilit ó ▁en ▁la ▁fe , ▁ni ▁consider ó ▁su ▁cuerpo ▁ya ▁muerto ▁( si endo ▁ya ▁como ▁de ▁cien ▁años ), ▁ni ▁la ▁mat riz ▁mu erta ▁de ▁Sara .</t>
  </si>
  <si>
    <t>▁Porque ▁si ▁Abraham ▁fue ▁justi ficado ▁por ▁las ▁obras , ▁tiene ▁de ▁qué ▁glori arse ; ▁pero ▁no ▁del ante ▁de ▁Dios .</t>
  </si>
  <si>
    <t>▁Tam poco ▁dud ó , ▁por ▁incred uli dad , ▁de ▁la ▁promesa ▁de ▁Dios , ▁sino ▁que ▁se ▁fortale ció ▁en ▁fe , ▁dando ▁gloria ▁a ▁Dios ,</t>
  </si>
  <si>
    <t>▁plen amente ▁conven cido ▁que ▁todo ▁lo ▁que ▁Él ▁había ▁promet ido , ▁era ▁también ▁poderoso ▁para ▁hacerlo ;</t>
  </si>
  <si>
    <t>▁por ▁lo ▁cual ▁también ▁le ▁fue ▁imp ut ado ▁por ▁justicia .</t>
  </si>
  <si>
    <t>▁Y ▁que ▁le ▁fue ▁imp ut ado , ▁no ▁fue ▁escrito ▁solamente ▁por ▁causa ▁de ▁él ,</t>
  </si>
  <si>
    <t>▁sino ▁también ▁por ▁nosotros , ▁a ▁quienes ▁será ▁imp ut ado , ▁esto ▁es , ▁a ▁los ▁que ▁cre emos ▁en ▁el ▁que ▁levant ó ▁de ▁los ▁muertos ▁a ▁Jesús ▁nuestro ▁Señor ;</t>
  </si>
  <si>
    <t>▁el ▁cual ▁fue ▁entreg ado ▁por ▁nuestras ▁trans gr esi ones , ▁y ▁resu cit ado ▁para ▁nuestra ▁justi ficación .</t>
  </si>
  <si>
    <t>▁Porque ▁¿ qué ▁dice ▁la ▁Escrit ura ? ▁Cre yó ▁Abraham ▁a ▁Dios , ▁y ▁le ▁fue ▁cont ado ▁por ▁justicia .</t>
  </si>
  <si>
    <t>▁Ahora ▁bien , ▁al ▁que ▁obra ▁no ▁se ▁le ▁cuenta ▁el ▁salari o ▁como ▁gra cia , ▁sino ▁como ▁de uda .</t>
  </si>
  <si>
    <t>▁Pero ▁al ▁que ▁no ▁obra , ▁pero ▁cree ▁en ▁Aqu él ▁que ▁justi fica ▁al ▁imp ío , ▁su ▁fe ▁le ▁es ▁cont ada ▁por ▁justicia .</t>
  </si>
  <si>
    <t>▁Como ▁David ▁también ▁describe ▁la ▁bi ena vent uran za ▁del ▁hombre ▁a ▁quien ▁Dios ▁atribu ye ▁justicia ▁sin ▁las ▁obras ,</t>
  </si>
  <si>
    <t>▁diciendo : ▁Bi ena vent ur ados ▁aquellos ▁cu yas ▁ini qu idades ▁son ▁perdon adas , ▁y ▁cu yos ▁pec ados ▁son ▁cubi ertos .</t>
  </si>
  <si>
    <t>▁Bi ena vent ur ado ▁el ▁var ón ▁a ▁quien ▁el ▁Señor ▁no ▁imp utar á ▁pe cado .</t>
  </si>
  <si>
    <t>▁¿ Es , ▁pues , ▁esta ▁bi ena vent uran za ▁solamente ▁para ▁los ▁de ▁la ▁circ unc isión , ▁o ▁también ▁para ▁los ▁de ▁la ▁inc irc unc isión ? ▁Porque ▁dec imos ▁que ▁a ▁Abraham ▁le ▁fue ▁cont ada ▁la ▁fe ▁por ▁justicia .</t>
  </si>
  <si>
    <t>▁Justi fic ados , ▁pues , ▁por ▁la ▁fe , ▁tenemos ▁paz ▁para ▁con ▁Dios ▁por ▁medio ▁de ▁nuestro ▁Señor ▁Jesucristo ,</t>
  </si>
  <si>
    <t>▁Porque ▁si ▁siendo ▁enem igos , ▁fu imos ▁recon cili ados ▁con ▁Dios ▁por ▁la ▁muerte ▁de ▁su ▁Hi jo ; ▁mucho ▁más , ▁est ando ▁recon cili ados , ▁ser emos ▁sal vos ▁por ▁su ▁vida .</t>
  </si>
  <si>
    <t>▁Y ▁no ▁sólo ▁esto , ▁sino ▁que ▁también ▁nos ▁glori amos ▁en ▁Dios ▁por ▁nuestro ▁Señor ▁Jesucristo , ▁por ▁quien ▁hemos ▁recib ido ▁ahora ▁la ▁recon cilia ción .</t>
  </si>
  <si>
    <t>▁Por ▁tanto , ▁como ▁el ▁pe cado ▁ent ró ▁en ▁el ▁mundo ▁por ▁un ▁hombre , ▁y ▁por ▁el ▁pe cado ▁la ▁muerte , ▁y ▁así ▁la ▁muerte ▁pasó ▁a ▁todos ▁los ▁hombres , ▁por ▁cuanto ▁todos ▁pe car on .</t>
  </si>
  <si>
    <t>▁Porque ▁antes ▁de ▁la ▁ley , ▁el ▁pe cado ▁estaba ▁en ▁el ▁mundo ; ▁pero ▁no ▁se ▁im puta ▁pe cado ▁no ▁ha biendo ▁ley .</t>
  </si>
  <si>
    <t>▁No ▁obstante , ▁rein ó ▁la ▁muerte ▁desde ▁Ad án ▁hasta ▁Moisés , ▁aun ▁en ▁los ▁que ▁no ▁pe car on ▁a ▁la ▁manera ▁de ▁la ▁trans gr esión ▁de ▁Ad án ; ▁el ▁cual ▁es ▁figura ▁del ▁que ▁había ▁de ▁venir .</t>
  </si>
  <si>
    <t>▁Así ▁también ▁fue ▁el ▁don , ▁mas ▁no ▁como ▁el ▁pe cado . ▁Porque ▁si ▁por ▁el ▁pe cado ▁de ▁uno ▁muchos ▁muri eron , ▁mucho ▁más ▁la ▁gra cia ▁de ▁Dios ▁abund ó ▁para ▁muchos , ▁y ▁el ▁don ▁de ▁gra cia ▁por ▁un ▁hombre , ▁Jesucristo .</t>
  </si>
  <si>
    <t>▁Y ▁el ▁don , ▁no ▁fue ▁como ▁por ▁uno ▁que ▁pe có ; ▁porque ▁ci ertamente ▁el ▁juicio ▁vino ▁por ▁uno ▁para ▁cond ena ción , ▁mas ▁el ▁don ▁es ▁de ▁muchos ▁pec ados ▁para ▁justi ficación .</t>
  </si>
  <si>
    <t>▁Porque ▁si ▁por ▁un ▁pe cado ▁rein ó ▁la ▁muerte , ▁por ▁uno ; ▁mucho ▁más ▁los ▁que ▁reci ben ▁la ▁gra cia ▁abund ante ▁y ▁el ▁don ▁de ▁la ▁justicia ▁re inar án ▁en ▁vida ▁por ▁uno , ▁Jesucristo .</t>
  </si>
  <si>
    <t>▁Así ▁que , ▁como ▁por ▁el ▁pe cado ▁de ▁uno ▁vino ▁la ▁cond ena ción ▁a ▁todos ▁los ▁hombres , ▁así ▁también , ▁por ▁la ▁justicia ▁de ▁uno , ▁vino ▁la ▁gra cia ▁a ▁todos ▁los ▁hombres ▁para ▁justi ficación ▁de ▁vida .</t>
  </si>
  <si>
    <t>▁Porque ▁como ▁por ▁la ▁des obedi encia ▁de ▁un ▁hombre ▁muchos ▁fueron ▁constitu idos ▁pec adores , ▁así ▁también ▁por ▁la ▁obedi encia ▁de ▁uno , ▁muchos ▁serán ▁constitu idos ▁just os .</t>
  </si>
  <si>
    <t>▁por ▁quien ▁también ▁tenemos ▁entrada ▁por ▁la ▁fe ▁a ▁esta ▁gra cia ▁en ▁la ▁cual ▁estamos ▁fir mes , ▁y ▁nos ▁glori amos ▁en ▁la ▁esperanza ▁de ▁la ▁gloria ▁de ▁Dios .</t>
  </si>
  <si>
    <t>▁Y ▁la ▁ley ▁ent ró ▁para ▁que ▁el ▁pe cado ▁abund ase ; ▁pero ▁cuando ▁el ▁pe cado ▁abund ó , ▁sobre ab und ó ▁la ▁gra cia ;</t>
  </si>
  <si>
    <t>▁para ▁que ▁así ▁como ▁el ▁pe cado ▁rein ó ▁para ▁muerte , ▁así ▁también ▁la ▁gra cia ▁re ine ▁por ▁la ▁justicia ▁para ▁vida ▁eterna , ▁por ▁Jesucristo , ▁nuestro ▁Señor .</t>
  </si>
  <si>
    <t>▁Y ▁no ▁sólo ▁esto , ▁sino ▁que ▁también ▁nos ▁glori amos ▁en ▁las ▁tri bula ciones , ▁sabi endo ▁que ▁la ▁tri bula ción ▁produce ▁paci encia ;</t>
  </si>
  <si>
    <t>▁y ▁la ▁paci encia , ▁prueba ; ▁y ▁la ▁prueba , ▁esperanza ;</t>
  </si>
  <si>
    <t>▁y ▁la ▁esperanza ▁no ▁aver gü enza ; ▁porque ▁el ▁amor ▁de ▁Dios ▁ha ▁sido ▁der ram ado ▁en ▁nuestros ▁coraz ones ▁por ▁el ▁Espíritu ▁Santo ▁que ▁nos ▁es ▁dado .</t>
  </si>
  <si>
    <t>▁Porque ▁Cristo , ▁cuando ▁aún ▁é ramos ▁dé biles , ▁a ▁su ▁tiempo ▁murió ▁por ▁los ▁imp íos .</t>
  </si>
  <si>
    <t>▁Porque ▁apenas ▁morir á ▁algun o ▁por ▁un ▁justo ; ▁con ▁todo ▁pudiera ▁ser ▁que ▁algun o ▁os ara ▁morir ▁por ▁el ▁bueno .</t>
  </si>
  <si>
    <t>▁Mas ▁Dios ▁enc arece ▁su ▁amor ▁para ▁con ▁nosotros , ▁en ▁que ▁siendo ▁aún ▁pec adores , ▁Cristo ▁murió ▁por ▁nosotros .</t>
  </si>
  <si>
    <t>▁Mu cho ▁más ▁ahora , ▁est ando ▁ya ▁justific ados ▁en ▁su ▁sangre , ▁por ▁Él ▁ser emos ▁sal vos ▁de ▁la ▁ira .</t>
  </si>
  <si>
    <t>▁¿ Qué , ▁pues , ▁dir emos ? ▁¿ Per se ver aremos ▁en ▁el ▁pe cado ▁para ▁que ▁la ▁gra cia ▁ab unde ?</t>
  </si>
  <si>
    <t>▁Porque ▁en ▁cuanto ▁murió , ▁al ▁pe cado ▁murió ▁una ▁vez ; ▁pero ▁en ▁cuanto ▁vive , ▁para ▁Dios ▁vive .</t>
  </si>
  <si>
    <t>▁Así ▁también ▁vosotros ▁considera os ▁en ▁verdad ▁muertos ▁al ▁pe cado , ▁pero ▁vivos ▁para ▁Dios ▁en ▁Cristo ▁Jesús , ▁Señor ▁nuestro .</t>
  </si>
  <si>
    <t>▁No ▁re ine , ▁pues , ▁el ▁pe cado ▁en ▁vu estro ▁cuerpo ▁mortal , ▁para ▁que ▁le ▁ob edez c áis ▁en ▁sus ▁conc up is cen cias ;</t>
  </si>
  <si>
    <t>▁ni ▁tampoco ▁present éis ▁vu estros ▁miembros ▁al ▁pe cado ▁como ▁instrumentos ▁de ▁ini qu idad ; ▁sino ▁presenta os ▁vosotros ▁mismos ▁a ▁Dios ▁como ▁vivos ▁de ▁entre ▁los ▁muertos , ▁y ▁vu estros ▁miembros ▁a ▁Dios ▁como ▁instrumentos ▁de ▁justicia .</t>
  </si>
  <si>
    <t>▁Porque ▁el ▁pe cado ▁no ▁se ▁enseñ ore ará ▁de ▁vosotros ; ▁pues ▁no ▁está is ▁bajo ▁la ▁ley , ▁sino ▁bajo ▁la ▁gra cia .</t>
  </si>
  <si>
    <t>▁¿ Qué , ▁pues ? ▁¿ Pe car emos ▁porque ▁no ▁estamos ▁bajo ▁la ▁ley , ▁sino ▁bajo ▁la ▁gra cia ? ▁¡ En ▁ninguna ▁manera !</t>
  </si>
  <si>
    <t>▁¿ No ▁sab éis ▁que ▁si ▁os ▁somet éis ▁a ▁alguien ▁como ▁esc lav os ▁para ▁ob ede cer le , ▁sois ▁esc lav os ▁de ▁aquel ▁a ▁quien ▁ob ede cé is ; ▁ya ▁sea ▁del ▁pe cado ▁para ▁muerte , ▁o ▁de ▁la ▁obedi encia ▁para ▁justicia ?</t>
  </si>
  <si>
    <t>▁Mas ▁a ▁Dios ▁gracias , ▁que ▁aunque ▁fu iste is ▁esc lav os ▁del ▁pe cado , ▁hab éis ▁ob ede cido ▁de ▁corazón ▁a ▁aquella ▁forma ▁de ▁doctr ina ▁a ▁la ▁cual ▁fu iste is ▁entreg ados ;</t>
  </si>
  <si>
    <t>▁y ▁libert ados ▁del ▁pe cado , ▁vin iste is ▁a ▁ser ▁sier vos ▁de ▁la ▁justicia .</t>
  </si>
  <si>
    <t>▁Hab lo ▁human amente , ▁por ▁causa ▁de ▁la ▁de bilidad ▁de ▁vu estra ▁carne ; ▁que ▁así ▁como ▁present aste is ▁vu estros ▁miembros ▁como ▁sier vos ▁a ▁la ▁inmun di cia ▁y ▁a ▁la ▁ini qu idad , ▁así ▁ahora ▁present éis ▁vu estros ▁miembros ▁como ▁sier vos ▁a ▁la ▁justicia ▁y ▁a ▁la ▁san tid ad .</t>
  </si>
  <si>
    <t>▁¡ En ▁ninguna ▁manera ! ▁Porque ▁los ▁que ▁somos ▁muertos ▁al ▁pe cado , ▁¿ cómo ▁vivir emos ▁aún ▁en ▁él ?</t>
  </si>
  <si>
    <t>▁Porque ▁cuando ▁era is ▁esc lav os ▁del ▁pe cado , ▁libres ▁era is ▁de ▁la ▁justicia .</t>
  </si>
  <si>
    <t>▁¿ Qué ▁fr uto ▁tenía is ▁entonces ▁en ▁aquel las ▁cosas ▁de ▁las ▁que ▁ahora ▁os ▁aver gon z áis ? ▁Porque ▁el ▁fin ▁de ▁ellas ▁es ▁muerte .</t>
  </si>
  <si>
    <t>▁Mas ▁ahora , ▁libert ados ▁del ▁pe cado , ▁y ▁he chos ▁sier vos ▁de ▁Dios , ▁ten éis ▁por ▁vu estro ▁fr uto ▁la ▁san tid ad , ▁y ▁por ▁fin ▁la ▁vida ▁eterna .</t>
  </si>
  <si>
    <t>▁Porque ▁la ▁paga ▁del ▁pe cado ▁es ▁muerte ; ▁mas ▁el ▁don ▁de ▁Dios ▁es ▁vida ▁eterna ▁en ▁Cristo ▁Jesús ▁Señor ▁nuestro .</t>
  </si>
  <si>
    <t>▁¿ O ▁no ▁sab éis ▁que ▁todos ▁los ▁que ▁hemos ▁sido ▁bauti zados ▁en ▁Cristo ▁Jesús , ▁hemos ▁sido ▁bauti zados ▁en ▁su ▁muerte ?</t>
  </si>
  <si>
    <t>▁Porque ▁somos ▁sep ult ados ▁con ▁Él ▁en ▁la ▁muerte ▁por ▁el ▁baut ismo ; ▁para ▁que ▁como ▁Cristo ▁resu cit ó ▁de ▁los ▁muertos ▁por ▁la ▁gloria ▁del ▁Padre , ▁así ▁también ▁nosotros ▁and emos ▁en ▁nov edad ▁de ▁vida .</t>
  </si>
  <si>
    <t>▁Porque ▁si ▁fu imos ▁plant ados ▁junt amente ▁con ▁Él ▁en ▁la ▁seme janza ▁de ▁su ▁muerte , ▁también ▁lo ▁ser emos ▁en ▁la ▁seme janza ▁de ▁su ▁res urre cción ;</t>
  </si>
  <si>
    <t>▁sabi endo ▁esto , ▁que ▁nuestro ▁viejo ▁hombre ▁fue ▁cru cific ado ▁con ▁Él , ▁para ▁que ▁el ▁cuerpo ▁de ▁pe cado ▁fuera ▁destru ido , ▁a ▁fin ▁de ▁que ▁no ▁sir v amos ▁más ▁al ▁pe cado .</t>
  </si>
  <si>
    <t>▁Porque ▁el ▁que ▁ha ▁muerto , ▁libre ▁es ▁del ▁pe cado .</t>
  </si>
  <si>
    <t>▁Y ▁si ▁mor imos ▁con ▁Cristo , ▁cre emos ▁que ▁también ▁vivir emos ▁con ▁Él ;</t>
  </si>
  <si>
    <t>▁sabi endo ▁que ▁Cristo , ▁ha biendo ▁resu cit ado ▁de ▁los ▁muertos , ▁ya ▁no ▁mu ere ; ▁la ▁muerte ▁ya ▁no ▁tiene ▁dominio ▁sobre ▁Él .</t>
  </si>
  <si>
    <t>▁¿ Ac aso ▁ignor áis , ▁hermanos ▁( pu es ▁hab lo ▁a ▁aquellos ▁que ▁conoc en ▁la ▁ley ), ▁que ▁la ▁ley ▁se ▁enseñ orea ▁del ▁hombre ▁entre ▁tanto ▁que ▁éste ▁vive ?</t>
  </si>
  <si>
    <t>▁Y ▁el ▁mand amiento ▁que ▁era ▁para ▁vida , ▁yo ▁encontr é ▁que ▁era ▁para ▁muerte .</t>
  </si>
  <si>
    <t>▁Porque ▁el ▁pe cado , ▁tom ando ▁ocasión ▁por ▁el ▁mand amiento , ▁me ▁enga ñó , ▁y ▁por ▁él ▁me ▁mat ó .</t>
  </si>
  <si>
    <t>▁De ▁manera ▁que ▁la ▁ley ▁a ▁la ▁verdad ▁es ▁santa , ▁y ▁el ▁mand amiento ▁es ▁santo , ▁y ▁justo , ▁y ▁bueno .</t>
  </si>
  <si>
    <t>▁¿ Ent onces ▁lo ▁que ▁es ▁bueno , ▁vino ▁a ▁ser ▁muerte ▁para ▁mí ? ▁¡ En ▁ninguna ▁manera ! ▁Pero ▁el ▁pe cado , ▁para ▁mostr arse ▁pe cado , ▁ob ró ▁muerte ▁en ▁mí ▁por ▁lo ▁que ▁es ▁bueno , ▁a ▁fin ▁de ▁que ▁por ▁el ▁mand amiento , ▁el ▁pe cado ▁lleg ase ▁a ▁ser ▁sob remanera ▁pec amin oso .</t>
  </si>
  <si>
    <t>▁Porque ▁sabemos ▁que ▁la ▁ley ▁es ▁espiritual ; ▁pero ▁yo ▁soy ▁car nal , ▁vend ido ▁bajo ▁pe cado .</t>
  </si>
  <si>
    <t>▁Pues ▁lo ▁que ▁hago , ▁no ▁lo ▁enti endo , ▁pues ▁no ▁hago ▁lo ▁que ▁quiero ; ▁sino ▁lo ▁que ▁abor rez co , ▁eso ▁hago .</t>
  </si>
  <si>
    <t>▁Y ▁si ▁lo ▁que ▁no ▁quiero , ▁eso ▁hago , ▁apr ue bo ▁que ▁la ▁ley ▁es ▁buena .</t>
  </si>
  <si>
    <t>▁De ▁manera ▁que ▁ya ▁no ▁soy ▁yo ▁quien ▁lo ▁hace , ▁sino ▁el ▁pe cado ▁que ▁mora ▁en ▁mí .</t>
  </si>
  <si>
    <t>▁Y ▁yo ▁sé ▁que ▁en ▁mí ▁( esto ▁es ▁en ▁mi ▁carne ) ▁no ▁mora ▁el ▁bien ; ▁pues ▁el ▁querer ▁está ▁en ▁mí , ▁pero ▁el ▁hacer ▁el ▁bien ▁no .</t>
  </si>
  <si>
    <t>▁Porque ▁no ▁hago ▁el ▁bien ▁que ▁quiero , ▁sino ▁el ▁mal ▁que ▁no ▁quiero , ▁éste ▁hago .</t>
  </si>
  <si>
    <t>▁Porque ▁la ▁mujer ▁que ▁tiene ▁marido ▁está ▁lig ada ▁por ▁la ▁ley ▁a ▁su ▁marido ▁mientras ▁él ▁vive ; ▁mas ▁si ▁el ▁marido ▁mu ere , ▁ella ▁queda ▁libre ▁de ▁la ▁ley ▁del ▁marido .</t>
  </si>
  <si>
    <t>▁Y ▁si ▁hago ▁lo ▁que ▁no ▁quiero , ▁ya ▁no ▁soy ▁yo ▁quien ▁lo ▁hace , ▁sino ▁el ▁pe cado ▁que ▁mora ▁en ▁mí .</t>
  </si>
  <si>
    <t>▁Hallo , ▁pues , ▁esta ▁ley , ▁que ▁cuando ▁quiero ▁hacer ▁el ▁bien , ▁el ▁mal ▁está ▁en ▁mí .</t>
  </si>
  <si>
    <t>▁Porque ▁según ▁el ▁hombre ▁interior ▁me ▁dele ito ▁en ▁la ▁ley ▁de ▁Dios ;</t>
  </si>
  <si>
    <t>▁mas ▁veo ▁otra ▁ley ▁en ▁mis ▁miembros , ▁que ▁se ▁re bela ▁contra ▁la ▁ley ▁de ▁mi ▁mente , ▁y ▁me ▁lleva ▁ca uti vo ▁a ▁la ▁ley ▁del ▁pe cado ▁que ▁está ▁en ▁mis ▁miembros .</t>
  </si>
  <si>
    <t>▁¡ Mis erable ▁hombre ▁de ▁mí ! ▁¿ Quién ▁me ▁libr ará ▁de ▁este ▁cuerpo ▁de ▁muerte ?</t>
  </si>
  <si>
    <t>▁Gracias ▁doy ▁a ▁Dios ▁por ▁Jesucristo ▁nuestro ▁Señor : ▁Así ▁que , ▁yo ▁mismo ▁con ▁la ▁mente ▁sir vo ▁a ▁la ▁ley ▁de ▁Dios ; ▁mas ▁con ▁la ▁carne ▁a ▁la ▁ley ▁del ▁pe cado .</t>
  </si>
  <si>
    <t>▁Así ▁que , ▁si ▁vivi endo ▁su ▁marido , ▁se ▁casa ▁con ▁otro ▁hombre , ▁será ▁llamada ▁ad úl tera ; ▁pero ▁si ▁su ▁marido ▁mu ere , ▁ella ▁queda ▁libre ▁de ▁la ▁ley , ▁y ▁si ▁se ▁casa ▁con ▁otro ▁hombre ▁no ▁será ▁ad úl tera .</t>
  </si>
  <si>
    <t>▁Así ▁también ▁vosotros ▁mis ▁hermanos , ▁hab éis ▁muerto ▁a ▁la ▁ley ▁por ▁el ▁cuerpo ▁de ▁Cristo ; ▁para ▁que ▁se áis ▁de ▁otro , ▁de ▁Aqu él ▁que ▁resu cit ó ▁de ▁entre ▁los ▁muertos , ▁a ▁fin ▁de ▁que ▁llev emos ▁fr uto ▁para ▁Dios .</t>
  </si>
  <si>
    <t>▁Porque ▁cuando ▁está bamos ▁en ▁la ▁carne , ▁la ▁influencia ▁del ▁pe cado , ▁que ▁era ▁por ▁la ▁ley , ▁obra ba ▁en ▁nuestros ▁miembros ▁llev ando ▁fr uto ▁para ▁muerte ;</t>
  </si>
  <si>
    <t>▁pero ▁ahora ▁somos ▁libres ▁de ▁la ▁ley , ▁ha biendo ▁muerto ▁a ▁lo ▁que ▁nos ▁tenía ▁sujet os , ▁para ▁que ▁sir v amos ▁en ▁nov edad ▁de ▁espíritu , ▁y ▁no ▁en ▁lo ▁anti guo ▁de ▁la ▁letra .</t>
  </si>
  <si>
    <t>▁¿ Qué ▁dir emos ▁entonces ? ▁¿ Es ▁pe cado ▁la ▁ley ? ▁¡ En ▁ninguna ▁manera ! ▁Al ▁contrario , ▁yo ▁no ▁hubiera ▁conocido ▁el ▁pe cado ▁a ▁no ▁ser ▁por ▁la ▁ley : ▁Porque ▁no ▁cono ciera ▁la ▁cod icia ▁si ▁la ▁ley ▁no ▁dij era : ▁No ▁codi ciar ás .</t>
  </si>
  <si>
    <t>▁Pero ▁el ▁pe cado , ▁tom ando ▁ocasión ▁por ▁el ▁mand amiento , ▁produ jo ▁en ▁mí ▁toda ▁cod icia . ▁Porque ▁sin ▁la ▁ley ▁el ▁pe cado ▁estaba ▁muerto .</t>
  </si>
  <si>
    <t>▁Y ▁antes ▁yo ▁viv ía ▁sin ▁ley , ▁pero ▁cuando ▁vino ▁el ▁mand amiento , ▁el ▁pe cado ▁revi vió ▁y ▁yo ▁mor í .</t>
  </si>
  <si>
    <t>▁Ahora , ▁pues , ▁ninguna ▁cond ena ción ▁hay ▁para ▁los ▁que ▁están ▁en ▁Cristo ▁Jesús , ▁los ▁que ▁no ▁andan ▁conforme ▁a ▁la ▁carne , ▁sino ▁conforme ▁al ▁Espíritu .</t>
  </si>
  <si>
    <t>▁Y ▁si ▁Cristo ▁está ▁en ▁vosotros , ▁el ▁cuerpo ▁a ▁la ▁verdad ▁está ▁muerto ▁a ▁causa ▁del ▁pe cado , ▁pero ▁el ▁Espíritu ▁vive ▁a ▁causa ▁de ▁la ▁justicia .</t>
  </si>
  <si>
    <t>▁Y ▁si ▁el ▁Espíritu ▁de ▁Aqu él ▁que ▁levant ó ▁de ▁los ▁muertos ▁a ▁Jesús ▁mora ▁en ▁vosotros , ▁el ▁que ▁levant ó ▁a ▁Cristo ▁de ▁entre ▁los ▁muertos , ▁vivi fic ará ▁también ▁vu estros ▁cuer pos ▁morta les ▁por ▁su ▁Espíritu ▁que ▁mora ▁en ▁vosotros .</t>
  </si>
  <si>
    <t>▁Así ▁que , ▁hermanos , ▁de ud ores ▁somos , ▁no ▁a ▁la ▁carne , ▁para ▁que ▁viv amos ▁conforme ▁a ▁la ▁carne .</t>
  </si>
  <si>
    <t>▁Porque ▁si ▁viv ís ▁conforme ▁a ▁la ▁carne , ▁morir éis , ▁mas ▁si ▁por ▁el ▁Espíritu ▁ha cé is ▁morir ▁las ▁obras ▁de ▁la ▁carne , ▁vivir éis .</t>
  </si>
  <si>
    <t>▁Porque ▁todos ▁los ▁que ▁son ▁gui ados ▁por ▁el ▁Espíritu ▁de ▁Dios , ▁los ▁tales ▁son ▁hijos ▁de ▁Dios .</t>
  </si>
  <si>
    <t>▁Porque ▁no ▁hab éis ▁recib ido ▁el ▁espíritu ▁de ▁servid umbre ▁para ▁estar ▁otra ▁vez ▁en ▁tem or , ▁sino ▁que ▁hab éis ▁recib ido ▁el ▁Espíritu ▁de ▁adop ción , ▁por ▁el ▁cual ▁clam amos : ▁Abba ▁Padre .</t>
  </si>
  <si>
    <t>▁El ▁Espíritu ▁mismo ▁da ▁testimoni o ▁a ▁nuestro ▁espíritu ▁que ▁somos ▁hijos ▁de ▁Dios .</t>
  </si>
  <si>
    <t>▁Y ▁si ▁hijos , ▁también ▁her eder os ; ▁her eder os ▁de ▁Dios , ▁y ▁coher eder os ▁con ▁Cristo ; ▁si ▁es ▁que ▁pade cemos ▁junt amente ▁con ▁Él , ▁para ▁que ▁junt amente ▁con ▁Él ▁se amos ▁también ▁glori fic ados .</t>
  </si>
  <si>
    <t>▁Pues ▁tengo ▁por ▁cierto ▁que ▁las ▁af lic ciones ▁del ▁tiempo ▁presente ▁no ▁son ▁dig nas ▁de ▁compar ar ▁con ▁la ▁gloria ▁que ▁en ▁nosotros ▁ha ▁de ▁ser ▁manifest ada .</t>
  </si>
  <si>
    <t>▁Porque ▁el ▁anh elo ▁ar diente ▁de ▁las ▁cri aturas ▁espera ▁la ▁manifesta ción ▁de ▁los ▁hijos ▁de ▁Dios .</t>
  </si>
  <si>
    <t>▁Porque ▁la ▁ley ▁del ▁Espíritu ▁de ▁vida ▁en ▁Cristo ▁Jesús ▁me ▁ha ▁libr ado ▁de ▁la ▁ley ▁del ▁pe cado ▁y ▁de ▁la ▁muerte .</t>
  </si>
  <si>
    <t>▁Porque ▁las ▁cri aturas ▁fueron ▁sujet adas ▁a ▁van idad , ▁no ▁volunt ariamente , ▁sino ▁por ▁causa ▁de ▁Aqu él ▁que ▁las ▁sujet ó ▁en ▁esperanza ,</t>
  </si>
  <si>
    <t>▁porque ▁las ▁mis mas ▁cri aturas ▁serán ▁libr adas ▁de ▁la ▁servid umbre ▁de ▁corrup ción , ▁en ▁la ▁libertad ▁glori osa ▁de ▁los ▁hijos ▁de ▁Dios .</t>
  </si>
  <si>
    <t>▁Porque ▁sabemos ▁que ▁toda ▁la ▁creación ▁g ime ▁a ▁una , ▁y ▁está ▁en ▁dol ores ▁de ▁parto ▁hasta ▁ahora ;</t>
  </si>
  <si>
    <t>▁y ▁no ▁sólo ▁ella , ▁sino ▁que ▁también ▁nosotros ▁que ▁tenemos ▁las ▁primi cias ▁del ▁Espíritu , ▁nosotros ▁también ▁gem imos ▁dentro ▁de ▁nosotros ▁mismos , ▁esperando ▁la ▁adop ción , ▁esto ▁es , ▁la ▁reden ción ▁de ▁nuestro ▁cuerpo .</t>
  </si>
  <si>
    <t>▁Porque ▁en ▁esperanza ▁somos ▁sal vos ; ▁mas ▁la ▁esperanza ▁que ▁se ▁ve ▁no ▁es ▁esperanza , ▁pues ▁lo ▁que ▁uno ▁ve ▁¿ por ▁qué ▁esper arlo ▁aún ?</t>
  </si>
  <si>
    <t>▁Mas ▁si ▁lo ▁que ▁no ▁vemos ▁esper amos , ▁con ▁paci encia ▁lo ▁esper amos .</t>
  </si>
  <si>
    <t>▁Y ▁de ▁la ▁misma ▁manera , ▁también ▁el ▁Espíritu ▁nos ▁ayuda ▁en ▁nuestras ▁de bilidades ; ▁pues ▁qué ▁hemos ▁de ▁pedir ▁como ▁convi ene , ▁no ▁lo ▁sabemos ; ▁pero ▁el ▁Espíritu ▁mismo ▁interc ede ▁por ▁nosotros ▁con ▁gem idos ▁inde ci bles .</t>
  </si>
  <si>
    <t>▁Y ▁el ▁que ▁esc ud ri ña ▁los ▁coraz ones ▁sabe ▁cu ál ▁es ▁la ▁intención ▁del ▁Espíritu , ▁porque ▁conforme ▁a ▁la ▁volunt ad ▁de ▁Dios ▁interc ede ▁por ▁los ▁sant os .</t>
  </si>
  <si>
    <t>▁Y ▁sabemos ▁que ▁todas ▁las ▁cosas ▁ay udan ▁a ▁bien , ▁a ▁los ▁que ▁aman ▁a ▁Dios , ▁a ▁los ▁que ▁conforme ▁a ▁su ▁propósito ▁son ▁llam ados .</t>
  </si>
  <si>
    <t>▁Porque ▁a ▁los ▁que ▁antes ▁cono ció , ▁también ▁los ▁pred estin ó ▁para ▁que ▁fu esen ▁he chos ▁conforme ▁a ▁la ▁imag en ▁de ▁su ▁Hi jo , ▁para ▁que ▁Él ▁sea ▁el ▁prim og én ito ▁entre ▁muchos ▁hermanos .</t>
  </si>
  <si>
    <t>▁Porque ▁lo ▁que ▁era ▁imposible ▁para ▁la ▁ley , ▁por ▁cuanto ▁era ▁dé bil ▁por ▁la ▁carne , ▁Dios , ▁envi ando ▁a ▁su ▁Hi jo ▁en ▁seme janza ▁de ▁carne ▁de ▁pe cado ▁y ▁a ▁causa ▁del ▁pe cado , ▁conden ó ▁al ▁pe cado ▁en ▁la ▁carne ;</t>
  </si>
  <si>
    <t>▁Y ▁a ▁los ▁que ▁pred estin ó , ▁a ▁é stos ▁también ▁llam ó ; ▁y ▁a ▁los ▁que ▁llam ó , ▁a ▁é stos ▁también ▁justific ó ; ▁y ▁a ▁los ▁que ▁justific ó , ▁a ▁é stos ▁también ▁glori fic ó .</t>
  </si>
  <si>
    <t>▁¿ Qué , ▁pues , ▁dir emos ▁a ▁esto ? ▁Si ▁Dios ▁por ▁nosotros , ▁¿ qui én ▁contra ▁nosotros ?</t>
  </si>
  <si>
    <t>▁El ▁que ▁no ▁esc at im ó ▁ni ▁a ▁su ▁propio ▁Hi jo , ▁sino ▁que ▁lo ▁entreg ó ▁por ▁todos ▁nosotros , ▁¿ cómo ▁no ▁nos ▁dar á ▁también ▁con ▁Él ▁todas ▁las ▁cosas ?</t>
  </si>
  <si>
    <t>▁¿ Quién ▁ac usar á ▁a ▁los ▁esc og idos ▁de ▁Dios ? ▁Dios ▁es ▁el ▁que ▁justi fica .</t>
  </si>
  <si>
    <t>▁¿ Quién ▁es ▁el ▁que ▁conden ará ? ▁Cristo ▁es ▁el ▁que ▁murió , ▁y ▁más ▁aun , ▁el ▁que ▁también ▁resu cit ó , ▁el ▁que ▁además ▁está ▁a ▁la ▁di estra ▁de ▁Dios , ▁el ▁que ▁también ▁interc ede ▁por ▁nosotros .</t>
  </si>
  <si>
    <t>▁¿ Quién ▁nos ▁separ ará ▁del ▁amor ▁de ▁Cristo ? ▁¿ T ri bula ción , ▁o ▁ang usti a , ▁o ▁perse cución , ▁o ▁hamb re , ▁o ▁des nu dez , ▁o ▁peligro , ▁o ▁espada ?</t>
  </si>
  <si>
    <t>▁Como ▁está ▁escrito : ▁Por ▁causa ▁de ▁ti ▁somos ▁muertos ▁todo ▁el ▁tiempo ; ▁somos ▁cont ados ▁como ▁ove jas ▁de ▁mat adero .</t>
  </si>
  <si>
    <t>▁Antes , ▁en ▁todas ▁estas ▁cosas ▁somos ▁más ▁que ▁ven ced ores ▁por ▁medio ▁de ▁Aqu él ▁que ▁nos ▁am ó .</t>
  </si>
  <si>
    <t>▁Por ▁lo ▁cual ▁estoy ▁seguro ▁que ▁ni ▁la ▁muerte , ▁ni ▁la ▁vida , ▁ni ▁á ng eles , ▁ni ▁princip ados , ▁ni ▁pot est ades , ▁ni ▁lo ▁presente , ▁ni ▁lo ▁por ▁venir ,</t>
  </si>
  <si>
    <t>▁ni ▁lo ▁alto , ▁ni ▁lo ▁profundo , ▁ni ▁ninguna ▁otra ▁cri atura ▁nos ▁podrá ▁separ ar ▁del ▁amor ▁de ▁Dios ▁que ▁es ▁en ▁Cristo ▁Jesús ▁Señor ▁nuestro .</t>
  </si>
  <si>
    <t>▁para ▁que ▁la ▁justicia ▁de ▁la ▁ley ▁se ▁cumpli ese ▁en ▁nosotros , ▁que ▁no ▁and amos ▁conforme ▁a ▁la ▁carne , ▁sino ▁conforme ▁al ▁Espíritu .</t>
  </si>
  <si>
    <t>▁Porque ▁los ▁que ▁son ▁de ▁la ▁carne , ▁en ▁las ▁cosas ▁de ▁la ▁carne ▁piens an ; ▁pero ▁los ▁que ▁son ▁del ▁Espíritu , ▁en ▁las ▁cosas ▁del ▁Espíritu .</t>
  </si>
  <si>
    <t>▁Porque ▁la ▁mente ▁car nal ▁es ▁muerte , ▁pero ▁la ▁mente ▁espiritual , ▁vida ▁y ▁paz :</t>
  </si>
  <si>
    <t>▁Porque ▁la ▁mente ▁car nal ▁es ▁enem istad ▁contra ▁Dios ; ▁porque ▁no ▁se ▁su jeta ▁a ▁la ▁ley ▁de ▁Dios , ▁ni ▁tampoco ▁puede .</t>
  </si>
  <si>
    <t>▁Así ▁que , ▁los ▁que ▁están ▁en ▁la ▁carne ▁no ▁pueden ▁ag radar ▁a ▁Dios .</t>
  </si>
  <si>
    <t>▁Mas ▁vosotros ▁no ▁está is ▁en ▁la ▁carne , ▁sino ▁en ▁el ▁Espíritu , ▁si ▁es ▁que ▁el ▁Espíritu ▁de ▁Dios ▁mora ▁en ▁vosotros . ▁Y ▁si ▁algun o ▁no ▁tiene ▁el ▁Espíritu ▁de ▁Cristo , ▁el ▁tal ▁no ▁es ▁de ▁Él .</t>
  </si>
  <si>
    <t>▁D igo ▁la ▁verdad ▁en ▁Cristo , ▁no ▁mi ento , ▁y ▁mi ▁conciencia ▁me ▁da ▁testimoni o ▁en ▁el ▁Espíritu ▁Santo .</t>
  </si>
  <si>
    <t>▁Y ▁no ▁sólo ▁esto , ▁sino ▁que ▁también ▁cuando ▁Re be ca ▁conci bió ▁de ▁uno , ▁de ▁Isaac ▁nuestro ▁padre</t>
  </si>
  <si>
    <t>▁( a unque ▁aún ▁no ▁habían ▁na cido ▁sus ▁hijos , ▁ni ▁habían ▁hecho ▁bien ▁ni ▁mal , ▁para ▁que ▁el ▁propósito ▁de ▁Dios ▁conforme ▁a ▁la ▁elección ▁permane ci ese , ▁no ▁por ▁las ▁obras , ▁sino ▁por ▁el ▁que ▁llama ), ▁le ▁fue ▁dicho ▁a ▁ella : ▁El ▁mayor ▁servir á ▁al ▁menor . ▁Como ▁está ▁escrito : ▁A ▁Jacob ▁am é ; ▁mas ▁a ▁Esa ú ▁ab orre cí .</t>
  </si>
  <si>
    <t>▁¿ Qué , ▁pues , ▁dir emos ? ▁¿ Que ▁hay ▁inj usti cia ▁en ▁Dios ? ▁¡ En ▁ninguna ▁manera !</t>
  </si>
  <si>
    <t>▁Porque ▁a ▁Moisés ▁dice : ▁Tend ré ▁miseric ordia ▁del ▁que ▁yo ▁tenga ▁miseric ordia ; ▁y ▁me ▁comp ade cer é ▁del ▁que ▁yo ▁me ▁comp ade zca .</t>
  </si>
  <si>
    <t>▁Así ▁que ▁no ▁es ▁del ▁que ▁quiere , ▁ni ▁del ▁que ▁corre , ▁sino ▁de ▁Dios ▁que ▁tiene ▁miseric ordia .</t>
  </si>
  <si>
    <t>▁Porque ▁la ▁Escrit ura ▁dice ▁a ▁Fara ón : ▁Para ▁esto ▁mismo ▁te ▁he ▁levant ado , ▁para ▁mostrar ▁en ▁ti ▁mi ▁poder , ▁y ▁que ▁mi ▁nombre ▁sea ▁predic ado ▁por ▁toda ▁la ▁tierra .</t>
  </si>
  <si>
    <t>▁De ▁manera ▁que ▁del ▁que ▁quiere ▁tiene ▁miseric ordia ; ▁y ▁al ▁que ▁quiere ▁end ure cer , ▁end ure ce .</t>
  </si>
  <si>
    <t>▁Me ▁dir ás ▁entonces : ▁¿ Por ▁qué , ▁pues , ▁inc ul pa ? ▁porque , ▁¿ qui én ▁ha ▁res isti do ▁a ▁su ▁volunt ad ?</t>
  </si>
  <si>
    <t>▁Que ▁tengo ▁gran ▁triste za ▁y ▁continuo ▁dolor ▁en ▁mi ▁corazón .</t>
  </si>
  <si>
    <t>▁Mas ▁antes , ▁oh ▁hombre , ▁¿ qui én ▁eres ▁tú , ▁para ▁que ▁alter ques ▁contra ▁Dios ? ▁¿ Dir á ▁lo ▁form ado ▁al ▁que ▁lo ▁form ó : ▁Por ▁qué ▁me ▁has ▁hecho ▁así ?</t>
  </si>
  <si>
    <t>▁¿ O ▁no ▁tiene ▁pot est ad ▁el ▁al far ero ▁sobre ▁el ▁bar ro , ▁para ▁hacer ▁de ▁la ▁misma ▁masa ▁un ▁v aso ▁para ▁honra ▁y ▁otro ▁para ▁des hon ra ?</t>
  </si>
  <si>
    <t>▁¿ Y ▁qué ▁si ▁Dios , ▁qu eri endo ▁mostrar ▁su ▁ira ▁y ▁hacer ▁not orio ▁su ▁poder , ▁sop ort ó ▁con ▁mucha ▁paci encia ▁los ▁vas os ▁de ▁ira , ▁prepar ados ▁para ▁destru cción ;</t>
  </si>
  <si>
    <t>▁y ▁para ▁hacer ▁not orias ▁las ▁rique zas ▁de ▁su ▁gloria ▁para ▁con ▁los ▁vas os ▁de ▁miseric ordia ▁que ▁Él ▁prepar ó ▁de ▁ant em ano ▁para ▁gloria ,</t>
  </si>
  <si>
    <t>▁a ▁los ▁cuales ▁también ▁ha ▁llamado , ▁aun ▁a ▁nosotros , ▁no ▁sólo ▁de ▁los ▁jud íos , ▁sino ▁también ▁de ▁los ▁genti les ?</t>
  </si>
  <si>
    <t>▁Como ▁también ▁en ▁Ose as ▁dice : ▁L lam aré ▁pueblo ▁mío ▁al ▁que ▁no ▁era ▁mi ▁pueblo , ▁y ▁a ▁la ▁no ▁am ada , ▁am ada .</t>
  </si>
  <si>
    <t>▁Y ▁acontecer á ▁que ▁en ▁el ▁lugar ▁donde ▁les ▁fue ▁dicho : ▁Vos otros ▁no ▁sois ▁mi ▁pueblo , ▁allí ▁serán ▁llam ados ▁hijos ▁del ▁Dios ▁vivi ente .</t>
  </si>
  <si>
    <t>▁También ▁Isaías ▁c lama ▁toc ante ▁a ▁Israel : ▁Aunque ▁el ▁número ▁de ▁los ▁hijos ▁de ▁Israel ▁sea ▁como ▁la ▁arena ▁del ▁mar , ▁un ▁rem an ente ▁será ▁salvo .</t>
  </si>
  <si>
    <t>▁Porque ▁Él ▁consum ará ▁la ▁obra , ▁y ▁la ▁ac ort ará ▁en ▁justicia , ▁porque ▁obra ▁abre vi ada ▁hará ▁el ▁Señor ▁sobre ▁la ▁tierra .</t>
  </si>
  <si>
    <t>▁Y ▁como ▁antes ▁dijo ▁Isaías : ▁Si ▁el ▁Señor ▁de ▁los ▁ej ér citos ▁no ▁nos ▁hubiera ▁dejado ▁simi ente , ▁como ▁Sodoma ▁habr íamos ▁venido ▁a ▁ser , ▁y ▁a ▁Gom orra ▁ser íamos ▁sem ej antes .</t>
  </si>
  <si>
    <t>▁Porque ▁dese ara ▁yo ▁mismo ▁ser ▁anat ema , ▁separ ado ▁de ▁Cristo , ▁por ▁mis ▁hermanos , ▁los ▁que ▁son ▁mis ▁pari entes ▁según ▁la ▁carne ,</t>
  </si>
  <si>
    <t>▁¿ Qué , ▁pues , ▁dir emos ? ▁Que ▁los ▁genti les , ▁que ▁no ▁procur aban ▁la ▁justicia ▁han ▁alcan zado ▁la ▁justicia , ▁es ▁decir , ▁la ▁justicia ▁que ▁es ▁por ▁la ▁fe ;</t>
  </si>
  <si>
    <t>▁pero ▁Israel , ▁que ▁procura ba ▁la ▁ley ▁de ▁la ▁justicia , ▁no ▁ha ▁alcan zado ▁la ▁ley ▁de ▁la ▁justicia .</t>
  </si>
  <si>
    <t>▁¿ Por ▁qué ? ▁Porque ▁no ▁la ▁procur aron ▁por ▁fe , ▁sino ▁como ▁por ▁las ▁obras ▁de ▁la ▁ley , ▁por ▁lo ▁cual ▁tr ope zaron ▁en ▁la ▁piedra ▁de ▁trop ie zo ,</t>
  </si>
  <si>
    <t>▁como ▁está ▁escrito : ▁He ▁aquí ▁pongo ▁en ▁Si ón ▁piedra ▁de ▁trop ie zo , ▁y ▁ro ca ▁de ▁ca ída : ▁Y ▁todo ▁aquel ▁que ▁en ▁Él ▁cre yere , ▁no ▁será ▁aver gon zado .</t>
  </si>
  <si>
    <t>▁que ▁son ▁israelitas , ▁de ▁los ▁cuales ▁es ▁la ▁adop ción , ▁y ▁la ▁gloria , ▁y ▁los ▁pa ctos , ▁y ▁el ▁dar ▁de ▁la ▁ley , ▁y ▁el ▁servicio ▁a ▁Dios ▁y ▁las ▁prom esas ;</t>
  </si>
  <si>
    <t>▁de ▁quienes ▁son ▁los ▁padres , ▁y ▁de ▁los ▁cuales ▁vino ▁Cristo ▁según ▁la ▁carne , ▁el ▁cual ▁es ▁Dios ▁sobre ▁todas ▁las ▁cosas , ▁bend ito ▁por ▁siempre . ▁Am én .</t>
  </si>
  <si>
    <t>▁No ▁como ▁si ▁la ▁palabra ▁de ▁Dios ▁haya ▁falla do ; ▁porque ▁no ▁todos ▁los ▁que ▁son ▁de ▁Israel ▁son ▁israelitas ;</t>
  </si>
  <si>
    <t>▁ni ▁por ▁ser ▁simi ente ▁de ▁Abraham , ▁son ▁todos ▁hijos ; ▁sino ▁que : ▁En ▁Isaac ▁te ▁será ▁llamada ▁descend encia .</t>
  </si>
  <si>
    <t>▁Esto ▁es : ▁No ▁los ▁que ▁son ▁hijos ▁según ▁la ▁carne ▁son ▁los ▁hijos ▁de ▁Dios , ▁sino ▁los ▁que ▁son ▁hijos ▁de ▁la ▁promesa ▁son ▁cont ados ▁por ▁simi ente .</t>
  </si>
  <si>
    <t>▁Porque ▁la ▁palabra ▁de ▁la ▁promesa ▁es ▁ésta : ▁A ▁este ▁tiempo ▁vend ré , ▁y ▁Sara ▁tendrá ▁un ▁hijo .</t>
  </si>
  <si>
    <t>▁Pablo , ▁sier vo ▁de ▁Dios , ▁y ▁apóstol ▁de ▁Jesucristo , ▁conforme ▁a ▁la ▁fe ▁de ▁los ▁esc og idos ▁de ▁Dios ▁y ▁el ▁conoc imiento ▁de ▁la ▁verdad ▁que ▁es ▁según ▁la ▁pied ad ,</t>
  </si>
  <si>
    <t>▁Porque ▁hay ▁muchos ▁cont uma ces , ▁y ▁hab ladores ▁de ▁van idad ▁y ▁enga ñ adores , ▁mayor mente ▁los ▁que ▁son ▁de ▁la ▁circ unc isión ,</t>
  </si>
  <si>
    <t>▁a ▁los ▁cuales ▁es ▁preciso ▁tapar ▁la ▁boca , ▁que ▁trast or nan ▁casas ▁ent eras , ▁enseñ ando ▁por ▁gan ancia ▁des hon esta ▁lo ▁que ▁no ▁convi ene .</t>
  </si>
  <si>
    <t>▁Aun ▁uno ▁de ▁ellos ; ▁su ▁propio ▁profeta , ▁dijo : ▁Los ▁c ret enses , ▁siempre ▁ment iros os , ▁malas ▁besti as , ▁vi entres ▁pere zos os .</t>
  </si>
  <si>
    <t>▁Este ▁testimoni o ▁es ▁verdad ero ; ▁por ▁tanto , ▁repr énd elos ▁dur amente , ▁para ▁que ▁sean ▁san os ▁en ▁la ▁fe ,</t>
  </si>
  <si>
    <t>▁no ▁at endi endo ▁a ▁fá bu las ▁juda icas , ▁y ▁a ▁mand amientos ▁de ▁hombres ▁que ▁se ▁apart an ▁de ▁la ▁verdad .</t>
  </si>
  <si>
    <t>▁Todas ▁las ▁cosas ▁son ▁pur as ▁para ▁los ▁pur os ; ▁mas ▁para ▁los ▁corr omp idos ▁e ▁inc ré d ulos ▁nada ▁es ▁puro ; ▁pues ▁aun ▁su ▁mente ▁y ▁su ▁conciencia ▁están ▁corr omp idas .</t>
  </si>
  <si>
    <t>▁Profes an ▁conocer ▁a ▁Dios , ▁mas ▁con ▁sus ▁he chos ▁lo ▁nie gan ; ▁siendo ▁ab omina bles ▁y ▁reb eldes , ▁y ▁re prob ados ▁para ▁toda ▁buena ▁obra .</t>
  </si>
  <si>
    <t>▁en ▁la ▁esperanza ▁de ▁la ▁vida ▁eterna , ▁la ▁cual ▁Dios , ▁que ▁no ▁puede ▁mentir , ▁prom eti ó ▁desde ▁antes ▁del ▁principio ▁de ▁los ▁sig los ,</t>
  </si>
  <si>
    <t>▁y ▁manifest ó ▁a ▁sus ▁tiempos ▁su ▁palabra ▁por ▁medio ▁de ▁la ▁predi cación ▁que ▁me ▁es ▁en com endada ▁por ▁mand amiento ▁de ▁Dios ▁nuestro ▁Salvador ,</t>
  </si>
  <si>
    <t>▁a ▁Tito , ▁mi ▁verdad ero ▁hijo ▁en ▁la ▁común ▁fe : ▁Gra cia , ▁miseric ordia ▁y ▁paz , ▁de ▁Dios ▁Padre ▁y ▁del ▁Señor ▁Jesucristo ▁nuestro ▁Salvador .</t>
  </si>
  <si>
    <t>▁Por ▁esta ▁causa ▁te ▁de jé ▁en ▁Cr eta , ▁para ▁que ▁corri gi eses ▁lo ▁de ficiente , ▁y ▁orden ases ▁ancian os ▁en ▁cada ▁ciudad , ▁así ▁como ▁yo ▁te ▁mand é ;</t>
  </si>
  <si>
    <t>▁el ▁que ▁fu ere ▁irre pr ensi ble , ▁marido ▁de ▁una ▁esposa , ▁que ▁tenga ▁hijos ▁fie les , ▁que ▁no ▁estén ▁acus ados ▁de ▁dis olución , ▁o ▁reb eld ía .</t>
  </si>
  <si>
    <t>▁Porque ▁es ▁necesario ▁que ▁el ▁obis po ▁sea ▁irre pr ensi ble , ▁como ▁administr ador ▁de ▁Dios ; ▁no ▁arrog ante , ▁no ▁ira c undo , ▁no ▁dado ▁al ▁vino , ▁no ▁pend enci ero , ▁no ▁codi cioso ▁de ▁gan an cias ▁des hon estas ;</t>
  </si>
  <si>
    <t>▁sino ▁hospita lari o , ▁amante ▁de ▁lo ▁bueno , ▁sob rio , ▁justo , ▁santo , ▁temp lado ;</t>
  </si>
  <si>
    <t>▁reten edor ▁de ▁la ▁palabra ▁fiel ▁como ▁le ▁ha ▁sido ▁enseñ ada , ▁para ▁que ▁también ▁pueda ▁ex h ortar ▁con ▁sana ▁doctr ina , ▁y ▁conven cer ▁a ▁los ▁que ▁contradic en .</t>
  </si>
  <si>
    <t>▁Pero ▁tú ▁habla ▁lo ▁que ▁armoni za ▁con ▁la ▁sana ▁doctr ina .</t>
  </si>
  <si>
    <t>▁no ▁def raud ando , ▁sino ▁mostr ando ▁toda ▁buena ▁le alt ad ; ▁para ▁que ▁en ▁todo ▁ador nen ▁la ▁doctr ina ▁de ▁Dios ▁nuestro ▁Salvador .</t>
  </si>
  <si>
    <t>▁Porque ▁la ▁gra cia ▁de ▁Dios ▁que ▁tra e ▁salva ción ▁se ▁ha ▁manifest ado ▁a ▁todos ▁los ▁hombres ,</t>
  </si>
  <si>
    <t>▁enseñ ánd onos ▁que , ▁renunci ando ▁a ▁la ▁impi edad ▁y ▁a ▁las ▁conc up is cen cias ▁mund anas , ▁viv amos ▁en ▁este ▁presente ▁mundo , ▁sob ria , ▁j usta ▁y ▁pi ados amente .</t>
  </si>
  <si>
    <t>▁Agu ard ando ▁aquella ▁esperanza ▁bi ena vent urada , ▁y ▁la ▁manifesta ción ▁glori osa ▁de ▁nuestro ▁gran ▁Dios ▁y ▁Salvador ▁Jesucristo ,</t>
  </si>
  <si>
    <t>▁quien ▁se ▁dio ▁a ▁sí ▁mismo ▁por ▁nosotros ▁para ▁red imir nos ▁de ▁toda ▁ini qu idad , ▁y ▁puri ficar ▁para ▁sí ▁un ▁pueblo ▁pe culi ar , ▁cel oso ▁de ▁buenas ▁obras .</t>
  </si>
  <si>
    <t>▁Estas ▁cosas ▁habla ▁y ▁ex hor ta , ▁y ▁repr ende ▁con ▁toda ▁autoridad . ▁Nadie ▁te ▁menos pre cie .</t>
  </si>
  <si>
    <t>▁Que ▁los ▁ancian os ▁sean ▁sob rios , ▁hon estos , ▁temp lados , ▁san os ▁en ▁la ▁fe , ▁en ▁la ▁car idad , ▁en ▁la ▁paci encia .</t>
  </si>
  <si>
    <t>▁Las ▁anci anas ▁as imismo , ▁sean ▁de ▁un ▁porte ▁santo , ▁no ▁cal um ni adoras , ▁no ▁d adas ▁a ▁mucho ▁vino , ▁ma estras ▁de ▁hon esti dad ;</t>
  </si>
  <si>
    <t>▁que ▁ense ñen ▁a ▁las ▁mujeres ▁jóvenes ▁a ▁ser ▁prud entes , ▁a ▁que ▁amen ▁a ▁sus ▁mar idos , ▁a ▁que ▁amen ▁a ▁sus ▁hijos ;</t>
  </si>
  <si>
    <t>▁a ▁ser ▁disc ret as , ▁cast as , ▁cuid ados as ▁de ▁su ▁casa , ▁buenas , ▁sujet as ▁a ▁sus ▁mar idos ; ▁para ▁que ▁la ▁palabra ▁de ▁Dios ▁no ▁sea ▁blas fem ada .</t>
  </si>
  <si>
    <t>▁Ex hor ta ▁as imismo ▁a ▁los ▁jóvenes ▁a ▁que ▁sean ▁prud entes ;</t>
  </si>
  <si>
    <t>▁present ánd ote ▁tú ▁en ▁todo ▁como ▁ejemplo ▁de ▁buenas ▁obras ; ▁en ▁doctr ina , ▁mostr ando ▁integr idad , ▁hon esti dad , ▁sincer idad ,</t>
  </si>
  <si>
    <t>▁palabra ▁sana , ▁e ▁irre pro ch able ; ▁para ▁que ▁el ▁advers ario ▁se ▁aver gü ence , ▁y ▁no ▁tenga ▁nada ▁malo ▁que ▁decir ▁de ▁vosotros .</t>
  </si>
  <si>
    <t>▁Ex hor ta ▁a ▁los ▁sier vos ▁a ▁ser ▁obedi entes ▁a ▁sus ▁amos , ▁y ▁a ▁que ▁les ▁agr aden ▁en ▁todo ; ▁que ▁no ▁sean ▁respond ones ;</t>
  </si>
  <si>
    <t>▁Re cu ér da les ▁que ▁se ▁sujet en ▁a ▁los ▁princip ados ▁y ▁pot est ades , ▁que ▁ob edez can ▁a ▁los ▁magistr ados , ▁que ▁estén ▁dis pu estos ▁para ▁toda ▁buena ▁obra .</t>
  </si>
  <si>
    <t>▁Al ▁hombre ▁here je , ▁después ▁de ▁una ▁y ▁otra ▁amon esta ción , ▁des éch alo ,</t>
  </si>
  <si>
    <t>▁sabi endo ▁que ▁el ▁tal ▁se ▁ha ▁per ver tido , ▁y ▁pe ca , ▁siendo ▁conden ado ▁por ▁su ▁propio ▁juicio .</t>
  </si>
  <si>
    <t>▁Cuando ▁envi are ▁a ▁ti ▁a ▁Art emas ▁o ▁a ▁Tí qu ico , ▁apres úr ate ▁a ▁venir ▁a ▁mí ▁a ▁Nic óp olis ; ▁porque ▁allí ▁he ▁determinado ▁pasar ▁el ▁in vier no .</t>
  </si>
  <si>
    <t>▁A ▁Z enas ▁doctor ▁de ▁la ▁ley , ▁y ▁a ▁Apolos , ▁encam ína les ▁con ▁solicitud , ▁de ▁modo ▁que ▁nada ▁les ▁fal te .</t>
  </si>
  <si>
    <t>▁Y ▁apr endan ▁también ▁los ▁nuestros ▁a ▁ocup arse ▁en ▁buenas ▁obras ▁para ▁los ▁casos ▁de ▁necesidad , ▁para ▁que ▁no ▁sean ▁sin ▁fr uto .</t>
  </si>
  <si>
    <t>▁Todos ▁los ▁que ▁están ▁conmigo ▁te ▁sal udan . ▁Salu da ▁a ▁los ▁que ▁nos ▁aman ▁en ▁la ▁fe . ▁La ▁gra cia ▁sea ▁con ▁todos ▁vosotros . ▁Am én . ▁A ▁Tito , ▁escrita ▁de ▁Nic óp olis ▁de ▁Macedonia .</t>
  </si>
  <si>
    <t>▁Que ▁no ▁hab len ▁mal ▁de ▁nadie , ▁que ▁no ▁sean ▁pend enci eros , ▁sino ▁ama bles , ▁mostr ando ▁toda ▁man sed umbre ▁para ▁con ▁todos ▁los ▁hombres .</t>
  </si>
  <si>
    <t>▁Porque ▁nosotros ▁también ▁é ramos ▁en ▁otro ▁tiempo ▁ins ens atos , ▁reb eldes , ▁extra vi ados , ▁esc lav os ▁de ▁conc up is cen cias ▁y ▁diversos ▁placer es , ▁vivi endo ▁en ▁mali cia ▁y ▁en vid ia , ▁ab orre ci bles , ▁ab orre ci énd onos ▁unos ▁a ▁otros .</t>
  </si>
  <si>
    <t>▁Pero ▁cuando ▁se ▁manifest ó ▁la ▁bond ad ▁de ▁Dios ▁nuestro ▁Salvador , ▁y ▁su ▁amor ▁para ▁con ▁los ▁hombres ,</t>
  </si>
  <si>
    <t>▁nos ▁salv ó , ▁no ▁por ▁obras ▁de ▁justicia ▁que ▁nosotros ▁hay amos ▁hecho , ▁sino ▁por ▁su ▁miseric ordia , ▁por ▁el ▁lav amiento ▁de ▁la ▁reg enera ción ▁y ▁de ▁la ▁renova ción ▁del ▁Espíritu ▁Santo ;</t>
  </si>
  <si>
    <t>▁el ▁cual ▁der ram ó ▁en ▁nosotros ▁abund ant emente ▁por ▁Jesucristo ▁nuestro ▁Salvador ,</t>
  </si>
  <si>
    <t>▁para ▁que ▁justific ados ▁por ▁su ▁gra cia , ▁vini és emos ▁a ▁ser ▁her eder os ▁conforme ▁a ▁la ▁esperanza ▁de ▁la ▁vida ▁eterna .</t>
  </si>
  <si>
    <t>▁Pala bra ▁fiel ▁es ▁ésta , ▁y ▁estas ▁cosas ▁quiero ▁que ▁afir mes ▁constant emente , ▁para ▁que ▁los ▁que ▁creen ▁en ▁Dios ▁proc uren ▁ocup arse ▁en ▁buenas ▁obras . ▁Estas ▁cosas ▁son ▁buenas ▁y ▁úti les ▁a ▁los ▁hombres .</t>
  </si>
  <si>
    <t>▁Pero ▁evita ▁las ▁cuestiones ▁ne cias , ▁y ▁gene alog ías , ▁y ▁conten ciones ▁y ▁disc usi ones ▁acerca ▁de ▁la ▁ley ; ▁porque ▁son ▁van as ▁y ▁sin ▁prove cho .</t>
  </si>
  <si>
    <t>Dxaca lazra' nézele, bi bícha'dau', ca guca chee̱ xra xrtáudxu ca' xjácale̱ne̱' Moisés. Dios guché̱'e̱ xúgute̱ benne' ca' ne̱ chee̱ beuj bza na', na' xúgute̱' guledée̱' ládujla nísadau' da nazí le na Xrna.</t>
  </si>
  <si>
    <t>Quebe nne̱le chee̱ Dios ca gulenné̱ bal-la benne' ca', na' gubáz chee̱ xabáa chee̱ xel-la gute be̱te̱' benne' ca'.</t>
  </si>
  <si>
    <t>Xúgute̱ da caní gulezaca xra xrtáudxu, na' zaj naxúaj na lu dizra' lá'azxa chee̱ guzéajni'i na dxi'u, zúadxu lu zra bze̱be caní.</t>
  </si>
  <si>
    <t>Ca' naca na, nu benne' dxéquene̱' ze̱ chache̱' lu da naca chee̱ Dios dxal-la' guxúe xanne' cuine̱' chee̱ quebe cheajcházie̱'.</t>
  </si>
  <si>
    <t>Da dxelún zréaje le'e naca na tuze ca da dxelún zréaje xúgute̱ bénneache, na' waca guxrén lázrele Dios lawe' da quebe gu'e̱ lataj bi gun zréaje le'e da quebe séquele guchaga laule, na' gate gaca tu da gun zréaje na le'e, Dios gunne̱' le'e ájala gunle chee̱ lale lu da na', chee̱ séquele guchaga laule na.</t>
  </si>
  <si>
    <t>Chee̱ le̱ na', bi bicha' nazri'ite̱ lazra', québedxa gucá'ana szrenle bedáu' xiaj xaga ca'.</t>
  </si>
  <si>
    <t>Dxuchálajle̱na' le'e ca dxuchálajle̱na' benne' dxeléajni'ine̱', na' lé'equeze waca guchí'ale chee̱ da dxapa' le'e.</t>
  </si>
  <si>
    <t>Gate dxágadxu da dxucube na ca guca gate gute Xránadxu, dxápadxu ba lá'ana Dios. Gate dxí'ajdxu xrisa uva lá'azxa, da nigá dxulé'e na dxezidxu ba neza dxen chee̱ Cristo da gulalaj na le̱'e̱ xaga béguaj. Xeta xtila na' da dxuzúzrujdxu dxulé'e na xezidxu ba neza be̱la' dxen chee̱ Cristo da bdee̱' waláz chee̱dxu le̱'e̱ xaga béguaj.</t>
  </si>
  <si>
    <t>Lácala naxandxu, xúgute̱dxu dxágudxu tu xeta xtílaqueze da naca na tuze, da na' dxulé'e na nácadxu ca tuze be̱la' dxen chee̱ Cristo.</t>
  </si>
  <si>
    <t>Le nna'xque ca zaj naca benne' Israel ca'. Benne' caní, benne' dxelawe̱' da dxuluzré̱'e̱ lu cugu chee̱ Dios dxelezi'e̱ ba neza lu cugu na'.</t>
  </si>
  <si>
    <t>Quebe dxennía' naca tu bedáu' xiaj xaga tu da zaca, na' be̱la' da dxuluzría bénneache lau bedáu' xiaj xaga quebe zácadxa ca bítete̱ze xetú be̱la'.</t>
  </si>
  <si>
    <t>Ca' naca na, waca nnadxu xúgute̱' beledxúe̱' nisa lu nísadau' na', ne gulaque̱' tuze nen Moisés gate guledále̱ne̱' beuj bza na'.</t>
  </si>
  <si>
    <t>Dxennía' da dxuluzría lau bedáu' xiaj xaga benne' ca' quebe zaj núnbe'e̱ Dios, dxuluzríe̱' na lau be' xriwe̱' ca' ne quegá lau Dios, na' quebe dxaca lazra' gunle tuze be' xriwe̱' ca'.</t>
  </si>
  <si>
    <t>Quebe gaca xí'ajle da na' dxulé'e na nácale Xránadxu tuze, ne xí'ajte̱le da gulé'e na nácale tuze be' xriwe̱' ca', ne quebe gaca gágule da naca na chee̱ Xránadxu, ne gágute̱le da naca na chee̱ be' xriwe̱' ca'.</t>
  </si>
  <si>
    <t>¿Dxaca lázrele xewine lazre' Xránadxu lawe' da dxusandxu Le̱'? ¿Dxéquele le'e nácadxu benne' wáladxa ca Le̱'?</t>
  </si>
  <si>
    <t>Da li naca da na' dxelenná bénneache, dxelenné̱': Naca chia' guna' da dxaca lazra'. Quegá xúgute̱ naca na da sidxu ba neza. Naca chee̱ nu benne' gune̱' ca dxaca lazre̱' san quegá xúgute̱ gusegula na le̱' lu xel-la dxeajlí lazre' chee̱'.</t>
  </si>
  <si>
    <t>Dxal-la' gundxu da gaca chawe' chee̱ benne' xula, ne quegá da gaca na chawe' cheé̱zedxu.</t>
  </si>
  <si>
    <t>Le gagu le'e ca naca da dxeda'u lawe' xi'a, ne quebe naba xúzrele chee̱ na chee̱ quebe sua ste̱be xichaj lázrdaule,</t>
  </si>
  <si>
    <t>lawe' da zaj naca chee̱ Xránadxu xe̱zr la xu nigá, ne xúgute̱ da ca' zaj zra' lu xe̱zr la xu.</t>
  </si>
  <si>
    <t>Che nu benne', benne' quebe dxéajle̱'e̱ chee̱ Xránadxu, dxenné̱' le'e gágule xeta, na' che dxaca lázrele chéajle, le gagu xúgute̱ da guzríe̱' laule, ne quebe naba xúzrele chee̱ na chee̱ quebe sua ste̱be xichaj lázrdaule.</t>
  </si>
  <si>
    <t>Che nna nu benne' zúale̱ le'e, na' xe̱'e̱ le'e: "Be̱la' nigá bache guzría na lau bedáu' xiaj xaga," quebe gágule na, chee̱ quebe guzúale ste̱be bénnea' gunné̱' ca', ne chee̱ quebe sua ste̱be xichaj lázrdaule.</t>
  </si>
  <si>
    <t>Dxennía' da nigá chee̱ xichaj lázrdau benne' zúale̱ne̱' lue', ne quegá chee̱ xichaj lázrdau' lué'queze. Waca naba xuzre tu benne': "¿Bizr chee̱ na' dxuchi'u da naca chia' lawe' da sua ste̱be xichaj lázrdau benne' xula?</t>
  </si>
  <si>
    <t>Cá'anqueze xúgute̱' gulawe̱' tuze xel-la wagu da bnezruj Dios le̱',</t>
  </si>
  <si>
    <t>Che dxapa' Dios: Xcalenu' chee̱ da dxawa', ¿bizr chee̱ na' xelezí tizre̱' neda' chee̱ da dxawa'?"</t>
  </si>
  <si>
    <t>Chee̱ le̱ na', che dxágule u dxí'ajle, u bítete̱ze da dxunle, le gun xúgute̱ chee̱ gaca ba Dios.</t>
  </si>
  <si>
    <t>Quebe bi gunle da guzúa na ste̱be benne' xula, quegá benne' judío ca', ne quegá benne' quebe zaj naque̱' judío, ne quegá nu benne' naque̱' bi chee̱ Dios.</t>
  </si>
  <si>
    <t>Neda' dxuna' ba xuzre guna' da xelezaca ba lazre' xúgute̱ bénneache ca naca xúgute̱ da dxuna'. Quebe dxuna' da gaca chawe' chee̱za' san da gaca chawe' chee̱ xezícadxa bénneache chee̱ xelelé̱'.</t>
  </si>
  <si>
    <t>ne gule'aj xúgute̱' tuze nisa da bnezruj Dios le̱', lawe' da gulé'aje̱' nisa na' bedxúaj na xiaj xre na'. Xiaj xre nigá dxulé'e na ca naca Crístoqueze, Bénnea' guxéajle̱ne̱' benne' ca' le̱'e̱ xixre' lawe' lataj na'.</t>
  </si>
  <si>
    <t>Benne' zan benne' ca' quebe belune̱' da bezaca ba lazre' Dios, na' chee̱ le̱ na' gulatie̱' le̱'e̱ xixre' lawe' lataj.</t>
  </si>
  <si>
    <t>Xúgute̱ da caní guca na chee̱ guzéajni'i na dxi'u chee̱ quebe sa lázredxu da cale̱la ca', ca belún benne' ca'.</t>
  </si>
  <si>
    <t>Chee̱ le̱ na' quebe gucá'ana szrenle bedáu' xiaj xaga ca' ca belún bal-la benne' ca', ca naxúaj na lu dizra' lá'azxa, dxenná na: Bénneache gulebé'e̱, ne gule'aj gulawe̱' lau bedáu' xiaj xaga, na' belexase̱' chee̱ buluxé̱'e̱.</t>
  </si>
  <si>
    <t>Quebe dxal-la' gundxu da sban ca belún bal-la benne' ca', na' tu zraze gulate chupa gaxúa chi dxua gaxue̱'.</t>
  </si>
  <si>
    <t>Quebe dxal-la' guchínedxu xel-la zren lazre' chee̱ Xránadxu chee̱ gundxu da cale̱la ca belún bal-la benne' ca', na' gulatie̱', gate gulí'ina be̱la' le̱'.</t>
  </si>
  <si>
    <t>Le gun ca dxuna' neda', ca neda' dxúnqueza' ca be̱n Cristo.</t>
  </si>
  <si>
    <t>Chee̱ le̱ na' nu'ula dxal-la' guzúe̱' xíchaje̱' tu da dxulé'e na zua nu dxenná be'e le̱' chee̱ quebe gun zréajene̱' gubáz chee̱ xabáa ca' chee̱ Dios.</t>
  </si>
  <si>
    <t>Lu da nácadxu chee̱ Cristo, benne' biu dxechinne̱' nu'ula, ne cá'anqueze dxechín nu'ula benne' biu.</t>
  </si>
  <si>
    <t>Da li Dios guléaje̱' nu'ula na' lu be̱la' dxen chee̱ benne' biu, na' cá'anqueze benne' biu dxálaje̱' chee̱ nu'ula, na' xúgute̱dxu zadxu lu na' Dios.</t>
  </si>
  <si>
    <t>Le nna'xque le'e che naca xrlátaje che tu nu'ula guchálajle̱ne̱' Dios, ne quebe gugacu xíchaje̱'.</t>
  </si>
  <si>
    <t>Da nácaquezdxu dxulé'e na dxi'u naca tu xel-la stu' che benne' biu se̱ tunna xicha xíchaje̱',</t>
  </si>
  <si>
    <t>na' naca tu da ba lá'ana chee̱ nu'ula se̱ na tunna, lawe' da nunna Dios le̱' xicha xíchaje̱' tunna chee̱ gugacu na xíchaje̱'.</t>
  </si>
  <si>
    <t>Na'a che nu benne' dxaca lazre̱' gutil-le̱' dizra' ca naca da nigá, dxal-la' nézene̱' quegá dxi'u ne quegá benne' zaj nazraga chee̱ Cristo quebe núnbeadxu xetú da xula.</t>
  </si>
  <si>
    <t>Ca naca chee̱ da nigá quebe dxapa' le'e ba lá'ana lawe' da dxaca da cale̱la chee̱le gate nazrágale, ne quegá da chawe'.</t>
  </si>
  <si>
    <t>Da nédxuteca, dxulé̱'e̱ neda' gate dxezrágale chee̱ güe lá'anale Dios nácale chupa la'a. Dxéqueda' naca da li da dxelenné̱'.</t>
  </si>
  <si>
    <t>Dxál-la'queze gácale chupa la'a chee̱ gulé'e lawe' nu benne' ládujla le'e da li naque̱' bi chee̱ Cristo.</t>
  </si>
  <si>
    <t>Bi bicha', dxapa' le'e ba lá'ana lawe' da dxeajsá lázrequezle neda', ne dxunle ca naca da bzéajni'ida' le'e.</t>
  </si>
  <si>
    <t>Chee̱ le̱ na' gate dxezrágale le'e chee̱ gágule da naca chee̱ Xránadxu, da li québedxa naca na chee̱ Xránadxu.</t>
  </si>
  <si>
    <t>Gate dxezrín zra dxágule, tu tule le'e dxebía lau chee̱le dxecá'ale xel-la wagu cha chee̱le, na' bál-lale le'e dxegá'anale dxedunle, na' xezícadxale dxezúzrele.</t>
  </si>
  <si>
    <t>¿Quebe bi de̱ chee̱le naga xi'aj gágule? Ca'an dxunle, dxuzúale chalá'ala bi ca' chee̱ Dios, ne dxugu'ule xel-la stu' benne' ca' quebe bi de̱ chee̱'. ¿Bízraqueze xapa' le'e? ¿Dxal-la' gapa' le'e ba lá'ana? ¡Cabata'!</t>
  </si>
  <si>
    <t>Xránaquezdxu bzéajni'ine̱' neda' da nigá bsé̱deda' le'e: Lu zre' ná'queze gate Judas bdee̱' Xránadxu Jesús lu na' benne' guledábague̱' Le̱', na' Jesús guqué̱'e̱ xeta xtila,</t>
  </si>
  <si>
    <t>na' gudé guzre̱' Dios: Xcalenu', bzúzruje̱' na, na' gunné̱': "Le gagu. Xeta xtila nigá dxulé'e na ca gaca chee̱ be̱l-la' dxen chia' lu da na' saca zi'a waláz chee̱le. Le gun da nigá chee̱ cheajsá lázrele neda'."</t>
  </si>
  <si>
    <t>Cá'anqueze, gudé gulawe̱', guqué̱'e̱ xrisa uva, na' gunné̱': "Xrisa uva nigá dxulé'e na ca naca da dxuzé̱ chacha na xel-la wezría cube da naca na dxen chia'. Tu tu lasa xí'ajle na, le gun na chee̱ cheajsá lázrele neda'."</t>
  </si>
  <si>
    <t>Ca' naca na, ca zrin zra xelá' Xránadxu, gulé'ele ca guca gate gute Xránadxu tu tu lasa gate gágule xeta xtila nigá, ne xí'ajle xrisa uva nigá.</t>
  </si>
  <si>
    <t>Ca' naca na, nútete̱ze benne' gawe̱' xeta xtila nigá, u xí'aje̱' xrisa uva chee̱ Xránadxu, ne quebe dxape̱' ba lá'ana na, na' dxune̱' dul-la da dxuzúa be̱la' dxen chee̱ Xránadxu chalá'ala.</t>
  </si>
  <si>
    <t>Chee̱ le̱ na' tu tudxu dxal-la' guxúe xánnedxu xichaj lázrdaudxu gate za gágudxu xeta xtila nigá, ne za xí'ajdxu xrisa uva nigá,</t>
  </si>
  <si>
    <t>lawe' da che xi'aj gágudxu, ne quebe dxéquedxu dxulé'e na ca naca be̱la' dxen chee̱ Xránadxu, na' da xi'aj gágudxu gun na bágadxu zria.</t>
  </si>
  <si>
    <t>Na'a dxaca lazra' chéajni'ile naca Cristo xíchaje̱ chee̱ tu tu benne' biu, na' benne' biu naque̱' xíchaje̱ chee̱ zru'ule̱', ca naca Dios, naque̱' xíchaje̱ chee̱ Cristo.</t>
  </si>
  <si>
    <t>Chee̱ le̱ na' benne' zan ládujla le'e quebe chawe' zaj zue̱', ne zaj nate ni'a ne̱'e̱, na' bal-la benne' ládujla le'e ba gulatie̱'.</t>
  </si>
  <si>
    <t>Che guxúe xanne' cuínadxu, quebe gun na ba xen guchi'a Xránadxu chee̱dxu caní.</t>
  </si>
  <si>
    <t>Gate Xránadxu dxuchi'e̱ chee̱dxu, dxudée̱' dxi'u xel-la zi' chee̱ quebe cuía xidxu nen benne' zaj zre̱'e xe̱zr la xu nigá.</t>
  </si>
  <si>
    <t>Ca' naca na, bi bicha'. Gate dxezrágale chee̱ gágule da naca chee̱ Xránadxu, le cueza ljwézrele tule xetule chee̱ bi gágule.</t>
  </si>
  <si>
    <t>Che núlale dxedunle, le gagu lu xu'u lízrquezle, chee̱ quebe gun na ba xen guzría xi' Dios le'e gate na' nazrágale. Xezícadxa da ca' dxelaca chee̱le gucá'ana' chawe' gate xida' xedajnná'a le'e.</t>
  </si>
  <si>
    <t>Che tu benne' biu gugácue̱' xíchaje̱' gate dxuchálajle̱ne̱' Dios naga zaj nadupa bi chee̱ Cristo, u gate dxuchálaje̱' waláz chee̱ Dios, naca na tu xel-la stu' chee̱ Bénnea' naque̱' xíchaje̱'.</t>
  </si>
  <si>
    <t>Che tu nu'ula quebe gugácue̱' xíchaje̱' gate dxuchálajle̱ne̱' Dios, u gate dxuchálaje̱' waláz chee̱ Dios, naca na tu xel-la stu' chee̱', lawe' da dxun cuine̱' ca tu benne' biu. Lé̱bezqueze naca na chugue̱' xíchaje̱'.</t>
  </si>
  <si>
    <t>Che tu nu'ula quebe gugacu xíchaje̱', nácadxa xrlátaje chugue̱' tu chi'ize ca naca xicha xíchaje̱'. Na' che naca na tu xel-la stu' chee̱ nu'ula che chugue̱' xíchaje̱', u che guzúe̱' zrígaze xíchaje̱' ca dxun tu benne' biu, dxal-la' gugacu xíchaje̱' naga zaj nazraga bi chee̱ Cristo.</t>
  </si>
  <si>
    <t>Benne' biu quebe dxal-la' gugacu xíchaje̱' lawe' da naque̱' lu'a le saca Dios, na' da naque̱' dxulé'e na ca naca xel-la szren chee̱ Dios. Da naca nu'ula dxulé'e na ca naca xel-la szren chee̱ benne' biu.</t>
  </si>
  <si>
    <t>Gate be̱n Dios benne' biu, quebe bi guléaje̱' le̱' lu be̱la' dxen chee̱ nu'ula, san guléaje̱' lu be̱la' dxen chee̱ benne' biu da na' bexune̱' nu'ula na'.</t>
  </si>
  <si>
    <t>Dios be̱ne̱' nu'ula na' chee̱ nna be'e benne' biu le̱', ne quegá be̱ne̱' benne' biu chee̱ nna be'e nu'ula le̱'.</t>
  </si>
  <si>
    <t>Bi bicha', zaj de̱ da dxaca lazra' chéajni'ile ca naca chee̱ xel-la waca ca' da dxunna Be' Lá'azxa tu tudxu dxi'u.</t>
  </si>
  <si>
    <t>Xebal-le̱' dxelezi'e̱ xel-la waca xelune̱' xel-la waca ca' chee̱ xabáa, na' xebal-le̱' dxelezi'e̱ xel-la waca chee̱ xuluchálaje̱' waláz chee̱ Dios. Xebal-le̱', Dios dxunne̱' le̱' xel-la waca xelenézene̱' nu be' dxuchalaj na lu dxu'a bénneache. Xebal-le̱' dxelezi'e̱ xel-la waca xuluchálaje̱' dizra' nazrá', da quebe naca xrtízrqueze̱', na' xebal-le̱' dxelezi'e̱ xel-la waca xuluxuzájle̱'e̱ dizra' nazrá' na</t>
  </si>
  <si>
    <t>Xúgute̱ da caní dxun tuze Be' ná'queze, Bénnea' dxunne̱' cha chee̱dxu xel-la waca caní cáte̱ze da dxaca lázrequeze̱'.</t>
  </si>
  <si>
    <t>Zua chee̱dxu tu be̱la' dxen da napa na zánete̱ cue'. Dxi'u, dxéajle̱dxu chee̱ Cristo, nácadxu ca tuze be̱la' dxen chee̱ Cristo.</t>
  </si>
  <si>
    <t>Xúgute̱dxu dxi'u, che nácadxu benne' judío, u benne' quebe nácadxu judío, ne che nácadxu benne' zaj nada'u, u benne' quebe zaj nada'u, gate gudxúadxu nisa da dxulé'e na nácadxu Cristo tuze, cá'anqueze bexácadxu ca tuze be̱la' dxen, da na' be̱n tuze Be' Lá'azxa, na' Diosqueze be̱nne̱' dxi'u lataj sidxu tuze Be' ná'queze.</t>
  </si>
  <si>
    <t>Tu be̱la' dxen quebe naca na tu cue'ze, san naca na zane' cue'.</t>
  </si>
  <si>
    <t>Che ní'adxu nna na: Quebe naca' na'u, ne chee̱ le̱ na' quebe naca' chee̱ be̱la' dxen chiu', quegá da ni gun na québedxa naca na chee̱ be̱la' dxen na'.</t>
  </si>
  <si>
    <t>Na' che nágadxu nna na: Quebe naca' lau', ne chee̱ le̱ na' quebe naca' chee̱ be̱la' dxen chiu', quegá da ni gun na québedxa naca na chee̱ be̱la' dxen na'.</t>
  </si>
  <si>
    <t>Che dute̱ be̱la' dxen chee̱dxu naca na laudxu, ¿ájazra gundxu xendxu? Che dute̱ be̱la' dxen chee̱dxu naca na nágadxu, ¿ájazra gundxu lé'edxu?</t>
  </si>
  <si>
    <t>Dios nuzúe̱' cha chee̱ cue' be̱la' dxen na' naga dxaca lazre' Le̱'.</t>
  </si>
  <si>
    <t>Che dute̱ na' naca na tuze cue', ¿gazra zúaqueze be̱la' dxen na'?</t>
  </si>
  <si>
    <t>Ba nézquezle gate na' quebe ne chéajle̱le chee̱ Xránadxu, be̱'e̱le lataj gulezrube xue̱' le'e chee̱ xeajé̱ lá'anale bedáu' xiaj xaga ca', da quebe dxelenné̱ na.</t>
  </si>
  <si>
    <t>Ca naca na, lácala naca na zane' cue', tuze be̱la' dxen naca na.</t>
  </si>
  <si>
    <t>Xia laudxu quebe dxal-la' xe̱ na nadxu: Quebe nachinda' lue', ne quebe dxal-la' nna xíchajdxu, xe̱ na ní'adxu: Quebe nachinda' le'e.</t>
  </si>
  <si>
    <t>Da naca na, da zaj naca chee̱ be̱la' dxen chee̱dxu da dxéquedxu quebe zaj nácateca na blau, zaj naca na da dxechínedxadxu,</t>
  </si>
  <si>
    <t>Da zaj naca na chee̱ be̱la' dxen chee̱dxu da quebe dxápadxu ba lá'ana zaj naca na da dxugacu xánnedxadxu. Da ca' dxéquedxadxu quebe dxal-la' gulé'edxu zaj naca na da dxucáchedxu,</t>
  </si>
  <si>
    <t>da quebe dxun na ba xen gundxu chee̱ da ca' gaca gulé'edxu. Ca' naca na, Dios be̱ne̱' be̱la' dxen chee̱dxu chee̱ gápadxadxu ba lá'ana da ca' dxéquedxu quebe nácateca na da gápadxu ba lá'ana,</t>
  </si>
  <si>
    <t>chee̱ quebe gaca chupa la'a be̱la' dxen chee̱dxu. Tu tu cue' chee̱ be̱la' dxen cue' na gunne xue chee̱ ljwezre na.</t>
  </si>
  <si>
    <t>Che dxedé xel-la zi' tu da naca na chee̱ be̱la' dxen chee̱dxu, xúgute̱ da ca' dxeledé na xel-la zi', na' che tu da na' gaca da ba neza chee̱ na, na' xúgute̱ da ca' dxelebé na tu zren.</t>
  </si>
  <si>
    <t>Ca' naca na, le'e nácale be̱la' dxen chee̱ Cristo, na' tu tule nácale ca tu tu cue' chee̱ be̱la' dxen chee̱' na'.</t>
  </si>
  <si>
    <t>Ca' naca na, Dios nunézruje̱' lataj blau chee̱ bal-la benne' ládujla bi chee̱ Cristo. Lu lataj blau nuzré̱'e̱ benne' gubáz chee̱' ca', na' lu lataj gudxupe' nuzré̱'e̱ benne' dxuluchálaje̱' waláz chee̱', na' lu lataj guxunne' nuzré̱'e̱ benne' dxulusé̱dene̱' bi chee̱' ca', na' gudé na' nuzré̱'e̱ benne' dxelune̱' xel-la waca da za xabáa. Gudé na' nuzré̱'e̱ benne' ca' dxelexune̱' benne' we̱' ca', ne benne' ca' dxelácale̱ne̱' bi chee̱' ca', ne benne</t>
  </si>
  <si>
    <t>¿Zaj naca xúgute̱' benne' gubáz chee̱'? ¿Dxuluchalaj xúgute̱' waláz chee̱'? ¿Dxuluse̱de xúgute̱' bi chee̱' ca'? ¿Dxelún xúgute̱' xel-la waca chee̱ xabáa?</t>
  </si>
  <si>
    <t>Chee̱ le̱ na' dxaca lazra' nézele che zua nu benne' nne̱': Nabía xi' Jesús, quebe dxuchálaje̱' ne̱ chee̱ Be' Lá'azxa chee̱ Dios. Na' netú benne' gaca nne̱': Jesús naque̱' Xrana', che quebe dxuchálaje̱' ne̱ chee̱ Be' Lá'azxa.</t>
  </si>
  <si>
    <t>¿Dxelexún xúgute̱' benne' we̱' ca'? ¿Dxuluchalaj xúgute̱' dizra' nazrá' da quebe naca xrtizre̱'? ¿Dxuluxuzájla'a xúgute̱' dizra' nazrá' na'? ¡Cabí!</t>
  </si>
  <si>
    <t>Le gun ba xuzre si' lu na'le chee̱ Dios xel-la waca ca' da nácadxa chawe'. Na'a gulé'eda' le'e tu da cháwedxa.</t>
  </si>
  <si>
    <t>Zaj nazrá' xel-la waca ca' da gaca si' lu nnadxu, q san tuze naca Be' Lá'azxa, Bénnea' dxunne̱' dxi'u na.</t>
  </si>
  <si>
    <t>Zaj nazrá' ca gaca gundxu zrin, san tuze naca Xránadxu, Bénnea' dxundxu zrin chee̱'.</t>
  </si>
  <si>
    <t>Zaj nazrá' ca da gaca gundxu, san tuze naca Dios, Bénnea' dxunne̱' dxi'u xel-la waca gundxu na.</t>
  </si>
  <si>
    <t>Dios dxunne̱' cha chee̱dxu tu xel-la waca chee̱ Be' Lá'azxa chee̱ gaca da ba neza chee̱ xúgute̱dxu.</t>
  </si>
  <si>
    <t>Ne̱ chee̱ Be' Lá'azxa dxunne̱' bal-la benne' xel-la waca xuluchálaje̱' dute̱ xel-la sina, na' xebal-le̱' ne̱ chee̱ Be' ná'queze dxunne̱' le̱' xel-la waca xuluchálaje̱' dute̱ xel-la naxéajni'i.</t>
  </si>
  <si>
    <t>Xebal-le̱' dxelezi'e̱ xel-la dxeajlí lazre' ne̱ chee̱ Be' ná'queze, na' xebal-le̱' dxelezi'e̱ xel-la waca chee̱ xelexune̱' benne' we̱' ca'.</t>
  </si>
  <si>
    <t>Che dxuchálaja' dizra' chee̱ benne', ne chee̱ gubáz chee̱ xabáa ca', san quebe napa' xel-la zri'i lazre' li, quebe nácadxa' ca tu xide da dxenné̱ na, u ca tu xia da dxenné̱ na.</t>
  </si>
  <si>
    <t>Zrin zra gate na' chéajni'idxu dute̱ ca naca, na' te chee̱ da na' naca na látedauze.</t>
  </si>
  <si>
    <t>Gate ne naca' bidau' bchálaja' ca bidau', ne gulaba lazra' ca bidau', ne bchi'a ca bidau', san gate guca' benne' waca, bzua' chalá'ala da zaj naca chee̱ bidau'.</t>
  </si>
  <si>
    <t>Cá'anqueze na'a quebe dxelé'edxu cáte̱queze, ne da dxelé'edxu ze̱ zrul-la, san lu zra na' lé'edxu cáte̱queze. Na'a látedauze núnbe'a, san lu zra na' gúnbe'a cáte̱queze ca dxun Dios, núnbe'tequeze̱' neda'.</t>
  </si>
  <si>
    <t>Ca' naca na, xel-la dxeajlí lazre', ne xel-la dxebeza lazre', ne xel-la zri'i lazre' li xelezúaqueze na chadía chacanna, san da blaudxa chee̱ da caní naca na xel-la zri'i lazre' li.</t>
  </si>
  <si>
    <t>Che dxuchálaja' waláz chee̱ Dios, ne che nezda' xúgute̱ da zaj nagache, ne dxéajni'ida' xúgute̱ da dxelaca, ne napa' xel-la dxeajlí lazre' chee̱ séqueda' gucuasa' xi'a ca', san che quebe napa' xel-la zri'i lazre' li, quebe nu nácaqueza'.</t>
  </si>
  <si>
    <t>Che quísia' xúgute̱ da de̱ chia', ne che guzúa' be̱la' dxen chia' chee̱ chezxe na, san che quebe napa' xel-la zri'i lazre' li, quebe bi da ba neza naca na chia'.</t>
  </si>
  <si>
    <t>Bénnea' nape̱' xel-la zri'i lazre' li: Naque̱' zren lazre'. Naque̱' zri'i lazre', ne quebe naque̱' xa lazre'. Quebe dxucá'ana szren cuine̱', ne quebe dxuzé̱cu'e̱.</t>
  </si>
  <si>
    <t>Quebe dxune̱' da cale̱la, ne quebe naque̱' zre'e lazre'. Quebe dxezre̱'e̱, ne quebe dxu'u lazre̱'.</t>
  </si>
  <si>
    <t>Quebe dxebene̱' gate nu benne' dxeajcházie̱' lu dul-la, san dxebene̱' lu da li.</t>
  </si>
  <si>
    <t>Dxuchaga lawe̱' xúgute̱ da dxaca nen dute̱ xel-la dxeajlí lazre' chee̱', ne dute̱ xel-la dxebeza lazre' chee̱', ne dute̱ xel-la zren lazre' chee̱'.</t>
  </si>
  <si>
    <t>Xel-la zri'i lazre' li quebe te chee̱ na. Wazrín zra gate québedxa chínedxu nu benne' guchálajle̱ne̱' dxi'u waláz chee̱ Dios, ne benne' dxéajni'ine̱' xúgute̱.</t>
  </si>
  <si>
    <t>Na'a dxéajni'idxu látedauze, ne látedauze dxuchálajdxu waláz chee̱ Dios.</t>
  </si>
  <si>
    <t>Le gun ba xuzre gápale xel-la zri'i lazre' li, ne cá'anqueze le naba Dios gunne̱' le'e xel-la waca ca' chee̱ Be' Lá'azxa, ne da naca blaudxa, chee̱ gaca guchálajle waláz chee̱ Dios.</t>
  </si>
  <si>
    <t>Da zante̱ dizra' nazrá' zaj de̱ lu xe̱zr la xu nigá, ne da li xúgute̱ na zaj zéaje̱ na.</t>
  </si>
  <si>
    <t>Na'a che quebe dxéajni'ida' dizra' dxuchálajle̱ tu benne' neda', gaca' ca tu benne' zitu' lau bénnea', na' le̱' gaque̱' ca tu benne' zitu' lawa' neda'.</t>
  </si>
  <si>
    <t>Chee̱ le̱ na', lawe' da dxaca lázrele si' lu na'le xel-la waca ca' da dxunna Be' Lá'azxa dxi'u, le gun ba xuzre si' lu na'le da ca' xulusegula na bi ca' chee̱ Cristo lu da naca chee̱ Dios.</t>
  </si>
  <si>
    <t>Ca' naca na, bénnea' dxuchálaje̱' dizra' nazrá' dxal-la' naba lau Dios gunne̱' le̱' xel-la waca xuzájle̱'e̱ dizra' nazrá' na'.</t>
  </si>
  <si>
    <t>Che guchálajle̱na' Dios tu dizra' nazrá'la, da li dxuchálajle̱na' Le̱' lu be' nácaqueza', san quebe bi da ba neza naca na chee̱ xel-la dxéajni'i chia'.</t>
  </si>
  <si>
    <t>¿Bizra da dxal-la' guna' xca'? Dxal-la' guchálajle̱na' Dios lu be' nácaqueza', ne cá'anqueze nen xel-la dxéajni'i chia'. Dxal-la' gul-la' chee̱ Dios lu be' nácaqueza', ne cá'anqueze nen xel-la dxéajni'i chia'.</t>
  </si>
  <si>
    <t>Che dxue la'anu' Dios tuze lu be' nácaquezu', na' benne' ljwezru' dxenne̱' chiu' quebe gaca gune̱' tu zren lue' gate dxu'u Dios: Xcalenu', lawe' da quebe dxéajni'ine̱' da dxennáu'.</t>
  </si>
  <si>
    <t>Da dxuchálajle̱nu' Dios nácale̱'e̱ na chawe', san bénnea' dxenne̱' quebe dxegule̱' lu da naca chee̱ Dios.</t>
  </si>
  <si>
    <t>Dxapa' Dios: Xcale̱ne̱' lawe' da dxuchálajdxa' dizra' nazrá' ca xúgute̱le le'e,</t>
  </si>
  <si>
    <t>san naga zaj nazraga bi chee̱ Cristo dxaca lázredxa' guchálaja' gázxuze dizra' da xeléajni'ibe' chee̱ gusé̱deda'-be', quézcala guchálaja' chi mila dizra' nazrá' da quebe gaca xeléajni'ibe'.</t>
  </si>
  <si>
    <t>Bénnea' dxuchálaje̱' dizra' nazrá' da quebe naca na xrtizre̱' dxuchálajle̱ne̱' Dios, quegá nen bénneache, lawe' da quegá nu dxéajni'i da dxenné̱'. Dxuchálaje̱' ne̱ chee̱ Be' Lá'azxa da zaj nagache.</t>
  </si>
  <si>
    <t>Bi bícha'dau'. Quebe gulaba lázrele ca bidau'. Le gaca ca bidau' chee̱ quebe gunle da cale̱la, san le gaca benne' wal-la chee̱ gulaba lázrele cháwe'dau'.</t>
  </si>
  <si>
    <t>Naxúaj lu xiche lá'azxa chee̱ da dxenná bea Dios, da dxenná na: Guchálajle̱na' benne' xe̱zr la xu nigá nen dizra' nazrá', ne lu dxu'a benne' zitu' ca', san ne caní quebe xelenne̱' chia'. Caní dxenná Xránadxu.</t>
  </si>
  <si>
    <t>Ca' naca na, xel-la waca chee̱ guchálajdxu dizra' nazrá' naca na tu da dxulé'e na lau benne' quebe dxeléajle̱'e̱ chee̱ Dios, ne quegá lau benne' dxeléajle̱'e̱ chee̱'.</t>
  </si>
  <si>
    <t>Na'a, gate nazrágale, che xúgute̱le dxuchálajle dizra' nazrá', na' che xelexú'u benne' quebe zaj nazé̱dene̱', u benne' quebe dxeléajle̱'e̱ chee̱ Dios, ¿quebe xelenné̱' zaj nadá xichaj lázrdaule?</t>
  </si>
  <si>
    <t>Na'a che dxuchalaj xúgute̱le waláz chee̱ Dios, na' che chu'u tu benne' quebe dxéajle̱'e̱ chee̱ Dios, u tu benne' quebe nazé̱dene̱', na' guéquene̱' nabague̱' dul-la, na' lé̱queze̱' guchi'a cuine̱' gate xenne̱' da dxennale xúgute̱le.</t>
  </si>
  <si>
    <t>Ca' gaca na, da zaj nagache xichaj lázrdawe̱' xululé'e lau na, na' guzúa zribe̱', ne güe lá'ane̱' Dios, na' nne̱' da li zúale̱ Dios le'e.</t>
  </si>
  <si>
    <t>Ca' naca na, bi bícha'dau', gate dxezrágale, bál-lale le'e nápale salmo ca', ne xebál-lale nápale da gusé̱dele ljwézrele, ne xebál-lale nápale tu da ble'e Dios le'e, ne xebál-lale nápale tu dizra' nazrá' da guchálajle, ne xebál-lale nápale xel-la waca xuzájla'ale dizra' nazrá' na'. Cháwe'dau' naca na, san xúgute̱ da ca' dxal-la' xulusegula na bi ca' chee̱ Cristo lu da naca chee̱ Dios.</t>
  </si>
  <si>
    <t>Gate guchálajle dizra' nazrá', waca xuluchalaj chupa benne', u chunna benne', ne tuwéaj tuwéajle, na' tu benne' dxal-la' xuzájle̱'e̱ da dxennale.</t>
  </si>
  <si>
    <t>Na'a che quebe nu chilá' benne' xuzájle̱'e̱ dizra' nazrá' na', gácadxa chawe' quebe bi da nne̱' naga nazrágale. Tu tule dxal-la' nnale lé'equezle, ne nen Dios.</t>
  </si>
  <si>
    <t>Cá'anqueze benne' dxuluchálaje̱' waláz chee̱ Dios waca xelenné̱' chupa chúnnaze̱', na' xezícadxale dxal-la' guchí'ale da na' dxenné̱'.</t>
  </si>
  <si>
    <t>Bénnea' dxuchálaje̱' waláz chee̱ Dios dxuchálajle̱ne̱' bénneache chee̱ gusegule̱' benne' ca' lu da naca chee̱ Dios, ne chee̱ ne̱ xúene̱'-be', ne chee̱ xue zrene̱'-be'.</t>
  </si>
  <si>
    <t>Che dxulé'e Dios xetú benne' dxe'e̱ na' tu dizra', na' bénnea' dxuchálaje̱' dxal-la' gusane̱' ca da dxuchálaje̱'.</t>
  </si>
  <si>
    <t>Xúgute̱le le'e waca guchálajle waláz chee̱ Dios tuwéaj tuwéajle chee̱ chéajni'i xúgute̱le, ne sile da gun chacha na le'e.</t>
  </si>
  <si>
    <t>Benne' ca' dxuluchálaje̱' waláz chee̱ Dios dxun na ba xen nna bé'ene̱' be' nácaqueze̱',</t>
  </si>
  <si>
    <t>lawe' da naca Dios Bénnea' dxunne̱' dxi'u xel-la dxebeza zri lazre', ne quebe dxun zréajene̱' bénneache. Ca zaj xu'u lau xúgute̱ cue' bi bíchedxu, bi chee̱ Dios,</t>
  </si>
  <si>
    <t>dxal-la' xelezúa zrize nu'ula ca' naga nazrágale, lawe' da quebe naca chee̱' xuluchálaje̱'. Dxal-la' xuluzúe̱' dizra' ca naxúaj na lu da nadxixruj bea Dios.</t>
  </si>
  <si>
    <t>Che dxelaca lazre̱' bi xeléajni'ine̱', dxal-la' xuluche̱be̱' benne' cha chee̱' lizre tu tue̱' lawe' da quebe dxulé'e na chawe' tu nu'ula guchálaje̱' naga nazrágale.</t>
  </si>
  <si>
    <t>Dxal-la' gueque be'ele quebe guzú lau xrtizra Dios sua na ládujla le'e, ne quegá le'eze nazí' lu na'le na.</t>
  </si>
  <si>
    <t>Che nu benne' dxéquene̱' naque̱' benne' dxuchálaje̱' waláz chee̱ Dios, u zúale̱ Be' Lá'azxa le̱', dxal-la' gueque bé'ene̱' da nigá dxuzúaja' chee̱le naca na tu da gunná be'e Xránadxu.</t>
  </si>
  <si>
    <t>Che quebe dxaca lazre̱' gueque bé'ene̱' da nigá, quebe dxal-la' si' lu na'le bénnea'.</t>
  </si>
  <si>
    <t>Ca' naca na, bi bícha'dau', le gun ba xuzre guchálajle waláz chee̱ Dios, ne quebe guzágale bénnea' dxuchálaje̱' dizra' nazrá'la.</t>
  </si>
  <si>
    <t>Bénnea' dxuchálaje̱' dizra' nazrá' na' dxusegula cuine̱', san bénnea' dxuchálaje̱' waláz chee̱ Dios dxusegule̱' bi ca' chee̱ Cristo lu da naca chee̱ Dios.</t>
  </si>
  <si>
    <t>Xúgute̱ da caní dxal-la' gunle dute̱ ba lá'ana, ne ca dxal-la' gaca na.</t>
  </si>
  <si>
    <t>Dxaca lazra' gapa xúgute̱le xel-la waca guchálajle dizra' nazrá', san dxaca lázredxa' gaca guchálajle waláz chee̱ Dios, lawe' da nácadxa chawe' guchálajle waláz chee̱ Dios quézcala guchálajle dizra' nazrá', che quebe zua nu benne' xuzájle̱'e̱ dizra' nazrá' na' chee̱ xelegula bi chee̱ Cristo lu da naca chee̱ Dios.</t>
  </si>
  <si>
    <t>Chee̱ le̱ na', bi bícha'dau', che xida' xedajnná'a le'e, ne guchálajle̱na' le'e dizra' nazrá', ¿bizra da ba neza gaca na chee̱le che quebe guchálajle̱na' le'e tu da ba ble'e Dios neda', u tu da bzéajni'ine̱' neda', u tu da guchálaja' waláz chee̱ Dios, u tu da guzéajni'ida' le'e?</t>
  </si>
  <si>
    <t>Nná'xquedxu ca da ca' dxelenné̱ na da quebe zaj naca bane na ca bchiuj, ne bihuel-la. Che quebe gaca chéajni'idxu da dxelenné̱ na, quebe gaca nezdxu ca da dxelul-la na.</t>
  </si>
  <si>
    <t>Gate dxaca wedil-la, che quebe dxebezre luzu da dxulucuezre̱' cáte̱queze, quebe nu se̱ lu wedil-la.</t>
  </si>
  <si>
    <t>Cá'anqueze dxaca chee̱le le'e. Che quebe guchálaja' dizra' da dxéajni'ile, ¿ájazra gaca nézele da dxennía'? Guchálaja' lu be'.</t>
  </si>
  <si>
    <t>Na'a, bi bícha'dau', dxuzenda' le'e dizra' chawe' da ba bzenda' le'e, da na' guzí' lu na'le, ne da da'le le'e.</t>
  </si>
  <si>
    <t>Naca' da naca' lawe' da guca Dios zri'i lazre' nen neda', na' quebe guca dácheze xel-la zri'i lazre' chee̱' nen neda', lawe' da ba nundxa' zrin ca xúgute̱ benne' gubáz ca', láqueze quegá neda' nuna' na, san Dios bchínene̱' neda'.</t>
  </si>
  <si>
    <t>Quebe zácadxa na che naca neda', u che naca benne' ca', da nigá naca na dizra' bzénentu' bénneache, ne naca na da guxéajle̱le.</t>
  </si>
  <si>
    <t>Che da dxuzénentu' bénneache dxenná na bebán Cristo ládujla benne' gate, ¿ájazra naca na bál-lale le'e dxennale quebe xelexebán benne' gate?</t>
  </si>
  <si>
    <t>Che quebe xelexebán benne' gate, Crístoqueze quebe bebane̱' ládujla benne' gate,</t>
  </si>
  <si>
    <t>na' che quebe bebán Cristo ládujla benne' gate, dácheze naca da dxuzénentu' bénneache, ne dácheze naca da dxeajlí lázrele chee̱ Cristo.</t>
  </si>
  <si>
    <t>Che caní naca na dxexeché̱bentu' chee̱ Dios da we̱n lazre' lawe' da dxennantu' bsebán Dios Cristo, na' che quebe xelexebán benne' gate, quebe bsebán Dios Cristo.</t>
  </si>
  <si>
    <t>Che quebe xelexebán benne' gate, Crístoqueze quebe bebane̱',</t>
  </si>
  <si>
    <t>na' che quebe bebán Cristo, dácheze naca da dxeajlí lázrele chee̱', na' ne nabágale dul-la.</t>
  </si>
  <si>
    <t>Che caní naca na, cá'anqueze benne' zaj nate, benne' ca' guleajlí lazre̱' Cristo zaj nanítequeze̱'.</t>
  </si>
  <si>
    <t>Che da dxebeza lázrentu' da naca chee̱ Cristo naca na chee̱ze xe̱zr la xu nigá, nácadxu baxáchedxa ca xúgute̱ bénneache.</t>
  </si>
  <si>
    <t>Ne̱ chee̱ dizra' chawe' nigá nalale che dxéajle̱le chee̱ da bzenda' le'e, ne che quebe guca dácheze xel-la dxeajlí lazre' chee̱le.</t>
  </si>
  <si>
    <t>Na'a da li bebán Cristo ládujla benne' gate. Le̱' naque̱' benne' nedxu bebane̱' ládujla benne' gate quézcala xúgute̱ benne' ca' dxal-la' xelexebane̱'.</t>
  </si>
  <si>
    <t>Ca guca, bla' xel-la gute lu xe̱zr la xu nigá ne̱ chee̱ tuze benne', cá'anqueze ne̱ chee̱ tuze benne' bla' xel-la dxexebán chee̱ benne' gate.</t>
  </si>
  <si>
    <t>Ca naca dxelate xúgute̱ bénneache lawe' da zaj naque̱' tuze nen Adán, cá'anqueze xúgute̱ benne' zaj naca tuze nen Cristo xelape̱' xel-la nabán li lazre'.</t>
  </si>
  <si>
    <t>Xelexebán tu tue̱' gate xelexexale̱', nédxula bebán Cristo ca tu lina nedxu, na' gudé na', gate xelá' Cristo xelexebán benne' zaj naque̱' bi chee̱' ca'.</t>
  </si>
  <si>
    <t>Nadxa cheajsé̱ chee̱ xe̱zr la xu nigá gate guzría xi' Cristo xúgute̱ da dxelenná bea, ne xúgute̱ da dxelixruj bea na, ne xúgute̱ da zaj napa xel-la waca, na' gudée̱' xel-la dxenná bea chee̱' lu na' Xradxu Dios.</t>
  </si>
  <si>
    <t>Dxun na ba xen nna bea Cristo ca zrin zra ba nuzúa Dios zran ni'e̱ xúgute̱ benne' guledábague̱' Le̱',</t>
  </si>
  <si>
    <t>na' da bzé̱bedxa da cuía xi' naca na xel-la gute.</t>
  </si>
  <si>
    <t>Ba nuzúa Dios xúgute̱ zran ni'a Cristo, san gate dxenná na nuzúe̱' xúgute̱ zran ni'e̱, dxaca bea na quebe zua Dios ládujla da ca', lawe' da Lé̱queze̱' naque̱' Bénnea' bzue̱' xúgute̱ zran ni'a Cristo.</t>
  </si>
  <si>
    <t>Gate ba zua xúgute̱ lu na' Cristo, nadxa Crístoqueze, Bénnea' naque̱' Zrí'inequeze Dios guzúa cuine̱' lu na' Dios, Bénnea' bdee̱' xúgute̱ lu na' Le̱'. Ca' naca na, Dios gaque̱' blau lawe' xúgute̱ da de̱.</t>
  </si>
  <si>
    <t>Xetú da dxaca, zaj zua benne' dxeledxúe̱' nisa waláz chee̱ benne' zaj nate. ¿Bizr chee̱ na' dxelune̱' caní che quebe xelexebán benne' gate? ¿Bizr chee̱ na' dxeledxúe̱' nisa waláz chee̱ benne' gate?</t>
  </si>
  <si>
    <t>Da naca blaudxa, bzéajni'ida' le'e da guzí' lu na'a, gute Cristo ne̱ chee̱ dul-la da nabágadxu ca naxúaj na lu dizra' lá'azxa,</t>
  </si>
  <si>
    <t>Cá'anqueze, ¿bizr chee̱ na' zúatequezdxu dxi'u lu da ste̱be?</t>
  </si>
  <si>
    <t>Xúgute̱ zra zua' lu da ste̱be chee̱ xel-la gute. Dxapa' le'e, bi bicha', da li naca da nigá ne̱ chee̱ da ba neza da napa' ne̱ chee̱le lu da nácadxu nen Xránadxu Jesucristo.</t>
  </si>
  <si>
    <t>Che ca tu bénneacheze gudíl-lale̱na' benne' zaj naca ca be̱ snia ca' lu xe̱zre Efeso ¿bizra da ba neza naca na chia'? Che quebe xelexebán benne' gate dxal-la' gundxu ca dxelenná bénneache, dxelenné̱': "Xi'aj gágudxu lawe' da wxre gátedxu."</t>
  </si>
  <si>
    <t>Quebe güele lataj nu si xe̱ le'e. Naca cáte̱ze dxenná na: Che gácadxu tuze benne' ca' dxelune̱' da cale̱la, tu zrénqueze gundxu da cale̱la.</t>
  </si>
  <si>
    <t>Le guxúe xanne' cuínale, ne quebe gunle dul-la, lawe' da bál-lale le'e quebe núnbea xánnele Dios. Da nigá dxapa' le'e chee̱ gápale xel-la stu'.</t>
  </si>
  <si>
    <t>Guche̱be nu benne' neda': Ájazra xelexebán benne' gate? ¿Ájazra gaca be̱la' dxen chee̱'?</t>
  </si>
  <si>
    <t>Da nigá naca na tu da xálaze, lawe' da gate dxázadxu tu binne, dxun na ba xen cuía xi' bínnedu na' chee̱ gaca na tu xágadau'.</t>
  </si>
  <si>
    <t>Da na' dxázadxu quebe naca na da xelá', san tu bínnedauze naca na, che naca na zrua' xtila u xetú bínnedau'.</t>
  </si>
  <si>
    <t>Te na' gun Dios chee̱ bínnedu na' tu xágadau' cáte̱ze dxaca lázrequeze̱', na' chee̱ tu tu bínnedau' dxune̱' tu tu xágadau' cáte̱ze zaj naca bínnedu ca'.</t>
  </si>
  <si>
    <t>Quegá xúgute̱ be̱la' dxen tuz ca zaj naca na. Tuze ca naca be̱la' dxen chee̱ bénneache, ne xetuze ca naca be̱la' dxen chee̱ be̱ xixre' ca', na' xetuze ca naca be̱la' dxen chee̱ bxínnedu ca', ne xetuze be̱la' dxen chee̱ bela ca'.</t>
  </si>
  <si>
    <t>na' bulucache̱' Le̱', na' bebane̱' zra guxunne' zra ca naxúajqueze na lu dizra' lá'azxa,</t>
  </si>
  <si>
    <t>Cá'anqueze zaj naca be̱la' dxen chee̱ xabáa, ne be̱la' dxen da zaj naca na chee̱ xe̱zr la xu nigá. Xel-la xrtan chee̱ da zaj naca chee̱ xabáa nazrá' ca xel-la xrtan chee̱ da zaj naca chee̱ xe̱zr la xu.</t>
  </si>
  <si>
    <t>Xel-la naxaní' chee̱ gubizra nazrá' ca xel-la naxaní' chee̱ beu', ne cá'anqueze nazrá' ca xel-la naxaní' chee̱ belaj ca', na' ládujla belaj ca', xel-la naxaní' chee̱ tu belaj nazrá' ca xel-la naxaní' chee̱ xetú belaj.</t>
  </si>
  <si>
    <t>Cá'anqueze dxaca chee̱ benne' ca' xelexebane̱' ládujla benne' gate. Dxucáchedxu lu ba tu da guzru', na' xebán tu da québedxa gate.</t>
  </si>
  <si>
    <t>Dxucáchedxu tu da xálaze, na' xebán tu da xabáa. Dxucáchedxu tu da nate ni'a na', na' xebán tu da wál-lale̱'e̱.</t>
  </si>
  <si>
    <t>Dxucáchedxu tu be̱la' dxen chee̱ beniácheze, na' xebán tu be̱la' dxen da naca na chee̱ be' nácaquezdxu. Che zua tu be̱la' dxen da naca na bénneacheze, cá'anqueze zua tu be̱la' dxen da naca na chee̱ be' nácaquezdxu.</t>
  </si>
  <si>
    <t>Cá'anqueze caní naxúaj lu dizra' lá'azxa da dxenná na: Benne' nedxu Adán guque̱' bénneache ban, na' Adán, benne' bze̱be, naque̱' Be' da dxunna xel-la nabán.</t>
  </si>
  <si>
    <t>Bénnea' naque̱' Be' quebe ble̱'e̱ nedxu, san bénnea' naque̱' bénneacheze. Gudé na' bla' Bénnea' naque̱' Be'.</t>
  </si>
  <si>
    <t>Benne' nedxu guque̱' xu bxrte, ne guque̱' chee̱ xe̱zr la xu nigá, na' Benne' gudxupe' naque̱' Xránadxu, Benne' chee̱ xabáa.</t>
  </si>
  <si>
    <t>Be̱la' dxen ca' chee̱ xe̱zr la xu nigá zaj naca na ca guca bénnea' guque̱' xu bxrte, na' be̱la' dxen ca' da zaj naca na chee̱ xabáa zaj naca na ca Bénnea' naque̱' chee̱ xabáa.</t>
  </si>
  <si>
    <t>Ca naca, nácadxu ca bénnea' guque̱' xu bxrte, cá'anqueze gácadxu ca Bénnea' naque̱' chee̱ xabáa.</t>
  </si>
  <si>
    <t>na' ble'e lawe̱' lau Pedro, na' gudé na' ble'e lawe̱' lau benne' gubáz chee̱' ca'.</t>
  </si>
  <si>
    <t>Dxaca lazra' xapa' le'e, bi bícha'dau', be̱la' dxen chee̱dxu da naca na xu bxrte quebe gaca chu'u na naga dxenná bea Dios lawe' da na' guzru quebe gaca zraga na da na' si bea chadía chacanna.</t>
  </si>
  <si>
    <t>Dxapa' le'e tu da nagache nédxute: Quegá xúgute̱dxu gátedxu, san xúgute̱dxu sidxu tu be̱la' dxen cube.</t>
  </si>
  <si>
    <t>Chadite̱ gaca na, ca dxun benne' guchudie̱' xexrate̱ lawe̱', gate xendxu chi'i luzu da dxulucuezre̱' da bze̱be. Cuézrequeze luzu da dxulucuezre̱', na' xelexebán benne' gate naga cabátadxa xelatie̱', na' dxi'u sidxu tu be̱la' dxen cube.</t>
  </si>
  <si>
    <t>Be̱la' dxen chee̱dxu da guzru dxal-la' xexaca na tu da québedxa guzru, na' be̱la' dxen chee̱dxu da gate dxal-la' xexaca na tu be̱la' dxen da québedxa gate.</t>
  </si>
  <si>
    <t>Gate be̱la' dxen chee̱dxu da guzru ba bexaca na da québedxa guzru, ne be̱la' dxen chee̱dxu da gate ba bexaca na tu da québedxa gate, nadxa gaca li da naxúaj na lu dizra' lá'azxa, da dxenná na: Ba beladxu lu na' xel-la gute.</t>
  </si>
  <si>
    <t>Lue', xel-la gute, ¿ga na' xel-la waca chiu' chee̱ gunu' netu' we̱'? Lue', xel-la gute, ¿ga na' da zrué'enu'?</t>
  </si>
  <si>
    <t>Da dxunna xel-la gute xel-la waca chee̱ gun na dxi'u we̱' naca na dul-la, na' da nadxixruj bea da gula na' naca na da dxunna na dul-la xel-la waca chee̱ gudé na dxi'u lu xel-la gute.</t>
  </si>
  <si>
    <t>Na'a, xcalén Dios, Bénnea' dxunne̱' dxi'u xel-la waca chee̱ zrué'edxu lu dul-la, ne lu xel-la gute ne̱ chee̱ Xránadxu Jesucristo.</t>
  </si>
  <si>
    <t>Chee̱ le̱ na', bi bicha' nazri'ite̱ lazra', le se̱ chacha, ne le súate̱ze lu zrin dxúndxale chee̱ Xránadxu lawe' da nézele quebe naca dácheze zrin dxunle tu zren nen Xránadxu.</t>
  </si>
  <si>
    <t>Gudé na' ble'e lawe̱' lau bi bíchedxu zaj nácadxe̱' ca gazxu' gaxúa benne' zaj nazrague̱' tu zren, na' benne' zan, benne' ca' ne zaj naca bane̱', láqueze benne' zan, benne' ca' ba gulatie̱'.</t>
  </si>
  <si>
    <t>Gudé na' ble'e lawe̱' lau Jacobo, na' gudé na' ble'e lawe̱' lau xúgute̱ benne' gubáz chee̱' ca'.</t>
  </si>
  <si>
    <t>Bzé̱bedxa, ca gudé chee̱ xúgute̱ da na', ble'e lawe̱' lawa' neda', lácala neda' naca' ca tu bidau', bi gúlajbe' ba gudé beu' chee̱be'.</t>
  </si>
  <si>
    <t>Neda' naca' benne' bzé̱bedxa chee̱ xúgute̱ benne' gubáz chee̱ Cristo, ne quebe naca chia' si' la' gubáz chee̱ Cristo lawe' da gudáu zi' xuzra' bi ca' chee̱ Dios.</t>
  </si>
  <si>
    <t>Ca naca chee̱ dumí gutúpale chee̱ gácale̱le bi bíchedxu ca', le gun na cáte̱ze bzéajni'ida' xúgute̱ cue' bi chee̱ Cristo zaj zra' xe̱zre ca' zaj nababa Galacia.</t>
  </si>
  <si>
    <t>Che ba bla' Timoteo, le gun ba xuzre suabe' xel-la dxebé nen le'e, ne quebe bi cué'ebe' gunne xue, lawe' da dxunbe' zrin chee̱ Xránadxu cáte̱ze dxun neda'.</t>
  </si>
  <si>
    <t>Chee̱ le̱ na' netule le'e quebe guzúale-be' chalá'ala, san le gácale̱-be' chee̱ xexu'ube' neza lu xel-la dxebeza zri lazre' chee̱ xedajnná'abe' neda', lawe' da dxebeza'-be' tu zren nen bi bíchedxu caní.</t>
  </si>
  <si>
    <t>Ca naca chee̱ bíchedxu Apolos, guta' xúele̱'e̱da' le̱' chee̱ chéajle̱ne̱' bi bíchedxu ca' xedajlenné̱'e̱ le'e, san quebe guca lazre̱' se̱'e̱ na'a. Wide̱' gate gape̱' lataj.</t>
  </si>
  <si>
    <t>Le sua ban lazre'. Le se̱ chacha lu xel-la dxeajlí lazre' chee̱le. Le se̱ ca ze̱ benne' biu. Le gaca benne' wal-la.</t>
  </si>
  <si>
    <t>Dute̱ xel-la zri'i lazre' le gun xúgute̱ da dxunle.</t>
  </si>
  <si>
    <t>Na'a, bi bícha'dau', ba nézquezle gulaca xrtía Estéfanas benne' nedxu naga nababa Acaya gulezí' lu ne̱'e̱ dizra' chawe' chee̱ Cristo, na' buluzúa cuine̱' chee̱ xelácale̱ne̱' bi bíchedxu ca', bi chee̱ Cristo.</t>
  </si>
  <si>
    <t>Dxaca lazra' guzúa cuínale lu na' benne' caní, ne lu na' xúgute̱ benne' dxelácale̱ ljwézredxu, ne dxelún zrin chee̱ Cristo.</t>
  </si>
  <si>
    <t>Zua' xel-la dxebé lawe' da belelá' Estéfanas, ne Fortunato, ne Acaico, lawe' da belune̱' chia' da quebe guzéquele gunle le'e lawe' da zrale zitu'.</t>
  </si>
  <si>
    <t>Belún chúchue̱' be' nácaqueza', ne be' nácaquezle le'e. Dxun na ba xen si' lu na'le benne' caní.</t>
  </si>
  <si>
    <t>Xúgute̱ cue' bi chee̱ Cristo naga nababa xe̱zr la xu Asia dxulugapa le'e diuzre. Aquilo ne Priscila, ne bi bíchedxu ca' dxelezraga lu xu'u lizre̱' dxulugápale̱'e̱ le'e diuzre lu La Xránadxu.</t>
  </si>
  <si>
    <t>Tu tu zra nedxu chee̱ da gazre zra tu tule le'e dxal-la' gúnnale late' weaj ca da dxezile, na' cu'u cháwele na chee̱ quebe gun na ba xen gúnnale dumí gate xida'.</t>
  </si>
  <si>
    <t>Xúgute̱ bíchedxu nigá dxulugape̱' le'e diuzre. Le gugapa diuzre ljwézrele tule xetule, ne le gunida ljwézrele.</t>
  </si>
  <si>
    <t>Neda', Pablo, dxuzúaja' da dxugapa' le'e diuzre nen ná'aqueza'.</t>
  </si>
  <si>
    <t>Che nu benne' quebe nazrí'ine̱' Xránadxu Jesucristo, cuía xi' bénnea'. ¡Gudá Xránantu'!</t>
  </si>
  <si>
    <t>Dxenaba' Xránadxu Jesucristo gun cháwe'e̱ le'e.</t>
  </si>
  <si>
    <t>Dxusel-la' chee̱ xúgute̱le xel-la nazrí'i chia' lu La Jesucristo. ¡Ca'an gaca na!</t>
  </si>
  <si>
    <t>Gate na' xelá'a, sel-la' xe̱zre Jerusalén benne' ca' cuele, na' gunézruja' le̱' tu xiche chee̱ xelu'e̱ dumí na' chee̱ bi bíchedxu zaj zre̱'e̱ na'.</t>
  </si>
  <si>
    <t>Che gata' lataj cha'a, na' sá'acale̱queze̱' neda'.</t>
  </si>
  <si>
    <t>Lu neza chia' dxun na ba xen tea' naga nababa xe̱zr la xu Macedonia, na' xelá'a xe̱zre Corinto ca te na'.</t>
  </si>
  <si>
    <t>Wegá'analja' nen le'e tu chi'i, u che ba guca, na' sua' nen le'e dute̱ beu' zaga ca', na' le'e waca gácale̱le neda' lu neza chia' naga dxal-la' cha'a.</t>
  </si>
  <si>
    <t>Quebe dxaca lazra' xedajnná'a le'e ca teza', san dxebeza lazra' súaqueza' tu chi'i nen le'e, che gunna Xránadxu lataj.</t>
  </si>
  <si>
    <t>Na'a xegá'ana' lu xe̱zre Efeso nigá ca zrin zra Pentecostés,</t>
  </si>
  <si>
    <t>lawe' da napa' lataj guna' tu zrin zren chee̱ Xránadxu da gulé'ete̱ lawe na, lácala naxán benne' ca' dxeledábague̱'.</t>
  </si>
  <si>
    <t>Neda', Pablo, naca' benne' bláwizra Dios chee̱ gaca' gubáz chee̱ Jesucristo. Naca na da guca lazre' Dios gaca'. Tu zren nen bíchedxu Sóstenes</t>
  </si>
  <si>
    <t>Bi bicha', dxata' xúeda' le'e lu La Xránadxu Jesucristo, chee̱ gácale tuze, ne quebe gácale chupa la'a. Le gaca xanne' tuze, ne tuze da cu'u xichaj lázrdaule, ne da gunle.</t>
  </si>
  <si>
    <t>Da nigá dxapa' le'e, bi bicha', lawe' da buluzén benne' xrtia Cloé neda' dxutíl-lale dizra'.</t>
  </si>
  <si>
    <t>Da nigá zéaje̱ na nácale chupa la'a, na' bál-lale dxennale: Netu' da'ntu' Pablo. Xezícale' dxennale: Netu' da'ntu' Apolos. Xezícale dxennale: Netu' da'ntu' Pedro. Xezícale dxennale: Netu' da'ntu' Cristo.</t>
  </si>
  <si>
    <t>¿Dxéquele naca Cristo chupa la'a? ¿Dxéquele gudá'a neda', Pablo, le̱'e̱ xaga béguaj waláz chee̱le? ¿Bedxúale le'e nisa lu la Pablo?</t>
  </si>
  <si>
    <t>Xcalén Dios quebe núlale le'e bchua' nisa san tuze Crispo, ne Gayo</t>
  </si>
  <si>
    <t>lawe' da quebe nu gaca nna: Lu la Pablo gudxúa' nisa.</t>
  </si>
  <si>
    <t>Cá'anqueze bchua' nisa benne' xrtia Estéfanas, san quebe dxeajsá lazra' che nu xetú bchua' nisa.</t>
  </si>
  <si>
    <t>Cristo quebe gusel-le̱' neda' nu guchúa' nisa, san chee̱ guzenda' bénneache dizra' chawe' chee̱', quegá nen dizra' sina, chee̱ quebe gaca dácheze da be̱n Cristo gate gutie̱' le̱'e̱ xaga béguaj.</t>
  </si>
  <si>
    <t>Dizra' ca gute Cristo le̱'e̱ xaga béguaj naca na ca tu da xálaze lau benne' xelebía xi'e̱, san chee̱dxu dxi'u, nápadxu xel-la weselá, dizra' nigá napa na xel-la waca chee̱ Dios.</t>
  </si>
  <si>
    <t>Naca na ca naxúaj na lu dizra' lá'azxa. Dxenná Dios: Guzría xi'a xel-la sina chee̱ benne' sina ca', ne guzúa' chalá'ala xel-la naxéajni'i chee̱ benne' dxeléajni'ine̱'.</t>
  </si>
  <si>
    <t>dxuzúaja' da nigá chee̱le le'e, bi bicha', zrágale chee̱ Dios lu xe̱zre Corinto. Nácale bi chee̱ Dios lawe' da nácale tuze nen Jesucristo. Dios ba bláwizre̱' le'e chee̱ gácale bi chee̱queze̱' tu zren nen xúgute̱ benne' ca' zaj zre̱'e̱ du ca naca xe̱zr la xu, ne dxululáwizre̱' La Xránadxu Jesucristo, Bénnea' naque̱' Xrane benne' ca', ne Xránadxu dxi'u.</t>
  </si>
  <si>
    <t>¿Gazra nagá'ana benne' sina na'a? ¿Waca guselá cuine̱'? ¿Gazra nagá'ana benne' dxusé̱dene̱' bénneache? ¿Gazra nagá'ana benne' dxuchálaje̱' ca naca da dxaca lu xe̱zr la xu nigá? Ca naca xel-la sina chee̱ xe̱zr la xu nigá, Dios ba nune̱' na tu da xálaze lawe' da tuze Le̱' gaca guselé̱' bénneache.</t>
  </si>
  <si>
    <t>Dios nézene̱' xúgute̱. Quebe be̱'e̱ lataj bénneache xelúnbe'e̱ Le̱' ne̱ chee̱ xel-la sina chee̱ bénneache. Bezaca ba lazre̱' Dios ne̱ chee̱ dizra' nigá bselé̱' benne' ca' dxuluxrén lazre̱' Le̱', lácala zaj zra' benne' dxeléquene̱' naca dizra' nigá tu da xálaze.</t>
  </si>
  <si>
    <t>Benne' judío ca' dxelaca lazre̱' xelelé'ene̱' xel-la waca da za xabáa, na' benne' griego ca' dxelexílaje̱' xel-la sina,</t>
  </si>
  <si>
    <t>san dxi'u dxuzendxu bénneache ca naca chee̱ Cristo, ca gutie̱' le̱'e̱ xaga béguaj. Benne' judío dxelexedué'ene̱' chee̱ dizra' nigá, na' benne' quebe zaj naque̱' judío dxeléquene̱' naca na tu da ca zeaje na.</t>
  </si>
  <si>
    <t>Na'a, benne' ca' ba bláwizra Dios, benne' judío ca', ne benne' quebe zaj naque̱' judío, Cristo nácaqueze̱' xel-la waca, ne xel-la sina chee̱ Dios.</t>
  </si>
  <si>
    <t>Da dxeleque bénneache naca tu da xálaze chee̱ Dios nácadxa na sina ca xel-la sina chee̱ bénneache, na' da dxeleque bénneache naca na tu da naca bea nate ni'a na' Dios nápadxa na xel-la waca ca xel-la waca chee̱ bénneache.</t>
  </si>
  <si>
    <t>Le'e, bi bicha', dxal-la' gueque be'ele ba bláwizra Dios le'e lácala bábaze le'e nácale sina lau bénneache chee̱ xe̱zr la xu nigá, ne bábaze le'e nápale xel-la dxenná bea, u nácale xrtia benne' zaj naque̱' blau.</t>
  </si>
  <si>
    <t>Dios ba guqué̱'e̱ benne' ca' dxeleque bénneache zaj naque̱' benne' xálaze, chee̱ xelexedué'e benne' sina ca', ne ba guqué̱'e̱ benne' ca' dxeleque bénneache zaj nate ni'a ne̱'e̱, chee̱ xelexedué'e benne' wal-la ca'.</t>
  </si>
  <si>
    <t>Dios ba guqué̱'e̱ benne' ca' quebe zaj naque̱' blau, ne benne' ca' zaj nuzúa bénneache chalá'ala, benne' ca' quebe nu zaj naque̱', chee̱ guzague̱' naze benne' zaj naque̱' blau,</t>
  </si>
  <si>
    <t>chee̱ quebe nu seque' gucá'ana szren cuina lau Dios.</t>
  </si>
  <si>
    <t>Dxenaba' Xradxu Dios, ne Xránadxu Jesucristo gunne̱' le'e xel-la dxebeza zri lazre', ne gun chawe̱'e̱ le'e.</t>
  </si>
  <si>
    <t>Diósqueze ba nune̱' le'e tuze nen Jesucristo, ne nune̱' naca Cristo Benne' dxunna dxi'u xel-la sina, ne Benne' gucá'ana dxi'u xrlátaje, ne Benne' dxuzúe̱' dxi'u lu na' Dios, ne benne' dxexá'awe̱' dxi'u.</t>
  </si>
  <si>
    <t>Ca' naca na ca da naxúaj na lu dizra' lá'azxa, da dxenná na: Che nu benne' dxaca lazre̱' nu gucá'ana szrene̱', dxal-la' gucá'ana szrene̱' Xránadxu.</t>
  </si>
  <si>
    <t>Dxápequeza' Dios: Xcalenu', ca naca chee̱le ne̱ chee̱ da chawe' da be̱nna Dios le'e ne̱ chee̱ Jesucristo.</t>
  </si>
  <si>
    <t>Lawe' da nácale tuze nen Cristo, Dios ba be̱nne̱' le'e xel-la gunní'a zante̱ da naca chee̱ Be' Lá'azxa chee̱', lu da dxuchálajle, ne lu da nézele.</t>
  </si>
  <si>
    <t>Ca' naca na, da dxuchálajdxu ca naca chee̱ Cristo ba guca na li chee̱le le'e.</t>
  </si>
  <si>
    <t>Ca' naca na, quebe bi dxexázrjele ca da dxunna Dios dxi'u dxácate̱ dxebézadxu zra xelá' Xránadxu Jesucristo.</t>
  </si>
  <si>
    <t>Le̱' guxru chache̱' le'e ca zrin zra bze̱be, chee̱ quebe nu benne' gaca gusebágue̱' le'e zría gate xelá' Xránadxu Jesucristo.</t>
  </si>
  <si>
    <t>Dios tu dxúnzqueze̱' ca da nache̱be lazre̱', naque̱' Bénnea' bláwizre̱' le'e chee̱ gácale tuze nen Zrí'ine̱', Xránadxu Jesucristo.</t>
  </si>
  <si>
    <t>Na'a, bi bícha'dau', gate bedajchálajle̱na' le'e da li chee̱ Dios, quebe bchíneda' dizra' sina, ne dizra' zaca.</t>
  </si>
  <si>
    <t>Da caní zaj naca na da ble'e Dios dxi'u ne̱ chee̱ Be' Lá'azxa nasel-la Le̱', lawe' da dxelé'e Be' Lá'azxa xúgute̱ da de̱, ne dute̱ da xu'u na lu xichaj lázrdau Diósqueze.</t>
  </si>
  <si>
    <t>Ládujla bénneache, ¿nu seque' neze da xu'u lu xichaj lázrdau xetú benne', san tuze be' da nacaque̱ze̱'? Cá'anqueze, tuze Be' Lá'azxa chee̱ Dios nézene̱' da xu'u lu xichaj lázrdau Dios.</t>
  </si>
  <si>
    <t>Be' Lá'azxa da xú'udxu quebe naca na chee̱ xe̱zr la xu nigá. Nazidxu Be' Lá'azxa da dxunna Dios dxi'u chee̱ chéajni'idxu da ca' ba nunna Dios dxi'u.</t>
  </si>
  <si>
    <t>Dxuchálajntu' ca naca da caní nen dizra' da bse̱de Be' Lá'azxa chee̱ Dios netu', ne quegá nen dizra' da bsé̱dentu' lu xel-la sina chee̱ntu'. Ca' naca na, dxuzéajni'intu' benne' zaj nazi'e̱ Be' Lá'azxa chee̱ Dios da nuse̱de Be' Lá'azxa nigá dxi'u.</t>
  </si>
  <si>
    <t>Nu benne' quebe nazi'e̱ Be' Lá'azxa chee̱ Dios quebe dxezí' lu ne̱'e̱ da zaj naca na chee̱ Be' Lá'azxa chee̱ Dios, lawe' da dxéquene̱' zaj naca na tu da xálaze. Quebe dxezeque' chéajni'ine̱' na lawe' da zaj naca na da dxéajni'idxu tuze ne̱ chee̱ Be' Lá'azxa.</t>
  </si>
  <si>
    <t>Bénnea' nazi'e̱ Be' Lá'azxa chee̱ Dios dxezéquene̱' chéajni'ine̱' xúgute̱ da dxulé'e Be' Lá'azxa le̱'. Benne' quebe zúale̱ Be' Lá'azxa le̱', quebe séquene̱' chéajni'ine̱' da dxusé̱de Be' Lá'azxa dxi'u.</t>
  </si>
  <si>
    <t>Naxúaj lu dizra' lá'azxa da dxenná na: ¿Nuzra ba guxéajni'i da xu'u xichaj lázrdau Xránadxu? ¿Nuzra benne' séquene̱' guzéajni'ine̱' Dios? Dxi'u nazidxu ca da xu'u xichaj lázrdau Cristo.</t>
  </si>
  <si>
    <t>Gate ne zúale̱na' le'e quebe guca lazra' guchálaja' chee̱ bila da xetú san tuze chee̱ Jesucristo, Bénnea' gudé̱'e̱ xaga béguaj.</t>
  </si>
  <si>
    <t>Gate guzúale̱na' le'e ne nátete̱ ni'a na'a, ne guzrízetea' lawe' da bzreba' quebe guca guna' da nusebaga' Cristo neda'.</t>
  </si>
  <si>
    <t>Gate bchálajle̱na' le'e, ne bzenda' le'e dizra' chawe', quebe guca lazra' guna' chéajle̱le chee̱' nen dizra' sina chee̱ bénneache da guchálaja', san be̱na' guxéajle̱le chee̱' ne̱ chee̱ Be' Lá'azxa, ne ne̱ chee̱ xel-la waca chee̱ Dios</t>
  </si>
  <si>
    <t>chee̱ gápale xel-la dxeajlí lazre' da naca na ne̱ chee̱ xel-la waca chee̱ Dios, ne quegá ne̱ chee̱ xel-la sina chee̱ bénneache.</t>
  </si>
  <si>
    <t>Dxuchálajntu' dizra' sina lau benne' ca' ba zaj ze̱ chache̱' lu xel-la dxeleajlí lazre' chee̱'. Xel-la sina nigá quebe naca na xel-la sina chee̱ xe̱zr la xu nigá, ne chee̱ benne' dxelenná be'e̱ lu xe̱zr la xu nigá, benne' ca' xeledé chie̱'.</t>
  </si>
  <si>
    <t>Dxuchálajntu' xel-la sina nagache chee̱ Dios, da na' bzua Dios nédxudaute̱ ca be̱ne̱' xe̱zr la xu nigá, chee̱ ladxu chadía chacanna.</t>
  </si>
  <si>
    <t>Netú benne' ca', benne' dxelenná be'e̱ lu xe̱zr la xu nigá, quebe guléajni'ine̱' da nigá, lawe' da la guléajni'ine̱' na quebe buludé̱'e̱ Xránadxu, Benne' xabáa, le̱'e xaga béguaj.</t>
  </si>
  <si>
    <t>Naca na ca da naxúaj na lu dizra' lá'azxa, dxenná na: Dios ba nucueze̱' chee̱ benne' ca' zaj nazrí'ine̱' Le̱' da ca' quebe nu ne le'e, ne quebe nu ne xen, ne da quebe nu ne cu'u lazre'.</t>
  </si>
  <si>
    <t>Na'a, le'e, bi bícha'dau', quebe guca guchálajle̱na' le'e ca dxuchálajle̱na' benne' ca' zúale̱ Be' Lá'azxa chee̱ Dios le̱', san bchálajle̱na' le'e ca dxuchálajle̱na' benne' ca' quebe zúale̱ Be' Lá'azxa le̱', lawe' da ne nácale ca bidu ca' lu da naca chee̱ Cristo.</t>
  </si>
  <si>
    <t>Neda' naca' ca tu we̱n xu'u blau, na' Dios be̱nne̱' neda' lataj gulecha' lane na, na' benne' xula dxusegule̱' ze'e na'. Tu tu benne' dxal-la' guxúe xánnie̱' ca dxusegule̱' na.</t>
  </si>
  <si>
    <t>Québedxa nu seque' cueche̱' xetú lane ca da ba dxe', da na' naca na Jesucrístoqueze,</t>
  </si>
  <si>
    <t>san waca nu benne' gusegule̱' lawe' na da zaca na ca oro, ne plata, ne xiaj da zaj zaca, u waca gusegule̱' lawe' na da quebe zaca na ca blaga', ne xizre, ne luaj laga'.</t>
  </si>
  <si>
    <t>Zrin da nun tu tu benne' gulé'equeze lawe na lu zra guchi'a Dios, lawe' da lu zra na' la' tu xi', na' lu xi' na' gulé'e lawe na ca naca zrin nun tu tudxu.</t>
  </si>
  <si>
    <t>Che nu benne' nune̱' tu zrin da quebe chezxe na lu xi', na' wazi'e̱ lazruj chee̱'.</t>
  </si>
  <si>
    <t>Che chezxe zrin na', ca naca na nite na, san lé̱queze̱' walé̱', ca tu benne' dxexedxúaje̱' lu xi'.</t>
  </si>
  <si>
    <t>¿Quebe nézele le'e nácale xudau' chee̱ Dios, na' Be' Lá'azxa chee̱ Dios zue̱' lu xichaj lázrdaule?</t>
  </si>
  <si>
    <t>Che nu benne' gucá'ana dítaje̱' xudau' nigá chee̱ Dios, Dios guzría xi'e̱ bénnea' lawe' da naca lá'azxa xudau' chee̱ Dios, na' lé'equezle nácale xudau' na'.</t>
  </si>
  <si>
    <t>Quebe si xe̱ cuínale. Che núlale dxéquele nácale benne' sina lu da naca chee̱ xe̱zr la xu nigá, dxal-la' xun cuínale ca tu benne' quebe bi dxaque̱', chee̱ gunna Dios le'e xel-la sina li.</t>
  </si>
  <si>
    <t>Xel-la sina chee̱ xe̱zr la xu nigá naca na tu da xálaze lau Dios. Naxúaj lu dizra' lá'azxa da dxenná na: Dios dxun zréajane̱' benne' sina ca' lu xel-la sina da zaj nápaqueze̱'.</t>
  </si>
  <si>
    <t>Bsé̱deda' le'e da quebe zaj naca na ste̱be da naca na ca da dxugágudxu bidu dxe'ene, bidu ne dxázrebe', ne quebe gaca gágube' xel-la wagu da naca na zibaj, lawe' da quebe ne séquele chéajni'ile da zaj naca na ste̱be. Cá'anqueze na'a quebe ne séquele chéajni'ile na</t>
  </si>
  <si>
    <t>Cá'anqueze dxenná na: Xránadxu nézene̱' quebe bi zaca da dxululaba lazre' benne' sina ca'.</t>
  </si>
  <si>
    <t>Chee̱ le̱ na' quebe nu benne' dxal-la' gun szren cuine̱' lawe' da de̱'e̱ tu benne', lawe' da Dios dxunne̱' le'e xúgute̱ da ca' dxechínnele.</t>
  </si>
  <si>
    <t>Pablo, ne Apolos, ne Pedro, ne xe̱zr la xu nigá, ne xel-la nabán, ne xel-la gute, ne na'a zra, ne da za za', ne xúgute̱ da ca' zaj naca na chee̱ gaca da chawe' chee̱le,</t>
  </si>
  <si>
    <t>na' lé'equezle xu'ule lu na' Cristo, na' Cristo xu'e̱ lu na' Xradxu Dios.</t>
  </si>
  <si>
    <t>lawe' da ne nácale ca zaj naca benne' cun ca nalaje̱'. Dxácate̱ ne xu'ule xel-la zre lazre', ne dxutil-la ljwézrele dizra' ne nácale chupa la'a, ne nácale ca zaj naca benne' cun ca nálaje̱', ne dxunle cáte̱ze dxelún xúgute̱ bénneache.</t>
  </si>
  <si>
    <t>Dxácate̱ ne dxennale: Netu' da'ntu' Pablo, na' xezícale dxennale: Netu' da'ntu' Apolos, ne dxunle ca dxelún benne' cun ca nálajze̱'.</t>
  </si>
  <si>
    <t>Na'a, ¿nuzra na' Pablo? ¿Nuzra na' Apolos? Nácantu' we̱n zrin chee̱ Dios, na' ne̱ chee̱ netu' guxéajle̱le chee̱ Xránadxu. Tu tuntu' be̱ntu' zrin chee̱ Xránadxu da blé'ene̱' netu'.</t>
  </si>
  <si>
    <t>Neda' guza' bínnedu ca' lu xichaj lázrdaule, bchálajle̱na' le'e xrtizra Dios, na' Apolos gudile̱' na, san Dios bsegule̱' na.</t>
  </si>
  <si>
    <t>Ca' naca na, ne benne' dxaze̱', ne benne' dxile̱' na, quebe bi zaque̱', san Dios na' dxune̱' xúgute̱, lawe' da dxusegule̱' da du ca'.</t>
  </si>
  <si>
    <t>Benne' dxelaze̱', ne benne' dxelile̱' zaj naque̱' lé̱bete̱, san Dios quízruje̱' tu tu benne' caní ca naca zrin da belune̱'.</t>
  </si>
  <si>
    <t>Nácantu' we̱n zrin tu zren nen Dios, na' le'e nácale ca tu xe̱zr la xu naga dxun Dios zrin. Cá'anqueze nácale ca tu xu'u da dxun Dios.</t>
  </si>
  <si>
    <t>Ca' naca na, dxal-la' guéquele nácazentu' we̱n zrin chee̱ Cristo, ne nabágantu' gusé̱dentu' bénneache da zaj nagache chee̱ Dios.</t>
  </si>
  <si>
    <t>Dxeleque bénneache nácantu' netu' tu da xálaze lawe' da dxuntu' zrin chee̱ Cristo, san le'e dxéquele dxéajni'i xánnele da zaj naca chee̱ Cristo. Dxeleque bénneache nate ni'a na'ntu' netu' san le'e dxéquele nácale le'e benne' wal-la. Dxuluzúa bénneache netu' chalá'ala, san dxelape̱' le'e ba lá'ana.</t>
  </si>
  <si>
    <t>Ga bzrinte̱ lu zra na'a zra dxeduntu', ne dxebílentu', ne nácantu' gala xídeze, na' bénneache dxulucháchale̱ne̱' netu', ne quebe zua lízrentu'.</t>
  </si>
  <si>
    <t>Dxexedú lázrentu' dxuntu' zrin. Dxelenné̱ bénneache schanni' chee̱ntu', san netu' dxexeché̱bentu' dizra' chawe'. Zaj nau zi' xuzre̱' netu' san dxuchaga launtu' na.</t>
  </si>
  <si>
    <t>Dxelenné̱' schanni' chee̱ntu', san netu' dxuchálajle̱ntu' le̱' da li dute̱ xel-la zren lazre' chee̱ntu'. Dxelune̱' netu' ca tu xizre be̱be, ne ca tu da ba guca ditaj chee̱ bénneache ca lu zra na'a zra.</t>
  </si>
  <si>
    <t>Quegá dxuzúaja' chee̱le da nigá chee̱ xedué'ele, san chee̱ guzéajni'ida' le'e, nácale ca bi chia' nazri'ite̱ lazra'.</t>
  </si>
  <si>
    <t>Lácala zaj zúale̱ le'e gaxúa gaxúane benne' dxulusé̱dene̱' le'e ca naca chee̱ Cristo, quebe nu zua xetú xrale. Néda'queza' naca' xrale lu xel-la dxeajlí lazre' chee̱le Cristo lawe' da bzenda' le'e dizra' chawe' chee̱ Jesucristo.</t>
  </si>
  <si>
    <t>Ca' naca na, dxata' xúeda' le'e gunle ca dxuna' neda'.</t>
  </si>
  <si>
    <t>Chee̱ le̱ na' dxusel-la' Timoteo xedajná'abe' le'e, nácabe' ca bi li lazre' chia' nazri'ite̱ lazra', lu da naca chee̱ Xránadxu. Le̱be' gusá'abe' lázrele ca dxuna' lu da naca chee̱ Cristo, ne ca naca da dxusé̱deda' bénneache gátete̱ze na', ne lau xúgute̱ cue' bi chee̱ Cristo.</t>
  </si>
  <si>
    <t>Bál-lale le'e ba nucá'ana szren cuínale lawe' da dxéquele quebe xida' xedajnnaba' le'e,</t>
  </si>
  <si>
    <t>san dxebeza lazra' xídazequeza' xedajnná'a le'e che gunna Xránadxu lataj. Nadxa le'eda' da dxelezeque' xelún benne' ca' dxulucá'ana szren cuine̱', ne quegá tuze da dxelenné̱'.</t>
  </si>
  <si>
    <t>Na'a, benne' nabague̱' tu zrin, dxun na ba xen gaque̱' li lazre'.</t>
  </si>
  <si>
    <t>Che dxenná be'e Dios dxi'u quebe naca na chee̱ tu da dxuchálajzedxu. Lé̱caze̱' ba nunne̱' dxi'u xel-la waca chee̱'.</t>
  </si>
  <si>
    <t>¿Bizra dxaca lázrele le'e? ¿Dxaca lázrele gun na ba xen gudéa' le'e xel-la zi', u che xida' xedajnná'a le'e lu xel-la zri'i lazre', ne xel-la dxexruj lazre'?</t>
  </si>
  <si>
    <t>Neda' quebe dxe'a gunne xue bi dxéquele naca' neda', u bi dxeleque bénneache naca'. Quebe gaca nnia' xrlátaje u quegá chee̱ da nuna'</t>
  </si>
  <si>
    <t>lawe' da lácala quebe dxagu na zria neda' lázrdawa', da nigá quebe dxulé'e na quebe nabaga' zria. Xránadxu naque̱' Benne' dxuchi'e̱ ca da dxuna'.</t>
  </si>
  <si>
    <t>Ca' naca na, quebe guchí'ale chee̱ da ca' che quebe ne zrin zra. Le cueza zra xelá' Xránadxu, na' xebéaje̱' lu xel-la naxaní' ca naca da nagache lu da chul-la. Xránadxu gulé'ene̱' ca naca da dxulaba lázredxu, na' Dios gulé'ene̱' chawe' tu tudxu ca da dxal-la' sidxu.</t>
  </si>
  <si>
    <t>Le'e, bi bicha', dxuchálajle̱na' le'e da caní chee̱ gaca chawe' chee̱le, dxuzúa' ca tu da gulé'e na le'e Apolos, ne néda'queza'. Dxennía' da nigá chee̱ gusé̱dele ne̱ chee̱ netu' chee̱ quebe gundxale ca da dxue lataj dizra' lá'azxa le'e, ne chee̱ quebe gucá'ana szren cuínale, ne chee̱ quebe guzúale chalá'ala le sa' ljwézrele.</t>
  </si>
  <si>
    <t>¿Nuzra nun lue' blaudxa ca xezícadxa benne'? ¿Bizra napu' da quebe nunna Dios lue'? Che Le̱' be̱nne̱' chiu' da na', ¿bizr chee̱ na' dxucá'ana szren cuinu', dxéquenu' lué'queze gudilju' da na'?</t>
  </si>
  <si>
    <t>¿Nácale le'e benne' gunní'a? ¿Nápale xúgute̱ da dxechínele? ¿Dxequele nácale wenná bea lácala quebe nácantu' netu' wenná bea? Xrlátaje dxgua la nácaquezle wenná bea chee̱ guntu' netu' le'e tu zren lu xel-la dxenná bea chee̱le.</t>
  </si>
  <si>
    <t>Dxéqueda' Dios nuzúe̱' netu', benne' gubáz chee̱', lu lataj bze̱be. Nácantu' ca benne' ba zaj nabía xi' chee̱ gátentu'. Nácantu' ca tu da dxuzé̱ na lau bénneache, na' dxelenná' gubáz chee̱ xabáa ca', ne bénneache netu'.</t>
  </si>
  <si>
    <t>Ba benda' zua tu benne' ládujla le'e nune̱' ca zru'ule̱' xrna zie̱'. Da nigá naca na tu da sbánle̱'e̱ da quebe ne xelún benne' quebe zaj núnbe'ene̱' Dios.</t>
  </si>
  <si>
    <t>Quebe gucha' le'e xecuásatequezele chee̱ benne' zaj zre̱'e̱ xe̱zr la xu nigá, benne' dxelune̱' da sban, ne benne' wecude' ca', ne benne' gubán ca', ne benne' dxelúe lá'ane̱' bedáu' xiaj xaga ca', lawe' da chee̱ quebe guchixre chee̱le nen benne' caní, dxun na ba xen xedxúajle xe̱zr la xu nigá.</t>
  </si>
  <si>
    <t>Da guca lazra' xapa' le'e naca na chee̱ quebe guchixre chee̱le nen netú benne' dxenné̱' naque̱' bíchedxu, san dxune̱' da sban, u naque̱' benne' wecude', u dxue lá'ane̱' bedáu' xiaj xaga, u dxutupe̱' dizra' bizruj, u dxí'aje̱', u naque̱' gubán. Quebe dxal-la' gágule̱le benne' caní.</t>
  </si>
  <si>
    <t>Quegá naca chia' guchi'a chee̱ benne' dxeledá cúzrela. Dios guchi'e̱ chee̱ benne' ca'. Le'e dxal-la' guchí'ale chee̱ benne' zaj naque̱' bi bíchedxu. Chee̱ le̱ na' le xebéaj benne' dul-la na' ládujla le'e.</t>
  </si>
  <si>
    <t>Ca naca da na' le'e ne dxucá'ana szren cuínale. Dxal-la' cuezre xáchele. Bénnea' nune̱' da nigá dxal-la' xebéajle le̱' ládujla le'e.</t>
  </si>
  <si>
    <t>Quebe zua' neda' naga zúale lu be̱la' dxen chia', san naca cáte̱ze zúale̱na' le'e lu be' nácaqueza', na' ba bchi'a chee̱ bénnea' nune̱' dul-la nigá ca tu benne' zúale̱tequeze le'e.</t>
  </si>
  <si>
    <t>Le zraga le'e lu La Xránadxu Jesucristo, na' gaca na cáte̱ze neda' súale̱na' le'e lu be' nácaqueza', na' xel-la waca chee̱ Xránadxu Jesús suale̱ na le'e.</t>
  </si>
  <si>
    <t>Nadxa dxal-la' xudele bénnea' lu na' Satanás da xriwe̱', na' lácala cuía xi' be̱la' dxen chee̱' na' be' nácaqueze̱' la na lu zra xelá' Xránadxu Jesús.</t>
  </si>
  <si>
    <t>Quebe dxal-la' gucá'ana szren cuínale ca naca da dxunle. ¿Quebe núnbeale dizra' na' dxenná na: Láteze cua zichaj dxuchazra na ca naca cua na'?</t>
  </si>
  <si>
    <t>Le xebéaj chalá'ala cua zichaj gula na' da dxuxrinnaj na le'e, chee̱ gácale ca tu xeta xtila da dxágudxu Laní Pascua, da dxundxu nen cua cube da quebe nachixre na cua zichaj, ca da li nácale le'e. Crístoqueze gutie̱' waláz chee̱dxu. Naque̱' chee̱dxu zrila', be̱ dxelutie̱' laní pascua.</t>
  </si>
  <si>
    <t>Ca' naca na, dxal-la' gupá'adxu Laní Pascua chee̱dxu lu da naca du lazre', ne lu da li, da ca' zaj naca na ca xeta xtila da quebe nachixre na cua zichaj. Quebe gupá'adxu na lu da cale̱la, ne lu da zrinnaj, da ca' zaj naca na ca cua zichaj gula na'.</t>
  </si>
  <si>
    <t>Lu da bzuaja' chee̱le nédxudxa gucha' le'e quebe guchixre chee̱le nen benne' ca' dxelune̱' da sban.</t>
  </si>
  <si>
    <t>Gate tule le'e zua da dxaca chee̱le nen xetule le'e, ¿bizr chee̱ na' dxeajle lau benne' dxuchi'e̱ da dxaca, na' quebe dxéajle̱'e̱ chee̱ Cristo, ne quebe dxeajle lau bi bíchele?</t>
  </si>
  <si>
    <t>Caní gúcale bál-lale le'e, san na'a bache bexádxele lu xichaj lázrdaule, ne nuzúa cuínale lu na' Dios, na' nazí' lu ne̱'e̱ le'e lu La Xránadxu Jesús ne̱ chee̱ Be' Lá'azxa chee̱ Dios chee̱dxu.</t>
  </si>
  <si>
    <t>Da li naca da dxelenné̱': Nápadxu lataj gundxu da dxaca lazre' tu tudxu. Quegá xúgute̱ na naca na da ba neza. Awe', napa tu benne' lataj gune̱' da dxaca lazre̱', san quebe dxal-la' gu'e̱ lataj bi da nna be'e na le̱'.</t>
  </si>
  <si>
    <t>Naca da li da dxelenné̱': Xela wagu naca na chee̱ le̱'e̱dxu, na' le̱'e̱dxu naca na chee̱ xel-la wagu, san Dios gusexuzre̱' dxúpate̱ na. Quebe naca be̱la' dxen chee̱dxu chee̱ gun na da sban. Be̱la' dxen chee̱dxu naca na da gunézrujdxu chee̱ Xránadxu, na' Xránadxu naque̱' Bénnea' guchínene̱' be̱la' dxen chee̱dxu lu da xrlátaje.</t>
  </si>
  <si>
    <t>Ca be̱n Dios bsebane̱' Xránadxu ládujla benne' gate ca', cá'anqueze gusebane̱' dxi'u nen xel-la waca chee̱'.</t>
  </si>
  <si>
    <t>¿Quebe nézele le'e be̱la' dxen chee̱le naca na chee̱ Cristo? ¿Wacá'a tu da naca na be̱la' dxen chee̱ Cristo, ne guchaga' na nen be̱la' dxen chee̱ tu nu'ula we̱n da sban? ¡Cabata'!</t>
  </si>
  <si>
    <t>¿Quebe nézele le'e gate tu benne' biu dxuchague̱' tu nu'ula we̱n da sban dxúpate̱' zaj naque̱' ca tuze be̱la' dxen? Naxúaj lu dizra' lá'azxa da dxenná na: Dxúpate̱' xelexaque̱' tuze be̱la' dxen.</t>
  </si>
  <si>
    <t>Gate tu benne' dxuchague̱' Xránadxu, dxelexaque̱' tuze be'.</t>
  </si>
  <si>
    <t>Le guzrunnaj chee̱ da sban. Zaj nita dul-la xula da dxun benne' da quebe dxulucá'ana ditaj na be̱la' dxen chee̱', san benne' dxuchague̱' nu'ula quebe naca zru'ule̱' dxune̱' dul-la lu be̱la' dxen chee̱queze̱'.</t>
  </si>
  <si>
    <t>¿Quebe nézele le'e naca be̱la' dxen chee̱le xudau' chee̱ Be' Lá'azxa, Bénnea' nunna Dios le'e, na' Be' Lá'azxa zue̱' xichaj lázrdaule? Quebe nácale xrana be̱la' dxen chee̱le,</t>
  </si>
  <si>
    <t>¿Quebe nézele le'e, benne' zaj naca bi chee̱ Dios xuluchí'e̱ ca da dxelún bénneache chee̱ xe̱zr la xu nigá? Che le'e guchí'ale chee̱ bénneache lu xe̱zr la xu nigá, ¿quebe naca chee̱le guchí'ale chee̱ tu da dauze?</t>
  </si>
  <si>
    <t>lawe' da guzí' Dios le̱ na nen tu lazruj zrente̱. Chee̱ le̱ na', dxal-la' gápale ba lá'ana Dios nen be̱la' dxen chee̱le, ne nen be' nácaquezle, lawe' da dxúpate̱ na' zaj naca na chee̱ Dios.</t>
  </si>
  <si>
    <t>¿Quebe nézele le'e guchí'adxu chee̱ gubáz chee̱ xabáa ca'? Cá'anqueze dxal-la' guchí'adxu da naca chee̱ xe̱zr la xu nigá.</t>
  </si>
  <si>
    <t>Che le'e zua da dxaca chee̱le lu xe̱zr la xu nigá, ¿bizr chee̱ na' dxeajle lau benne' ca' quebe nu zaj naque̱' ládujla bi bíchedxu ca' chee̱ xuluchí'e̱ chee̱ da na'?</t>
  </si>
  <si>
    <t>Da nigá dxapa' le'e chee̱ gapa stu'le. ¿Quebe nu chilá' ládujla le'e nu bíchedxu, benne' naxéajni'ine̱' chee̱ guchi'e̱ tu da dxaca chee̱ bi bíchedxu ca'?</t>
  </si>
  <si>
    <t>¿Dxun na ba xen tu bi bíchedxu cheajtágube' zria da dxaca chee̱be' nen benne' ljwézrebe' lau tu benne' dxuchi'e̱ da dxaca, na' quebe naque̱' bi chee̱ Dios?</t>
  </si>
  <si>
    <t>Che zua da dxedíl-lale̱le biche ljwézrele, naca na tu zria da ba nabágale. ¿Bizr chee̱ na' quebe dxucá'anale na cá'aze? ¿Bizr chee̱ na' quebe dxuele lataj nu benne' cuane̱' chee̱le?</t>
  </si>
  <si>
    <t>Le'e dxunle da quebe naca na xrlátaje, ne dxebanle, na' dxunle caní chee̱ bi bíchele.</t>
  </si>
  <si>
    <t>¿Quebe nézele le'e, quebe xelexú'u benne' we̱n da cale̱la naga dxenná bea Dios? Quebe güele lataj nu si xe̱ le'e. Quebe xelexú'u naga dxenná bea Dios benne' ca' dxelune̱' da sban, ne benne' ca' dxelúe lá'ane̱' bedáu' xiaj xaga, ne benne' ca' dxelezúale̱ne̱' zru'ula benne' xula, ne benne' ca' dxeledále̱ne̱' ljwezre biue̱', ne benne' gubán ca', ne benne' wecude' ca', ne benne' ca' dxelé'aje̱', ne benne' ca' dxulutupe̱' dizra' bizruj, ne benne' ca' dxulucache lane</t>
  </si>
  <si>
    <t>Na'a xeche̱ba' ca zaj naca da bché̱bele neda'. Da li naca xrlátaje quebe guchaga na' tu benne'.</t>
  </si>
  <si>
    <t>Benne' zaj nuchaga ne̱'e̱ dxapa' nu'ula quebe gusane̱' benne' biu chee̱'. Quebe naca chee̱za' da nadxixruj bea nigá, san naca na da dxun Xránadxu.</t>
  </si>
  <si>
    <t>Che nu nu'ula gusane̱' benne' biu chee̱', dxal-la' xegá'ane̱' cá'aze, u xexaque̱' tuze nen benne' biu chee̱' na'. Cá'anqueze benne' biu quebe dxal-la' gusane̱' zru'ule̱'.</t>
  </si>
  <si>
    <t>Dxapa' xezícadxa benne' néda'queza', quegá Xránadxu, che zru'ula tu bi bíchedxu quebe dxéajle̱'e̱ chee̱ Xránadxu, dxéquene̱' xrlátaje zúale̱ne̱' benne' chee̱', bi bíchedxu na' quebe dxal-la' gusane̱' le̱'.</t>
  </si>
  <si>
    <t>Che benne' biu chee̱ tu nu'ula zandxu quebe dxéajle̱'e̱ chee̱ Xránadxu, san dxéquene̱' xrlátaje zúale̱ne̱' zru'ule̱', nu'ula zandxu na' quebe dxal-la' gusane̱' benne' biu chee̱' na'.</t>
  </si>
  <si>
    <t>Benne' biu na' quebe dxéajle̱'e̱ chee̱ Xránadxu naque̱' ca tu bi chee̱ Dios lawe' da nuchague̱' zru'ule̱' dxéajle̱'e̱ chee̱ Xránadxu, na' nu'ula na' quebe dxéajle̱'e̱ chee̱ Xránadxu naque̱' ca tu bi chee̱ Dios lawe' da nuchague̱' benne' biu chee̱' dxéajle̱'e̱ chee̱ Xránadxu. La quebe naca na caní, zrí'inele le'e xelácabe' ca zri'ine benne' quebe zaj naque̱' chee̱ Dios, san da li zaj nácabe' ca bi chee̱ Dios.</t>
  </si>
  <si>
    <t>Che benne' biu na' u zru'ule̱', benne' quebe dxéajle̱'e̱ chee̱ Xránadxu, dxaca lázrtequeze̱' gusane̱' ljwezre̱', waca na. Che caní dxaca chee̱ tu bi bíchedxu u chee̱ tu bi zandxu, nape̱' lataj lawe' da gunné̱ Dios dxi'u chee̱ cueza zri lázredxu.</t>
  </si>
  <si>
    <t>Che quebe gaca caní, quebe nézenu' lue', nu'ula, che wazéquenu' cu'u benne' biu chiu' lu na' Cristo, na' lue', benne' biu, quebe nézenu' che wazéquenu' cu'u zru'ulu' lu na' Cristo.</t>
  </si>
  <si>
    <t>Ájate̱ze naca, tu tudxu dxal-la' gundxu ca naca da nunna Xránadxu dxi'u, ne xegá'anadxu cáte̱ze nácadxu gate gunné̱ Dios dxi'u. Caní dxapa' xúgute̱ cue' bi chee̱ Cristo.</t>
  </si>
  <si>
    <t>Che Dios dxenné̱' tu benne' biu nadxugu lu be̱la' chee̱' da dxulé'e na naque̱' bi chee̱ Dios, benne' nigá dxal-la' xegá'ane̱' ca', na' che dxenné̱ Dios tu benne' quebe nadxugu lu be̱la' chee̱' da na', quebe dxal-la' chugu lu be̱la' chee̱' da na'.</t>
  </si>
  <si>
    <t>Quebe bi naca che nadxugu da na' lu be̱la' chee̱dxu, u quebe. Da dxun na ba xen naca gundxu da dxaca lazre' Dios.</t>
  </si>
  <si>
    <t>Lawe' da dxácale̱'e̱ da sban naga zúale, tu tu benne' biu dxal-la' súale̱ne̱' nu'ula chee̱queze̱', na' tu tu nu'ula dxal-la' súale̱ne̱' benne' biu chee̱queze̱'.</t>
  </si>
  <si>
    <t>Tu tudxu dxal-la' xegá'anadxu cáte̱ze nácadxu gate Dios dxenné̱' dxi'u chee̱ gácadxu bi chee̱'.</t>
  </si>
  <si>
    <t>Che gucu' benne' nada'u gate Dios gunné̱' lue', quebe cue'u gunne xue, san che gapu' lataj gacu' benne' quebe nada'u, dxal-la' guchínenu' na.</t>
  </si>
  <si>
    <t>Bénnea' guque̱' benne' nada'u gate gunné̱ Xránadxu le̱' naque̱' ca benne' quebe nada'u chee̱ gune̱' zrin chee̱ Xránadxu, na' cá'anqueze bénnea' quebe naque̱' benne' nada'u gate gunné̱ Xránadxu le̱', naque̱' ca benne' nada'u chee̱ Xránadxu.</t>
  </si>
  <si>
    <t>Dios ba ná'awe̱' le'e nen tu lazruj zrente̱. Quebe güele lataj nu benne' gune̱' le'e benne' zaj nada'u.</t>
  </si>
  <si>
    <t>Ca' naca na, bi bicha', tu tudxu dxal-la' xegá'anadxu lau Dios cáte̱ze nácadxu gate gunné̱' dxi'u.</t>
  </si>
  <si>
    <t>Ca naca chee̱ benne' ca' quebe zaj nuchaga ne̱'e̱ quebe bi gunná be'e Xránadxu neda', san dxapa' le'e ca da dxéqueda', na' waca guxrén lázrele neda' lawe' da bexache lazre' Xránadxu neda'.</t>
  </si>
  <si>
    <t>Dxéqueda' neda' dxal-la' xegá'ana tu benne' biu cáte̱ze naque̱' lawe' da zúadxu zra sté̱bele̱'e̱.</t>
  </si>
  <si>
    <t>Che nuchagu' nu'ula quebe cuasu' le̱', na' che quebe nuchagu' nu'ula, quebe guchaga na'u.</t>
  </si>
  <si>
    <t>Che guchaga na'u, quebe gunu' dul-la, na' che tu nú'uladau' guchaga na'abe', quebe gunbe' dul-la. Benne' ca' dxuluchaga ne̱'e̱ welezúe̱' ste̱be lu zra caní, na' dxaca lazra' quebe súale ste̱be caní.</t>
  </si>
  <si>
    <t>Bi bícha'dau', da nigá dxaca lazra' xapa' le'e. Xelátega ne de̱ súadxu lu xe̱zr la xu nigá. Ná'ate̱la benne' zaj nuchaga ne̱'e̱ dxal-la' gune̱' da naca chee̱ Cristo ca dxelún benne' quebe zaj nuchaga ne̱'e̱.</t>
  </si>
  <si>
    <t>Benne' biu dxal-la' gune̱' nen zru'ule̱' da nabague̱' chee̱ zru'ule̱', na' cá'anqueze nu'ula dxal-la' gune̱' nen benne' biu chee̱' da nabague̱' chee̱ benne' chee̱'.</t>
  </si>
  <si>
    <t>Benne' dxelebezre xache̱' dxal-la' xelune̱' da naca chee̱ Cristo ca dxelún benne' quebe zaj naque̱' baxache'. Benne' zaj zra' laní dxal-la' xelune̱' da naca chee̱ Cristo ca dxelún benne' quebe zaj zue̱' xel-la dxebé, na' benne' dxelá'awe̱' dxal-la' xelune̱' da naca chee̱ Cristo ca dxelún benne' quebe zaj nape̱' da na' dxelá'awe̱'.</t>
  </si>
  <si>
    <t>Benne' dxelezi'e̱ ba neza lu xe̱zr la xu nigá dxal-la' xelune̱' da naca chee̱ Cristo ca dxelún benne' quebe dxelezi'e̱ ba neza na, lawe' da ba dxexuzre lazre' xe̱zr la xu nigá.</t>
  </si>
  <si>
    <t>Dxaca lazra' quebe bi cue'le gunne xue. Gate tu benne' biu nácabe' wegu' dxe'ebe' gunne xue da naca chee̱ Xránadxu chee̱ gunbe' da dxezaca ba lazre' Xránadxu.</t>
  </si>
  <si>
    <t>Gate ba nuchaga ne̱'e̱, dxe'e̱ gunne xue da naca chee̱ xe̱zr la xu nigá chee̱ gune̱' da dxezaca ba lazre' zru'ule̱'.</t>
  </si>
  <si>
    <t>Cá'anqueze dxaca chee̱ nu'ula zua benne' biu chee̱', ne nu'ula wegu'. Nu'ula wegu' dxe'ebe' gunne xue da naca chee̱ Xránadxu chee̱ chu'ube' lu na' Dios dute̱ be̱la' dxen chee̱be', ne dute̱ be' chee̱be', san nu'ula zua benne' biu chee̱' dxe'e̱ gunne xue da naca chee̱ xe̱zr la xu nigá chee̱ gune̱' da xezaca ba lazre' benne' chee̱'.</t>
  </si>
  <si>
    <t>Dxapa' le'e da nigá chee̱ gaca chawe' chee̱le, ne quebe chee̱ nna be'eda' le'e, san chee̱ gunle da xrlátaje, ne da li, chee̱ chu'ule du lázrele lu na' Xránadxu.</t>
  </si>
  <si>
    <t>Che nu benne' dxéquene̱' nácadxa xrlátaje guchaga na' zrí'ine̱' nu'ula lawe' da ba dxedé xel-la cuide' chee̱be', ne naca da dxal-la' gunbe', dxal-la' gune̱' da dxéquene̱' naca xrlátaje. Waca guchaga na'abe'. Quebe naca na dul-la.</t>
  </si>
  <si>
    <t>Che nu benne' quebe dxéquene̱' dxun na ba xen, ne che nape̱' lataj gune̱' da dxaca lazre̱', ne che ba nune̱' lu xichaj lázrdawe̱' xegá'ana zrí'ine̱' nu'ula wegu', dxune̱' da xrlátaje.</t>
  </si>
  <si>
    <t>Ca' naca na, benne' dxu'e̱ lataj guchaga na'abe' zrí'ine̱' nu'ula, dxune̱' da xrlátaje, na' bénnea' quebe dxu'e̱ lataj dxune̱' da nácadxa xrlátaje.</t>
  </si>
  <si>
    <t>Nu'ula zua benne' biu chee̱' nuchague̱' bénnea' ne̱ chee̱ da nadxixruj bea na dxácate̱ ne zue̱' nabane̱', san che gate benne' chee̱', de̱ lataj nu'ula na' guchaga ne̱'e̱ nen nútete̱ze benne' biu, san dxun na ba xen dxéajle̱'e̱ chee̱ Xránadxu.</t>
  </si>
  <si>
    <t>Nu'ula na' quebe naque̱' xrana be̱la' dxen chee̱', san naca na chee̱ benne' biu chee̱'. Cá'anqueze benne' biu quebe naque̱' xrana be̱la' dxen chee̱', san naca na chee̱ zru'ule̱'.</t>
  </si>
  <si>
    <t>Gácadxa chee̱' da ba neza che xegá'ane̱' cá'aze. Caní dxéqueda' neda', ne dxéqueda' dxun Be' Lá'azxa chee̱ Dios neda' tuze.</t>
  </si>
  <si>
    <t>Quebe dxal-la' xeledábaga ljwezre̱', san tuze gate xelezúe̱' xel-la wezría tu chí'idauze chee̱ xuluzúa cuine̱' lau Dios chee̱ xuluchálajle̱ne̱' Le̱'. Te na' dxal-la' xuluchaga ljwezre̱' chee̱ quebe seque' Satanás nna be'e na le̱' che quebe xelezéquene̱' xelenná be'e cuine̱'.</t>
  </si>
  <si>
    <t>Da nigá dxapa' le'e naca na tu da dxue le'e lataj. Quebe naca na tu da nadxixruj bea na.</t>
  </si>
  <si>
    <t>Neda' dxezá lazra' súale xúgute̱le ca zua' neda', san Dios ba nunne̱' tu tudxu da gaca gundxu. Tu da nunne̱' tudxu, na' da xula xetudxu.</t>
  </si>
  <si>
    <t>Dxapa' benne' wegu', ne nu'ula we̱ze̱be, naca xrlátaje xelexegá'ane̱' cá'aze ca zua' neda'.</t>
  </si>
  <si>
    <t>Che quebe xelezéquene̱' xelenná be'e cuine̱', waca xuluchaga ne̱'e̱, lawe' da nácadxa xrlátaje xuluchaga ne̱'e̱ quézcala xeledée̱' ba xa' lu be̱la' dxen chee̱'.</t>
  </si>
  <si>
    <t>Na'a guchálaja' ca naca chee̱ xel-la wagu da zaj nuzúa bénneache lau bedáu' xiaj xaga. Da li xúgute̱dxu nápadxu xel-la dxéajni'i ca naca da nigá. Xel-la dxéajni'i dxun na dxi'u benne' dxulucá'ana szren cuina, san xel-la zri'i lazre' dxusegula na dxi'u lu xel-la dxeajlí lazre' chee̱dxu.</t>
  </si>
  <si>
    <t>Ca' naca na, che lue' nézenu' da nigá, na' che cue'u gagu' tu naga zra' bedáu' xiaj xaga, na' che tu bi bíchedxu, benne' quebe ze̱ chache̱' lu xel-la dxeajlí lazre' chee̱', lé'ene̱' lue' dxe'u dxagu' na', na' bi bíchedxu na' wexázrquezne̱' cue'e̱ gawe̱' da na' zaj nuzúa bénneache lau tu dios quebe bi naca.</t>
  </si>
  <si>
    <t>Ca' naca na, lue', lawe' da napu' xel-la dxéajni'i, guzría xi'u tu bi bichu' quebe ze̱ chache̱' lu xel-la dxeajlí lazre' chee̱', na' naque̱' benne' gute Cristo waláz chee̱'.</t>
  </si>
  <si>
    <t>Ca' naca na, gate dxuzría xile bi bíchedxu quebe zaj ze̱ chache̱' lu xel-la dxeleajlí lazre' chee̱', dxunle dul-la da dxuzúa Crístoqueze chalá'ala.</t>
  </si>
  <si>
    <t>Chee̱ le̱ na', che guzría xi'a tu bi bicha' ne̱ chee̱ da dxawa', nácadxa chawe' cabátadxa gawa' be̱la' chee̱ quebe guzría xi'a le̱'.</t>
  </si>
  <si>
    <t>Che nu benne' dxéquene̱' nape̱' dute̱ xel-la dxéajni'i, quebe ne chéajni'ine̱' ca dxal-la' chéajni'ine̱'.</t>
  </si>
  <si>
    <t>Che nu benne' nazrí'ine̱' Dios, Dios ba nazí' lu ne̱'e̱ bénnea'.</t>
  </si>
  <si>
    <t>Na'a, ca naca chee̱ xel-la wagu da zaj nuzúa bénneache lau bedáu' xiaj xaga, nezdxu quebe bi naca tu bedáu' xiaj xaga lu xe̱zr la xu nigá, ne tuze Bénnea' naque̱' Dios.</t>
  </si>
  <si>
    <t>Lácala zaj zra' xabáa, ne xe̱zr la xu nigá da zante̱ da dxeleque bénneache zaj naca na dios, ne chee̱ benne' caní zante̱ dios zaj zra na, ne zante̱ xrane̱' zaj zra na,</t>
  </si>
  <si>
    <t>chee̱dxu dxi'u che nácadxu chee̱ Cristo, tuze Bénnea' naque̱' Dios, Bénnea' naque̱' Xradxu. Xradxu Dios be̱ne̱' xúgute̱ da de̱, na' dxi'u zúadxu chee̱ guchínene̱' dxi'u. Cá'anqueze tuze Bénnea' naque̱' Xránadxu, Jesucristo. Ne̱ chee̱ Le̱' guzrá' xúgute̱ da de̱, na' zúadxu dxi'u ne̱ chee̱ Le̱'.</t>
  </si>
  <si>
    <t>Quegá xúgute̱ bi chee̱ Cristo zaj nézene̱' da nigá. Bal-la benne' caní gulú'u lawe̱' belúe lá'ane̱' bedáu' xiaj xaga, na' gate dxelawe̱' xel-la wagu na', dxeléquene̱' naca na tu da naca na chee̱ bedáu', na' lawe' da quebe zaj ze̱ chache̱' lu xichaj lázrdawe̱', dxeléquene̱' zaj nabague̱' zria ne̱ chee̱ da dxelawe̱'.</t>
  </si>
  <si>
    <t>Da na' dxágudxu quebe dxucá'anadxa na dxi'u xrlátaje lau Dios, lawe' da quebe nácadxadxu xrlátaje che dxágudxu, ne quebe nácadxadxu cale̱la che quebe dxágudxu.</t>
  </si>
  <si>
    <t>Le guxúe xanne' cuínale ca naca lataj da nápale bi gágule chee̱ quebe guzría xile tu benne' quebe ze̱ chache̱' lu xel-la dxeajlí lazre' chee̱'.</t>
  </si>
  <si>
    <t>Naca chia' naca' gubáz chee̱ Cristo, ne napa' lataj bi guna' lawe' da ble'eda' Xránadxu Jesús, na' nácale le'e bi chee̱ Cristo ne̱ chee̱ zrin be̱na' chee̱'.</t>
  </si>
  <si>
    <t>Gunné̱' na ne̱ chee̱dxu dxi'u. Naxúaj da nadxixruj bea nigá chee̱ gaca da ba neza chee̱dxu, lawe' da benne' dxugá'ane̱' be̱zre, ne benne' dxine̱' dxal-la' xelebeza lazre̱' xelexezi'e̱ ca naca da gunna lina da xelaze̱'.</t>
  </si>
  <si>
    <t>Na'a, che netu' ba gúzantu' lu xichaj lázrdaule da naca na chee̱ Be' Lá'azxa, ¿quebe dxal-la' si' lu na'ntu' látedauze da naca chee̱le lu xe̱zr la xu nigá?</t>
  </si>
  <si>
    <t>Che xezícadxa benne' naca chee̱' xelezí' lu ne̱'e̱ da naca chee̱le, ¿gázradxa netu'? Quebe ne guchínentu' da nigá naca na chee̱ntu'. Bchaga launtu' xúgute̱ chee̱ quebe guzágantu' ca naca dizra' chawe' chee̱ Cristo.</t>
  </si>
  <si>
    <t>Ba nézele benne' dxelune̱' zrin chee̱ xudau' dxelawe̱' chee̱ da xu'u lu xudau' na', na' benne' dxelune̱' zrin chee̱ lu cugu naga dxelutie̱' be̱ xíxre'du ca' lau Dios dxelawe̱' be̱la' chee̱ béadu ca'.</t>
  </si>
  <si>
    <t>Cá'anqueze ba nun Xránadxu chee̱ benne' dxuluchalaje̱' dizra' chawe', xelezí'e̱ ba neza zrin da dxelune̱'.</t>
  </si>
  <si>
    <t>Cabata' guchíneda' netú da caní zaj naca na chia', ne quebe dxuzúaja' da nigá chee̱ gúnnale neda' late'. Gaca lázredxa' gatia' quézcala nu gucuasa da ba neza da napa'.</t>
  </si>
  <si>
    <t>Quebe dxal-la' gucá'ana szren cuina' lawe' da dxuzenda' bénneache dizra' chawe' chee̱ Cristo, lawe' da dxun na ba xen guna' na. Baxache' naca' che quebe guzenda' bénneache dizra' chawe' nigá.</t>
  </si>
  <si>
    <t>Chee̱ le̱ na', che dxuna' na lawe' da naca na da dxaca lazra' guna', ba de̱ lazruj chia'. Na'a, che dxuna' na xadíaze, naca na tu da nusebaga Dios neda'.</t>
  </si>
  <si>
    <t>Ca' naca na, lazruj da dxezi'a naca na da ba neza napa' gate dxuzenda' bénneache dizra' chawe' chee̱ Cristo, ne quebe bi dxuchízruja' benne' ca'. Ca' naca na, quebe dxuchíneda' da naca na chia' lawe' da dxuna' zrin nigá.</t>
  </si>
  <si>
    <t>Lácala quebe naca' benne' nada'u chee̱ nu benne', ba nun cuina' ca tu benne' nada'u chee̱ xúgute̱ bénneache, chee̱ séqueda' cu'a benne' zandxa lu na' Cristo.</t>
  </si>
  <si>
    <t>Che dxeleque xezícadxa benne' quebe naca' gubáz chee̱ Cristo, san dxun na ba xen guéquele le'e naca' gubáz chee̱' lawe' da dxunna bea da nácale chee̱ Xránadxu da li naca' gubáz chee̱'.</t>
  </si>
  <si>
    <t>Gate zua' ládujla benne' judío ca', dxun cuina' benne' judío chee̱ cu'a le̱' lu na' Cristo. Ca' naca na, ládujla benne' zaj xu'e̱ lu na' da nadxixruj bea na dxun cuina' ca tu benne' xu'e̱ lu na' da nadxixruj bea na, chee̱ cu'a le̱' lu na' Cristo lácala da li quebe xu'a lu na' da nadxixruj bea na na'.</t>
  </si>
  <si>
    <t>Xetú na'a, chee̱ séqueda' cu'a lu na' Cristo benne' ca' quebe zaj xu'e̱ lu na' da bdxixruj be'e Moisés, dxun cuina' ca tu benne' quebe xu'e̱ lu na' da nadxixruj bea na na', lácala da li xu'a lu na' da nadxixruj bea na chee̱ Dios lawe' da xu'a lu na' da nadxixruj bea na chee̱ Cristo.</t>
  </si>
  <si>
    <t>Gate zua' ládujla benne' ca' quebe zaj ze̱ chache̱' lu xel-la dxeajlí lazre' chee̱' dxun cuina' ca zaj naca benne' ca' chee̱ séqueda' cu'a le̱' lu na' Cristo. Ca' naca na, dxun cuina' ca naca tu tu benne' ca' chee̱ ájate̱zla séqueda' cu'a bal-la benne' ca' lu na' Cristo.</t>
  </si>
  <si>
    <t>Dxuna' xúgute̱ da nigá ne̱ chee̱ dizra' chawe' chee̱ Cristo chee̱ gapa' tu da ba neza chee̱ na.</t>
  </si>
  <si>
    <t>Ba nézquezle le'e tu lu da huitaj benne' zan dxesí'aca chégüe̱' na' tuze̱' dxezrué'ene̱' lataj blau. Le sa'aca chegu le'e chee̱ zrué'ele da dxunna Cristo.</t>
  </si>
  <si>
    <t>Xúgute̱ benne' ca' dxulupá'a cuine̱' chee̱ xelu'e̱ da huitaj, dxuluzúe̱' chalá'ala xúgute̱ da dxun na cale̱la chee̱'. Benne' caní dxelune̱' da caní chee̱ xelezí' lu ne̱'e̱ tu da guzúe̱' xíchaje̱' da naca na laga' da québequeze si bea, san dxi'u dxundxu zrin chee̱ zrué'edxu da zeajlí canna.</t>
  </si>
  <si>
    <t>Neda' quebe dxezá chégua' ájate̱zla, ne quebe dxedil-la' ca tu benne' dxu'e̱ lu be'ze gate dxedil-le̱'.</t>
  </si>
  <si>
    <t>Neda' dxudéa' xel-la zi' be̱la' dxen chia', ne dxenná be'eda' na, chee̱ quebe gunitia' neda' da naca chia' lu zrin nigá, ca te na' ba bsé̱deda' benne' xula ca'.</t>
  </si>
  <si>
    <t>Da nigá naca na da dxapa' benne' ca' dxelezí tizre̱' neda':</t>
  </si>
  <si>
    <t>Naca chia' si' lu na'a da xi'aj gawa' ne̱ chee̱ zrin da dxuna'.</t>
  </si>
  <si>
    <t>Cá'anqueze naca chia' guchaga na'a tu nu'ula zandxu chee̱ chéajle̱ne̱' neda' ca dxelún xezícadxa benne' gubáz chee̱ Cristo, ne benne' bíchequeze Xránadxu, ne Pedro.</t>
  </si>
  <si>
    <t>¿Dxéquele tuze Bernabé, ne neda' dxal-la' guntu' zrin chee̱ gata' da xi'aj gáguntu' gate dxuzénentu' bénneache dizra' chawe'?</t>
  </si>
  <si>
    <t>¿Nuzra benne' gaque̱' benne' zeje̱' wedil-la che quebe nu quizruj le̱'? ¿Nuzra benne' dxaze̱' lba uva che quebe gawe̱' na? ¿Nuzra benne' gusegule̱' zrila' che quebe xequé̱'e̱ xicha zraba'?</t>
  </si>
  <si>
    <t>Quebe dxal-la' guéquele dxapa' le'e da nigá néda'queza', lawe' da caníqueze dxenná na lu da bdxixruj be'e Moisés.</t>
  </si>
  <si>
    <t>Naxúaj lu da nadxixruj bea na da dxenná Dios: Quebe cu'ule xixruj dxu'a be̱zre, be̱ dxíchuba' zrua' xtila. Quebe gunná Dios da nigá lawe' da dxue lazre̱' chee̱ be̱zre cá'aze.</t>
  </si>
  <si>
    <t>Dxuzúaja' chee̱le da nigá ca naca chee̱ Bénnea' zúaqueze̱' gate guzú lau zua xúgute̱ da dxelé'edxu. Dxuzúaja' ca naca chee̱ Bénnea' ba bénentu' chee̱', ne ca naca da ba blé'equezentu' be̱ne̱', neda' ne xezícadxa benne' ca' bse̱de Jesús. Ca naca chee̱ Benne' nigá guzúantu' dxennantu', ne btantu' Le̱' nen na'ntu'. Dxuchálajntu' ca naca chee̱ Bénnea' naque̱' Dizra' da dxunna na xel-la' nabán li lazre'.</t>
  </si>
  <si>
    <t>Che dxennadxu quebe nundxu dul-la, dxucá'anadxu Dios ca we̱n lazre', ne quebe ne sidxu du lázredxu ca naca dizra' chee̱'.</t>
  </si>
  <si>
    <t>Bénnea' dxunne̱' xel-la' nabán zeajlí canna ba ble̱'e̱, na' netu' blé'entu' Le̱'. Dxixruj béantu' da naca chee̱', ne dxuzentu' le'e ca naca chee̱'. Lé̱queze̱' zúale̱ne̱' Xradxu Dios, na' ble̱'e̱ naga zúadxu.</t>
  </si>
  <si>
    <t>Da blé'entu', ne da bénentu' dxuzentu' le'e chee̱ gácale tuze nen netu'. Da lítegaze, nácadxu tuze nen Xradxu Dios, ne nen Jesucristo, Zri'ine Dios.</t>
  </si>
  <si>
    <t>Ca naca da caní dxuzúaja' chee̱le chee̱ gaca du lazre' xel-la' dxebé chee̱le.</t>
  </si>
  <si>
    <t>Da nigá naca dizra' da bchálajle̱ Jesús netu', ne da dxuzentu' le'e. Gunné̱': Dios naque̱' lení', ne quebe bi zúale̱ Le̱' da naca chee̱ da chul-la.</t>
  </si>
  <si>
    <t>Che dxennadxu nácadxu tuze nen Le̱', na' che dxundxu da naca na chee̱ da chul-la, dxun lázredxu ca naca da dxennadxu, na' ca naca da dxundxu quebe dxundxu da li.</t>
  </si>
  <si>
    <t>Che dxundxu da li da naca chee̱ xel-la' naxaní', ca naca Dios, Bénnea' naque̱' li lazre', ne zue̱' lu xel-la' naxaní', nadxa zúadxu tuze tudxu xetudxu, na' dxen chee̱ Jesús, Zri'ine Dios, dxibe na dxi'u ca naca xúgute̱ dul-la nabágadxu.</t>
  </si>
  <si>
    <t>Che dxennadxu quebe nabágadxu dul-la, dxezí xé̱queze cuínadxu, na' da li quebe zúale̱ na dxi'u.</t>
  </si>
  <si>
    <t>Che xrúale̱pedxu ca naca dul-la da nabágadxu, Dios naque̱' li lazre', ne xlátaje̱, na' chee̱ le̱ na' Le̱' gunite lawe̱' chee̱dxu ca naca dul-la da nabágadxu, ne quibe̱' dxi'u ca naca xúgute̱ da sban da ba be̱ndxu.</t>
  </si>
  <si>
    <t>Le'e, bi nazri'ite̱ lazra', dxuzúaja' da nigá chee̱le chee̱ quebe gunle dul-la. Che nu benne' gune̱' dul-la, zua wenaba chee̱dxu lau Dios, Jesucristo, Benne' xlátaje̱.</t>
  </si>
  <si>
    <t>Benne' nazri'ine̱' le sa' ljwezre̱' dxune̱' da naca chee̱ xel-la' naxaní', ne quebe dxune̱' da guzría xi na le sa' ljwezre̱'.</t>
  </si>
  <si>
    <t>Bénnea' quebe chawe' dxelé'ene̱' le sa' ljwezre̱', lu da naca na chee̱ da chul-la zua bénnea', ne lu da na' dxedé̱', ne quebe nézene̱' ga zéaje̱' lawe' da dxucá'ana da chul-la le̱' ca tu benne' la chul-la.</t>
  </si>
  <si>
    <t>Le'e, bi nazri'ite̱ lazra', dxuzúaja' chee̱le lawe' da ba bnite lau Dios chee̱le ca naca dul-la chee̱le, lawe' da gute Jesucristo waláz chee̱dxu.</t>
  </si>
  <si>
    <t>Le'e, benne' nazri'ite̱ lazra', dxuzúaja' chee̱le lawe' da ba núnbeale Bénnea' zúaqueze̱' nédxudaute̱. Le'e, benne' cuide', dxuzúaja' chee̱le lawe' da ba bsanle da dxenná da xriwe̱'. Le'e, bi nazri'ite̱ lazra', dxuzúaja' chee̱le lawe' da ba núnbeale Xradxu Dios.</t>
  </si>
  <si>
    <t>Le'e, xruze xrna', dxuzúaja' chee̱le lawe' da ba núnbeale Bénnea' zúaqueze̱' nédxudaute̱. Le'e, benne' cuide', dxuzúaja' chee̱le lawe' da nácale benne' wal-la, ne dizra' chee̱ Dios nápale, ne bsanle da dxenná da xriwe̱'.</t>
  </si>
  <si>
    <t>Quebe sa lázrele da cale̱la ca' da zaj naca na chee̱ xe̱zr la xu nigá, ne quegá da zaj de̱ lu xe̱zr la xu nigá. Che nu benne' dxezá lazre̱' da zaj de̱ lu xe̱zr la xu nigá, quebe nazri'ine̱' Xradxu Dios.</t>
  </si>
  <si>
    <t>Da caní zaj naca na chee̱ xe̱zr la xu nigá, da dxezá lázredxu da dxezaca ba lazre' be̱la' dxen chee̱dxu, ne da dxezaca ba lazre' xiaj laudxu, ne ca naca xel-la' dxucá'ana szren cuina chee̱ da nápadxu. Xúgute̱ da caní quebe zaj naca na da dxunna Dios, san zaj naca na chee̱ xe̱zr la xu nigá.</t>
  </si>
  <si>
    <t>Ba za zra xuzre lazre' xe̱zr la xu nigá, ne ca naca da dxezá lázredxu da naca na chee̱ xe̱zr la xu nigá. Bénnea' dxune̱' da dxaca lazre' Dios wazúatecaze̱'.</t>
  </si>
  <si>
    <t>Le'e, bi nazri'ite̱ lazra', zra caní zaj naca na zra bze̱be. Ba bénele gulé'e lawe̱' benne' tábague̱' Cristo. Neda' dxapa' le'e na'a, bache belelá' benne' zante̱ benne' dxeledábague̱' Cristo. Chee̱ le̱ na' nezdxu ba zúadxu zra bze̱be.</t>
  </si>
  <si>
    <t>Benne' caní belexedxúajqueze̱' ládujla dxi'u. Da líqueze quebe gulaque̱' tuze nen dxi'u. La gulaque̱' tuze nen dxi'u, na' belexegá'anale̱queze̱' dxi'u. Caní guca chee̱ nezdxu quebe zaj naca xúgute̱' tuze nen dxi'u.</t>
  </si>
  <si>
    <t>Le̱' gutie̱' waláz chee̱dxu chee̱ gudúe̱' da nabágadxu lau Dios ca naca dul-la chee̱dxu, ne quegaze da nabágadxu dxi'u, san gudúe̱' da zaj nabaga xúgute̱ bénneache.</t>
  </si>
  <si>
    <t>Ca naca chee̱le le'e, ba zúale̱ Be' Lá'azxa le'e, Bénnea' gusel-la Xradxu Lá'azxa. Chee̱ le̱ na' ba nézele xúgute̱ da caní.</t>
  </si>
  <si>
    <t>Dxuzúaja' chee̱le da nigá lawe' da ba nézele da li, ne quegá dxennia' quebe nézele da li. Ba nézquezle le'e quebe dxun lazre' Bénnea' naque̱' da li.</t>
  </si>
  <si>
    <t>¿Nuzra' naca benne' we̱n lazre'? Naca bénnea' dxenné̱' Jesús quebe naque̱' Cristo, Benne' nasel-la Dios. Benne' we̱n lazre' nigá dxenné̱' Dios quebe naque̱' Xra Jesús, ne Jesús quebe naque̱' Zri'ine Dios.</t>
  </si>
  <si>
    <t>Xúgute̱ benne' dxelenné̱' Jesús quebe naque̱' Zri'ine Dios, Dios quebe zúale̱ne̱' benne' ca'. Bénnea' dxexeche̱be̱' Jesús naque̱' Zri'ine Dios, Dios zúale̱queze̱' bénnea'.</t>
  </si>
  <si>
    <t>Chee̱ le̱ na', le cu'u lu xichaj lázrdaule dizra' da ba bénele nédxudaute̱. Che da ba bénele nédxudaute̱ zua na lu xichaj lázrdaule, le'e súatequezle tuze nen Zri'ine Dios, ne nen Xradxu Dios.</t>
  </si>
  <si>
    <t>Da nigá naca na da nache̱be lazre' Dios, gunne̱' dxi'u xel-la' nabán zeajlí canna.</t>
  </si>
  <si>
    <t>Ba bzuaja' chee̱le da nigá ca naca chee̱ benne' ca' dxelezí xe̱'e̱ le'e.</t>
  </si>
  <si>
    <t>Na'a zúale̱ Be' Lá'azxa le'e, Bénnea' gusel-la Jesucristo chee̱le, na' Be' Lá'azxa nigá zue̱' xichaj lázrdaule. Chee̱ le̱ na' quebe nachínele nu guse̱de le'e lawe' da dxuse̱de Be' Lá'azxa le'e ca naca xúgute̱ da caní, na' da dxusé̱dene̱' le'e naca na da li, ne quebe naca na da we̱n lazre'. Chee̱ le̱ na', le súatequeze tuze nen Cristo ca naca da ba bse̱de Be' Lá'azxa le'e.</t>
  </si>
  <si>
    <t>Na'a, bi nazri'ite̱ lazra', le súatequeze tuze nen Cristo, chee̱ súadxu li lazre' gate xelá' Le̱', ne quebe xedué'edxu lau Le̱' gate xelé̱'e̱.</t>
  </si>
  <si>
    <t>Ba nézele naca xlátaje̱ Dios. Chee̱ le̱ na' dxal-la' nézele xúgute̱ benne' ca' dxelúnqueze̱' da naca na xlátaje̱ zaj naque̱' zri'ine Dios.</t>
  </si>
  <si>
    <t>Che dxuzúadxu dizra' ca naca da bdxixruj be'e Dios, nezdxu ba núnbeadxu Le̱'.</t>
  </si>
  <si>
    <t>Che nu dxenná: Neda' núnbe'a Le̱', ne che quebe dxuzúe̱' dizra' ca naca da bdxixruj be'e Dios, benne' nigá naque̱' we̱n lazre', ne quebe dxenné̱' da li.</t>
  </si>
  <si>
    <t>Che nu benne' dxuzúe̱' dizra' ca naca da bdxixruj be'e Dios, benne' nigá nazri'ine̱' Dios du lazre̱'. Che dxundxu caní nezdxu ba zúadxu tuze nen Le̱'.</t>
  </si>
  <si>
    <t>Bénnea' dxenné̱' naque̱' tuze nen Dios dxal-la' gaque̱' ca guca Jesús.</t>
  </si>
  <si>
    <t>Le'e, bi nazrí'ite̱ lazra', dxuzúaja' chee̱le ca naca da dxenná na dxal-la' zri'idxu le sa' ljwézredxu. Quebe naca na tu da cube da bdxixruj bea Dios. Naca na da gula na' da ba guzile nédxudaute̱. Da gula da bdxixruj bea Dios naca na dizra' da ba bénequezle.</t>
  </si>
  <si>
    <t>Naca na ca dxuzúaja' chee̱le tu da cube da dxixruj bea Dios, da naca béaqueze na naca da li lawe' da be̱n Jesús ca naca na, ne lawe' da dxunle le'e ca naca na. Caní naca na lawe' da ba dxusení' xel-la' naxaní' li chee̱ xel-la' zri'i lazre' lu xichaj lázrdaudxu, da dxegúa na da naca na chee̱ da chul-la.</t>
  </si>
  <si>
    <t>Che nu benne' dxenné̱' dxune̱' da naca na chee̱ xel-la' naxaní', ne che dxecuídene̱' le sa' ljwezre̱', benne' nigá ne dxedé̱' lu da naca na chee̱ da chul-la.</t>
  </si>
  <si>
    <t>Le nna' xque ca nazrí'ile̱'e̱ Dios dxi'u lawe' da nazí ladxu bi chee̱ Dios, ne caní nácadxu. Chee̱ le̱ na' quebe zaj neze bénneache lu xe̱zr la xu nigá da nácadxu lawe' da quebe belúnbe'e̱ Jesús.</t>
  </si>
  <si>
    <t>Naca bea nu naca bi chee̱ Dios ne nu naca bi chee̱ da xriwe̱'. Bénnea' quebe dxune̱' da xrlátaje ne quebe nazri'ine̱' le sa' ljwezre̱' quebe naque̱' bi chee̱ Dios.</t>
  </si>
  <si>
    <t>Da nigá naca na dizra' da ba bénequezle nédxudaute̱, da dxenná na: Dxal-la' zri'idxu tudxu xetudxu.</t>
  </si>
  <si>
    <t>Quebe gundxu ca be̱n Caín, bi na' gúcabe' chee̱ da xriwe̱', na' bé̱tebe' bi bíchebe'. ¿Bizr chee̱ na' bé̱tebe' le̱be'? Bé̱tebe' le̱be' lawe' da naca da zrinnaj da be̱n Caín, na' da be̱n bi bíchebe' naca na da xrlátaje.</t>
  </si>
  <si>
    <t>Le'e, benne' bícha'dau', quebe xebánele che bénneache lu xe̱zr la xu nigá dxuluzúe̱' le'e chalá'ala.</t>
  </si>
  <si>
    <t>Nezdxu ba bdxúajdxu lu na' xel-la' gute, ne ba guxú'udxu lu xel-la' nabán lawe' da nazri'idxu bíchedxu ca'. Bénnea' quebe nazri'ine̱' bíchedxu ca' zúaqueze̱' lu xel-la' gute.</t>
  </si>
  <si>
    <t>Bénnea' dxuzúe̱' chalá'ala bíchedxu ca' naque̱' ca tu benne' dxute benne', na' ba nézquezle le'e nu benne' dxute benne' quebe nape̱' xel-la' nabán zeajlí canna.</t>
  </si>
  <si>
    <t>Ba nezdxu da naca xel-la' zri'i lazre' lawe' da bzanne Jesucristo xel-la' nabán chee̱', na' gutie̱' waláz chee̱dxu. Cá'anqueze dxi'u dxal-la' guzúadxu xel-la' nabán chee̱dxu chee̱ gácale̱dxu bíchedxu ca'.</t>
  </si>
  <si>
    <t>Che tu benne' nape̱' xel-la' gunní'a da naca na chee̱ xe̱zr la xu nigá, ne che dxelé'ene̱' le sa' ljwezre̱' dxexázrjene̱', na' che quebe xexache lazre̱' le̱', benne' nigá quebe nazri'ine̱' Dios.</t>
  </si>
  <si>
    <t>Le'e, zrí'ina'dau', dxal-la' zri'idxu tudxu xetudxu, quegá nen dízra'ze, ne quegá nen da nné̱zedxu. Dxal-la' gúntequezdxu na, na' gaca bea na da li nazrí'idxu bíchedxu ca'.</t>
  </si>
  <si>
    <t>Che gundxu caní ba nezdxu nácadxu chee̱ da li, na' sua zri lázrdaudxu lau Dios,</t>
  </si>
  <si>
    <t>Le'e, bi nazrí'ite̱ lazra', na'a nácadxu bi chee̱ Dios. Quebe ne gulé'e lawe' da gácadxu. Nezdxu gate xelá' Le̱', gácadxu ca naca Le̱' lawe' da lé'edxu Le̱' ca nácaqueze Le̱'.</t>
  </si>
  <si>
    <t>gate zua tu da dxagu na zria lu lázrdaudxu, lawe' da nezdxu naca Dios zrendxa ca lázrdaudxu. Le̱' nézquezne̱' ca naca da dxundxu.</t>
  </si>
  <si>
    <t>Ca'an naca, bi nazrí'ite̱ lazra', che quebe zua tu da dxagu na zria lu lázrdaudxu, waca sua zrize lázrdaudxu lau Dios,</t>
  </si>
  <si>
    <t>na' Le̱' gunne̱' dxi'u xúgute̱ da nábadxu lawe̱'. Ca'an gaca lawe' da dxuzúadxu dizra' da bdxixruj be'e Dios, ne dxundxu da dxezaca ba lazre' Le̱'.</t>
  </si>
  <si>
    <t>Da bdxixruj be'ene̱' dxi'u naca na chéajle̱dxu chee̱ Jesucristo, Zri'ine Dios, ne zri'idxu tudxu xetudxu ca bdxixruj be'e Le̱'.</t>
  </si>
  <si>
    <t>Bénnea' dxuzúe̱' dizra' da bdxixruj be'e Le̱' zúale̱queze̱' Dios, na' Dios zúale̱queze̱' bénnea'. Ba nezdxu Le̱' zúale̱queze̱' dxi'u lawe' da bache be̱nne̱' dxi'u Be' chee̱'.</t>
  </si>
  <si>
    <t>Nu benne' dxebeza lazre̱' gaque̱' ca naca Jesús dxue lazre̱' gaque̱' du lazre' ca naca Jesús, naque̱' du lazre'.</t>
  </si>
  <si>
    <t>Nu benne' dxune̱' dul-la quebe dxuzúe̱' dizra' ca naca da bdxixruj be'e Dios lawe' da naca dul-la da dxedábaga da bdxixruj be'e Dios.</t>
  </si>
  <si>
    <t>Ba nézele bla' Jesucristo chee̱ gudúe̱' dul-la nabágadxu, ne Le̱' quebe bi dul-la be̱ne̱'.</t>
  </si>
  <si>
    <t>Xúgute̱ benne' zaj zúatequeze̱' tuze nen Jesús quebe dxelune̱' dul-la, na' xúgute̱ benne' dxelune̱' dul-la quebe ne xelelé'ene̱' Cristo, ne quebe ne xelúnbe'e̱ Le̱'.</t>
  </si>
  <si>
    <t>Le'e, zrí'ina'dau', quebe güele lataj nu si xe̱ le'e. Bénnea' dxune̱' da xlátaje̱, xlátaje̱ naque̱', ca naca Dios, naque̱' xlátaje̱.</t>
  </si>
  <si>
    <t>Benne' dxune̱' dul-la naque̱' chee̱ da xriwe̱' lawe' da dxun da xriwe̱' dul-la nédxudaute̱. Chee̱ le̱ na' bla' Zri'ine Dios, chee̱ bzria xi'e̱ xúgute̱ da nun da xriwe̱' lu xe̱zr la xu nigá.</t>
  </si>
  <si>
    <t>Xúgute̱ benne' zaj naca bi chee̱ Dios quebe dxelune̱' dul-la lawe' da zúale̱tequeze Be' chee̱ Dios benne' ca'. Chee̱ le̱ na' québedxa gaca xelezúe̱' xelune̱' dul-la lawe' da zaj naque̱' bi chee̱ Dios.</t>
  </si>
  <si>
    <t>Le'e, bi nazrí'ite̱ lazra', quebe chéajle̱le chee̱ xúgute̱ benne' dxelenné̱' zúale̱ Be' chee̱ Dios le̱'. Le nna' xque ca naca da dxulusé̱dene̱' chee̱ nézele che zúale̱' Be' chee̱ Dios le̱'. Caní dxal-la' gunle lawe' da ba belelá' benne' zante̱, benne' we̱n lazre', dxelenné̱' dxuluchálaje̱' waláz chee̱ Dios.</t>
  </si>
  <si>
    <t>Xel-la' zri'i lazre' li naca na caní: Quegá dxi'u na' bzri'idxu Dios. Le̱' bzri'ine̱' dxi'u, ne gusel-le̱' Zrí'ine̱' chee̱ guque̱' da gudúa na da nabágadxu lau Dios lawe' da nabágadxu dul-la.</t>
  </si>
  <si>
    <t>Le'e, bi nazrí'ite̱ lazra', che Dios bzri'ine̱' dxi'u caní, dxi'u dxal-la' zri'idxu tudxu xetudxu.</t>
  </si>
  <si>
    <t>Quebe nu ne le'e Dios, san che zri'idxu tudxu xetudxu, Dios zúaqueze̱' lu xichaj lázrdaudxu, na' xel-la' zri'i lazre' chee̱' dxun na li lazre' xel-la' zri'i lazre' chee̱dxu.</t>
  </si>
  <si>
    <t>Nezdxu nácadxu tuze nen Dios, na' Dios naque̱' tuze nen dxi'u lawe' da bzue̱' Be' chee̱' lu lázrdaudxu.</t>
  </si>
  <si>
    <t>Ba blé'entu', ne dxuzentu' le'e ca naca da be̱n Xradxu Dios, gusel-le̱' Zrí'ine̱' chee̱ bedajselé̱' bénneache chee̱ xe̱zr la xu nigá.</t>
  </si>
  <si>
    <t>Bénnea' dxexeche̱be̱' naca Jesús Zri'ine Dios, Dios zúale̱queze̱' bénnea', na' le̱' zúale̱queze̱' Dios.</t>
  </si>
  <si>
    <t>Ba núnbeadxu ca nazrí'i Dios dxi'u, ne ba guxéajle̱dxu nazri'ine̱' dxi'u. Tu dxúnzqueze Dios da naca chee̱ xel-la nazrí'i lazre', na' bénnea' naque̱' zri'i lazre' caní zúale̱queze̱' Dios, na' Dios zúale̱queze̱' le̱'.</t>
  </si>
  <si>
    <t>Caní dxaca li xel-la' zri'i lazre' chee̱dxu, chee̱ sua zrize lázrdaudxu lu zra guzría xi' Dios bénneache, benne' ca' dxelune̱' da cale̱la, lawe' da nácadxu lu xe̱zr la xu nigá ca nácaqueze Jesucristo.</t>
  </si>
  <si>
    <t>Bénnea' naque̱' zri'i lazre' caní quebe dxezrebe̱' da gaca na lu zra na'. Xel-la' zri'i lazre' li dxebéaj na chalá'ala xel-la' dxezrebe na'. Nu benne' dxezrebe' dxebeze̱' bi da saque̱', na' bénnea' dxezrebe̱' quebe dxaca li xel-la' zri'i lazre' chee̱'.</t>
  </si>
  <si>
    <t>Dxi'u nazri'idxu Dios lawe' da bzri'i Dios dxi'u nédxudaute̱.</t>
  </si>
  <si>
    <t>Caní gaca nézele che zúale̱ Be' chee̱ Dios tu benne'. Xúgute̱ benne' dxelexeche̱be̱' ba bla' Jesucristo, ne guque̱' bénneache, benne' caní zaj naque̱' chee̱ Dios.</t>
  </si>
  <si>
    <t>Che nu benne' dxenné̱': Nazri'ida' Dios, ne che benne' nigá dxuzúe̱' chalá'ala le sa' ljwezre̱', dxun lazre̱'. Che quebe nazri'ine̱' le sa' ljwezre̱', bi dxelé'ete̱ne̱', ¿ájazra gune̱', zrí'ine̱' Dios, ne quebe dxelé'ene̱' Le̱'?</t>
  </si>
  <si>
    <t>Dios ba bdxixruj be'ene̱' dxi'u caní, gunné̱': Bénnea' nazri'ine̱' Dios, zrí'iquezne̱' le sa' ljwezre̱'.</t>
  </si>
  <si>
    <t>Xúgute̱ benne' quebe dxelexeche̱be̱' ca guca Jesucristo quebe zaj naque̱' chee̱ Dios. Zaj naque̱' chee̱ bénnea' dxedábague̱' Jesucristo. Ba bénele gulé'e lawe̱' bénnea', na' na'a ba zue̱' lu xe̱zr la xu nigá.</t>
  </si>
  <si>
    <t>Le'e, bi nazri'ite̱ lazra', nácale chee̱ Dios, ne bache bzúale chalá'ala benne' ca' dxelezí xe̱'e̱ lawe' da szrendxa naca Be' zúale̱ na le'e ca be' zua na lu xe̱zr la xu nigá.</t>
  </si>
  <si>
    <t>Benne' ca' zaj naque̱' chee̱ xe̱zr la xu nigá. Chee̱ le̱ na' dxuluchálaje̱' chee̱ da naca na chee̱ xe̱zr la xu nigá, na' benne' zaj zre̱'e̱ xe̱zr la xu nigá dxelenne̱' da dxuluchalaj benne' ca'.</t>
  </si>
  <si>
    <t>Dxi'u nácadxu chee̱ Dios. Benne' zaj núnbe'e̱ Dios dxuluzé̱ nague̱' chee̱dxu. Benne' quebe zaj naque̱' chee̱ Dios quebe dxuluzé̱ nague̱' chee̱dxu. Chee̱ le̱ na' nezdxu nu benne' zúale̱ Be' chee̱ xel-la' li le̱', ne nu benne' zúale̱ be' chee̱ da dxezí xe̱ na le̱'.</t>
  </si>
  <si>
    <t>Le'e, bi nazrí'ite̱ lazra', dxal-la' zri'idxu tudxu xetudxu lawe' da dxunna Dios dxi'u xel-la' nazrí'i lazre' na'. Xúgute̱ benne' zaj naque̱' zri'i lazre' caní zaj naque̱' zri'ine Dios ne zaj núnbe'e̱ Dios.</t>
  </si>
  <si>
    <t>Bénnea' quebe naque̱' zri'i lazre' caní quebe núnbe'e̱ Dios lawe' da tu dxúnzqueze Dios da naca chee̱ xel-la nazrí'i lázre'.</t>
  </si>
  <si>
    <t>Naca béaqueze Dios nazrí'ile̱'e̱ne̱' dxi'u lawe' da gusel-le̱' Zrí'ine̱' tu licha' lu xe̱zr la xu nigá chee̱ zrué'edxu xel-la' nabán da naca na chee̱ Zrí'ine̱' na'.</t>
  </si>
  <si>
    <t>Xúgute̱ benne' dxeléajle̱'e̱ Jesús naque̱' Cristo, Benne' nasel-la Dios, benne' caní zaj naque̱' bi chee̱ Dios, na' che zaj nazri'ine̱' Xradxu Dios, dxal-la' xelezrí'iquezne̱' xúgute̱ benne' zaj naque̱' bi chee̱ Dios.</t>
  </si>
  <si>
    <t>Bénnea' dxéajle̱'e̱ naca Jesús Zri'ine Dios ba guzi'e̱ xichaj lázrdawe̱' da ba gudxixruj li Dios, san bénnea' quebe dxéajle̱'e̱ chee̱ Dios dxucá'ane̱' Dios ca tu benne' we̱n lazre', lawe' da quebe guxéajle̱'e̱ chee̱ da ba gudxixruj li Dios ca naca chee̱ Zrí'ine̱'.</t>
  </si>
  <si>
    <t>Da nigá naca na da nadxixruj li Dios, dxenné̱' ba be̱nne̱' dxi'u xel-la' nabán zeajlí canna, na' xel-la' nabán nigá za na lu na' Zrí'ine̱', Jesucristo.</t>
  </si>
  <si>
    <t>Bénnea' zua Zri'ine Dios na' lu xichaj lázrdawe̱' zúale̱ xel-la nabán nigá le̱', san bénnea' quebe zua Zrí'ine̱' lu xichaj lázrdawe̱' quebe zúale̱ xel-la' nabán nigá le̱'.</t>
  </si>
  <si>
    <t>Da nigá dxuzúaja' chee̱le dxéajle̱le chee̱ Zri'ine Dios chee̱ nézele zúale̱ xel-la' nabán zeajlí canna le'e.</t>
  </si>
  <si>
    <t>Dxuxrén lázredxu Dios lawe' da nezdxu che bi nábadxu lau Le̱' ca naca da dxaca lazre' Le̱', Lé̱queze̱' wenne̱' chee̱dxu.</t>
  </si>
  <si>
    <t>Lawe' da nezdxu Dios dxenne̱' chee̱dxu, cá'anqueze ba nezdxu gunna Le̱' da ba gunábadxu lau Le̱'.</t>
  </si>
  <si>
    <t>Che tu benne' dxelé'ene̱' dxun bíchedxu dul-la da quebe nua na xel-la' gute, dxal-la' nabe̱' lau Dios ne̱ chee̱ bíchedxu na', na' Dios gunézruje̱' xel-la' nabán chee̱', che naca na tu dul-la da quebe nua na xel-la' gute. De̱ dul-la da nua na xel-la' gute, na' quebe dxennía' nábale lau Dios ne̱ chee̱ bénnea' dxune̱' dul-la nigá.</t>
  </si>
  <si>
    <t>Xúgute̱ da cale̱la naca na dul-la, na' de̱ dul-la da quebe nua na xel-la' gute.</t>
  </si>
  <si>
    <t>Nezdxu nu benne' naca bi chee̱ Dios québedxa dxúnqueze̱' dul-la lawe' da dxuwía dxuxúe Zri'ine Dios le̱', na' da xriwe̱' quebe bi dxezeque gune na le̱'.</t>
  </si>
  <si>
    <t>Nezdxu nácadxu bi chee̱ Dios, na' xúgute̱ benne' zaj naca chee̱ xe̱zr la xu nigá zaj xu'e̱ lu na' da xriwe̱'.</t>
  </si>
  <si>
    <t>Nezdxu nazri'idxu benne' zaj naque̱' bi chee̱ Dios chete nazri'idxu Dios, ne dxundxu ca naca da dxi'e̱ dxi'u.</t>
  </si>
  <si>
    <t>Nezdxu ba bla' Zri'ine Dios, ne ba bzéajni'ine̱' dxi'u chee̱ gúnbeadxu Dios li. Nácadxu tuze nen Bénnea' naque̱' li lazre', Jesucristo, Zri'ine Dios. Benne' nigá naque̱' Dios li, ne Lé̱queze̱' naque̱' xel-la' nabán zeajlí canna da zúale̱ na dxi'u.</t>
  </si>
  <si>
    <t>Le'e, zrí'ina'dau', le guxúe xanne' cuínale chee̱ quebe gucá'ana szrenle bedau' xiaj xaga ca'.</t>
  </si>
  <si>
    <t>Che da li nazri'idxu Dios, dxundxu da dxi'e̱ dxi'u. Da dxi'e̱ dxi'u quebe naca na ste̱be.</t>
  </si>
  <si>
    <t>Xúgute̱ benne' zaj naque̱' bi chee̱ Dios dxedxúaje̱' chawe' lau da cale̱la da dxaca na lu xe̱zr la xu nigá. Dxedxúajdxu chawe' lau da cale̱la da dxaca na lu xe̱zr la xu nigá lawe' da dxéajle̱dxu da naca na chee̱ Jesucristo.</t>
  </si>
  <si>
    <t>Benne' dxedxuaje' chawe' lau da cale̱la da dxaca na lu xe̱zr la xu nigá naque̱' bénnea' dxéajle̱'e̱ naca Jesús Zri'ine Dios.</t>
  </si>
  <si>
    <t>Guca bea Jesús naque̱' Cristo gate gudxúe̱' nisa, ne gate gulalaj dxen chee̱'. Quegá gudxúaze̱' nisa san cá'anqueze gulalaj dxen chee̱'. Be' chee̱ Dios gudxixruj lie̱' da nigá, na' Le̱' dxuchálaje̱' da li.</t>
  </si>
  <si>
    <t>Chunne̱' dxelixruj lie̱' chee̱ da nigá xabáa, Xradxu Dios, ne Zrí'ine̱', ne Be' Lá'azxa, na' chunne̱' caní zaj naque̱' tuze.</t>
  </si>
  <si>
    <t>Cá'anqueze chunna da dxelixruj li na chee̱ da nigá lu xe̱zr la xu nigá, Be' Lá'azxa, ne da guca gate gudxúa Jesús nisa, ne da guca gate gulalaj dxen chee̱', na' da chunna caní, túzqueze da dxelixruj li na.</t>
  </si>
  <si>
    <t>Dxéajle̱dxu da dxelixruj li bénneache, san da nadxixruj li Dios zácadxa na, na' Le̱' nadxixruj lie̱' naca Jesús Zrí'inequeze̱'.</t>
  </si>
  <si>
    <t>Neda', Pedro, naca' benne' gubáz chee̱ Jesucristo. Dxuzúaja' da nigá chee̱le le'e nadxúajle lázrele, ne zrale xe̱zre ca' zaj nababa Ponto, ne xe̱zre ca' zaj nababa Galacia, ne xe̱zre ca' zaj nababa Capadocia, ne xe̱zre ca' zaj nababa Asia, ne xe̱zre ca' zaj nababa Bitinia.</t>
  </si>
  <si>
    <t>Lu iza da ba guledé gate nate, benne' ca' gulenné̱' waláz chee̱ Dios buluxúe xánnie̱', ne belexebéajni'e̱ ca naca chee̱ xel-la' weselá nigá, na' buluchálaje̱' ca naca xel-la' chawe' chee̱ Dios da gunne̱' le'e.</t>
  </si>
  <si>
    <t>Be' Lá'azxa, Bénnea' gusel-la Cristo, bzéajni'ine̱' benne' ca' buluchálaje̱' waláz chee̱ Dios gate nate ca da saca Cristo, ne ca naca xel-la' szren da si'e̱ te na', na' benne' ca' belexexílaje̱' nuzra benne' nigá, ne bátala gaca da dxenná Be' Lá'azxa, Bénnea' zúale̱ le̱'.</t>
  </si>
  <si>
    <t>Dios bzéajni'ine̱' benne' ca' ca naca chee̱ da na' dxuluchálaje̱', gunné̱' quebe naca na chee̱ lé̱queze̱', san naca na chee̱dxu dxi'u. Na'a, da nigá naca dizra' chawe' da ba bénquezle, da buluchalaj benne' ca' ne̱ chee̱ Be' Lá'azxa, Bénnea' ze̱'e̱ xabáa. Da caní gulaca lazre' gubáz chee̱ xabáa xeléajni'ine̱'.</t>
  </si>
  <si>
    <t>Chee̱ le̱ na', le guxúe xanne' ca da gunle. Tu dxál-lazqueze gunle da xrlátaje. Dute̱ lázrdaule le guxrén lazre' xel-la' chawe' chee̱ Dios, ne le cueza da gunne̱' le'e lu zra na' gate xelá' Jesucristo.</t>
  </si>
  <si>
    <t>Lawe' da nácale bi chee̱ Dios, le guzúa dizra' chee̱', ne québedxa gunle ca da guzá lázrele gate quebe ne gúnbeale Dios.</t>
  </si>
  <si>
    <t>Na'a, le ta lu xel-la' lá'azxa chee̱' lawe' da naca Dios lá'azxa, Bénnea' gunné̱' le'e.</t>
  </si>
  <si>
    <t>Cá'anqueze naxúajqueze na lu xiche lá'azxa chee̱', dxenné̱': "Le gaca lá'azxa, lawe' da naca' neda' lá'azxa."</t>
  </si>
  <si>
    <t>Che dxennale le'e naca Dios Xrale, na' Le̱' dxuchi'e̱ ca da dxelún bénneache, dxal-la' zrébele Le̱' dxácate̱ ne zúale lu xe̱zr la xu nigá.</t>
  </si>
  <si>
    <t>Dios ba bselé̱' le'e lu da benle gate na' guxíajle̱le ca da belún xra xrtaule, da cale̱la, na' ba nézquezle quebe guca na ne̱ chee̱ tu da dxuzru na ca oro, ne plata.</t>
  </si>
  <si>
    <t>Bselé̱' le'e ne̱ chee̱ dxen zácale̱'e̱ chee̱ Cristo, Bénnea' bzua cuine̱' lau Dios ca tu zríla'dau' du lazre', ne quebe nadxenba', be̱ dxelutie̱' chee̱ xunite lau Dios dul-la zaj nabague̱'.</t>
  </si>
  <si>
    <t>Xradxu Dios ba guqué̱'e̱ le'e ca da gunné̱' gate nate. Ne̱ chee̱ Be' Lá'azxa ba gucá'a Dios le'e chee̱ guzúale dizra' chee̱', ne chee̱ chádxele lu dxen chee̱ Jesucristo. Dxenaba' lau Dios gúnnale̱'e̱ le'e da chawe', ne xel-la' dxebeza zri lazre'.</t>
  </si>
  <si>
    <t>Cristo ba nácaqueze chee̱' gate nate saque̱' da nigá, na' ble̱'e̱ lu zra caní chee̱ gaca chawe' chee̱le.</t>
  </si>
  <si>
    <t>Ne̱ chee̱ Cristo dxéajle̱le chee̱ Dios, Bénnea' bsebane̱' Le̱' ládujla benne' gate, ne bca'ane̱' Le̱' szren. Chee̱ le̱ na' dxéajle̱le chee̱ Dios, ne dxuxrén lázrele Le̱'.</t>
  </si>
  <si>
    <t>Na'a, ba bzúale dizra' chee̱ xel-la' li ne̱ chee̱ Be' Lá'azxa, chee̱ zri'ile dute̱ lázrdaule benne' zaj nababe̱' dxi'u. Chee̱ le̱ na' dxal-la' zri'ile ljwézrele tule xetule dute̱ lázrdaule, ne dute̱ xel-la' wala chee̱le.</t>
  </si>
  <si>
    <t>Caní naca na lawe' da ba bexálajle, quegá chee̱ bénneache, benne' dxelate. Nálajle ne̱ chee̱ dizra' chee̱ Dios, da naca ban na, ne da zua na chadía chacanna.</t>
  </si>
  <si>
    <t>Caní naca na lawe' da naxúaj na lu xiche lá'azxa, da dxenná na: Xúgute̱ bénneache zaj naque̱' ca xixre', na' xel-la' szren chee̱' naca na ca xiaj chee̱ xíxre'du ca'. Xixre' na' dxebizre na, na' xiaj chee̱ na dxexruj na.</t>
  </si>
  <si>
    <t>Dizra' chee̱ Xránadxu zúatequeze na chadía chacanna. Dizra' nigá ba benle le'e ne̱ chee̱ dizra' chawe' da dxuchálajntu'.</t>
  </si>
  <si>
    <t>Dxue lá'anadxu Dios, Xra Xránadxu Jesucristo. Lawe' da dxexache lázrele̱'e̱ dxi'u ba be̱ne̱' chee̱dxu bexálajdxu lawe' da bebán Jesucristo ládujla benne' gate. Da nigá nuzaga na dxi'u chee̱ cueza lázredxu,</t>
  </si>
  <si>
    <t>ne gun na sile ca da nucueza Dios chee̱le xabáa, da na' quebe cuia xi na, ne quebe xexúe na, ne quebe te chee̱ na.</t>
  </si>
  <si>
    <t>Lawe' da dxéajle̱le chee̱ Dios, Le̱' guxre̱' le'e nen xel-la' waca chee̱' ca zrindxa zra na' sile du ca naca xel-la' weselá da nucueze̱' chee̱dxu, na' gulé'ene̱' na lu zra bze̱be ni'.</t>
  </si>
  <si>
    <t>Chee̱ le̱ na' dxebéle̱'e̱le lácala dxun na ba xen tele xel-la' zi' tu chí'idau'.</t>
  </si>
  <si>
    <t>Xel-la' dxeajlí lazre' chee̱le gaca chee̱ na ca dxaca chee̱ oro da dxedé na lu xi' chee̱ xegá'ana chawe' na. Caní naca chee̱ xel-la' dxeajlí lazre' chee̱le, gate ba gudé na lu xel-la' zi', na' xegá'ana na da zácadxa chee̱ sile xel-la' szren, ne xel-la' ba lá'ana lu zra na' gate xelá' Jesucristo.</t>
  </si>
  <si>
    <t>Le'e nazri'ile Jesucristo lácala quebe ne lé'ele Le̱', na' lawe' da nuxrén lázrele Le̱' lácala quebe ne xelé'ele Le̱', dxebéle̱'e̱le. Ca naca xel-la' dxebé chee̱le naca na da zrente̱ da quebe séquentu' xuzájla'antu'</t>
  </si>
  <si>
    <t>lawe' da nalá bénne'du xu'ule lawe' da dxéajle̱le chee̱ Dios.</t>
  </si>
  <si>
    <t>Chee̱ le̱ na', québedxa gunle da cale̱la. Québedxa nu si xe̱le, ne quebe gunle láweze da xrlátaje. Québedxa gácale xa lazre', ne quebe bi nne̱le chee̱ ljwézrele.</t>
  </si>
  <si>
    <t>Gate nate quebe nu bexache lazre' le'e, san na'a Diósqueze̱' dxexache lazre̱' le'e.</t>
  </si>
  <si>
    <t>Bi bicha' nazri'ite̱ lazra', dxata' xueda' le'e, nácale ca benne' zaj zre̱'e̱ zitu' naga zua lazre̱', chee̱ quebe gunle ca da dxenná be̱la' dxen chee̱le, da dxedíl-lale̱ na bénne'du xu'ule.</t>
  </si>
  <si>
    <t>Ca da dxunle, dxal-la' gaca na xrlátaje lau bénneache quebe zaj núnbe'e̱ Dios. Caní gaca na, lácala na'a dxelenné̱' chee̱le, dxelenné' nácale benne' ca' dxelune̱' da zrinnaj, na' welelé'equezne̱' da xrlátaje da dxunle, na' xelúe lá'anaqueze̱' Dios gate zrin zra xenaba Dios da be̱n tu tu bénneache.</t>
  </si>
  <si>
    <t>Lawe' da nácale bi chee̱ Xránadxu, le guzúa dizra' ca da dxenná benne' xu'u lawe', bénnea' buluzúa benne' xe̱zre ca'. Le guzúa dizra' chee̱ benne' nape̱' xel-la' dxenná bea zren,</t>
  </si>
  <si>
    <t>ne chee̱ benne' dxelenná bea, benne' ca' nasel-la le̱' chee̱ xuludée̱' xel-la' zi' benne' ca' dxelune̱' da zrinnaj, ne xelu'e̱ ba lá'ana benne' ca' dxelune̱' da xrlátaje.</t>
  </si>
  <si>
    <t>Dios dxaca lazre̱' gunle le'e da xrlátaje chee̱ guzúa zrile benne' ca' quebe zaj naxéajni'ine̱', gate dxelenné̱' cale̱la chee̱ dizra' chawe' da nazile.</t>
  </si>
  <si>
    <t>Le gaca ca benne' quebe zaj nada'u, san quebe guchínele da na' nazile, quebe gunle da cale̱la. Le gaca ca benne' ca' dxenná be'e Dios.</t>
  </si>
  <si>
    <t>Le gapa ba lá'ana xúgute̱ bénneache. Le zri'i bi bíchedxu ca'. Le zrebe Dios, ne le gapa ba lá'ana benne' dxenná be'e̱.</t>
  </si>
  <si>
    <t>Le'e, bi we̱n zrin, le guzúa dizra' chee̱ xránale dute̱ xel-la' ba lá'ana, quegaze chee̱ benne' zaj naque̱' zri'i lazre', ne dxelebé'e̱ gunne xue chee̱le, san cá'anqueze gunle chee̱ benne' snia ca' zaj naque̱' xránale.</t>
  </si>
  <si>
    <t>Naca na tu da xrlátaje che guchaga laudxu xel-la' zi' da dxulusaca bénneache dxi'u gate dxundxu da nezdxu naca na da dxezaca ba lazre' Dios.</t>
  </si>
  <si>
    <t>Cáte̱ze dxeledane bidu dxe'ene ca' nizre', ca' le gane xrtizra Dios, da naca na du lazre', chee̱ gun na se̱ cháchale, ne lale lu na' dul-la.</t>
  </si>
  <si>
    <t>Che dxunle tu da cale̱la, na' dxulusaca zi'e̱ le'e, ¿bizra da ba neza gaca na chee̱le? Na'a, che dxedele xel-la' zi' lawe' da dxunle da xrlátaje, ne dxuchaga laule na dute̱ xel-la' zren lazre' chee̱le, da nigá naca na xrlátaje lau Dios.</t>
  </si>
  <si>
    <t>Dios gunné' le'e chee̱ tele xel-la' zi' caní, lawe' da gudé Cristo xel-la' zi' waláz chee̱le le'e, da dxuzéajni'i na le'e gunle ca da be̱n Le̱'.</t>
  </si>
  <si>
    <t>Le̱' quebe be̱ne' dul-la, ne quebe nu guzí xe̱'e̱.</t>
  </si>
  <si>
    <t>Gate bulucháchale̱ne̱' Le̱', quebe bi dizra' schanni' beche̱be̱'. Gate buludée̱' Le̱' xel-la' zi', Le̱' quebe bexéchaje̱'. Bzua cuine̱' lu na' Dios, Bénnea' dxuchi'e̱ ca da naca na.</t>
  </si>
  <si>
    <t>Biá'queze Cristo na' lu be̱la' dxen chee̱' ca naca dul-la chee̱dxu gate gude̱'e̱ le̱'e̱ xaga begúaj, chee̱ gácadxu ca benne' gate, québedxa gundxu dul-la, na' gaca bandxu chee̱ gundxu da xrlátaje. Le̱' guzríe̱' we̱' chee̱ xexácale le'e chawe'.</t>
  </si>
  <si>
    <t>Le'e gudale gate nate ca zrila' zaj naníteba'. Na'a ba bela'le lau Cristo, Bénnea' dxuxúe̱' le'e ca dxun tu benne' dxuxúe̱' zríla'du ca', ne dxe'e̱ gunne xue chee̱ bénne'du xú'ule.</t>
  </si>
  <si>
    <t>Che da li ba guzú laule nézele naca Xránadxu chawe', na' gaca lázrele sídxale xrtizre̱'.</t>
  </si>
  <si>
    <t>Le biga lau Xránadxu, Bénnea' naque̱' ca xiaj xre ban. Bénneache buluzúe̱' Le̱' chalá'ala, san lau Dios naque̱' tu xiaj chawe' da zácale̱'e̱ na.</t>
  </si>
  <si>
    <t>Cá'anqueze le'e nácale ca xiaj ban ca'. Le güe Dios lataj guchínene̱' le'e chee̱ gune̱' tu xudau' chee̱ Be' Lá'azxa chee̱', gácale bxruze chee̱ Dios chee̱ guzúale lau Dios ca da dxunna Be' Lá'azxa le'e. Da nigá waca gunle ne̱ chee̱ Jesucristo, da xezaca ba lazre' Dios.</t>
  </si>
  <si>
    <t>Chee̱ le̱ na' lu xiche lá'azxa dxenná Dios: Neda' nuzúa' lu xe̱zre lá'azxa tu benne' naque̱' ca tu xiaj blau chee̱ xu'u, da naca na tu xiaj du lazre', ne da zácale̱'e̱ na, na' nu benne' chéajle̱'e̱ chee̱ Le̱' quebe gaca xel-la' stu chee̱'.</t>
  </si>
  <si>
    <t>Chee̱le le'e dxéajle̱le chee̱', xiaj nigá zácale̱'e̱ na, san chee̱ benne' ca' quebe dxéajle̱'e̱ naca na ca da dxenná xiche lá'azxa: Xiaj na' buluzúa benne' we̱n xu'u ca' chalá'ala, le̱ na' naca na xiaj blau.</t>
  </si>
  <si>
    <t>Cá'anqueze naca na ca dxenná xiche lá'azxa: Naque̱' tu xiaj da dxechegu bénneache, na' lawe' le̱ na' dxeajlecházie̱'. Caní naca na, dxeajlecházie̱' lawe' da quebe dxelezi'e̱ dizra' chee̱ Dios. Dios ba núnqueze̱' gaca caní chee̱ benne' ca'.</t>
  </si>
  <si>
    <t>Le'e nácale benne' ba gucá'a Dios. Nácale bxuze lu zrin chee̱ Benne' Wenná Bea, Jesús. Nácale tu xe̱zre lá'azxa chee̱ Dios, na' Le̱' naxá'awene̱' le'e chee̱ guzenle bénneache ca naca xel-la' szren chee̱ Dios. Le̱' gunné̱' le'e chee̱ xedxúajle lu da chul-la, na' súale lu xel-la' naxaní' li lazre' chee̱'.</t>
  </si>
  <si>
    <t>Cá'anqueze le'e, nu'ula nuchaga na'le, le guzúa dizra' chee̱ benne' chee̱le, na' che núlale zua benne' biu chee̱le quebe dxéajle̱'e̱ xrtizra Dios, xexúnbe'e̱ naca na da li gate lé'ene̱' da xrlátaje da dxun zru'ule̱', ne quebe gun na ba xen bi guchalaj zru'ule̱',</t>
  </si>
  <si>
    <t>Caní naca na lawe' da dxenná xiche lá'azxa: Benne' dxaca lazre̱' gaca tu da ba neza chee̱', ne sue̱' xel-la' dxebé dxal-la' guxúe̱' luzre' chee̱ quebe nne̱' dizra' schanni', ne guxúe̱' dxu'e̱ chee̱ quebe nne̱ na da we̱n lazre'.</t>
  </si>
  <si>
    <t>Dxal-la' gusane̱' ca da cale̱la be̱ne̱', ne québedxa gune̱' na, chee̱ gune̱' da chawe'. Dxal-la' cueche zrie̱' da ba xa', ne gaque̱' benne' zren lazre'.</t>
  </si>
  <si>
    <t>Xránadxu dxuxúe̱' benne' chawe' ca', ne dxenne̱' ca da dxelenaba benne' ca'. Dxuzúe̱' chalá'ala benne' we̱n da zrinnaj ca'.</t>
  </si>
  <si>
    <t>¿Núzraqueze benne' gune̱' chee̱le da zrinnaj che le'e cuele gunne xue gunle da chawe'?</t>
  </si>
  <si>
    <t>Lácala tele xel-la' zi' lawe' da dxunle da chawe', gaca na da ba neza chee̱le. Quebe nu zrébele, ne quebe xrúsale.</t>
  </si>
  <si>
    <t>Le gapa ba lá'ana Cristo ca Xránale lu xichaj lázrdaule. Le súateze ban lazre' xeché̱bele lau benne' ca' dxelenabe̱' le'e bizr chee̱ na' dxuxrén lázrele Le̱'. Le gun na lu xel-la' dxexruj lazre', ne le gapa ba lá'ana benne' ca'.</t>
  </si>
  <si>
    <t>Le gun da chawe' chee̱ quebe bi sua da gagu na zria lu xichaj lázrdaule, na' benne' ca' dxelenné̱' schanni' chee̱ da chawe' da dxunle lawe' da dxéajle̱l-le chee̱ Cristo, xelapa stu'e̱ ca dizra' da dxelenné'.</t>
  </si>
  <si>
    <t>Zácadxa tele xel-la' zi' lawe' da dxunle da chawe' cáte̱ze dxaca lazre Dios, ne quegá tele xel-la' zi' lawe' da dxunle da cale̱la.</t>
  </si>
  <si>
    <t>Caní naca na lawe' da gudé Cristo tu lásaze lu xel-la' gute zi xa' ne̱ chee̱ dul-la da nabágadxu. Le̱' guque̱' benne' xrlátaje, na' gudée̱' xel-la' zi' waláz chee̱dxu dxi'u, benne' we̱n da zrinnaj, chee̱ gaca xeché̱'e̱ dxi'u lau Dios. Gute Cristo lu be̱l-la' dxen chee̱', san bebánqueze̱' lu be' nácaqueze̱'.</t>
  </si>
  <si>
    <t>Cá'anqueze lu be' nácaqueze̱' guxíaje̱' lataj chul-la naga xeajchálajle̱ne̱' be' zaj nácaqueze benne' ca' nuzaga xel-la' gute lu lataj na'.</t>
  </si>
  <si>
    <t>lawe' da lé'ezene̱' da xrlátaje dxune̱' lawe' da naque̱' xrlátaje, ne dxape̱' le̱' ba lá'ana.</t>
  </si>
  <si>
    <t>Benne' caní quebe buluzúe̱' dizra' ca da bchalaj Noé gate nate, gate na' guleza Dios dute̱ xel-la' zren lazre' chee̱' dxácate̱ na' be̱n Noé da zren na' da dxedá lawe' nísadau'. Lu da dxedá lawe' nísadau' gulelá xrúnuze benne' ne̱ chee̱ nisa xiuj da na' bzria xi na ca naca bénneache.</t>
  </si>
  <si>
    <t>Nisa xiuj na' dxulé'e na ca naca nisa naga dxelexedxúa benne' nisa, na' lu le̱ na' naladxu na'a. Nisa nigá quegá le̱ na' quibe na dxi'u, san dxulé'e na dxaca lázredxu chádxedxu lau Dios, na' ladxu lawe' da bebán Jesucristo ládujla benne' gate,</t>
  </si>
  <si>
    <t>ne begüene̱' xabáa, ne zue̱' chalá'a xabe̱la chee̱ Dios, na' dizra' chee̱ Le̱' dxuluzúa gubáz chee̱ xabáa, gubáz ca' zaj nape' xel-la' dxenná bea, ne gubáz blau ca'.</t>
  </si>
  <si>
    <t>Ca lechítaje̱ chee̱ tu nu'ula quebe dxal-la' gaca na cúzreze ca xel-la' dxupá'a xicha xíchaje̱', ne lechítaje̱ da naca na oro, ne zra lane̱' da zácale̱'e̱.</t>
  </si>
  <si>
    <t>Lechítaje̱ chee̱' dxal-la' gaca na lu xichaj lázrdawe', da naca na tu da xrtan da quebe te chee̱ na. Da xrtan nigá naca na tu be' dxexruj lazre', ne zren lazre', da na' zácale̱'e̱ na lau Dios.</t>
  </si>
  <si>
    <t>Cá'anqueze guca lechítaje̱ chee̱ nu'ula ca' gulaque̱' bi chee̱ Dios gate nate. Nu'ula ca' buluxrén lazre̱' Dios, ne buluzúe̱' dizra' chee̱ benne' chee̱'.</t>
  </si>
  <si>
    <t>Cá'anqueze guca Sara, bzue̱' dizra' chee̱ Abraham, na' guzre̱' le̱': "Xran." Le'e wácaquezle ca guca Sara na' che gunle da xrlátaje, ne quebe bi guchebe lázrele.</t>
  </si>
  <si>
    <t>Cá'anqueze le'e, benne' biu, zúale̱le nu'ula, le gaca dxexruj lazre' nen zrú'ulale. Le gapa ba lá'ana zrú'ulale lawe' da quebe zaj naque̱' benne' wal-la ca le'e, ne cá'anqueze zaj nape̱' xel-la' nabán ca da nunna Dios le'e dute̱ xel-la' chawe' chee̱'. Dxal-la' gunle caní chee̱ quebe bi guzaga na le'e gate guchálajle̱le Dios.</t>
  </si>
  <si>
    <t>Na'a: Le gaca tuze Le xexache lazre' ljwézrele, ne le zri'i ljwézrele. Le gaca benne' zri'i lazre', ne zren lazre'.</t>
  </si>
  <si>
    <t>Quebe gunle da cale̱la chee̱ benne' dxune̱' chee̱le da cale̱la, ne quebe gucháchale̱le benne' dxulucháchale̱ne̱' le'e. Le gun da chawe' chee̱ benne' ca' lawe' da gunné̱' Dios le'e chee̱ sile da chawe'.</t>
  </si>
  <si>
    <t>Chee̱ le̱ na', ca be̱n Cristo, gudée̱' xel-la' zi' lu be̱la' dxen chee̱', cá'anqueze le'e dxal-la' si lu nale tele xel-la' zi' lawe' da che tu benne' ba gudée̱' xel-la' zi' lu be̱la' dxen chee̱', ba bzua bénnea' chalá'ala da naca dul-la,</t>
  </si>
  <si>
    <t>Tu tule le'e dxal-la' gunle zrin chee̱ ljwézrele ca da nunna Dios chee̱le, ca benne' dxuluchínene̱' chawe' ca da chawe' da dxunezruj Dios chee̱'.</t>
  </si>
  <si>
    <t>Che nu benne' dxuchálaje̱', dxal-la' guchálaje̱' da gunezruj Dios le̱'. Che nu benne' gune̱' zrin chee̱le, dxal-la' gune̱' na guchínene̱' xel-la' waca chee̱' da nunezruj Dios le̱'. Ca naca xúgute̱ da dxunle, dxal-la' gaca ba Dios lawe' da nácale bi chee̱ Jesucristo, na' chee̱ Le̱' gaca xel-la' szren, ne xel-la' dxenná bea chadía chacanna. ¡Ca'an gaca na!</t>
  </si>
  <si>
    <t>Benne' bícha'dau' nazri'ite̱ lazra', quebe xebánele ca naca xel-la' zi' zren da tele, quebe guéquele naca na tu da quebe dxal-la' gaca.</t>
  </si>
  <si>
    <t>Le be lawe' da tele xel-la' zi' ca xel-la' zi' da gudé Cristo chee̱ cá'anqueze béle̱'e̱le gate lé'ele xel-la' szren chee̱ Cristo gate zezé̱'e̱.</t>
  </si>
  <si>
    <t>Che dxulugazja' benne' le'e dizra' lawe' da nácale bi chee̱ Cristo, ba neza zren naca na chee̱le, lawe' da zúale̱ Be' Lá'azxa chee̱ Dios le'e, Bénnea' ze̱'e̱ xabáa. Dxelenné̱ bénneache schanni' chee̱ Le̱', san le'e dxápale Le̱' ba lá'ana.</t>
  </si>
  <si>
    <t>Che núlale le'e dxedele xel-la' zi', quebe dxal-la' gaca na lawe' da bé̱tele benne', u bi gulanle chee̱ benne', u bi da zrinnaj be̱nle, u lawe' da guchixre chee̱le da naca chee̱ benne' xula.</t>
  </si>
  <si>
    <t>Che nu benne' dxedée̱' xel-la' zi' lawe' da naque̱' bi chee̱ Cristo, quebe dxal-la' xedué'ene̱', san dxal-la' güe lá'ane̱' Dios lawe' da nazí le̱' bi chee̱ Cristo.</t>
  </si>
  <si>
    <t>Ba bzrin zra su lau Dios guchi'e̱ ca da zaj nun tu tu bi nácabe' chee̱ Le̱'. Che Dios su lawe̱' guchi'e̱ ca da nundxu dxi'u, ¿ájala gaca chee̱ benne' ca' quebe dxelune̱' ca dxenná dizra' chawe' chee̱ Dios?</t>
  </si>
  <si>
    <t>Che benne' xrlátaje ca' cánnaze xelelé̱' ¿ájazraqueze gaca chee̱ benne' we̱n da zrinnaj ca', ne chee̱ benne' we̱n dul-la ca'?</t>
  </si>
  <si>
    <t>Caní naca, benne' dxeledée̱' xel-la' zi' lawe' da dxelune̱' da xrlátaje da dxaca lazre' Dios, dxal-la' xelúnqueze̱' da xrlátaje, ne xuluzúe̱' bénne'du zaj xu'e̱ lu na' Dios, Bénnea' be̱ne̱' le', lawe' da naca Le̱' li lazre'.</t>
  </si>
  <si>
    <t>chee̱ gune̱' ca da dxaca lazre' Dios dxácate̱ naca bane̱', ne quebe gune̱' ca da dxenná be̱la' dxen chee̱'.</t>
  </si>
  <si>
    <t>Naze cátite da ba be̱nle gate nate da dxeledanne benne' quebe zaj núnbe'e̱ Dios. Ca lu iza da ba guledé be̱nle da sban ca', ne da zrinnaj ca' da guzá lázrele, ne guzúzrele, ne be̱nle laní sban ca'. Güé'ele̱'e̱le, ne bca'ana szrenle bedau' xiaj xaga ca' da na' dxecuide Dios.</t>
  </si>
  <si>
    <t>Benne' ca' quebe zaj núnbe'e̱ Dios dxelexebánene̱' lawe' da québedxa dxunle le̱' tuze ca naca da sban da dxelune̱', na' chee̱ le̱ na' dxelenné̱' schanni' chee̱le.</t>
  </si>
  <si>
    <t>Benne' ca', dxun na ba xen xululé'ene̱' ca da zaj nune̱' lau Bénnea' naca chee̱' guchi'e̱ chee̱ benne' ban ca', ne chee̱ benne' gate ca'.</t>
  </si>
  <si>
    <t>Benne' ca' zaj nate belenne̱' ca naca dizra' chee̱ Dios chee̱ xelexaca bane̱' lu be' zaj nácaqueze' ca naca ban Dios, lácala lu xe̱zr la xu nigá Dios bchi'e̱ ca da belune̱' ca guchi'e̱ chee̱ xúgute̱ bénneache.</t>
  </si>
  <si>
    <t>Ba za cheajsé̱ chee̱ xúgute̱ da dxelé'edxu. Chee̱ le̱ na', le sua ban lazre', ne le guchálajle̱queze Dios.</t>
  </si>
  <si>
    <t>Da nácadxa blau, le zrí'ile̱'e̱ ljwézrele. Che nazrí'idxu benne' bíchedxu ca', na' gunite laudxu da calela da belune̱' chee̱dxu.</t>
  </si>
  <si>
    <t>Le guzúa lízrele ljwézrele tule xetule, ne quebe nne̱le chee̱ ljwézrele.</t>
  </si>
  <si>
    <t>Dxuzéajni'ida' le'e, benne' gula dxuxúele tu tu cue' bi ca' chee̱ Cristo lawe' da naca' neda' benne' gula ca le'e, ne dxexeche̱ba' ca xel-la' zi' da gudé Cristo, ne cá'anqueze lawe' da gúnnaqueze̱' neda', ne le'e, chee̱ sidxu da xabáa chee̱' da gulé'ene̱' te chee̱ zra caní.</t>
  </si>
  <si>
    <t>Gate bache gudele xel-la' zi' tu chi'i, Dios gune̱' le'e li lazre', ne guzúa chawe̱'e̱ le'e. Dios ná'queze dxunne̱' dxi'u xúgute̱ da chawe' chee̱', ne ba gunné̱' dxi'u chee̱ gápadxu da naca chee̱ xabáa chee̱' lawe' da nácadxu bi chee̱ Jesucristo.</t>
  </si>
  <si>
    <t>Gaca ba Le̱', ne chee̱' Le̱' gaca xel-la' dxenná bea chadía chacanna. ¡Ca'an gaca na!</t>
  </si>
  <si>
    <t>Silvano, benne' nigá dxéqueda' naque' tu bi bíchedxu li lazre', ba bzuaje̱' dizra' caní chee̱le le'e cáte̱ze neda', Pedro, ba gucha' le̱' guzúaje̱'. Dxuzéajni'ida' le'e, ne dxapa' le'e ca naca da xrlátaje da ba guzile da dxululé'e na Dios nazri'ine̱' le'e. Le se̱ chacha ca zaj naca da caní.</t>
  </si>
  <si>
    <t>Bi chee̱ Cristo zaj zre̱'e̱ Babilonia nigá, benne' ca' gucá'a Dios ca guqué̱'e̱ le'e, dxulugape̱' le'e diuzre. Cá'anqueze Marcos, bi na' nácabe' ca bi cheé̱queza' dxugápabe' le'e diuzre.</t>
  </si>
  <si>
    <t>Le gugapa diuzre ljwézrele tule xetule, ne le gunida' ljwézrele lu xel-la' zri'i lazre'. Dxenaba' lau Dios gunne̱' le'e xel-la' dxebeza zri lazre', le'e nácale bi ca' chee̱ Jesucristo. ¡Ca'an gaca na!</t>
  </si>
  <si>
    <t>Ca dxelún benne' dxuluxúe̱' zrila' ca', le guxúe bidu ca' chee̱ Dios, bénne'du ca' nabágale. Le gun na dute̱ lázrdaule ca dxaca lazre' Dios, quebe gun na ba xen nu benne' nna bé'ene̱' le'e, ne quebe gunle ba chee̱ dumí. Le gun zrin du lázrele,</t>
  </si>
  <si>
    <t>ne quebe gun cuínale ca xrane bénne'du ca' nabágale. Le gun ba xuzre gácale tu da gulé'e na ca dxal-la' xelún bénne'du ca'.</t>
  </si>
  <si>
    <t>Caní gaca, gate xelá' Xránadxu, Benne' Blau dxuxúe̱' zrila' ca', sile tu lazruj da naca na chee̱ xabáa, da quebe te chee̱ na.</t>
  </si>
  <si>
    <t>Cá'anqueze le'e, benne' cuide', le gun ca da dxelenná benne' gula ca'. Xúgute̱le dxal-la' guzúale dizra' chee̱ ljwézrele tule xetule lu xel-la' dxexruj lazre' chee̱le lawe' da dxenná xiche lá'azxa: Dios dxezré̱'e̱ benne' ca' dxulucá'ana szren cuine̱'. Dute̱ xel-la' chawe' chee̱' dxácale̱ne̱' benne' dxexruj lazre' ca'.</t>
  </si>
  <si>
    <t>Le guzexruj lázrele lu xel-la' dxenná bea zren chee̱ Dios, na' xechisa Le̱' le'e ca zrin zra chee̱ na.</t>
  </si>
  <si>
    <t>Le guzúa lu na' Dios xúgute̱ da dxele gunne xue, lawe' da dxe' Le̱' gunne xue da naca chee̱le.</t>
  </si>
  <si>
    <t>Le gaca benne' li lazre', ne le sua ban lazre' lawe' da dxedá da xriwe', da na' dxezrá'a na le'e, ne naca na ca tu be̱zre xixre', dxebezre xa'aba', dxíljaba' nu gué̱beba'.</t>
  </si>
  <si>
    <t>Le tíl-lale̱ da xriwe', ne le se̱ chacha lu xel-la' dxeajlí lazre' chee̱le, lawe' da nézquezle dxeledéqueze xúgute̱ bíchele zaj zre̱'e̱ lu xe̱zr la xu nigá xel-la' zi' ca da dxedele le'e.</t>
  </si>
  <si>
    <t>Neda', Pablo, ne Silvano, ne Timoteo dxugápantu' le'e diuzre. Dxuzúaja' da nigá chee̱le le'e, bi bicha', nazrágale chee̱ Cristo lu xe̱zre Tesalónica, ne nabábale chee̱ Xradxu Dios, ne chee̱ Xránadxu Jesucristo. Dxenaba' lau Xradxu Dios ne lau Xránadxu Jesucristo gune̱' chee̱le da xrlátaje, ne gunne̱' le'e xel-la dxebeza zri lazre'.</t>
  </si>
  <si>
    <t>Cá'anqueze dxuluchálaje̱' ca dxebézale zra xelá' Jesús, ze̱'e̱ xabáa. Le̱' naque̱' Zri'ine Dios, na' Dios bsebane̱' Le̱' ládujla benne' gate ca'. Lé̱queze̱' guselé̱' dxi'u lu da ba xa' zrente̱ da za za' da sel-la Dios lu dute̱ xel-la dxezrá'a chee̱'.</t>
  </si>
  <si>
    <t>Dxe̱quezentu' Dios xcalenu' ca naca chee̱ xúgute̱le le'e, ne dxenábantu' gaca da chawe' chee̱le le'e gate dxuchálajle̱ntu' Le̱'.</t>
  </si>
  <si>
    <t>Lau Xradxu Dios dxeajsá lázrentu' ca be̱nle zrin dute̱ lu xel-la dxeajlí lazre' chee̱le, ne ca be̱nle zrin chee̱ Cristo lu dute̱ xel-la zri'i lazre' chee̱le, ne ca ze̱ cháchale ca dxebeza lázrele súale̱le Xránadxu Jesucristo.</t>
  </si>
  <si>
    <t>Le'e, bi bicha', Dios nazri'ine̱' le'e, na' nézentu' gucá'a Le̱' le'e.</t>
  </si>
  <si>
    <t>Gate bchálajntu' dizra' chawe' chee̱ Cristo naga zúale, quebe be̱ntu' na nen dízra'ze, san nen dute̱ xel-la waca chee̱ Be' Lá'azxa bchálajntu', ne lu dute̱ xel-la dxuxrén lazre' chee̱ntu'. Nézquezle ca be̱ntu' zrin nigá ládujla le'e lawe' da nazrí'ile̱'e̱ntu' le'e.</t>
  </si>
  <si>
    <t>Le'e bé̱nquezle ca be̱ntu' netu', ne ca be̱n Xránadxu, na' guzile dizra' na' lu dute̱ xel-la dxebé chee̱le da be̱nna Be' Lá'azxa le'e, lácala gudéle̱'e̱le xel-la zi'.</t>
  </si>
  <si>
    <t>Caní guca, nácale tu da dxulé'e na ca dxal-la' xelaca xúgute̱ benne' dxeleajlí lazre̱' Cristo naga nababa Macedonia, ne naga nababa Acaya.</t>
  </si>
  <si>
    <t>Caní guca, bzenle le'e benne' ca' dizra' chee̱ Xránadxu. Na'a quegá tuze benne' zaj zre̱'e̱ Macedonia, ne Acaya, san cá'anqueze benne' ca' zaj zre̱'e̱ xúgute̱ xe̱zre zaj nézene̱' ca dxeajlí lázrele Dios, na' québedxa dxun na ba xen guzénentu' le̱'.</t>
  </si>
  <si>
    <t>Benne' caníqueze dxuluchálaje̱' ca guca gate bedajnná'antu' le'e ne ca guzí' lu na'le netu', ne ca bsanle bedau' xiaj xaga ca' chee̱ bábale chee̱ Dios, na' guzú laule dxunle zrin chee̱ Dios ban, Benne' li.</t>
  </si>
  <si>
    <t>Le'e, bi bicha', ba nézquezle le'e da be̱ntu' gate na' bedajnná'antu' le'e quebe guca na zrin nite.</t>
  </si>
  <si>
    <t>Le'e dxexeché̱bequezle, ne cá'anqueze Dios nézene̱' ca be̱ntu' gate na' zúale̱ntu' le'e, gúcantu' li lazre', ne xlátaje̱, na' quebe nu guzeque' nu nne̱ chee̱ntu'.</t>
  </si>
  <si>
    <t>Cá'anqueze nézquezle ca be̱ntu', bsízrentu' tu tule le'e, ne btípantu' lázrele ca dxun tu xra bidau' chee̱ zrí'ine̱'.</t>
  </si>
  <si>
    <t>Gunná bé'entu' le'e gunle ca dxal-la' xelún benne' zaj naque̱' bi chee̱ Dios, Bénnea' dxuláwizre̱' le'e chee̱ chu'ule naga dxenná be'e̱ lu dute̱ xel-la szren chee̱'.</t>
  </si>
  <si>
    <t>Chee̱ le̱ na' dxé̱quezentu' Dios xcalenu' lawe' da be̱nle ca naca dizra' chee̱ Dios da bchálajntu', ne guzile na ca dizra' chee̱ Dios, ne quegá ca dizra' chee̱ benneácheze. Da li naca na dizra' chee̱ Dios, ne dxun na zrin lu xichaj lázrdaule le'e, na' dxeajlí lázrele Le̱' chee̱ gácale chee̱ Dios dute̱ ca nácale.</t>
  </si>
  <si>
    <t>Le'e, bi bicha', gate gudele xel-la zi' chee̱ da belún benne' walázr chee̱le, guca chee̱le ca guca chee̱ benne' zaj nababa chee̱ Dios naga nababa Judea, benne' ca' zaj naque̱' bi chee̱ Cristo, lawe' da cá'anqueze guledée̱' xel-la zi' chee̱ da belún benne' walázr chee̱' ca', benne' judío.</t>
  </si>
  <si>
    <t>Benne' judío caní belutie̱' Xránadxu Jesús, ca belún benne' judío ca' gate nate, belutie̱' benne' ca' gulenné̱' waláz chee̱ Dios, na' benne' caní gulebeaje̱' netu' lázrentu'. Quebe dxelune̱' da dxezaca ba lazre' Dios, ne dxeledábague̱' xúgute̱ bénneache,</t>
  </si>
  <si>
    <t>na' gate dxaca lázrentu' guchálajle̱ntu' benne' quebe zaj naque̱' judío chee̱ xelelé̱', quebe dxelunne̱' netu' lataj. Caní dxelune̱', dxuluzandxe̱' dul-la da zaj nabague̱'. Na'a, ba be̱' Dios lataj dxaca da ba xa' zrente̱ chee̱ benne' ca'.</t>
  </si>
  <si>
    <t>Le'e, bi bicha', gate becuásentu' naga zúale tu chi'i, lácala québedxa blé'entu' le'e, nuzúaquezentu' le'e lu lázrdauntu', ne guzá lázrele̱'e̱ntu' xedajnná'antu' le'e.</t>
  </si>
  <si>
    <t>Guca lázrentu' xídantu', na' neda', Pablo, guca lazra' xida' tu chupa lasa, na' bzaga Satanás neda'.</t>
  </si>
  <si>
    <t>¿Bizra da na' dxunna na netu' xel-la dxebeza lazre', ne xel-la dxebé, ne da dxuzúa na netu' lu da ba neza, ne da dxunna bea na zua da si'ntu' lu na' Dios? Lé'equeze gácale da caní lu zra xelá' Xránadxu Jesucristo.</t>
  </si>
  <si>
    <t>Nézquezle ca belún benne' zaj zre̱'e̱ xe̱zre Filipos, bulucháchale̱ne̱' netu', ne buluzalje̱' netu' gate na' za xedajnná'antu' le'e, na' Dios be̱xru chache̱' netu' chee̱ bchálajntu' dizra' chawe' chee̱ Cristo naga zúale, lácala buluzaga benne' zan netu'.</t>
  </si>
  <si>
    <t>Awe'. Da nácale le'e gun na si'ntu' da xabáa lau Dios, ne súantu' lu da ba neza.</t>
  </si>
  <si>
    <t>Quebe guque zréajentu' ca bchálajntu', ne quegá bi da cale̱la guca lázrentu' guntu', ne quegá guca lázrentu' si xe̱ntu' le'e.</t>
  </si>
  <si>
    <t>Dxuchálajquezentu' ca dxaca lazre' Dios lawe' da bxren lazre̱' netu', ne bsebague̱' netu' guchálajntu' dizra' chawe' chee̱ Cristo. Caní dxuchálajntu', quegá chee̱ xelexezaca ba lazre' bénneache san chee̱ xezaca ba lazre' Dios, Bénnea' dxenná'tee̱ da zua xichaj lázrdaudxu.</t>
  </si>
  <si>
    <t>Nézquezle le'e cabata' ne xe̱ntu' le'e dizra' gúladau' da gucá'ana szren na le'e, ne quegá bi gunnantu' chee̱ bi gúnnale netu'. Dios nézquezene̱' naca na da li.</t>
  </si>
  <si>
    <t>Cabata' ne gaca lázrentu' xelapa bénneache netu' ba lá'ana, le'e u benne' xula, lácala wazéquentu' nna bé'entu' le'e bi gúnnale netu' lawe' da nácantu' gubáz chee̱ Cristo.</t>
  </si>
  <si>
    <t>Be̱ntu' le'e xrtandau' ca dxun tu nu'ula dxusegule̱' zrí'ine̱'.</t>
  </si>
  <si>
    <t>Nazrí'ile̱'e̱ntu' le'e, la guzrénentu' gúnnate̱ntu' le'e, quegaze dizra' chee̱ Dios, san cá'anqueze xel-la nabán chee̱ntu'. Caní nazrí'ile̱'e̱ntu' le'e.</t>
  </si>
  <si>
    <t>Le'e, bi bicha', nézquezle ca be̱ntu' zrin du lázrentu' chee̱ gata' da xe'aj gáguntu'. Be̱ntu' zrin te zra ne chizrela chee̱ quebe bi gusaca zi'ntu' le'e dxácate̱ bchálajle̱ntu' le'e dizra' chee̱ Dios.</t>
  </si>
  <si>
    <t>Nadxa gate québedxa guca guchaga launtu' lawe' da quebe bi bénentu' ca dxaca chee̱le, na' gúquentu' xegá'ana chúpantu' lu xe̱zre Atenas,</t>
  </si>
  <si>
    <t>Te zra, ne chizrela dxata' xúentu' Dios gunne̱' netu' lataj xedajnná'quezentu' le'e, chee̱ gácadxale li lazre' ca dxeajlí lázrele Cristo.</t>
  </si>
  <si>
    <t>Dxenábantu' lau Xradxu Dios, ne lau Xránadxu Jesucristo gácale̱ne̱' netu' chee̱ séquentu' xedajnná'antu' le'e.</t>
  </si>
  <si>
    <t>Dxenábantu' Le̱' chee̱ zrí'idxa ljwézrele tule xetule, ne chee̱ zrí'idxale xúgute̱ bénneache ca nazrí'intu' netu' le'e.</t>
  </si>
  <si>
    <t>Dxenábantu' Le̱' guzúa chúchue̱' lázrdaule, chee̱ gácale benne' li lazre', ne benne' lá'azxa lau Xradxu Dios lu zra na' gate xelá' Xránadxu Jesús nen xúgute̱ bi chee̱ Le̱'.</t>
  </si>
  <si>
    <t>na' sél-lantu' bi bíchedxu Timoteo xedajnná'abe' le'e, lawe' da naca le̱be' tu bi we̱n zrin chee̱ Dios, ne ba be̱nbe' zrin tu zren nen netu', bchálajntu' dizra' chawe' chee̱ Cristo, na' wazéquebe' guzé̱ cháchabe' le'e, ne gutípabe' lázrele ca dxeajlí lázrele Cristo,</t>
  </si>
  <si>
    <t>chee̱ quebe gate ni'a na'le lawe' da dxedentu' lu da ste̱be caní. Le'e nézquezle dxal-la' tedxu xel-la zi' caní.</t>
  </si>
  <si>
    <t>Gate ne zúale̱ntu' le'e bzéajni'intu' le'e wadéquezdxu lu da zi' da xa', na' ca'an guca, ca ba nézquezle.</t>
  </si>
  <si>
    <t>Chee̱ le̱ na', gate québedxa bzúeda' guchaga lawa' lawe' da quebe bi benda' chee̱le, na' gusel-la' nu bedajnaba le'e ájala dxaca chee̱le lu xel-la dxeajlí lazre' chee̱le Cristo, lawe' da bzreba' ga gaze xucuasa da xriwe̱' le'e lu neza chee̱ Dios, na' gaca níteze zrin be̱ntu' ga na'.</t>
  </si>
  <si>
    <t>Na'a ba belá' Timoteo ga ni zúantu', ze zabe' Tesalónica, ne ze núabe' dizra' chawe' ca naca xel-la dxeajlí lazre', ne xel-la zri'i lazre' chee̱le. Dxe̱be' netu' dxeajsá lázrquezle le'e netu' nen dute̱ xel-la zri'i lazre', ne dxezá lázrele̱'e̱le lé'ele netu', ca netu' dxaca lázrentu' le'entu' le'e.</t>
  </si>
  <si>
    <t>Chee̱ le̱ na', bi bicha', dxácate̱ dxedentu' lu da ste̱be caní, ne lu da zi' da xa', zúantu' xel-la dxebé lawe' da nézentu' ze̱ cháchale ca dxeajlí lázrele Cristo.</t>
  </si>
  <si>
    <t>Na'a naca chee̱ntu' ca naca chee̱ tu benne' bezúatee̱' chawe' lawe' da nézentu' ze̱ cháchale lu da naca chee̱ Xránadxu.</t>
  </si>
  <si>
    <t>¿Ájazra guntu' xé̱le̱'e̱ntu' Dios: Xcalenu' ca dxal-la' guntu' waláz chee̱le le'e, ne ca naca xel-la dxebé nápantu' lau Dios ne̱ chee̱le le'e?</t>
  </si>
  <si>
    <t>Le'e, bi bicha', dxata' xúentu' le'e, ne dxusebágantu' le'e da nigá lu La Xránadxu Jesús. Le gúndxaqueze da blé'entu' le'e gunle, da na' dxezaca ba lazre' Dios.</t>
  </si>
  <si>
    <t>Caníqueze dxal-la' zri'ile xúgute̱ bi bíchedxu zaj zre̱'e̱ xe̱zre ca' zaj nababa xe̱zr la xu Macedonia. Dxata' xuentu' le'e, bi bicha', chee̱ zrí'idxa ljwézrele.</t>
  </si>
  <si>
    <t>Le gun ba xuzre súale lu xel-la dxebeza zri lazre', ne gunle da naca cheé̱zquezle, ne gunle zrin nen ni'a na'le ca ba guzrentu' le'e,</t>
  </si>
  <si>
    <t>chee̱ xelapa benne' xula le'e ba lá'ana, ne chee̱ quebe bi xázrjele le'e.</t>
  </si>
  <si>
    <t>Le'e, bi bicha', dxaca lázrentu' nézele ca naca chee̱ bi bíchele zaj nate, chee̱ quebe xewine lázrele ca dxelún xezícadxa benne' ca' quebe bi dxelebeza lazre̱'.</t>
  </si>
  <si>
    <t>Dxéajle̱dxu gute Jesús, ne bebane̱' ládujla benne' gate, ne cá'anqueze dxéajle̱dxu Dios gusebane̱' benne' gate ca' guleajlí lazre̱' Jesús, chee̱ xelezúale̱ne̱' Le̱'.</t>
  </si>
  <si>
    <t>Chee̱ le̱ na' dxe̱ntu' le'e da na' ble'e Xránadxu, gunné̱': Dxi'u naca bandxu gate xelá' Xránadxu, quebe cheajsúale̱dxu Le̱' nédxula ca benne' ca' zaj nate.</t>
  </si>
  <si>
    <t>Xránaquezdxu ze̱'e̱ xabáa, na' cuezre xe̱'e̱ nen dute̱ xel-la dxenná bea chee̱', na' xendxu chi'i gubáz blau chee̱ xabáa, ne chi'i luzu da dxulucuezre̱' waláz chee̱ Dios. Nadxa benne' gate ca', benne' guléajle̱'e̱ chee̱ Cristo xelexebánqueze̱' za'a le̱'.</t>
  </si>
  <si>
    <t>Te na', dxi'u na' naca bandxu xeché̱'e̱ dxi'u tu zren nen benne' ca' ládujla beuj chee̱ xezrágadxu Xránadxu lu be'. Ca'an gaca súale̱dxu Xránadxu chadía chacanna.</t>
  </si>
  <si>
    <t>Chee̱ le̱ na' le gutipa lázrele tule xetule nen dizra' caní.</t>
  </si>
  <si>
    <t>Nézquezle le'e da bzéajni'intu' le'e ne̱ chee̱ Xránadxu Jesús.</t>
  </si>
  <si>
    <t>Da dxaca lazre' Dios naca na guzúa cuínale lu na' Le̱', ne québedxa gunle da sban,</t>
  </si>
  <si>
    <t>na' súale̱le zrú'ulaquezle tu tule le'e lu xel-la lá'azxa chee̱ Xránadxu, ne gápale le̱' ba lá'ana,</t>
  </si>
  <si>
    <t>ne quebe súale lu xel-la dxezá lazre' chee̱ da sban ca dxelún benne' quebe zaj nunbe'e̱ Dios.</t>
  </si>
  <si>
    <t>Ca naca chee̱ da nigá, netule le'e quebe dxal-la' si xe̱le bi bíchele, quebe gunle da sban chee̱', lawe' da xebéaj lazre' Xránadxu chee̱ xúgute̱ benne' dxelune̱' da caní, ca ba bzéajni'intu' le'e.</t>
  </si>
  <si>
    <t>Dios bláwizre̱' dxi'u chee̱ gundxu da xrlátaje, ne quegá gundxu da sban.</t>
  </si>
  <si>
    <t>Caní naca, che nu benne' dxuzúe̱' chalá'ala ca naca da nigá, quegá tuze bénneache dxuzúe̱' chalá'ala, san Diósqueze dxuzúe̱' chalá'ala, Bénnea' nunne̱' dxi'u Be' Lá'azxa.</t>
  </si>
  <si>
    <t>Ca dxal-la' zri'i ljwézrele quebe dxun na ba xen guzúaja' chee̱le, lawe' da ba blé'equeze Dios le'e chee̱ zri'i ljwézrele tule xetule.</t>
  </si>
  <si>
    <t>Na'a, ca naca chee̱ bi zra, u bi iza xelá' Xránadxu, quebe dxun na ba xen guzúaja' chee̱le, bi bicha'.</t>
  </si>
  <si>
    <t>Jesucristo gutie̱' waláz chee̱dxu chee̱ gaca bandxu tu zren nen Le̱', che naca bandxu, u che ba nátedxu gate zrin zra na'.</t>
  </si>
  <si>
    <t>Chee̱ le̱ na' le gutipa lázrele, ne le guzé̱ chacha ljwézrele tule xetule, ca ba dxúnquezle.</t>
  </si>
  <si>
    <t>Le'e, bi bicha', dxata' xúentu' le'e gápale ba lá'ana benne' dxelune̱' zrin ládujla le'e, benne' ca' gucá'a Xránadxu chee̱ xelenná be'ene̱' le'e, ne xulusé̱dene̱' le'e.</t>
  </si>
  <si>
    <t>Dxal-la' gápale benne' ca' ba lá'ana, ne zri'ile le̱' lawe' da dxelune̱' zrin chee̱ Dios. Le sua lu xel-la dxebeza zri lazre' tule xetule.</t>
  </si>
  <si>
    <t>Cá'anqueze dxusebágantu' le'e, bi bicha', gusízrele benne' ca' quebe dxelaca lazre̱' xelune̱' zrin, ne gutipa lázrele benne' ca' dxelate ni'a ne̱'e̱, ne gácale̱le benne' quebe zaj ze̱' chacha, ne gácale zren lazre' nen xúgute̱ bénneache.</t>
  </si>
  <si>
    <t>Le guxúe xanne' cuínale chee̱ quebe gunle da cale̱la chee̱ nu benne' dxune̱' chee̱le da cale̱la, san le gun ba xuzre gúnquezle da xrlátaje, tule xetule, ne chee̱ xúgute̱ bénneache.</t>
  </si>
  <si>
    <t>Le béquezle.</t>
  </si>
  <si>
    <t>Le guchálajle̱quezle Dios.</t>
  </si>
  <si>
    <t>Le xe̱ Dios: Xcalenu' ca naca xúgute̱ da dxaca chee̱le. Dxal-la' gunle da nigá lawe' da naca na da dxaca lázrqueze Dios gunle le'e, lawe' da nácale bi chee̱ Jesucristo.</t>
  </si>
  <si>
    <t>Quebe guzágale da dxun Be' Lá'azxa.</t>
  </si>
  <si>
    <t>Ba nézquezle le'e zrin zra xelá' Xránadxu gate québela nu dxebeza Le̱', ca za tu benne' gubán chizrela.</t>
  </si>
  <si>
    <t>Quebe guzúale chalá'ala dizra' da nunezruj Be' Lá'azxa nu bi bíchedxu ca'.</t>
  </si>
  <si>
    <t>Le guchi'a xanne' xúgute̱ da ca', na' le si' da naca na xrlátaje.</t>
  </si>
  <si>
    <t>Le cuasa lu xúgute̱ da quebe naca na xrlátaje.</t>
  </si>
  <si>
    <t>Dios dxunne̱' dxi'u xel-la dxebeza zri lazre'. Dxenaba' lau Le̱' gune̱' le'e benne' lá'azxaqueze, ne guxúe̱' be' nácaquezle, ne bénne'du xu'ule, ne be̱l-la' dxen chee̱le chee̱ gácale du lazre' lu zra na' xelá' Xránadxu Jesucristo.</t>
  </si>
  <si>
    <t>Bénnea' bláwizre̱' le'e naque̱' li lazre', na' Le̱' gune̱' xúgute̱ da caní.</t>
  </si>
  <si>
    <t>Le'e, bi bicha', le naba lau Dios gácal-lene' netu'.</t>
  </si>
  <si>
    <t>Le gugapa diuzre xúgute̱ bi bíchedxu ca', ne gunídale le̱'.</t>
  </si>
  <si>
    <t>Lau Xránadxu dxusebaga' le'e gulábale xiche nigá láwela xúgute̱ bi bíchedxu ca'.</t>
  </si>
  <si>
    <t>Dxenaba' lau Xránadxu Jesucristo gune̱' chee̱le da chawe'. ¡Ca'an gaca na!</t>
  </si>
  <si>
    <t>Gate dxelenná bénneache: Cháwele̱'e̱ dxaca chee̱dxu, ne quebe bi dxuchixre chee̱, nadxa za da guzría xi na benne' ca', ca za xel-la dxudía chee̱ tu nu'ula gate zue̱' zi'i, ne quebe xelelé̱' lu da na'.</t>
  </si>
  <si>
    <t>Le'e, bi bicha', quebe zúale lu da chul-la, chee̱ quebe gaca chee̱le lu zra na' xelá' Xránadxu ca dxaca chee̱ tu benne' dxu'u gubán lizre̱'.</t>
  </si>
  <si>
    <t>Xúgute̱le le'e dxunle xrlátaje, da naca chee̱ xel-la naxaní', ne chee̱ te zra. Quebe dxundxu da cale̱la, da naca chee̱ chizrela, ne chee̱ da chul-la.</t>
  </si>
  <si>
    <t>Chee̱ le̱ na' quebe dxal-la' gácadxu ca benne' la wase' ca dxelún benne' xula, san dxal-la' gácadxu ban lazre', ne guzéajni'i cuínadxu.</t>
  </si>
  <si>
    <t>Benne' dxelase, chizrela dxelásie̱', ne benne' dxelezuzre, chizrela dxelezúzrequeze̱'.</t>
  </si>
  <si>
    <t>Nácadxu dxi'u chee̱ te zra, na' dxal-la' guzéajni'i cuínaquezdxu. Che dxeajlí lázredxu Xránadxu, ne zri'idxu Le̱', da nigá gaca na chee̱dxu ca tu zra lana benne' zeje̱' wedil-la da naca na xia. Cá'anqueze che dxebeza lázredxu ladxu, da nigá gaca na chee̱dxu ca tu lapa xia ca da dxuzúa tu benne' zeje̱' wedil-la xíchaje̱'.</t>
  </si>
  <si>
    <t>Dios quebe be̱ne̱' chee̱dxu tedxu lu da ba xa' da sel-le̱' lu xel-la dxezrá'a chee̱. Be̱ne̱' chee̱dxu zrué'edxu xel-la weselá ne̱ chee̱ Xránadxu Jesucristo.</t>
  </si>
  <si>
    <t>Neda', Pablo, naca' gubáz chee̱ Jesucristo lawe' da caní bdxixruj bea Dios, Xra Xránadxu Jesucristo, weselá chee̱dxu, Bénnea' dxebeza lázredxu xelá'tee̱'.</t>
  </si>
  <si>
    <t>ne benne' ca' dxelune̱' da sban, ne benne' biu ca', benne' dxulugune̱' ljwezre biue̱' ca nu'ula, ne benne' dxelebane̱' benne' ca' chee̱ xelutie̱' le̱' lu na' benne' xula, ne benne' ca' dxelún lazre̱', ne benne' ca' dxelexeche̱be̱' da we̱n lazre', ne benne' ca' dxuluchuque̱' da li.</t>
  </si>
  <si>
    <t>Caní naca da dxulé'e dizra' chawe' da bsebaga Dios neda'. Naque̱' Dios xabáa, Benne' szrente̱.</t>
  </si>
  <si>
    <t>Dxapa' Xránadxu Jesucristo: Xcalenu'. Naque̱' Bénnea' be̱nne̱' neda' xel-la waca chee̱ guna' da nigá, lawe' da dxelé'ene̱' neda' xlátaje̱, na' nuzúe̱' neda' lu zrin chee̱'.</t>
  </si>
  <si>
    <t>Xúgute̱ da caní ba be̱ne̱' chia' lácala gunnía' schanni' chee̱ Cristo gate nate, ne gudáu zi' xuzra' bi chee̱' ca', ne be̱n la' chee̱ benne' ca'. Dios bexache lazre̱' neda' lawe' da quebe ne cheajlí lazra' Cristo, ne quebe guxéajni'ida' da na' be̱na'.</t>
  </si>
  <si>
    <t>Chee̱ le̱ na' Xránadxu, dute̱ lu xel-la zri'i lazre' zren chee̱' bnite lawe̱' chia', ne be̱nne̱' neda' xel-la dxeajlí lazre', ne xel-la zri'i lazre' da nápadxu lawe' da nácadxu bi chee̱ Jesucristo.</t>
  </si>
  <si>
    <t>Da nigá naca na da li, na' xúgute̱ bénneache dxal-la' xeléajle̱'e̱ chee̱ na. Caní dxenná na: Jesucristo ble̱'e̱ lu xe̱zr la xu nigá chee̱ guselé̱' benne' dul-la ca', na' neda' nácadxa' benne' dul-la ca xúgute̱ benne' ca'.</t>
  </si>
  <si>
    <t>Chee̱ le̱ na' Dios bexache lazre̱' neda' chee̱ gulé'e Cristo ca szren naca xel-la zren lazre' chee̱' nen neda', nácale̱'a benne' dul-la, chee̱ gaca' neda' tu da gulé'e na lau xúgute̱ benne' ca' xeleajlí lazre̱' Cristo, na' xelape̱' xel-la nabán chadía chacanna.</t>
  </si>
  <si>
    <t>Chee̱ le̱ na' dxal-la' gápadxu ba lá'ana, ne güe lá'anadxu Bénnea' nna béaqueze̱' chadía chacanna. ¡Cabata' gatie̱', ne quebe gaca lé'edxu Le̱', ne naque̱' Dios tu licha', ne sina! ¡Gaca ba Le̱' chadía chacanna! ¡Ca'an gaca na!</t>
  </si>
  <si>
    <t>Lue', bi chia', Timoteo, dxusebaga' lue' su' wedil-la chee̱ tíl-lale̱nu' da naca chee̱ da cale̱la, ca da buluchalaj nédxute̱ benne' ca', benne' gulenné̱' waláz chee̱ Dios ca dxal-la' gunu' lue'.</t>
  </si>
  <si>
    <t>Be̱xru tipa xel-la dxeajlí lazre' chiu', chee̱ quebe bi sua da gulale na lu xichaj lazrda'u. Bal-la benne' ca' quebe belune̱' caní, na' buluzúe̱' chalá'ala xel-la dxeajlí lazre' chee̱'.</t>
  </si>
  <si>
    <t>Dxuzúaja' da nigá chiu' lue', Timoteo, nacu' ca zrí'inequeza' lawe' da dxeajlí lazru' Cristo. Dxenaba' Xradxu Dios, ne Xránadxu Jesucristo gune̱' chiu' da chawe', ne xexache lazre̱' lue', ne gunne̱' lue' xel-la dxebeza zri lazre'.</t>
  </si>
  <si>
    <t>Caní guca chee̱ Himeneo, ne chee̱ Alejandro, benne' ca' bdea' neda' lu na' Satanás chee̱ xulusé̱die̱' quebe xelenné̱' schanni' chee̱ Dios.</t>
  </si>
  <si>
    <t>Ca ba guta' xúeda' lue' gate na' bezá'a naga zu', ne bexá'a naga nababa xe̱zr la xu Macedonia, begá'ana lu xe̱zre Efeso chee̱ nne̱ xúenu' benne' ca' zaj zre̱'e̱ na' québedxa xulusé̱dene̱' da we̱n lazre',</t>
  </si>
  <si>
    <t>ne québedxa xululapa ne̱'e̱ dizra' dxuluzaze benne' ca' ca zaj naca zánete̱ xra xrtawe̱' ca'. Dizra' caní dxulutil-la na bénneache. Quebe naca na da xelácale̱ na bénneache chee̱ xelezé̱ chache̱' ca dxeleajlí lazre̱' Dios. Caní dxenné̱ xúeda' lue' xecha lasa.</t>
  </si>
  <si>
    <t>Dxenné̱ xúeda' lue' gunu' caní chee̱ xelezrí'i ljwezre̱' dute̱ lázrdawe̱', chee̱ quebe bi sua da gagu na zria lázrdawe̱' ca', ne gaca du lazre' ca dxeleajlí lazre̱' Cristo.</t>
  </si>
  <si>
    <t>Bal-la benne' ca' belexecuase̱' lu da caní, na' ba zaj nazi'e̱ dizra' xálaze.</t>
  </si>
  <si>
    <t>Dxelaca lazre̱' xuluxuzájle̱'e̱ da nadxixruj bea Dios, ne quebe dxeléajni'ine̱' da dxuluchálajqueze̱', ne ca naca da ca' dxuluxrén lazre̱'.</t>
  </si>
  <si>
    <t>Nezdxu da nadxixruj bea na naca na xrlátaje che nu benne' dxuchínene̱' na ca naca chee̱ na.</t>
  </si>
  <si>
    <t>Dxal-la' gusá lázredxu quebe bzua Dios da nadxixruj bea na chee̱ nna be'e na benne' xrlátaje ca', san chee̱ nna be'e na benne' ca' dxelune̱' da cale̱la, ne benne' ca' quebe dxuluzúe̱' xrtizre̱'e̱, ne benne' ca' dxelune̱' da zrinnaj, ne benne' we̱n dul-la ca', ne benne' ca' quebe dxelape̱' Dios ba lá'ana, ne quebe dxelapa ba lá'ana da naca chee̱ Dios, ne benne' ca' dxelute xra xrna', ne benne' ca' dxelutie̱' benne',</t>
  </si>
  <si>
    <t>Da dxundxa na ba xen dxenné̱ xúeda' lue', dxal-la' nábale lau Dios gácale̱ne̱' bénneache, ne guchálajle̱le Dios, ne gucá'ana szrenle Le̱', ne nábale Dios gunne̱' le'e da dxexázrjele, ne xe̱le Dios: Xcalenu'. Dxal-la' gunle caní, guchálajle̱le Dios da naca na chee̱ xúgute̱ bénneache.</t>
  </si>
  <si>
    <t>Dxal-la' xelune̱' da gácale̱ na bénneache, ca dxal-la' xelún nu'ula ca' ba zaj nuzúa cuine̱' lu na' Dios.</t>
  </si>
  <si>
    <t>Nu'ula ca' dute̱ lu xel-la dxexruj lazre' chee̱' dxal-la' xuluzé̱ nague̱' gate nu dxuse̱de xrtizra Dios, ne quebe xelenné̱' chee̱ na.</t>
  </si>
  <si>
    <t>Quebe dxunna' lataj nu'ula gusé̱dene̱' benne' biu ca', ne quebe nna be'ene̱' le̱', san dxal-la' sue' zrize.</t>
  </si>
  <si>
    <t>Caní naca na lawe' da be̱n Dios teca Adán, na' gudé na' be̱ne̱' Eva, nu'ula chee̱ Adán na'.</t>
  </si>
  <si>
    <t>Adán, quebe guzí xe̱ da xriwe̱' le̱', san guzí xe̱ na Eva, nu'ula na', na' gudé guzí xe̱ na le̱', na' be̱ne̱' dul-la.</t>
  </si>
  <si>
    <t>Tu nu'ula gape̱' xel-la weselá che dxezane̱' bidu ca', ne cheajlí lazre̱' Dios, ne nazri'ine̱' Le̱', ne nuzúa cuine̱' lu na' Dios, ne gaque̱' dxexruj lazre'.</t>
  </si>
  <si>
    <t>Cá'anqueze dxal-la' nábale Le̱' gácale̱ne̱' benne' xichje ca', benne' dxelenná be'ene̱' bénneache, ne benne' xu'u lawe' ca' chee̱ chadxu chawe', ne súadxu lu xel-la dxebeza zri lazre', ne guzúa cuínadxu lu na' Dios du lázredxu, ne gápadxu ba lá'ana bénneache.</t>
  </si>
  <si>
    <t>Da nigá naca na xrlátaje, ne da dxezaca ba lazre' Dios, weselá chee̱dxu,</t>
  </si>
  <si>
    <t>lawe' da dxaca lazre' Le̱' xelelá xúgute̱ bénneache, ne xelúnbe'e̱ da li.</t>
  </si>
  <si>
    <t>Zua tuze Dios, ne zua tuze wenaba chee̱ bénneache lau Dios, Bénnea' naque̱' Jesucristo, ne cá'anqueze be̱n cuine̱' bénneache.</t>
  </si>
  <si>
    <t>Jesucristo bzua cuine̱' lu xel-la gute chee̱ bexá'awe̱' xúgute̱ bénneache, na' blé'ene̱' da na' ca bzrin zra chee̱ na.</t>
  </si>
  <si>
    <t>Chee̱ le̱ na' bzue̱' neda' gubáz chee̱' chee̱ cu'a lban, ne gulé'eda' benne' ca' quebe zaj naque̱' judío dxal-la' xeleajlí lazre̱' Cristo, ne xelune̱' ca naca da li. Lau Cristo dxexeche̱ba', ne quebe dxun lazra'.</t>
  </si>
  <si>
    <t>Chee̱ le̱ na' dxaca lazra' xuluchálajle̱ xúgute̱ bénneache Dios gátete̱ze na', ne xelechisa ne̱'e̱ dute̱ xel-la li lazre' chee̱' lau Dios, ne quebe xelezré̱'e̱ ljwezre̱', ne quebe xeledíl-lale̱ne̱' ljwezre' ca'.</t>
  </si>
  <si>
    <t>Nu'ula ca' dxal-la' xelácue̱' da naca xlátaje̱, ne ca naca chee̱ da dxelúe lechítaje̱ cuine̱' dxal-la' gaca na xel-la dxexruj lazre', ne xel-la du lazre', ne quegá ca dxulupá'a xíchaje̱', ne quegá lechítaje̱ da naca na oro, ne quegá bga ca', ne quegá zra lane̱' da zácale̱'e̱ na.</t>
  </si>
  <si>
    <t>Da líqueze naca da nigá: Che nu benne' dxezá lazre̱' gaque̱' benne' gusé̱dene̱' bi ca' chee̱ Cristo, tu zrin xrlátaje dxaca lazre̱' gune̱'.</t>
  </si>
  <si>
    <t>Dxal-la' guxúe xánnele ca dxeledé̱'. Te na', che quebe bi zua da dxagu na zria chee̱', waca xelácale̱ne̱' bi ca' chee̱ Cristo.</t>
  </si>
  <si>
    <t>Zru'ula benne' caní: Dxal-la' xelaque̱' benne' zaj nape̱' ba lá'ana, ne quebe xelaque̱' wetupa dizra' bizruj. Dxal-la' xelaque̱' du lazre', ne li lazre' ca naca xúgute̱ da dxelune̱'.</t>
  </si>
  <si>
    <t>Tu benne' dxácale̱ne̱' bi ca' chee̱ Cristo dxal-la' súale̱ne̱' tuze nu'ula, ne dxal-la' nézene̱' nna be'ene̱' zrí'ine̱' ca', ne benne' zaj zre̱'e̱ lizre̱'.</t>
  </si>
  <si>
    <t>Benne' ca' dxelácale̱ne̱' bi ca' chee̱ Cristo, che dxelune̱' cháwedau' zrin chee̱', welezrué'ene̱' xel-la ba lá'ana, na' xelezéquedxene̱' xuluchálaje̱' du lazre̱' ca dxeajlí lázredxu Jesucristo.</t>
  </si>
  <si>
    <t>Dxebeza lazra' xídazequeza' xedajnná'a lue', na' dxuzúaja' chiu' da nigá</t>
  </si>
  <si>
    <t>chee̱ chéajni'inu' che dxezreda', ca dxal-la' gunu' ládujla benne' ca' zaj nababe̱' chee̱ Dios, benne' ca' ba bláwizra Dios ban, ne zaj nuxru chache̱' da li, ne dxuluxúe xánnie̱' na.</t>
  </si>
  <si>
    <t>Da li tu da zrente̱ naca da nigá ble'e Dios dxi'u ca naca da zéajle̱dxu: Dios ble̱'e̱ nigá, ne guque̱' bénneache. Be' Lá'azxa blé'ene̱' naque̱' xlátaje̱. Belelé'e gubáz chee̱ xabáa ca' Le̱'. Benne' dute̱ xe̱zr la xu belenne̱' ca naca chee̱'. Guleajlí lazre' benne' zaj zre̱'e̱ dute̱ xe̱zr la xu nigá Le̱'. Dios bezi'e̱ Le̱' xabáa.</t>
  </si>
  <si>
    <t>Tu benne' dxusé̱dene̱' bi ca' chee̱ Cristo: Dxal-la' gaque̱' benne' quebe bi zua da dxunite na le̱'. Dxal-la' súale̱ne̱' tuze nu'ula. Dxal-la' gaque̱' benne' dxuzéajni'i cuine̱', ne benne' dxenná be'e cuine̱', ne benne' nape̱' ba lá'ana. Dxal-la' si' lu ne̱'e̱ benne' xelezrine̱' lizre̱'. Dxal-la' gaque̱' benne' dxaca dxusé̱dene̱' bénneache.</t>
  </si>
  <si>
    <t>Quebe dxal-la' xé'aje̱' da guzuzre na le̱', ne quebe gutil-le̱' nu benne', ne quebe sa lazre̱' dumí. Dxal-la' gaque̱' benne' dxexruj lazre', ne zren lazre'.</t>
  </si>
  <si>
    <t>Dxal-la' nézene̱' nna be'ene̱' benne' zaj zre̱'e̱ lizre̱', ne gulé'ene̱' zrí'ine̱' ca' xelácabe' wezúa dizra', ne xelápabe' ba lá'ana xra xrnabe'.</t>
  </si>
  <si>
    <t>Che nu benne' quebe nézene̱' ájala nna be'ene̱' benne' zaj zre̱'e̱ lizre̱', ¿ájazra gune̱' gusé̱dene̱' bi ca' chee̱ Dios?</t>
  </si>
  <si>
    <t>Benne' dxusé̱dene̱' bi ca' chee̱ Cristo quebe dxal-la' gaque̱' benne' za dxúnbeate̱ dizra' chee̱ Cristo, chee̱ quebe gucá'ana szren cuine̱', chee̱ quebe cuía xi'e̱ ca guzría xi' da xriwe̱'.</t>
  </si>
  <si>
    <t>Cá'anqueze dxal-la' gaque̱' benne' nape̱' ba lá'ana láwela benne' quebe zaj naque̱' chee̱ Cristo, chee̱ quebe gata' lataj nu guzúa le̱' chalá'ala, na' chee̱ quebe chu'e̱ lu na' da xriwe̱'.</t>
  </si>
  <si>
    <t>Cá'anqueze benne' ca' dxelácale̱ne̱' bi ca' chee̱ Cristo: Dxal-la' xelaque̱' benne' zaj nape̱' ba lá'ana, ne benne' li lazre'. Quebe dxal-la' xelé'aje̱' da guzuzre na le̱', ne quebe xelaque̱' benne' dxulucudee̱'.</t>
  </si>
  <si>
    <t>Dxal-la' xelapa xánnie̱' da zácale̱'e̱ chee̱ da dxeajlí lázredxu, ne quebe bi sua da gagu na zría chee̱' lu xichaj lázrdawe̱'.</t>
  </si>
  <si>
    <t>Be' Lá'azxa ba bdxixruj lie̱' wazrín zra xulusán bal-la benne' xel-la dxeajlí lazre' chee̱', na' chjácale̱ne̱' be' ca' xelezí xe̱ na le̱', ne xelezí'e̱ ca da xululé'e be' xriwe̱' ca'.</t>
  </si>
  <si>
    <t>Chee̱ le̱ na' dxudé xel-la zi' cuínadxu dxundxu zrin lawe' da dxebeza lázredxu Dios ban, Bénnea' naque̱' weselá chee̱ xúgute̱ bénneache, na' dxuselé̱' benne' ca' dxeajlí lazre̱' Le̱'.</t>
  </si>
  <si>
    <t>Da caní dxal-la' gusé̱denu' bénneache, ne nne̱ xuenu' le̱' xelune̱' na.</t>
  </si>
  <si>
    <t>Quebe gu'u lataj nu guzúa lue' chalá'ala lawe' da nacu' benne' cuide', san dxal-la' gacu' tu da gulé'e na benne' ca' dxeleajlí lazre̱' Cristo ca dxal-la' xelune̱'. Gulé'e na le̱': Ne̱ chee̱ da dxuchálaju', ne ne̱ chee̱ da dxunu', ne ca nazri'inu' le sa' ljwezru', ne ca naca Be' Lá'azxa zúale̱ne̱' lue', ne ca dxeajlí lazru' Cristo, ne ca nacu' du lazre'.</t>
  </si>
  <si>
    <t>Dxácate̱ xida' neda', be̱n zi' lazru' gulabu' xiche lá'azxa láwela bénneache, ne gutipu' lazre' bi bíchedxu ca', ne guzéajni'inu' le̱'.</t>
  </si>
  <si>
    <t>Quebe gusanu' xel-la waca da be̱nna Dios lue' gate buluzé̱ na' benne' gula ca' xichju', ne gulenné̱' ca da ble'e Be' Lá'azxa le̱' ca naca zrin chee̱ Xránadxu da dxal-la' gunu'.</t>
  </si>
  <si>
    <t>Be̱n da caní du lazru' chee̱ xelelé'e xúgute̱ bénneache nápaquezu' da naca chee̱ Dios.</t>
  </si>
  <si>
    <t>Bxue xanne' cuinu', ne ca da dxusé̱denu', ne guzé̱ chacha lu zrin chiu'. Che gunu' da caní, na' guseláqueze cuinu', ne guseláquezu' benne' ca' xelenne̱' da guchálaju'.</t>
  </si>
  <si>
    <t>Xuluzé̱ nague̱' ca da xuluse̱de benne' we̱n lazre' ca', benne' dxelún láweze da xrlátaje, ne québedxa zaj zua xel-la dxeléquebe'e xichaj lázrdawe̱', ne zaj naque̱' lázrdau zizraj, na' quebe zaj nape' xel-la stu' gate dxelún lazre̱'.</t>
  </si>
  <si>
    <t>Benne' caní quebe dxelu'e̱ latja nu guchaga na', ne cá'anqueze nu xe'aj gagu bal-la da dxágudxu, lácala be̱n Dios da ca' chee̱ xelagu benne' ca' dxeleajlí lazre̱' Le̱', ne benne' ca' zaj núnbe'e̱ da li, ne xelé̱'e̱ Le̱'; Xcalenu'.</t>
  </si>
  <si>
    <t>Xúgute̱ da be̱n Dios naca na chawe', ne quebe dxal-la' bi guzúadxu chalá'ala, san dxal-la' sidxu na, ne xe̱dxu Dios; Xcalenu',</t>
  </si>
  <si>
    <t>lawe' da naca chawe' lau Dios bítete̱ze da dxágudxu che dxundxu ca dxenná xrtizre̱', ne che nábadxu Le̱' gune̱' gaca na da chawe'.</t>
  </si>
  <si>
    <t>Che dxusé̱denu' bi bíchedxu ca' da caní, nacu' bi we̱n zrin chawe' chee̱ Jesucristo, na' nazí lu na'u dizra' chee̱ Dios, ne ca naca da dxusé̱dedxu, da na' zéajle̱nu'.</t>
  </si>
  <si>
    <t>Quebe gulapa na'u da dxuluzaze bénneache, ne dizra' xálaze. Bzazraj cuinu' lu da naca chee̱ Dios.</t>
  </si>
  <si>
    <t>Che dxuzazraj cuinu' ca naca lu be̱l-la' dxen chiu' wácale̱queze na lue' late', san che dxuzazraj cuinu' lu da naca chee̱ Dios, wácale̱ na lue' lu xúgute̱ da dxunu', na' naca na da sidxu ba neza lu xe̱zr la xu nigá, ne cá'anqueze lu xe̱zr la xu da za za'.</t>
  </si>
  <si>
    <t>Da li naca da nigá, na' xúgute̱ bénneache dxal-la' xeléajle̱'e̱ chee̱ na.</t>
  </si>
  <si>
    <t>Quebe cun til-lu' tu benne' gula, san bzéajni'i le̱' ca xráquezu'. Gúcale̱ benne' cuide' ca' ca bi bíchequezu'.</t>
  </si>
  <si>
    <t>Dxal-la' gaque̱' nu'ula ba bé̱nle̱'e̱ da xrlátaje ca da caní: Che ba bsegule̱' zrí'ine̱' ca'. Che ba guzí' lu ne̱'e̱ benne' bíchedxu belezrín lizre̱'. Che ba gúcale̱ne̱' benne' caní dute̱ lu xel-la dxexruj lazre' chee̱'. Che ba gúcale̱ne̱' benne' dxedée̱' xel-la zi'. Che bi xetú da xrlátaje ba be̱ne̱'.</t>
  </si>
  <si>
    <t>Quebe guzríale lu xiche na' nu'ula caní che quebe ne xelezríe̱' ga xun iza lawe' da gagaze xucuasa xel-la dxelezá lazre' chee̱' le̱' lu da naca chee̱ Cristo, na' xelaca lazre̱' xuluchaga ne̱'e̱ xecha lasa,</t>
  </si>
  <si>
    <t>na' xelebague̱' zria lawe' da bulusane̱' ca da guleche̱be lazre̱' chee̱ Cristo.</t>
  </si>
  <si>
    <t>Cá'anqueze che dxeledé̱' tu tu xu'u, xelaque̱' zrawe̱de, ne quegaze zrawe̱de, san cá'anqueze xelaque̱' wetupa dizra' bizruj, na' xuluchixre chee̱' lu xúgute̱ da xelenne̱', ne xelenné̱' da quebe dxal-la' xelenné̱'.</t>
  </si>
  <si>
    <t>Chee̱ le̱ na' dxaca lazra' xuluxuchaga ne̱'e̱ che ne zaj naque' nu'ula cuide', ne xelezrá zrí'ine̱', ne xuluxúe̱' lizre̱', chee̱ quebe xelezí lataj xelezí tizra benne' ca' dxelezre̱'e̱ dxi'u.</t>
  </si>
  <si>
    <t>Bal-la nu'ula caní ba belexecuase̱' chee̱ Cristo, ne zjácale̱ne̱' da xriwe̱'.</t>
  </si>
  <si>
    <t>Che nu benne' dxeajlí lazre̱' Cristo, benne' biu, u nu'ula, che zua xrtie̱' naque̱' nu'ula ba gute benne' chee̱', dxal-la' gácale̱ne̱' le̱' chee̱ quebe xelebaga bi ca' chee̱ Cristo da nigá, na' benne' caní welezeque' xelácale̱ne̱' nu'ula caní québedxa nu chilá' chee̱'.</t>
  </si>
  <si>
    <t>Che zaj zra' benne' gula ca' dxulusédene̱' cháwedau' bi ca' chee̱ Cristo, dxal-la' gápale̱'e̱le benne' ca' ba lá'ana, na' dxundxa na ba xen gápale ba lá'ana benne' gula ca' dxuluchálajle̱queze̱' le'e dizra' chee̱ Dios, ne dxulusé̱dene̱' le'e.</t>
  </si>
  <si>
    <t>Lu xiche lá'azxa dxenná na: Quebe cu'ule xixruj dxu'a be̱zre, be̱ dxíchujba' zrua' xtila. Cá'anqueze dxenná na: Benne' we̱n zrin dxal-la' si'e̱ xrlázruje̱'.</t>
  </si>
  <si>
    <t>Quebe guzé̱ nagu' che nu gagu zria chee̱ tu benne' gula chee̱ xudau' che quebe xelelá' chupa u chunna benne' xelexeche̱be̱'.</t>
  </si>
  <si>
    <t>Gúcale̱ nu'ula gula ca' ca xrnáquezu'. Gúcale̱ nu'ula cuide' ca' ca bi zánquezu', dute̱ lu xel-la dxapa ba lá'ana chiu'.</t>
  </si>
  <si>
    <t>Benne' ca' dxelúnqueze̱' dul-la, dxal-la' til-lu' benne' ca' láwela xúgute̱ bi ca' chee̱ Cristo, chee̱ xelezrebe xezícadxa benne' ca'.</t>
  </si>
  <si>
    <t>Lau Dios, ne lau Xránadxu Jesucristo, ne lau gubáz blau ca' chee̱ xabáa chee̱', dxusebaga' lue' chee̱ gunu' da caní. Dxenné̱ xueda' lue' quebe cueu' ca zaj naca benne', ne quebe gucha'u ca gunu' chee̱ tu tu benne'.</t>
  </si>
  <si>
    <t>Quebe xexúbenu' nu la guzúateu' lu zrin chee̱ Cristo chee̱ quebe bagu' dul-la chee̱ benne' xula. Quebe gulapa na'u ne tu da cale̱la.</t>
  </si>
  <si>
    <t>Lawe' da quebe chawe' zua le̱'u, ne tu lize dxaca na, québedxa xé'aju' nísaze, san güe'e late' xrise uva wal-la.</t>
  </si>
  <si>
    <t>Zaj nalá' dul-la chee̱ bal-la benne' gate quebe nu ne guchi'a ca da zaj nune̱', san dul-la da zaj nun xezícadxa benne' ca' xululé'e lawe na te na'.</t>
  </si>
  <si>
    <t>Cá'anqueze zaj nalá' da xrlátaje da zaj nun bal-la benne', ne che zra da xrlátaje da quebe zaj nalá', quebe gaca tu xelegáchequeze na.</t>
  </si>
  <si>
    <t>Gúcale̱ nu'ula ba nate benne' chee̱', nu'ula' quebe nu xrtie̱' zradxa.</t>
  </si>
  <si>
    <t>Che tu nu'ula ba gute benne' chee̱' ne zaj zra' zrí'ine̱', u zre sue̱', le̱be' dxal-la' xelunbe' ca da zaj nabágabe' chee̱ xelácale̱be' benne' zaj naca xrtíaquezbe', ne xelunbe' ca da zaj nabágabe' chee̱ xra xrnabe', lawe' da naca na xrlátaje, ne da dxezaca ba lazre' Dios.</t>
  </si>
  <si>
    <t>Nu'ula da li québedxa nu chilá' chee̱' dxebeza lazre̱' Dios, ne dxuchálajle̱ne̱' Dios te zra, ne chizrela.</t>
  </si>
  <si>
    <t>Nu'ula caní, che dxune̱' ca da dxezaca ba lazre' lé̱queze̱', naque̱' ca benne' ba nate.</t>
  </si>
  <si>
    <t>Bdxixruj be'e benne' ca' xelune̱' caní, chee̱ quebe gun na ba xen nu til-la le̱'.</t>
  </si>
  <si>
    <t>Che nu benne' quebe dxebé'e̱ gunne xue chee̱ benne' ca' zaj naque̱' tuze, ne da dxun na ba xen che quebe dxácale̱ne̱' xrtíaqueze̱', ba bsane̱' xel-la dxeajlí lazre' chee̱', ne nácadxe̱' benne' we̱n da zrinnaj ca tu benne' quebe ne chéajle̱'e̱ chee̱ Dios.</t>
  </si>
  <si>
    <t>Lu xiche naga zria la nu'ula ca' quebe nu chilá' chee̱', benne' dxácale̱le, dxal-la' guzúajle la nu'ula caní, nu'ula na' ba gudée̱' ga xun iza, ne guzúa tuze benne' chee̱'.</t>
  </si>
  <si>
    <t>Benne' zaj nada'u dxal-la' xelápale̱'e̱ ba lá'ana xrane̱' ca' chee̱ quebe nu nne̱ schanni' chee̱ Dios, ne chee̱ da dxusé̱dedxu.</t>
  </si>
  <si>
    <t>Benne' nazri'ine̱' dumí dxune̱' xúgute̱ da cale̱la, na' zaj zra' bal-la benne' gulezá lazre̱' na, na' bulusane̱' xel-la dxeleajlí lazre' chee̱', na' ba gulezí' lataj xel-la dxudía lu lázrdawe̱'.</t>
  </si>
  <si>
    <t>Lue', we̱n zrin chee̱ Dios, gucuasa lu da caní. Be̱n da naca xlátaje̱, ne bzua cuinu' lu na' Dios, ne guxeajlí lazre' Cristo, ne bzri'i Le̱', ne guca zren lazre', ne dxexruj lazre'.</t>
  </si>
  <si>
    <t>Gudíl-lale̱ da xriwe̱', guchínenu' xel-la dxeajlí lazre' chiu'. Be̱xru tipa xel-la nabán da chadía chacanna lawe' da bláwizra Dios lue' chee̱ gapu' da nigá, na' ba blé'enu' ca dxeajlí lazru' Cristo láwela zane' benne' dxelexeche̱be̱' chee̱ na.</t>
  </si>
  <si>
    <t>Na'a, lau Dios, Bénnea' nuzúe̱' xel-la nabán chee̱ xúgute̱ da naca ban, ne lau Jesucristo, Bénnea' cá'anqueze blé'ene̱' da naque̱', ne beche̱be̱' chee̱ na lau Poncio Pilato, dxenné̱ xueda' lue'.</t>
  </si>
  <si>
    <t>Guzú' dizra' ca da dxapa' lue', ne quebe gucha'u na. Dxal-la' gunu' na chee̱ quebe nu seque' bi nne̱ chiu' ca zrin zra xelá' Xránadxu Jesucristo.</t>
  </si>
  <si>
    <t>Ca zrin zra chee̱ na Dios sel-le̱' Le̱'. Naque̱' Dios tu licha', na' Benne' Lá'azxa dxenná be'e̱. Naque̱' Wenná bea, Benne' dxenná be'ene̱' wenná bea ca', ne naque̱' Xrana xúgute̱ benne' zaj naque̱' xrana bénneache.</t>
  </si>
  <si>
    <t>Tuze Dios quebe gatie̱', ne zue̱' lu xel-la naxaní' naga quebe nu seque' cheaj. Netú bénneache quebe ne lé'ene̱' Le̱', ne quebe nu gaca le'e Le̱'. Chee̱ Le̱' naca xel-la ba lá'ana, ne xel-la dxenná bea chadía chacanna. ¡Ca'an gaca na!</t>
  </si>
  <si>
    <t>Gunné̱ xue benne' zaj naque̱' gunní'a lu xe̱zr la xu nigá chee̱ quebe xulucá'ana szren cuine̱', ne quebe xuluxrén lazre̱' xel-la gunní'a chee̱', lawe' da quebe naca na da chadía chacanna. Dxal-la' xuluxrén lazre̱' Dios ban, Bénnea' dxúnnale̱'e̱ dxi'u xúgute̱ da dxechínedxu chee̱ sidxu da ba neza.</t>
  </si>
  <si>
    <t>Gunné̱ xue benne' caní xelune̱' da xrlátaje, ne xelaque̱' benne' gunní'a lu da xrlátaje da xelune̱', ne bi xulunézruje̱' benne' xache' ca', ne xulunézrujle̱'e̱ na.</t>
  </si>
  <si>
    <t>Caní gaca, xelezrué'ene̱' xel-la gunní'a da gaca na tu da guzúa chacha na le̱' lu zra da za za', ne xelape̱' xel-la nabán da zeajlí canna.</t>
  </si>
  <si>
    <t>Che benne' zaj nada'u, zaj zra' xrane̱' ca' dxeleajlí lazre̱' Cristo, quebe dxal-la' xuluzúe̱' le̱' chalá'ala lawe' da zaj naque̱' benne' biche̱', san dxal-la' xelune̱' zrin da nácadxa xrlátaje chee̱ xrane̱' ca' dxelezi'e̱ ba neza zrin na', lawe' da dxeleajlí lazre̱' Cristo, ne zaj naque̱' benne' biche̱' zaj nazri'ine̱'. Bzéajni'i benne' ca' da nigá ne bsizre le̱'.</t>
  </si>
  <si>
    <t>Lue', Timoteo, bxue xanne da nuzúa Dios lu na'u. Quebe guzé̱ nagu' dizra' xálaze chee̱ xe̱zr la xu nigá, da na' dxelenná bal-la benne' naca na xel-la sina. Da nigá naca na da we̱n lazre'.</t>
  </si>
  <si>
    <t>Bal-la benne' gulezí'e̱ na, na' bulusane̱' xel-la dxeleajlí lazre' chee̱'. Dxenábeda' Dios gune̱' da chawe' chiu'. ¡Ca'an gaca na!</t>
  </si>
  <si>
    <t>Che nu benne' dxusé̱dene̱' da zaj naca cale̱la da quebe zaj naca na tuze ca da bse̱de Xránadxu Jesucristo, ne ca da dxuse̱de da dxéajle̱dxu chee̱ Dios,</t>
  </si>
  <si>
    <t>benne' nigá dxucá'ana szren cuine̱', ne quebe bi nézene̱'. Dxezá lázrele̱'e̱ gutil-le̱' benne' dizra' ca naca chee̱ tu tu dizra' ca'. Benne' dxelún caní: Dxelaque̱' benne' xre lazre', ne dxeledil-le̱', ne dxulucháchale̱ ljwezre̱', ne dxeléquene̱' dxun le sa' ljwezre̱' da cale̱la,</t>
  </si>
  <si>
    <t>ne tu lize dxulutil-la dizra' ljwezre̱', ne zaj naque̱' benne' zaj nazrinnaj lu xichaj lázrdawe̱', ne quebe zaj nunbe'e̱ da li. Dxeléquene̱' zrin dxundxu chee̱ Cristo naca na tu da waca xuluchínene̱' chee̱ xelaque̱' benne' gunní'a. Quebe gunu' tuze benne' caní.</t>
  </si>
  <si>
    <t>Da li da zéajle̱dxu chee̱ Cristo naca na tu da gunní'a zren, na' caní nácaqueze chee̱ tuze bénnea' dxezaca ba lazre̱' ca da nape̱'.</t>
  </si>
  <si>
    <t>Quebe bi núadxu gate gúlajdxu lu xe̱zr la xu nigá, ne quebe bi xexúadxu gate xezá'adxu nigá,</t>
  </si>
  <si>
    <t>san che de̱ da gágudxu, ne zra lánadxu, dxal-la' xezaca ba lázredxu nen da ca'.</t>
  </si>
  <si>
    <t>Benne' ca' dxelaca lazre̱' xelaque̱' gunní'a, cheajlecházie̱' lu na' da xriwe̱', na' cheajlechu'e̱ lu xralaj chee̱ le̱ na, chee̱ xelezá lazre̱' da xálaze, da dxulucá'ana ditaj na bénneache, ne dxelegú'u na bénneache lu da ba xa' naga xelebía xi'e̱.</t>
  </si>
  <si>
    <t>Neda', Pablo, dxuzenda' le'e da nigá ne̱ chee̱ xel-la dxexruj lazre', ne xel-la zri'i lazre' chee̱ Cristo. Dxelenné̱' naca' benne' zren lazre' gate zúale̱na' le'e, na' gate zua' zitu' nácale̱'a benne' snia.</t>
  </si>
  <si>
    <t>Dxelenné̱' xiche ca' da dxusél-la' zaj naca na snia, ne wal-la, san néda'queza' naca' benne' nate ni'a na', ne ca dxuchálaja' quebe zácateca.</t>
  </si>
  <si>
    <t>Bénnea' dxenné̱' da nigá dxal-la' gueque bé'ene̱' cáte̱ze naca' lu dizra' dxuzúaja' gate ne zua' zitu', cá'anqueze gaca' lu da guna' gate na' súale̱na' le'e.</t>
  </si>
  <si>
    <t>Quebe dxexázrentu' gutil-le lé̱bentu', u gulé'e cuínantu' ca zaj naca bal-la benne' ca' dxulucá'ana szren cuine̱'. Dxelune̱' tu da xálaze gate dxelenné̱'e̱ ca da zaj nácaqueze̱', ne dxulutil-le le̱be ljwezre̱'.</t>
  </si>
  <si>
    <t>Quebe gucá'ana szren cuínantu' lu da quebe naca chee̱ntu'. Dios naque̱' Bénnea' gulé'ene̱' netu' naga ze lau guntu' zrin, na' Le̱' be̱nne̱' netu' lataj blantu' naga zrale le'e lu xe̱zre Corinto.</t>
  </si>
  <si>
    <t>Chee̱ le̱ na' quebe dxedxúajntu' naga ze lau chee̱ntu', cáte̱ze gaca na che quebe ne zrintu' naga zrale le'e nédxute̱. Netu' nácantu' benne' nedxu blantu' naga zrale le'e núantu' dizra' chawe' chee̱ Cristo.</t>
  </si>
  <si>
    <t>Quebe dxucá'ana szren cuínantu' lu zrin da zaj nun benne' xula, san dxebeza lázrentu' cáte̱ze gula xel-la dxeajlí lazre' chee̱le, waca gúndxantu' zrin ládujla le'e gusegúlantu' xel-la dxeajlí lazre' chee̱le, san guntu' na lu'ule da naca chee̱ntu'.</t>
  </si>
  <si>
    <t>Te na' dxebeza lázrentu' tédxantu' ca naga zrale chee̱ guzénentu' bénneache zaj zre̱'e̱ ga na' dizra' chawe' chee̱ Cristo, ne quebe chú'untu' naga ba zaj nun zrin xezícadxa benne' ca', chee̱ quebe gucá'ana szren cuínantu' lu da ba zaj nune̱'.</t>
  </si>
  <si>
    <t>Che nu benne' dxaca lazre̱' nu gucá'ana szrene̱', dxal-la' gucá'ana szrene̱' Xránadxu.</t>
  </si>
  <si>
    <t>Bénnea' dxexedxúaj xrlátaje, quebe naque̱' benne' dxucá'ana szren cuine̱', san naque̱' bénnea' dxucá'ana szren Xránadxu le̱'.</t>
  </si>
  <si>
    <t>Dxata' xueda' le'e quebe gunle, gate xida' xedajnná'a le'e, gaca' benne' snia nen bal-la benne' ládujla le'e, benne' ca' dxelenné̱' dxuntu' zrin chee̱ Cristo lu be̱la' dxenze chee̱ntu', na' zúaqueza' tíl-laqueza' benne' ca'.</t>
  </si>
  <si>
    <t>Láqueze nácantu' be̱la' dxen quebe dxedíl-lantu' lu be̱la' dxenze chee̱ntu',</t>
  </si>
  <si>
    <t>lawe' da quebe zaj naca chee̱ be̱la' dxenze da dxuchínentu' lu wedil-la chee̱ntu', san zaj napa na xel-la waca chee̱ Dios chee̱ séquentu' guzría xintu' da wal-la ca' chee̱ nu na' dxedábaga' netu'.</t>
  </si>
  <si>
    <t>Ca'an naca, dxuzría xintu' da dxusebaga bénnea' dxi'u, ne da dxuzúe̱' lu xel-la dxucá'ana szren cuina chee̱ quebe xelúnbea bénneache Dios. Xúgute̱ da zaj xu'u lu xichaj bénneache dxuzúantu' lu na' Cristo chee̱ xuluzúe̱' dizra' chee̱'.</t>
  </si>
  <si>
    <t>Zuáte̱quezentu' gudentu' xel-la zi' xúgute̱ benne' ca' quebe dxuluzúe̱' dizra' chee̱' gate na' ba dxuzúale dizra' chee̱' du lázrele.</t>
  </si>
  <si>
    <t>Le'e dxenna'le benne' ca' cáte̱ze da zaj naque̱' cúzreze. Che nu benne' dxéquene̱' da li naque̱' bi chee̱ Cristo, dxal-la' gueque bé'ene̱' cáte̱ze na' naca le̱' bi chee̱ Cristo, cá'anqueze nácantu' netu' bi chee̱ Cristo.</t>
  </si>
  <si>
    <t>Láqueze dxuchínedxeda' ca dxal-la' guna' xel-la dxenná bea chee̱ntu', quebe dxedué'eda' lawe' da nunna Cristo netu' xel-la dxenná bea na' chee̱ séquentu' gusegúlantu' le'e lu da naca chee̱ Dios, ne quegá chee̱ guzría xintu' le'e.</t>
  </si>
  <si>
    <t>Quebe dxaca lazra' guéquele le'e dxaca lazra' gucheba' le'e ne̱ chee̱ da dxuzúaja' chee̱le.</t>
  </si>
  <si>
    <t>Le guchaga lau neda' chee̱ nnia' late' da ca zeaje na. Ájate̱ze naca na, le guchaga lau neda',</t>
  </si>
  <si>
    <t>Lawe' da núnbe'a da li chee̱ Cristo, quebe zua nu benne' naga nababa xe̱zr la xu Acaya gaca guzague̱' neda' chee̱ québedxa gucá'ana szren cuina' chee̱ da nigá dxuna'.</t>
  </si>
  <si>
    <t>¿Bizr chee̱ na' dxennía' caní? ¿Naca na lawe' da quebe nazrí'ida' le'e? Nézqueze Dios nazrí'ida' le'e.</t>
  </si>
  <si>
    <t>Gúnqueza' ca dxuna' chee̱ quebe gata' lataj chee̱ benne' ca' dxelaca lazre̱' xulucá'ana szren cuine̱' lawe' da dxeléquene̱' dxelune̱' zrin cáte̱ze dxuntu' netu'.</t>
  </si>
  <si>
    <t>Benne' caní zaj naque̱' gubáz quebe nasel-la Cristo. Dxelezí xe̱'e̱ bénneache, ne dxululé'e cuine̱' ca gubáz chee̱ Cristo.</t>
  </si>
  <si>
    <t>Quebe naca da nigá da xebánedxu lawe' da Satanásqueze dxulé'e cuina na ca tu gubáz chee̱ xabáa zue̱' lu xel-la naxaní' chee̱ Dios,</t>
  </si>
  <si>
    <t>na' chee̱ le̱ na' dxululé'e cuine̱' ca benne' dxelún da xrlátaje. Benne' caní xelebía xi'e̱ ca ba naca chee̱ benne' dxelún da caní.</t>
  </si>
  <si>
    <t>Xecha lasa dxapa' le'e, quebe nu benne' dxal-la' guéquene̱' nadá xichaj lázrdawa'. Che ca'an dxéquele le'e, le gunna neda' lataj guchálajle̱na' le'e ca tu benne' nadá xichaj lázrdawe̱', chee̱ gaca gucá'ana szren cuina'.</t>
  </si>
  <si>
    <t>Quebe dxapa' le'e da nigá lu xel-la dxenná bea chee̱ Xránadxu. Guchálaja' ca tu benne' nadá xichaj lázrdawe̱', nnia' tu da gucá'ana szren cuina'.</t>
  </si>
  <si>
    <t>Lawe' da zaj zra' benne' zante̱ dxulucá'ana szren cuine̱' lu da zaj naque̱' chee̱ xe̱zr la xu nigá, cá'anqueze neda' gucá'ana szren cuina'.</t>
  </si>
  <si>
    <t>Lawe' da nácale̱'e̱le benne' sina dxuchaga laule du lázrele benne' zaj nadá xichaj lázrdawe̱'.</t>
  </si>
  <si>
    <t>lawe' da dxé'le̱'a gunne xue chee̱le le'e lu da nusebaga Dios neda', ne lawe' da ba nache̱be lazra' chee̱le gácale zru'ula Cristo, dxaca lazra' gudéa' le'e lau Le̱' ca tu nu'ula cuíde'dau' du lazre' súale̱be' benne' chee̱be'.</t>
  </si>
  <si>
    <t>Dxuchaga laule benne' ca' dxelexune̱' le'e ca benne' zaj nada'u, ne benne' ca' dxuluchínene̱' le'e, ne benne' ca' dxelenná bé'ene̱' le'e, ne benne' ca' dxuluzúe̱' le'e chalá'ala, ne benne' ca' dxelegape̱' xraga laule.</t>
  </si>
  <si>
    <t>Láqueze dxedué'eda' dxennía' da nigá, quebe guca' benne' dxechugu lazre' chee̱ guna' ca dxelún xezícadxa benne'. Na'a gaca' lazre' dxugu guna' caní. Ba dxelechugu lazre' benne' xezícadxa dxulucá'ana szren cuine̱'. Cá'anqueze neda' xechugu lazra' guna' na, láqueze naca tu da ca zeaje da dxennía'.</t>
  </si>
  <si>
    <t>¿Zaj naque̱' benne' hebreo? Cá'anqueze neda' naca' benne' hebreo. ¿Zaj naque̱' benne' Israel? Cá'anqueze neda'. ¿Zaj naque̱' zri'ine zre sua Abraham? Cá'anqueze naca' neda'.</t>
  </si>
  <si>
    <t>¿Zaj naque̱' we̱n zrin chee̱ Cristo? Nácadxa' neda' we̱n zrin chee̱' ca benne' ca', lácala dxuchálaja' ca tu benne' nadá xichaj lázrdawe̱' gate dxennía' da nigá. Ba be̱ndxa' zrin ca benne' ca'. Ba buluzálajdxa bénneache neda' ca nu bzálaj benne' ca'. Ba gulegu'udxa bénneache neda' lizre xia ca belune̱' chee̱ benne' ca', na' zane' lásate̱ ba guzúa' lu da ste̱be chee̱ xel-la gute.</t>
  </si>
  <si>
    <t>Gazxu' lasa ba belúe benne' judío ca' neda' xide che̱nnu dxua weaj.</t>
  </si>
  <si>
    <t>Chunna lasa beline̱' neda' xaga. Tu lasa belú'e̱ neda' xiaj. Chunna lasa guxaze da dxedá lawe' nísadau' da xu'a lu nisa. Tu lasa, tu zra tu xe̱la guxu'a lu nísadau'.</t>
  </si>
  <si>
    <t>Zane' lásate̱ guxu'a neza, ne guzúa' lu da ste̱be: Chee̱ xe̱gu ca', ne chee̱ gubán ca'. Chee̱ benne' walázr chia' ca', ne chee̱ benne' zitu' ca'. Guzúa' lu da ste̱be lu xe̱zre, ne le̱'e̱ xixre', ne lu nísadau', ne ládujla benne' we̱n lazre' dxelenné̱' zaj naque̱' bi bíchedxu.</t>
  </si>
  <si>
    <t>Be̱nle̱'a zrin, ne guzúa' lu da zi' da xa'. Zane' lásate̱ quebe gusia' dxe̱la. Gudúnle̱'a, ne gubílele̱'e̱da', na' zane' lásate̱ be̱na' gubasa. Catite̱ bexaga', ne bexázrjeda' zra lana' gacua'.</t>
  </si>
  <si>
    <t>Da zrendxa ca da caní, ne xezícadxa da guzraca'. Xúgute̱ zra dxéqueda' zi' lawe' da zua' gunne xue chee̱ xúgute̱ cue' bi chee̱ Cristo.</t>
  </si>
  <si>
    <t>Che nu benne' nate ni'a ne̱'e̱ lu xel-la dxeajlí lazre' chee̱', cá'anqueze neda' dxéqueda' nate ni'a ná'aqueza'. Che nu benne' dxelune̱' dxeajchaze̱', néda'queze dxaca' tul-la.</t>
  </si>
  <si>
    <t>Ca be̱n be̱la' gula na' guzí xe̱ba' Eva nen xel-la neze chee̱ba', dxezreba' güele lataj nu si xe̱ le'e, na' cuásale lu xichaj lázrdaule chee̱ québedxa gácale du lázrele chee̱ Cristo.</t>
  </si>
  <si>
    <t>Che dxun na ba xen gucá'ana szren cuina', gucá'ana szren cuina' chee̱ da ca' dxululé'e na nate ni'a na'a.</t>
  </si>
  <si>
    <t>Dios, Xra Xránadxu Jesucristo, Bénnea' naca chee̱' güe lá'anatequezdxu Le̱', nézene̱' dxennía' da li.</t>
  </si>
  <si>
    <t>Gate guzúa' xe̱zre Damasco, benne' wnná bea na' dxune' zrin chee̱ wenná bea Aretas bzre̱'e̱ benne' dxuluxúe̱' dxa xu'u chee̱ xe̱zre na', chee̱ xele̱l-le̱' neda'.</t>
  </si>
  <si>
    <t>Na' bi bíchedxu ca' bululetje̱' neda' tu lu xcuite xia ga dxu'u lení' chee̱ xu'u lu ze'e da naxechaj na xe̱zre na'. Ca' guca na, gulá' lu na' benne' ca'.</t>
  </si>
  <si>
    <t>Le'e dxuchaga laule benne' ca' zá'aque̱' dxuluchálaje̱' chee̱ tu Jesús, benne' nazrá' ca Bénnea' bzénentu' le'e chee̱ Le̱', ne du lázrele dxezí' lu na'le tu be' da nazrá' ca Be' na' da ba guzí' lu na'le, ne dxezí' lu na'le tu dizra' da nazrá' ca naca dizra' chawe' da ba guzí' lu na'le.</t>
  </si>
  <si>
    <t>Dxéqueda' quebe zaca' neda' látezdxa ca benne' gubáz zren ca', benne' ca' zéajle̱le le'e.</t>
  </si>
  <si>
    <t>Láqueze quebe gaca guchálaja' xrtándau', dxéajni'ida' da na' dxuchálaja' chee̱ na, na' blé'entu' caní naca na lu xúgute̱ da ba be̱ntu'.</t>
  </si>
  <si>
    <t>¿Be̱na' tu da cale̱la gate bzenda' le'e dizra' chawe' chee̱ Cristo, ne quebe bi bchízruja' le'e, na' be̱n cuina' dxexruj lazre' chee̱ xegá'ana szrenle le'e?</t>
  </si>
  <si>
    <t>Guca na ca gudawa' dumí chee̱ xezícadxa cue' bi chee̱ Cristo gate guzi'a da belunne̱' neda' chee̱ be̱na' zrin ga zúale le'e.</t>
  </si>
  <si>
    <t>Gate na' guzúale̱na' le'e, ne bxázrjeda', quebe bi guzí' lu na'a da naca chee̱le, san bi bíchedxu zá'aque̱' xe̱zr la xu Macedonia belunne̱' neda' ca da guchínneda'. Be̱na' ba xuzre quebe bi gunábeda' le'e, na' cá'anqueze guna'.</t>
  </si>
  <si>
    <t>Da li quebe dxal-la' gucá'ana szren cuina', san guchálaja' chee̱ da ca' ble'e Xránadxu neda', ne da ca' ble'eda' ca naca chee̱'.</t>
  </si>
  <si>
    <t>Chee̱ le̱ na' dxebeda' ca naca xel-la nate ni'a na' chia', ne ca naca dizra' schanni' ca' dxelenná bénneache chia', ne ca naca da ca' dxexázrjeda', ne gate zaj nau zi' xuzre' bénneache neda', ne ca naca da ba xa' ca' da dxedéa' ne̱ chee̱ Cristo, lawe' da gate nátedxa ni'a na'a, dxéqueda' nácadxa' benne' wal-la.</t>
  </si>
  <si>
    <t>Guca' ca tu benne' nadá xichaj lázrdawe' gate bca'ana szren cuina' caní, san le'e be̱nle be̱na' na. Le'e na' dxal-la' gucá'anale neda' szren lawe' da quebe zaca' látezdxa ca benne' gubáz zren ca', benne' ca' dxéajle̱le, láqueze quebe bi zaca' neda'.</t>
  </si>
  <si>
    <t>Zrin be̱na' ládujla le'e lu dute̱ xel-la zren lazre' chia' ble'e na da li naca' gubáz chee̱ Cristo ne̱ chee̱ da dxelunna bea na, ne xel-la waca ca' chee̱ xabáa, ne da ca' dxexebánedxu.</t>
  </si>
  <si>
    <t>¿Dxéquele le'e nácale látezdxa blau ca xezícadxa cue' bi chee̱ Cristo lawe' da guzí' lu na'a da belunne̱' chia', na' quebe guzí' lu na'a da zaj naca chee̱le? Le gunite lau neda' che naca tu da cale̱la quebe be̱nna' le'e lataj bi gúnnale chia'.</t>
  </si>
  <si>
    <t>Na'a ba zua' xida' xedajnná'a le'e da guxunne' lasa, ne quebe si' lu na'a da zaj naca na chee̱le. Quebe dxexílaja' da nápale, san lé'equeze, lawe' da dxal-la' xulucude xruze xrna' dumí da xulunézruje̱' zrí'ine̱', ne quegá xulucude zrí'ine̱' da xulunézrujbe' xra xrnabe'.</t>
  </si>
  <si>
    <t>Du lazra' guchíneda' dumí chia' chee̱ gaca chawe' chee̱ bénne'du xu'ule, láqueze dxéqueda' gate nazrí'idxeda' le'e, látezdxa nazri'ile le'e neda'.</t>
  </si>
  <si>
    <t>Bal-la benne', láqueze zaj nézene̱' quebe bi guzí' lu na'a da zaj naca na chee̱le, dxelenné̱' gude̱l-la' le'e lu da we̱n lazre'.</t>
  </si>
  <si>
    <t>¿Guzí xe̱'a le'e lu na' tu benne' gusel-la' chee̱le?</t>
  </si>
  <si>
    <t>Guta' xueda' Tito xídabe' xedajnná'abe' le'e, ne gusel-la' nen le̱be' xetú bi bíchedxu. ¿Guzí xe̱ Tito le'e? ¿Quebe be̱ntu' tuze ca be̱ntu' ládujla le'e neda', ne Tito, na' nen tuze Be' Lá'azxa?</t>
  </si>
  <si>
    <t>Bi bicha' nazri'ite̱ lazra', ¿dxéquele dxucá'ana cuínantu' xrlátaje laule le'e? Dxuchálajle̱ntu' le'e lau Dios, ne lu La Xránadxu Jesucristo. Xúgute̱ da caní dxennantu' chee̱ gúlale lu da naca chee̱ Dios.</t>
  </si>
  <si>
    <t>Neda', ca tu benne' dxéajle̱ chee̱ Cristo, ba zeaj chidá' iza guché̱ Dios neda' xabáa guxunne'. Quebe nezda' che guxá'a na' dute̱ be̱la' dxen chia', u che cabí. Dios nézene̱'.</t>
  </si>
  <si>
    <t>Dxezreba' gate xida' xedajnná'a le'e, walé'eda' le'e quebe nácale cáte̱ze dxaca lazra' gácale, na' le'e walé'ele neda' quebe naca' da dxaca lázrele gaca'. Dxezreba' dxedíl-lale̱le ljwézrele, ne nácale xa lazre', ne dxezrá'ale ljwézrele, ne nácale zide lazre', ne nácale wetupa dizra' bizruj, ne dxezí tízrale ljwézrele, ne dxucá'ana szren cuínale, ne dxunle da cale̱la.</t>
  </si>
  <si>
    <t>Dxezreba' gate xida' xedajnná'a le'e, Dios gune̱' xedué'eda' ne̱ chee̱le le'e, da gucuezre na neda' ne̱ chee̱ zánele le'e, benne' ca' dxelúntequeze̱' dul-la, ne quebe dxulusane̱' dxelune̱' da sban, ne da dxulucá'ana sban ljwezre̱', ne da cale̱la da tu dxelúnzqueze̱'.</t>
  </si>
  <si>
    <t>Nezda' néda'queza', che zua' lu be̱la' dxen chia', u che cabí, quebe nezda', tuze Dios nézene̱'.</t>
  </si>
  <si>
    <t>Guché̱ Dios neda' tu xabáa chee̱', naga benda' dizra' bagache da quebe naca chee̱ bénneache xelenné̱' ca zaj naca na.</t>
  </si>
  <si>
    <t>Waca gucá'ana szrena' tu benne' caní, san quebe gucá'ana szren cuínaqueza', che quebe naca na chee̱ xel-la nate ni'a na' chia'.</t>
  </si>
  <si>
    <t>Láqueze che gaca lazra' gucá'ana szren cuina' quebe gaca na tu da xálaze, lawe' da gaca na tu da li. Quebe guna' na chee̱ quebe nu guéquene̱' nácadxa' ca da gaca lé'ene̱' naca', u ca da gaca xenne̱' da dxennía'.</t>
  </si>
  <si>
    <t>Da caní ble'e Xránadxu neda' gulaca na da xebánele̱'e̱dxu, na' chee̱ quebe gucá'ana szren cuina', guca chia' ca tu xeche' naxaze lu be̱la' dxen chia' da dxuchine Satanás chee̱ guzalaj na neda'.</t>
  </si>
  <si>
    <t>Chunna lasa guta' xueda' Xránadxu gucuase̱' da dxezaca'.</t>
  </si>
  <si>
    <t>Xránadxu guzre̱' neda': "Xela zri'i lazre' chia' naca na dute̱ da dxechínenu' lawe' da dxulé'edxa lau xel-la waca chia' nen benne' nate ni'a ne̱'e̱." Ca' naca, dxebeda' lawe' da nate ni'a na'a chee̱ gulé'e lau lu be̱la' dxen chia' xel-la waca chee̱ Cristo.</t>
  </si>
  <si>
    <t>Da nigá naca na da guxunne' lasa xida' xedajnná'a le'e. Xúgute̱ dxulé'e lawe na naca na da li ne̱ chee̱ dizra' chee̱ chupa u chunna benne' xelexeche̱be̱'.</t>
  </si>
  <si>
    <t>Dxuzúaja' chee̱le da nigá nédxula ca xida' xedajnná'a le'e, chee̱ quebe gun na ba xen gate xida', gácale̱'a benne' snia ca guchíneda' xel-la dxenná bea chia', da be̱nna Xránadxu neda' chee̱ séqueda' gusegula' le'e lu da naca chee̱ Dios, ne quegá chee̱ guzría xi'a le'e.</t>
  </si>
  <si>
    <t>Na'a, bi bicha', le sua xel-la dxebé. Le gaca dute̱ da dxal-la' xelaca bi chee̱ Dios. Le xue zren ljwézrele. Le gaca tuze tule xetule, ne le sua xel-la dxebeza zri lazre', na' Dios, Bénnea' dxunne̱' dxi'u xel-la dxebeza zri lazre', ne nazrí'ine̱' dxi'u súale̱ne̱' le'e.</t>
  </si>
  <si>
    <t>Le gugapa diuzre ljwézrele tule xetule, ne le gunida ljwézrele.</t>
  </si>
  <si>
    <t>Xúgute̱ bi bíchedxu, bi chee̱ Cristo dxulugape̱' le'e diuzre.</t>
  </si>
  <si>
    <t>Benne' ca' belune̱' dul-la nédxula, ne xúgute̱le le'e, dxácate̱ ne zua' zitu' naga zrale, dxuzenda' le'e da xula ca da gucha' le'e gate bedajnná'a le'e da gudxupe' lasa, che xida' xedajnná'a le'e da xula quebe gudéa' cá'aze ca da ba nunle.</t>
  </si>
  <si>
    <t>Nadxa lé'ele da gulé'e na dxenné̱ Cristo lu dxu'a neda', na' Le̱' quebe nate ni'a ne̱'e̱ lu da gune̱' chee̱le, san naque̱' benne' wal-la ládujla le'e.</t>
  </si>
  <si>
    <t>Da li gudé̱'e̱ xaga béguaj ca tu benne' nate ni'a ne̱'e̱, san naca bane̱' ne̱ chee̱ xel-la waca chee̱ Dios. Cá'anqueze netu' nate ni'a nantu' ca da guca chee̱', san lawe' da nácantu' tuze nen Le̱' gaca bantu' ne̱ chee̱ xel-la waca chee̱ Dios chee̱ guntu' zrin chee̱le le'e.</t>
  </si>
  <si>
    <t>Le guxúe xanne' cuínale chee̱ gueque be'ele che da li dxeajlí lázrele Cristo. Le guxúequeze cuínale. ¿Quebe dxeque be'ele zua Jesucristo xichaj lázrdaule, che da li dxeajlí lázrele Le̱'?</t>
  </si>
  <si>
    <t>Dxebeza lazra' gueque be'ele quebe naca' neda' benne' we̱n lazre' lu da naca' chee̱ Cristo.</t>
  </si>
  <si>
    <t>Dxenábantu' lau Dios chee̱ quebe bi da cale̱la gunle, quegá chee̱ gulé'entu' dxennantu' da li, san chee̱ gunle le'e da xrlátaje, láqueze dxéquele le'e quebe dxennantu' da li.</t>
  </si>
  <si>
    <t>Quebe bi gaca guntu' da dxedábaga na da li, san tuze da dxácale̱ na da li.</t>
  </si>
  <si>
    <t>Chee̱ le̱ na' dxebentu' gate nate ni'a nantu', che le'e nácale benne' wal-la, na' nábaquezentu' Dios chee̱ gácale dute̱ da dxal-la' xelaca bi chee̱ Dios.</t>
  </si>
  <si>
    <t>Neda', Pablo, naca' gubáz chee̱ Jesucristo lawe' da naca na da dxaca lazre' Dios. Tu zren nen bíchedxu Timoteo dxuzúaja' da nigá chee̱le le'e, bi bícha'dau', zrágale chee̱ Dios lu xe̱zre Corinto. Cá'anqueze dxuzúaja' da nigá chee̱ xúgute̱ bi chee̱ Dios zaj zre̱'e̱ xe̱zre ca' zaj nababa xe̱zr la xu Acaya.</t>
  </si>
  <si>
    <t>Dios bselé̱' netu', na' ne dxuselé̱' netu' lu da ste̱be zren nigá chee̱ xel-la gute, na' dxebeza lázrentu' Le̱' guseláqueze̱' netu'</t>
  </si>
  <si>
    <t>che le'e gácale̱le netu', nábadxu Dios gácale̱ne̱' netu'. Che benne' zan xelenabe̱' Dios gácale̱ne̱' netu', na' benne' zan xelé̱'e̱ Dios: Xcalenu', chee̱ da chawe' ca' da gun Dios chee̱ntu'.</t>
  </si>
  <si>
    <t>Naca tu da ba neza da nápantu' da zua na lawe' da dxe̱ xichaj lázrdauntu' netu' ba gudantu' lu da lá'azxa, ne du lázrentu', lu xe̱zr la xu nigá, ne ládujla le'e. Dios lu xel-la zri'i lazre' chee̱' gúcale̱ne̱' netu' chee̱ be̱ntu' caní, ne quebe be̱ntu' na lu xel-la sina cheé̱zquezentu'.</t>
  </si>
  <si>
    <t>Lu da dxuzúajntu' chee̱le quebe bi de̱ da quebe gaca gulábale, ne chéajni'ile, na' dxaca lazra' chéajni'i xánnele</t>
  </si>
  <si>
    <t>ca ba guxéajni'ile late', chee̱ lu zra xelá' Xránadxu Jesús, gácantu' netu' tu da ba neza chee̱le le'e, ca le'e gácale tu da ba neza chee̱ntu'.</t>
  </si>
  <si>
    <t>Lawe' da dxuxrén lazra' gaca caní, bechugu lazra' xida' nédxula xedajnná'a le'e chee̱ gaca tu da ba neza chee̱le, na' xedajnná'a le'e chupa lasa,</t>
  </si>
  <si>
    <t>lawe' da bechugu lazra' xedajnná'a le'e gate tea' cha'a xe̱zre ca' zaj nababa Macedonia, na' te na', gate zezá'a lu xe̱zre ca' zaj nababa Macedonia, xedajnná'a le'e xetú. Ca' gaca na, le'e gaca gácale̱le neda' cha'a xe̱zre ca' zaj nababa Judea.</t>
  </si>
  <si>
    <t>¿Quebe naca' du lazra' gate dxechugu lazra' caní? ¿Dxéquele le'e naca' ca tu benne' chee̱ xe̱zr la xu nigá, na' dxennía': Awe', cabí, gate dxechugu lazra' da guna'?</t>
  </si>
  <si>
    <t>Dios nézquezne̱' neda', ne Silvano, ne Timoteo, quebe dxe̱ntu' le'e: Awe', cabí.</t>
  </si>
  <si>
    <t>Naca na caní lawe' da Jesucristo, Zri'ine Dios, Bénnea' bzénentu' le'e ca naca chee̱', cabata' gunné̱': Awe', cabí. Nen Cristo nácaqueze da li xrtizra Dios,</t>
  </si>
  <si>
    <t>Dxenaba' Xradxu Dios, ne Xránadxu Jesucristo gun chawe̱'e̱ le'e, ne gunne̱' le'e xel-la dxebeza zri lazre'.</t>
  </si>
  <si>
    <t>lawe' da ne̱ chee̱ Le̱' dxelaca li xúgute̱ da guche̱be lazre' Dios. Chee̱ le̱ na', gate dxue lá'anantu' Dios, dxennantu': ¡Ca'an naca na! ne̱ chee̱ Jesucristo.</t>
  </si>
  <si>
    <t>Dios naque̱' Bénnea' ba nuzé̱ chúchue̱' netu', ne le'e lu da naca chee̱ Cristo, ne ba guqué̱'e̱ dxi'u,</t>
  </si>
  <si>
    <t>ne ba nuzúe̱' chee̱dxu tu da dxulé'e na nácadxu bi chee̱ Le̱', lawe' da ba nuzúe̱' Be' Lá'azxa lu xichaj lázrdaudxu, da dxunna bea na sidxu da naca chee̱'.</t>
  </si>
  <si>
    <t>Che quebe ne xida' Corinto ca bechugu lazra', neze Dios naca na chee̱ gaca' zren lazre' nen le'e, ne che quebe naca caní, dxenaba' Dios xequé̱'e̱ xel-la nabán chia'.</t>
  </si>
  <si>
    <t>Quebe naca na lawe' da dxaca lázrentu' nna bé'entu' le'e da dxal-la' chéajle̱le, lawe' da ba ze̱ cháchale lu da dxéajle̱le. Dxaca lázrentu' bédxale lu da naca chee̱ Cristo.</t>
  </si>
  <si>
    <t>Dxue lá'anantu' Dios, Xra Xránadxu Jesucristo, lawe' da naque̱' Xradxu dxexache lazre̱' dxi'u, ne Dios dxexúe zrene̱' dxi'u.</t>
  </si>
  <si>
    <t>Dios dxexúe zrénqueze̱' dxi'u ca naca xúgute̱ xel-la zi' da dxededxu, chee̱ cá'anqueze dxi'u gaca xexúe zrendxu benne' ca' dxeledée̱' xel-la zi', na' xue zrendxu le̱' cáte̱ze da ba nun Dios chee̱dxu dxi'u.</t>
  </si>
  <si>
    <t>Lawe' da dxededxu xel-la zi' zren ca da gudé Cristo, cá'anqueze ne̱ chee̱ Cristo zua Nu dxexúe zrénqueze dxi'u, Lé̱queze Dios.</t>
  </si>
  <si>
    <t>Chee̱ le̱ na', che dxedentu' netu' xel-la zi', naca na chee̱ sua Nu xexúe zren le'e, ne chee̱ lale, na' caní gaca guchaga laule lu dute̱ xel-la zren lazre' chee̱le xel-la zi' ca' da dxededxu dxi'u.</t>
  </si>
  <si>
    <t>Dxuxrén lázrele̱'e̱ntu' le'e, lawe' da nézentu' ca dxedele xel-la zi' tu zren nen netu', cá'anqueze sua Nu xexúe zren le'e tu zren nen netu', Lé̱queze Dios.</t>
  </si>
  <si>
    <t>Bi bicha', dxaca lázrentu' nézele ca naca xel-la zi' zren da gudentu' naga nababa Asia. Guca na tu xel-la zi' zrendxa ca da gaca guchaga launtu', na' québedxa guleza lázrentu' lantu'.</t>
  </si>
  <si>
    <t>Gúquentu' ba zua gagu xelute benne' ca' netu'. Guca chee̱ntu' da nigá chee̱ bzéajni'i na netu' guxrén lázrentu' Dios, ne quegá guxrén lazre' cuínantu'.</t>
  </si>
  <si>
    <t>Chee̱ le̱ na' bechugu lazra' quebe xida' xedajnná'a le'e lu da baxache'.</t>
  </si>
  <si>
    <t>Na'a, nu benne' dxunite laule chee̱', cá'anqueze neda' dxunite lawa' chee̱'. Ca da bnite lawa' neda', che naca na tu da dxal-la' gunite lawa', ba bnite lawa' na ne̱ chee̱le le'e lau Cristo</t>
  </si>
  <si>
    <t>chee̱ quebe seque' Satanás nna be'e na dxi'u, na' ba nézquezdxu ca da dxun na.</t>
  </si>
  <si>
    <t>Gate bzrina' xe̱zre Troas chee̱ guzenda' bénneache dizra' chawe' chee̱ Cristo, gutá'le̱'e̱ lataj chia' guna' zrin chee̱ Xránadxu.</t>
  </si>
  <si>
    <t>Guzúale̱'a gunne xue lawe' da quebe bezrelda' bi bíchedxu Tito ga na'. Chee̱ le̱ na' bzea' dizra' benne' ca' zaj zre̱'e̱ na', na' guxá'a xe̱zr la xu Macedonia.</t>
  </si>
  <si>
    <t>Xcalén Dios, Bénnea' dxeché̱'tequeze̱' dxi'u lu neza guxú'u Jesucristo lu da bzrué'ene̱', ne dxulé'e lawe̱' ne̱ chee̱dxu dxi'u dizra' chee̱' ca tu da dxelá zixre da dxezriluj gátete̱ze na.</t>
  </si>
  <si>
    <t>Dxi'u nácadxu ca da dxelá zixre da dxuzúa Cristo lau Dios, ne dxezriluj na ládujla benne' ca' xelelé̱', ne ládujla benne' ca' xelebía xi'e̱.</t>
  </si>
  <si>
    <t>Lau benne' ca' xelebía xi'e̱ da dxelá nigá naca na ca tu da dxute bénneache, san lau benne' ca' xelelé̱ naca na tu da dxunezruj na bénneache xel-la nabán. ¿Nu benne' naca chee̱' gaque̱' caní?</t>
  </si>
  <si>
    <t>Netu' quebe dxedantu' dxútentu' dizra' chee̱ Dios, ne quebe dxuchantu' na ca dxelún benne' zante̱. Lawe' da dxen Dios, dxuchálajntu' du lázrentu', ca benne' nasel-la Dios, ne ca we̱n zrin chee̱ Cristo.</t>
  </si>
  <si>
    <t>Che neda' guzúa' le'e lu da baxache', ¿núzraqueze guzúa neda' lu xel-la dxebé? Tuze le'e, benne' ca' ba bzua' lu da baxache'.</t>
  </si>
  <si>
    <t>Chee̱ le̱ na' bzuaja' chee̱le ca da be̱na' lawe' da quebe guca lazra' xida' chee̱ guzúale neda' lu da baxache', le'e na' dxal-la' guzúale neda' lu xel-la dxebé. Bxren lazra' che neda' zua' lu xel-la dxebé, cá'anqueze le'e súale lu xel-la dxebé.</t>
  </si>
  <si>
    <t>Gate bzuaja' chee̱le da na' guzé̱le̱'e̱da' gunne xue, ne guzúa' lu da zi' da xa', ne cá'anqueze gudxézrele̱'e̱queza', san quebe bzuaja' da na' chee̱ guzúa' le'e lu da baxache', san chee̱ nézele nazrí'ile̱'e̱da' le'e.</t>
  </si>
  <si>
    <t>Che nu benne' ba bzue̱' neda' lu da baxache', quegá chia' néda'ze be̱ne̱' na, san cá'anqueze waca nnadxu, bzue̱' xúgute̱le lu da baxache'. Dxennía': Waca nnadxu, chee̱ quebe gácate̱ca' snia.</t>
  </si>
  <si>
    <t>Ca xel-la zi' da bdele bénnea' gate na' bzrágale, ba nácale̱'e̱queze da na'.</t>
  </si>
  <si>
    <t>Ca' naca na, na'a dxal-la' gunite laule chee̱ bénnea', ne xue zrenle le̱', chee̱ quebe gunitie̱' xel-la dxebeza lazre' chee̱' ne̱ chee̱ da baxache' zren da dxedée̱'.</t>
  </si>
  <si>
    <t>Chee̱ le̱ na' dxata' xueda' le'e gulé'ele le̱' xecha lasa ca nazrí'ile̱'e̱le le̱'.</t>
  </si>
  <si>
    <t>Bzuaja' nédxula chee̱le ca naca da nigá chee̱ gulé'e lawe' che nácale wezúe dizra' lu xúgute̱ da dxaca.</t>
  </si>
  <si>
    <t>Gate dxennantu' da nigá, ¿dxéquele dxezú launtu' xecha lasa dxenne̱ntu' chawe' da naca cheé̱zquezentu'? ¿Dxun na ba xen gulé'entu' le'e tu xiche da dxulé'e na nácantu' xrlátaje, u nábantu' chee̱le tu xiche caní, ca dxelún bal-la benne'?</t>
  </si>
  <si>
    <t>Lácala che da nadxixruj bea na nédxula guca na tu da xabáa, na'a quebe bi naca xabáa chee̱ na lau dizra' chawe' nigá da naca na tu da xabáa zrénle̱'e̱dxa.</t>
  </si>
  <si>
    <t>Che guca tu da xabáa chee̱ da na' guzí bea na tu chí'idauze, napa na tu da xabáa zrénle̱'e̱dxa da na' si bea na chadía chacanna.</t>
  </si>
  <si>
    <t>Lawe' da dxuxrén lázrentu' naca na caní, du lázrentu' dxuchálajntu' dizra' chawe' na'.</t>
  </si>
  <si>
    <t>Quebe dxuntu' ca be̱n Moisés, bgacu lawe̱' tu ladxe' chee̱ quebe xelelé'e benne' Israel ca' xexul-la xel-la naxaní' na' da quebe guzí bea na.</t>
  </si>
  <si>
    <t>Benne' Israel ca' quebe guléajni'ine̱'. Ne na'a zra, gate dxululabe̱' xel-la wezría gula na', ladxe' ná'queze quebe dxue na le̱' lataj xeléajni'ine̱', lawe' da quebe ne xedúa na, na' gaca xedúa na tuze ne̱ chee̱ Cristo.</t>
  </si>
  <si>
    <t>Na'a zra, gate dxululabe̱' dizra' chee̱ Moisés, zua ca tu ladxe' da dxucache na xichaj lázrdawe̱'.</t>
  </si>
  <si>
    <t>Gate tu benne' xexaque̱' chee̱ Xránadxu, xedúa ladxe' na' lu xichaj lázrdawe̱',</t>
  </si>
  <si>
    <t>lawe' da naca Xránadxu Be' na', na' naga zua Be' chee̱ Xránadxu, na' de̱ xel-la weselá lu na' da nadxixruj bea na chee̱ Moisés na'.</t>
  </si>
  <si>
    <t>Chee̱ le̱ na' xúgute̱dxu dxi'u, lawe' da quebe da' laudxu tu ladxe', nácadxu ca tu wana' da dxulé'e na da xabáa chee̱ Xránadxu, na' dxí'uqueze, tu tu lasa gate dxelé'edxu da xabáa chee̱' dxexácadxadxu ca naca Cristo, lawe' da tu tu lasa na' nápadxadxu da xabáa chee̱'. Da nigá dxun Be' chee̱ Xránadxu, na dxuché̱'e̱ dxi'u lu xichaj lázrdaudxu.</t>
  </si>
  <si>
    <t>¡Cabí! Lawe' da nácaquezle le'e ca tu xiche da dxulé'e na nácantu' xrlátaje, da naxúaj na lu xichaj lázrdauntu', na' xúgute̱ bénneache gaca xelexúnbe'e̱ na, ne xululabe̱' na.</t>
  </si>
  <si>
    <t>Le'e nácale ca tu xiche da nuzúaj Cristo, ne da dxulé'e launtu' netu'. Nácale ca tu da naxúaj na da quebe naca na tu lu xiche, san ne̱ chee̱ Be' Lá'azxa chee̱ Dios ban, tu da quebe naxúaj na lu blaga xiaj, san lu lázrdaudxu.</t>
  </si>
  <si>
    <t>Ne̱ chee̱ Cristo dxuxrén lázrentu' Dios,</t>
  </si>
  <si>
    <t>quegá chee̱ bi gaca guntu' da naca cheé̱zquezentu', san, ca naca da gaca guntu' naca na chee̱ Dios.</t>
  </si>
  <si>
    <t>Le̱' ba nunne̱' netu' guntu' zrin chee̱' ne̱ chee̱ tu xel-la wezría cube da quebe naca na ne̱ chee̱ tu da naxúaj na, san da naca na ne̱ chee̱ Be' Lá'azxa chee̱'. Da nadxixruj bea na da naxúaj na dxuzría xi na dxi'u, san Be' Lá'azxa na' dxunna dxi'u xel-la nabán.</t>
  </si>
  <si>
    <t>Da bdxixruj be'e Moisés na' bxuaj na le̱'e̱ xiaj blaga', ne bla' nen tu da bsení'le̱'e̱, na' québedxa belezúe benne' Israel ca' xelené̱'e̱ lau Moisés, lawe' da gúcatite legala le̱'e̱ dxu'a lawe̱', na' xel-la naxaní' na' bexul-la na chawe lazre'. Che lu xel-la naxaní' zren bla' da nadxixruj bea na, da dxuzría xi na dxi'u,</t>
  </si>
  <si>
    <t>da zrénle̱'e̱dxa naca xel-la naxaní' chee̱ dizra' chawe' na' da nusá Be' Lá'azxa chee̱dxu.</t>
  </si>
  <si>
    <t>Che da nadxixruj bea na da dxuzría xi na dxi'u guca na tu da xabáa zrente̱, na' tu da xabáa zrénle̱'e̱dxa naca dizra' chawe' na' da dxucá'ana na dxi'u xrlátaje lau Dios.</t>
  </si>
  <si>
    <t>Ca' naca na, cabata' dxate ni'a nantu' lawe' da lu xel-la dxexache lazre' chee̱', Dios ba nusebague̱' netu' zrin nigá chee̱ Cristo da dxuntu'.</t>
  </si>
  <si>
    <t>Gátete̱ze dxéajntu' naca tuze be̱la' dxen chee̱ntu' nen xel-la gute chee̱ Jesús chee̱ gulé'e lau lu be̱la' dxen chee̱ntu' xel-la nabán chee̱ Jesús.</t>
  </si>
  <si>
    <t>Dxácate̱ naca bantu' zúantu' chee̱ gátentu' xúgute̱ zra ne̱ chee̱ Jesús, chee̱ gulé'e lau xel-la nabán chee̱ Jesús lu be̱la' dxen chee̱ntu' da gate.</t>
  </si>
  <si>
    <t>Ca' naca na, lácala tu zúazquezentu' lu da ste̱be chee̱ xel-la gute da nigá, dxun na sua tu xel-la nabán cube chee̱le.</t>
  </si>
  <si>
    <t>Naxúaj lu dizra' lá'azxa da dxenná na: Guxéajle̱'a, na' chee̱ le̱ na' bchálaja', na' cá'anqueze netu', lu xel-la dxeajlí lazre' caníqueze, dxéajle̱'e̱ntu', ne dxuchálajntu',</t>
  </si>
  <si>
    <t>lawe' da nézentu' Dios, Bénnea' bsebane̱' Xránadxu Jesús ládujla benne' gate, cá'anqueze gusebane̱' dxi'u tu zren nen Jesús, na' tu zren nen le'e, xeché̱'e̱ dxi'u lau Le̱'.</t>
  </si>
  <si>
    <t>Xúgute̱ da nigá guzaca zintu' chee̱ gaca tu da ba neza chee̱le, chee̱ gaca na, gate xelezí' benne' zante̱ xel-la xrlátaje chee̱ Dios, cá'anqueze benne' zante̱ xelé̱'e̱ Le̱': Xcalenu', chee̱ gaca ba chee̱ Dios.</t>
  </si>
  <si>
    <t>Chee̱ le̱ na', cabata' dxate ni'a nadxu. Láqueze dxe̱xru be̱la' dxen chee̱dxu, Dios dxuxucube̱' be' nácaquezdxu tu zra tu zra.</t>
  </si>
  <si>
    <t>Da dxezácadxu lu xe̱zr la xu nigá naca na tu da dauze, da teze chee̱ na, na' nusá na chee̱dxu tu xabáa chadía chacanna da szrente̱, ne da cháwedxa.</t>
  </si>
  <si>
    <t>Quebe nná'adxu ca da dxelé'edxu, san nná'adxu da quebe nalá', lawe' da quebe dxelezí bea da ca' dxelé'edxu, san da ca' quebe dxelé'edxu dxelezí bea na chadía chacanna.</t>
  </si>
  <si>
    <t>Ba nuzúantu' chalá'ala da dxelún bénneache bagácheze, ne da dxedué'entu' ca zaj naca na. Quebe bi dxuntu' da we̱n lazre', ne quebe dxuchantu' dizra' chee̱ Dios, san dxenne̱ntu' tuze da li, na' caní dxuzúa cuínantu' lu na' xichaj lázrdau xúgute̱ bénneache lau Dios.</t>
  </si>
  <si>
    <t>Che dizra' chawe' da dxuzénentu' bénneache ne nagache na, naca na caní tuze lau benne' ca' xelebía xi'e̱.</t>
  </si>
  <si>
    <t>Lawe' da quebe dxeléajle̱'e̱ chee̱ Cristo, na' da xriwe̱', da na' naca na dios chee̱ xe̱zr la xu nigá ba nun chul-la na xichaj lázrdawe̱' chee̱ quebe xelelé'ene̱' xel-la naxaní' chee̱ dizra' chawe' chee̱ xabáa chee̱ Cristo, Bénnea' naque̱' lu'a lesaca Dios.</t>
  </si>
  <si>
    <t>Quebe dxuzénentu' bénneache ca naca cheé̱zquezentu', san ca naca chee̱ Jesucristo. Dxennantu' naque̱' Xránadxu, na' ca naca chee̱ntu' dxennantu' nácantu' we̱n zrin chee̱le lawe' da nazrí'intu' Jesús.</t>
  </si>
  <si>
    <t>Dios ná'queze, Bénnea' gunná be'e̱ guxaní' xi' na' lu da chul-la, naque̱' Benne' ba be̱ne̱' guxaní' xi' chee̱' lu xichaj lázrdaudxu, chee̱ gaca gúnbeadxu da xabáa chee̱ Dios da dxácatite legala na dxu'a lau Jesucristo.</t>
  </si>
  <si>
    <t>Da xabáa nigá nápantu' lu be̱la' dxen chee̱ntu', da naca na ca tu xesu' xu, chee̱ gaca bea za xel-la waca zren nigá lu na' Dios, ne quegá cheé̱zquezentu'.</t>
  </si>
  <si>
    <t>Chee̱ le̱ na': Láqueze zúantu' lu da sté̱bele̱'e̱, quebe dxeze̱ntu' gunne xue. Láqueze dxeze̱ntu' gunne xue, tu dxebeza lázrezquezentu' gácale̱ Dios netu'.</t>
  </si>
  <si>
    <t>Láqueze zaj nau zi' xuzre̱' netu', quebe dxusán Dios netu'. Láqueze dxeline̱' netu' xu, quebe dxebía xintu'.</t>
  </si>
  <si>
    <t>Be̱la' dxen chee̱dxu naca na ca tu xu'u lizre be' nácaquezdxu. Be̱la' dxen chee̱dxu naca na ca tu xu'u da quebe si bea na, na' gate gátedxu Dios ba nucueze̱' chee̱dxu xabáa tu xu'u da zea jlí canna, da nun Diósqueze, ne quegá bénneache.</t>
  </si>
  <si>
    <t>lawe' da xúgute̱dxu dxun na ba xen xezrindxu lau Cristo chee̱ guchi'e̱ ca da nundxu tu tudxu, chee̱ si' lu nadxu ca da xáladxu, cáte̱ze naca da xrlátaje, u da cale̱la da ba be̱ndxu gate ne zúadxu lu be̱la' dxen chee̱dxu nigá.</t>
  </si>
  <si>
    <t>Chee̱ le̱ na', lawe' da núnbeantu' ca dxal-la' zrébedxu Xránadxu, dxuntu' ba xuzre guntu' xelelá bénneache. Dios ba nézene̱' da nácantu', na' dxebeza lazra' cá'anqueze le'e nézele na.</t>
  </si>
  <si>
    <t>Quegá dxenne̱ntu' xrlátaje cheé̱zquezentu', san dxúnnantu' le'e lataj gápale netu' ba lá'ana, chee̱ gaca xeché̱bele chee̱ benne' ca' dxulucá'ana szren cuine̱' ca naca da zaj naque̱' cúzreze, ne quegá ca naca da zaj naque̱' lu xichaj lázrdawe̱'.</t>
  </si>
  <si>
    <t>Che dxeleque bénneache nadá xichaj lázrdauntu' naca na chee̱ guntu' zrin chee̱ Dios, na' che quebe nadá xichaj lázrdauntu' naca na chee̱ gaca tu da ba neza chee̱le le'e.</t>
  </si>
  <si>
    <t>Xel-la zri'i lazre' chee̱ Cristo dxusebaga na netu' lawe' da nézentu' che tu benne' gutie̱' waláz chee̱ xúgute̱ bénneache, na' ba gulate xúgute̱'.</t>
  </si>
  <si>
    <t>Cristo gutie̱' waláz chee̱ xúgute̱ bénneache, chee̱ benne' ca' zaj naca bane̱' québedxa xelaca bane̱' cheé̱zqueze̱', san chee̱ Le̱', Bénnea' gutie̱', ne bebane̱' waláz chee̱ benne' ca'.</t>
  </si>
  <si>
    <t>Chee̱ le̱ na', québedxa nna'ntu' ca naca da nácaqueze tu benne' lu xe̱zr la xu nigá, na' láqueze nédxula gunna'ntu' Cristo cáte̱ze gúcaqueze̱' lu xe̱zr la xu nigá, na'a québedxa nna'ntu' Le̱' caní.</t>
  </si>
  <si>
    <t>Ca' naca, che tu benne' naque̱' tuze nen Cristo, naque̱' tu benne' cube. Da gula ca' chee̱ benne' nigá ba guledé chee̱ na, na' xúgute̱ na zaj naca na cube.</t>
  </si>
  <si>
    <t>Xúgute̱ da caní dxun Dios, Bénnea' bexune̱' dxi'u tuze nen Lé̱queze̱' ne̱ chee̱ Cristo, na' bsebague̱' dxi'u guzendxu bénneache ca gaca xelexaque̱' tuze nen Dios.</t>
  </si>
  <si>
    <t>Gate gute Cristo, Dios guzúale̱queze̱' Le̱', ne bexune̱' bénneache chee̱ xe̱zr la xu nigá tuze nen Le̱', ne quebe gunné̱'e̱ ca zaj naca dul-la zaj nabaga bénneache ca', na' bsebague̱' dxi'u guzendxu bénneache dizra' da dxexún dxi'u tuze nen Dios.</t>
  </si>
  <si>
    <t>Da li dxácate̱ naca bandxu lu be̱la' dxen nigá dxebezre we̱'dxu lawe' da dxaca lázredxu cheajchú'udxu be̱la' dxen cube na' da gunna Dios dxi'u xabáa.</t>
  </si>
  <si>
    <t>Ca' naca na, nácantu' gubáz chee̱ Dios ne̱ chee̱ Cristo, na' naca na cáte̱ze Diósqueze dxata' xuene̱' le'e lu dxúa'antu', na' dxata' xuentu' le'e lu La Cristo, le xexaca tuze nen Dios.</t>
  </si>
  <si>
    <t>Cristo netú dul-la ca be̱ne̱', san ne̱ chee̱dxu dxi'u, Dios bdee̱' Le̱' chee̱ gutie̱' le̱'e̱ xaga béguaj ca tu benne' dul-la, chee̱ xexácadxu benne' xrlátaje lau Dios ne̱ chee̱ da be̱n Cristo.</t>
  </si>
  <si>
    <t>Quebe xegá'ana cá'aze be' nácaquezdxu xabáa. Cheajchú'u na be̱la' dxen cube na'.</t>
  </si>
  <si>
    <t>Dxácate̱ ne naca bandxu lu xu'u nigá da naca na be̱la' dxen chee̱dxu, dxebezre we̱'dxu, ne dxededxu xel-la zi'. Quebe nácaze na lawe' da dxaca lázredxu gusandxu be̱la' dxen gula chee̱dxu nigá. Dxaca lázredxu cheajchú'udxu be̱la' dxen cube, na' ca'an gaca xenite be̱la' dxen chee̱dxu da dxal-la' gate, na' la' be̱la' dxen cube chee̱dxu da gaca ban na chadía chacanna.</t>
  </si>
  <si>
    <t>Bénnea' ba nune̱' dxi'u chee̱ gaca chee̱dxu caní naque̱' Dios, Bénnea' ba nunne̱' dxi'u Be' Lá'azxa ca tu da dxunna bea na dxal-la' sidxu tu be̱la' dxen cube xabáa.</t>
  </si>
  <si>
    <t>Ca' naca na, dxuxrén lázretequezdxu Dios. Ba nezdxu dxácate̱ naca bandxu lu be̱la' dxen nigá zúadxu zítu'la naga zua lízredxu, da naca na, quebe zúale̱dxu Xránadxu,</t>
  </si>
  <si>
    <t>na' dxedadxu ne̱ chee̱ xel-la dxeajlí lazre' chee̱dxu, quegá ne̱ chee̱ da dxelé'edxu.</t>
  </si>
  <si>
    <t>Dxuxrén lázredxu Dios, ne dxaca lázredxadxu gusandxu xel-la nabán chee̱dxu lu be̱la' dxen nigá chee̱ chéajdxu cheajsúale̱dxu Xránadxu.</t>
  </si>
  <si>
    <t>Chee̱ le̱ na' dxundxu ba xuzre gúnte̱quezdxu da xezaca ba lazre' Xránadxu, che nagá'anadxu lu be̱la' dxen chee̱dxu nigá, u che cheajchú'udxu be̱la' dxen cube, da zua na xabáa,</t>
  </si>
  <si>
    <t>Ca' naca na, ca we̱n zrin tu zren nen Dios dxata' xuentu' le'e chee̱ quebe guzúale chalá'ala xel-la zri'i lazre' chee̱ Dios,</t>
  </si>
  <si>
    <t>Láqueze zúantu' lu da baxache', zúate̱quezentu' lu xel-la dxebé. Lácala nácantu' benne' xache', ba nuntu' benne' zan benne' gunní'a. Láqueze quebe bi núantu', xúgute̱ nápantu'.</t>
  </si>
  <si>
    <t>Bi bíchentu', benne' Corinto, ba bchálajntu' du lázrentu'. Ba blé'entu' le'e ca nazrí'i lázrentu' le'e.</t>
  </si>
  <si>
    <t>Tu zúazqueze xel-la zri'i lazre' chee̱ntu', na' le'e na' quebe nazri'ile netu' du lázrele.</t>
  </si>
  <si>
    <t>Dxata' xueda' le'e ca dxun tu benne' dxata' xuene̱' bi cheé̱queze̱' chee̱ gulé'ele neda' du lázrele xel-la nazrí'i da zua na lu xichaj lázrdaule cáte̱ze be̱na' neda'.</t>
  </si>
  <si>
    <t>Quebe gunle tuze nen benne' quebe dxeléajle̱'e̱ chee̱ Cristo, da gaca na ca chacué' be̱zre gu'una, be̱ quebe zaj nadíl-leba'. ¿Ájazra gun da xrlátaje gaca na tuze nen da cale̱la? ¿Ájazra gun xel-la naxaní' gaca na tuze nen da chul-la?</t>
  </si>
  <si>
    <t>¿Ájazra gun Cristo gaque̱' tuze nen Satanás? ¿Ájazra gun benne' dxéajle̱'e̱ chee̱ Cristo gaque̱' tuze nen benne' quebe dxéajle̱'e̱ chee̱'?</t>
  </si>
  <si>
    <t>¿Ájazra gun xudau' chee̱ Dios gaca na tuze nen bedáu' xiaj xaga? Lé'equeze nácale xudau' chee̱ Dios ban cáte̱ze gunná Diósqueze: Súale̱na' le̱', ne tále̱na' benne' ca'. Gaca' Dios chee̱ benne' ca', na' le̱' xelaque̱' benne' xe̱zre chia'.</t>
  </si>
  <si>
    <t>Chee̱ le̱ na', cá'anqueze gunné̱': Le xedxúaj ládujla benne' ca', ne le cuasa na', dxenná Xránadxu. Quebe gutale da sban. Nadxa si' lu na'a le'e</t>
  </si>
  <si>
    <t>ne gaca' Xrale le'e, na' le'e gácale zri'ina' bi biu, ne zri'ina' bi nu'ula. Caní dxenná Xránadxu, Bénnea' nape̱' dute̱ xel-la waca.</t>
  </si>
  <si>
    <t>lawe' da lu dizra' lá'azxa dxenné̱': Tu zra dxezaca ba lazra' benda' chiu', na' lu zra chee̱ xel-la weselá gúcale̱na' lue'. Na'a naca na zra dxezaca ba lazre̱' xenne̱' chee̱le, ne guselé̱' le'e.</t>
  </si>
  <si>
    <t>Quebe bi dxuntu' da gun na quebe xeléajle̱ bénneache chee̱ Cristo, chee̱ quebe nu nne̱ cale̱la chee̱ zrin dxuntu'.</t>
  </si>
  <si>
    <t>Ca naca xúgute̱ da dxuntu', dxaca lázrentu' gulé'entu' bénneache nácantu' we̱n zrin chee̱ Dios, ne̱ chee̱ xel-la dxebeza zren lazre' chee̱ntu' gate dxuchaga launtu' da dxezácantu', ne da dxexázrjentu', ne da zaj naca ste̱be chee̱ntu',</t>
  </si>
  <si>
    <t>ca buluzálaje̱' netu', ne gulegu'e̱ netu' lizre xia. Guledábague̱' netu' san bé̱nle̱'e̱ntu' zrin. Zane' lasa quebe gúsentu', ne quebe bi gudáguntu'.</t>
  </si>
  <si>
    <t>Cá'anqueze blé'entu' da nácantu' ne̱ chee̱ tu xel-la nabán li lazre' chee̱ntu', ne ne̱ chee̱ da li da núnbeantu', ne ne̱ chee̱ xel-la zren lazre' chee̱ntu', ne xel-la zri'i lazre' chee̱ntu', ne ne̱ chee̱ Be' Lá'azxa, Bénnea' zúale̱ne̱' netu', ne ne̱ chee̱ xel-la nazrí'i chee̱ntu' da naca na du lazre',</t>
  </si>
  <si>
    <t>ne ne̱ chee̱ dizra' li da dxuzénentu' bénneache, ne ne̱ chee̱ xel-la waca chee̱ Dios da zúale̱ na netu'. Bchínentu' da zaj naca ca xia chee̱ wedil-la chee̱ da xrlátaje chee̱ gudíl-lantu', ne chee̱ gudentu' chalá'ala da zaj naca ca xia chee̱ wedil-la chee̱ benne' ca' dxeledábague' netu'.</t>
  </si>
  <si>
    <t>Zua gate dxelape̱' netu' ba lá'ana', ne zua gate dxuluzúe̱' netu' chalá'ala. Zua gate dxelenné̱' chee̱ntu' da xrlátaje, ne zua gate dxelenné̱' chee̱ntu' da cale̱la. Zua gate dxelenné̱' nácantu' we̱n lazre', ne zua gate dxelenné̱' dxenne̱ntu' da li.</t>
  </si>
  <si>
    <t>Zua gate quebe nu dxuzé̱ naga netu', ne zua gate dxuluzé̱ naga xánnie̱' netu'. Zua gate zúantu' lu da ste̱be chee̱ xel-la gute, san ne naca bantu'. Zua gate dxuludée̱' netu' xel-la zi', san quebe ne xelutie̱' netu'.</t>
  </si>
  <si>
    <t>Ca' naca na, bi bícha'dau' nazri'ite̱ lazra', da caní zaj naca na da guche̱be lazre' Dios chee̱dxu. Chee̱ le̱ na' dxal-la' guxúe xanne' cuínadxu chee̱ quebe güedxu lataj netú da sban gudxén na dxi'u lu be̱la' dxen chee̱dxu, ne lu be' nácaquezdxu, na' lawe' da dxezrébedxu Dios dxal-la' guzúa cuínadxu lu na' Dios dute̱ ca nácadxu.</t>
  </si>
  <si>
    <t>Da baxache' da dxuchaga laudxu ca da dxezaca ba lazre' Dios dxun na dxexebí'i lázredxu chee̱ ladxu, na' quebe dxal-la' cuezre lázredxu chee̱ na. Che xegá'anadxu lu da baxache' ca dxelún bénneache chee̱ xe̱zr la xu nigá, na' tu chi'ize gátedxu.</t>
  </si>
  <si>
    <t>Le'e bchaga laule da baxache' da guca na chee̱le ne̱ chee̱ da bzuaja', ne be̱nle ca da dxezaca ba lazre' Dios, na' le nna'xque na'a: Bzua na le'e gunne xue ca naca da guca, ne be̱n na ble'ele ca da be̱nle. Bcha'a na le'e, ne bchebe na le'e. Nadxa guzé̱ lázrele lé'ele neda', ne guzúale gudele xel-la zi' bénnea' be̱n da cale̱la na'. Ca naca xúgute̱ da nigá ble'ele quebe nabágale zria chee̱ dul-la nigá.</t>
  </si>
  <si>
    <t>Ca' naca na, gate bzuaja' chee̱le da na', quebe guca na lawe' da gudxe'a gunne xue chee̱ bénnea' be̱ne̱' da cale̱la na', ne quegá lawe' da gudxe'a gunne xue chee̱ bénnea' guca na chee̱', san be̱na' na chee̱ gueque be'ele lau Dios ca dxele gunne xue chee̱ntu'.</t>
  </si>
  <si>
    <t>Chee̱ le̱ na' guca da bexúe zren na netu'. Da naca tu da zrendxa, gubéle̱'e̱ntu' gate blé'entu' zúale̱ Tito xel-la dxebé, lawe' da xúgute̱le le'e bexúe zrenle-be'.</t>
  </si>
  <si>
    <t>Láqueze bca'ana szrena' le'e lau Tito, quebe dxedué'eda', lawe' da cáte̱ze naca da li ca naca xúgute̱ da bchálajle̱na' le'e, cá'anqueze guca da li da be̱na' gate bca'ana szrena' le'e lau Tito.</t>
  </si>
  <si>
    <t>Nazrí'idxabe' le'e gate dxajsá lázrebe' ca be̱nle xúgute̱le le'e, be̱nle cáte̱ze gunábabe' le'e, ne ca guzí' lu na'le le̱be' lu dute̱ xel-la dxexruj lazre', ne lu xel-la dxezrebe.</t>
  </si>
  <si>
    <t>Dxebeda' lawe' da dxuxrén lazre' xánnia' le'e.</t>
  </si>
  <si>
    <t>Le si' lu na'le netu'. Quebe bi da cale̱la ne guntu' chee̱ nu benne' ládujla le'e, ne quebe nu ne guchántu', ne quebe nu ne si xe̱ntu'.</t>
  </si>
  <si>
    <t>Quebe dxennía' da nigá chee̱ gusebaga' le'e zria, san naca na ca ba gucha' le'e nédxula, le'e zúale lu lázrdawa' che gaca bana', u che gatia' tu zrente̱ nen le'e.</t>
  </si>
  <si>
    <t>Du lazra' dxuchálajle̱na' le'e, ne zua' lu da ba neza ne̱ chee̱le le'e. Lu xúgute̱ da dxezácantu' zua da dxexúe zrénle̱'e̱ neda', na' dxebéle̱'e̱da'.</t>
  </si>
  <si>
    <t>Da li, gate bzrintu' naga nababa Macedonia, quebe bezí' lázrentu'. Guzúantu' lu da ste̱be gátete̱ze, lawe' da gátete̱ze gudentu' guledábaga bénneache netu', na' lu lázrdauntu' bezrébentu'.</t>
  </si>
  <si>
    <t>Nadxa Dios, Bénnea' dxexúe zrene̱' benne' zaj nate ni'a ne̱'e̱, bexúe zrene̱' netu' ne̱ chee̱ Tito lawe' da bezrinbe' naga zúantu',</t>
  </si>
  <si>
    <t>ne quegá tuze lawe' da bla'be', san cá'anqueze lawe' da bexúe zrenle le̱be'. Gúzrebe' netu' ca dxezá lázrele lé'ele netu', ne bzenbe' netu' ca lu da baxache' zúale, ne ca gunne xue dxeze̱le neda', na' chee̱ le̱ na' gubéle̱'e̱dxeda'.</t>
  </si>
  <si>
    <t>Láqueze da bzuaja' chee̱le bzua na le'e lu da baxache', quebe dxebezre lazra' chee̱ da na'. Láqueze gudxezre lazra' nédxula gate guque be'eda' bzua na le'e lu da baxache' tu chí'idau',</t>
  </si>
  <si>
    <t>na'a dxebeda', quegá lawe' da guzúale lu da baxache', san lawe' da be̱n da baxache' na' bexíaje lázrele. Le'e bchaga laule da baxache' na' ca da bezaca ba lazre' Dios, na' da bzuaja' chee̱le quebe bi da cale̱la be̱n na chee̱le.</t>
  </si>
  <si>
    <t>Na'a, bi bicha', dxaca lazra' guzenda' le'e ca ble'e lau xel-la zri'i lazre' chee̱ Dios ne̱ chee̱ xúgute̱ cue' bi chee̱ Cristo zaj nnita' lu xe̱zr la xu Macedonia.</t>
  </si>
  <si>
    <t>Chee̱ gaca da ba neza chee̱le dxapa' le'e da dxéqueda' ca naca da nigá. Gudú iza guzú laule, quegá dxúnzele, san du lázrele dxunle da nigá, dxunézrujle dumí.</t>
  </si>
  <si>
    <t>Na'a, le gúnte̱ze na chee̱ xexuzrte̱ gunle na, gunle na du lázrele cáte̱ze guzú laule dxunle nédxute̱, gunézrujle ca da du de̱ chee̱le.</t>
  </si>
  <si>
    <t>Che da li dxaca lazre' tu benne' gunézruje̱', Dios xezaca ba lazre̱' na che gunézruje̱' ca da nape̱', ne quegá dxenabe̱' da quebe napa bénnea'.</t>
  </si>
  <si>
    <t>Quebe dxennía' da nigá chee̱ xexácale le'e xache' chee̱ gácale̱le benne' xula.</t>
  </si>
  <si>
    <t>Naca na chee̱ gápale lé̱bete̱. Na'a nápale chee̱ gunézrujle ca da dxelexazrje benne' xula ca', na' xetú lasa xelapa benne' ca' da xelunne̱' chee̱le gate bi xázrjele le'e. Caní gápale lé̱bete̱</t>
  </si>
  <si>
    <t>cáte̱ze naxúaj na lu dizra' lá'azxa, dxenná na: Bénnea' nápale̱'e̱ quebe bi begá'ana chee̱', na' bénnea' nape̱' láteze quebe bi bexázrjene̱'.</t>
  </si>
  <si>
    <t>Xcalén Dios, Bénnea' bzue̱' lu lázrdau Tito sue̱' gunne xue chee̱le le'e ca zua' neda'.</t>
  </si>
  <si>
    <t>Guzí' lu ne̱'e̱ da bsebaga' le̱', na' lawe' da zúaqueze̱' gunne xue chee̱le le'e, ba bezé̱'e̱ chee̱ xide̱' xedajnné̱'e̱ le'e lawe' da dxaca lázrequeze le̱'.</t>
  </si>
  <si>
    <t>Tu zren nen Tito nasél-lantu' tu bi bíchedxu, tu benne' dxelenné̱ chawe' chee̱' xúgute̱ cue' bi chee̱ Cristo, ca naca zrin xrlátaje da nune̱' chee̱ dizra' chawe' chee̱ Cristo.</t>
  </si>
  <si>
    <t>Quegá tuze da nigá, san xúgute̱ cue' bi chee̱ Cristo gulequé̱'e̱ bi bíchedxu níqueze chee̱ sále̱ne̱' netu' chee̱ gácale̱ne̱' netu' lu zrin nigá da dxuntu' dxutúbentu' dumí da gácale̱ na benne' xache' ca' chee̱ gaca ba Xránadxu, ne chee̱ gulé'e lau du lázrele dxunle zrin chawe' nigá.</t>
  </si>
  <si>
    <t>Láqueze guledée̱' tu xel-la zi' zren gulebéle̱'e̱quezne̱', na' láqueze zaj nácale̱'e̱ benne' xache', du lazre̱' bulunézruje̱' da zaj de̱ chee̱', na' belune̱' ca benne' gunní'a ca'.</t>
  </si>
  <si>
    <t>Caní dxuntu' chee̱ quebe nu benne' si tizre̱' netu' ca dxuchínentu' dumí zrente̱ nigá da dxulunezruj bi bíchedxu ca'.</t>
  </si>
  <si>
    <t>Dxuntu' ba xuzre guntu' zrin nigá lu dute̱ xel-la li lazre' chee̱ntu', quegá tuze lau Xránadxu, san cá'anqueze lau xúgute̱ bénneache.</t>
  </si>
  <si>
    <t>Tu zren nen benne' caní nasél-lantu' xetú bi bíchedxu, tu benne' da zánete̱ lasa ba blé'ene̱' netu' du lazre̱' dxune̱' zrin chee̱ Cristo, na' na'a du lázredxe̱' dxune̱' zrin nigá lawe' da dxuxrén lazre̱' le'e.</t>
  </si>
  <si>
    <t>Che nu benne' guche̱be le'e ca naca chee̱ Tito, le xe̱'e̱ nácabe' bi ljwezra', ne dxunbe' zrin tu zren nen neda' chee̱ gunbe' zrin chee̱le. Che nu guche̱be le'e ca naca chee̱ xezícadxa bi bíchedxu ca' zeajzrague̱' Tito, le xe̱'e̱ zaj naque̱' benne' gulesel-la xúgute̱ cue' bi chee̱ Cristo, ne dxelape̱' ba lá'ana Cristo.</t>
  </si>
  <si>
    <t>Chee̱ le̱ na', chee̱ xeleneze xúgute̱ cue' bi chee̱ Cristo, le gulé'e le̱' nazri'ile le̱', na' naca chee̱ntu' xucá'ana szrentu' le'e.</t>
  </si>
  <si>
    <t>Dxexeche̱ba' du lazre̱' bulunézruje̱' xúgute̱ da gulezéquene̱', ne da zrendxa ca da gulezéquene̱'.</t>
  </si>
  <si>
    <t>Gulata' xuene̱' netu' güentu' le̱' lataj xelune̱' tu zren bénneache dxelácale̱ne̱' bi bíchedxu ca' dxelexázrjene̱'.</t>
  </si>
  <si>
    <t>Belundxe̱' ca da guleza lázrentu', lawe' da belunna cuínaqueze̱', nédxula chee̱ Xránadxu, na' gudé na' chee̱ntu' netu', cáte̱ze dxaca lazre' Dios.</t>
  </si>
  <si>
    <t>Ca' naca na, guta' xúentu' Tito gusexuzre̱' gutupe̱' da gunézrujle le'e, da na' guzú lawe̱' dxutupe̱' gate nate.</t>
  </si>
  <si>
    <t>Le'e dxúnle̱'e̱le ca naca da dxunle, ca dxeajlí lázrele Dios, ne ca dxusé̱dele bi chee̱ Cristo, ne ca naca da naxéajni'ile, ne ca du lázrele dxunle xúgute̱, ne ca nazri'ile netu'. Ca' naca na, cá'anqueze dxal-la' gúnle̱'e̱le ca gunle zrin chawe' nigá.</t>
  </si>
  <si>
    <t>Quebe dxapa' le'e da nigá ca tu da dxenná be'eda' le'e. Dxaca lazra' nézele ca du lazre' dxelún xezícadxa bénneache zrin nigá, dxulunézruje̱' dumí, chee̱ gueque be'ele che naca li lazre' xel-la zri'i lazre' chee̱le.</t>
  </si>
  <si>
    <t>Ba nézquezle ca naca xel-la zri'i lazre' chee̱ Xránadxu Jesucristo. Naque̱' benne' gunní'a, san be̱n cuine̱' benne' xache' lawe' da bzri'ine̱' le'e, chee̱ gácale le'e benne' gunní'a lu da naca chee̱ Cristo lawe' da gudé Le̱' lu xel-la xache'.</t>
  </si>
  <si>
    <t>Ca naca chee̱ dumí da gunézrujle chee̱ bi ca' chee̱ Cristo, quebe dxun na ba xen guzúaja' chee̱le,</t>
  </si>
  <si>
    <t>Dios, Bénnea' dxunézruje̱' bínnedu ca' da dxázadxu, ne dxunne̱' da dxi'aj dxágudxu, gunne̱' le'e xúgute̱ da nachínele chee̱ gázale, na' gusegule̱' na chee̱ gúnnale̱'e̱queze na lina chee̱ zrin chawe' da gunle.</t>
  </si>
  <si>
    <t>Ca' gaca na, gáta'le̱'e̱ chee̱le xel-la gunní'a ca' chee̱ séquele gunézrujle du lázrele, na' dumí na' sél-lale lu na'ntu' netu' gun na xelé̱ bi bíchedxu ca' Dios: Xcalenu'.</t>
  </si>
  <si>
    <t>Ca' naca na, gate gunézrujdxu bi bíchedxu ca' dumí nigá da gácale̱ na le̱', quegá tuze dxunézrujdxu tu da dxelechínnene̱' san cá'anqueze dxundxu xelé̱'e̱ Dios: Xcalenu'.</t>
  </si>
  <si>
    <t>Xelúe lá'ane̱' Dios lawe' da da nigá dxunézrujle gulé'e na dxuzúale dizra' chee̱ dizra' chawe' chee̱ Cristo. Cá'anqueze xelúe lá'ane̱' Dios ne̱ chee̱ da gunézrujle du lázrele da gácale̱ na le̱', ne xúgute̱ cue' bi chee̱ Cristo.</t>
  </si>
  <si>
    <t>Chee̱ le̱ na' benne' ca' xelenabe̱' chee̱le lau Dios, ne xelezrí'ile̱'e̱ne̱' le'e ne̱ chee̱ xel-la zri'i lazre' zren da gulé'e lau Dios ne̱ chee̱le le'e.</t>
  </si>
  <si>
    <t>Xcalén Dios lawe' da nunne̱' dxi'u tu da zrente̱ da quebe séquedxu xuzájla'adxu.</t>
  </si>
  <si>
    <t>lawe' da ba nezda' ca dxaca lázrele gunle na. Dxezaca ba lazra' dxapa' bi bíchedxu zaj zre̱'e̱ xe̱zre ca' zaj nababa xe̱zr la xu Macedonia, le'e zrale xe̱zre ca' zaj nababa Acaya, gudú iza ba zúate̱quezle bi gunézrujle, na' benne' zante̱ benne' Macedonia du lazre̱' dxulunézruje̱' lawe' da dxunézrujle le'e du lázrele.</t>
  </si>
  <si>
    <t>Dxusel-la' bi bíchedxu caní chee̱ quebe gaca tu da we̱n lazre' ca da chawe' da ba gunnía' ca dxunle le'e da nigá, ne chee̱ súate̱zle bi gunézrujle, ca ba gucha' benne' caní,</t>
  </si>
  <si>
    <t>ne che sa'aca bal-la benne' Macedonia tu zren nen neda' chee̱ quebe xelelé'ene̱' quebe zúate̱quezle le'e bi gunézrujle. Chela gaca na caní xedué'entu' lawe' da bxren lázrentu' le'e caní, na' da zrendxa ca dxal-la' xedué'ele le'e.</t>
  </si>
  <si>
    <t>Chee̱ le̱ na' gúqueda' dxun na ba xen naba' bi bíchedxu ca' xelide̱' xedajlennabe̱' le'e nédxula, ne chee̱ xelácale̱ne̱' le'e gutúpale da guche̱be lázrele nédxula gunézrujle. Ca' gaca na, dumí da gutúpale watá'queze na chee̱ gulé'e na naca tu da dxaca lázrele gunle, ne quegá tu da gunne xúentu' le'e.</t>
  </si>
  <si>
    <t>Le nna'xque da nigá: Bénnea' dxaze̱' láteze, cá'anqueze láteze xezi'e̱, na' bénnea' dxázale̱'e̱, cá'anqueze xezí'ile̱'e̱.</t>
  </si>
  <si>
    <t>Tu tu benne' dxal-la' gunézruje̱' cáte̱ze da ba nune̱' lu lázrdawe̱', quegá ca tu benne' quebe dxezaca ba lazre', u xadíaze, lawe' da nazrí'i Dios benne' dxunézruje̱' dute̱ xel-la dxebé.</t>
  </si>
  <si>
    <t>Wazeque' Dios gúnnale̱'e̱ le'e ca naca xúgute̱ da chawe', chee̱ gata' chee̱le xúgute̱ da nachínele, ne gápale bi gunézrujle chee̱ gunle xúgute̱ zrin xrlátaje.</t>
  </si>
  <si>
    <t>Naxúaj lu dizra' lá'azxa da dxenná na: Du lazre̱' bnézruje̱' chee̱ benne' xache' ca'. Ca zaj naca zrin xrlátaje nune̱' xelegá'anatequeze na.</t>
  </si>
  <si>
    <t>Neda', benne' gula we̱n zrin chee̱ Cristo, dxuzúaja' da nigá chiu' lue', nu'ula zana', ba gucá'a Dios lue'. Dxuzúaja' chee̱ zri'inu' ca'. Da li nazrí'ida' le'e, ne quegá tuze neda', san cá'anqueze benne' ca' zaj núnbe'e̱ da li zaj nazrí'iquezne̱' le'e.</t>
  </si>
  <si>
    <t>Che nu benne' xide̱' naga zúale le'e, ne quebe dxusé̱dene̱' le'e ca naca da bse̱de Cristo, quebe nne̱le bénnea' lízrele, ne quebe gápale le̱' ba lá'ana.</t>
  </si>
  <si>
    <t>Nu benne' gape̱' bénnea' ba lá'ana, dxun benne' nigá tuze ca da cale̱la da dxun bénnea'.</t>
  </si>
  <si>
    <t>Da zante̱ dxal-la' xapa' le'e, san quebe dxaca lazra' guzúaja' na lu xícheze. Dxebeza lazra' xida' xedajná'a le'e, na' guchálajle̱queza' le'e, chee̱ gaca béle̱'e̱dxu.</t>
  </si>
  <si>
    <t>Bidu ca' chee̱ bi bilu', nu'ula ba gucá'a Dios le̱', dxulugápabe' lue' diuzre. Ca'an gaca na.</t>
  </si>
  <si>
    <t>Nazrí'ida' le'e lawe' da ba núnbeadxu da li, da súatequeze na xichaj lázrdaudxu.</t>
  </si>
  <si>
    <t>Dxenaba' lau Xradxu Dios, ne lau Xránadxu Jesucristo, Zri'ine Dios, xezá' lazre̱' chee̱le da xrlátaje, ne xache lazre̱' le'e, ne gunne̱' le'e xel-la' dxebeza zri lazre', chee̱ gúnbeale da li, ne chee̱ gácale zri'i lazre'.</t>
  </si>
  <si>
    <t>Dxebéle̱'e̱da' lawe' da ba benda' zri'inu' ca' dxelunbe' ca naca da li, ca naca da bdxixruj be'e Xradxu Dios.</t>
  </si>
  <si>
    <t>Na'a, nu'ula zána'dau', dxata' xúeda' lue' zri'idxu tudxu xetudxu. Da nigá dxuzúaja' chiu' quebe naca na tu da cube da nadxixruj bea Dios, san naca na da ba bendxu nédxudaute̱.</t>
  </si>
  <si>
    <t>Xel-la' zri'i lazre' li naca bea na che dxundxu ca da nadxixruj bea Dios, na' da nadxixruj be'e̱ naca na da ba bénele nédxudaute̱, chee̱ zri'idxu tudxu xetudxu.</t>
  </si>
  <si>
    <t>Ba belelá' benne' zante̱, benne' dxelezí xe̱'e̱. Benne' caní quebe dxelexeche̱be̱' guca Jesús be̱la' dxen. Benne' caní zaj naque̱' benne' dxelezí xe̱'e̱, ne dxeledábague̱' Cristo.</t>
  </si>
  <si>
    <t>Le guxúe xanne' cuínale chee̱ quebe gunítele da dxal-la sile du naxá'.</t>
  </si>
  <si>
    <t>Nu benne' dxedé̱' nagá xula chee̱ da nigá quebe dxezíle̱ne̱' ca naca da bse̱de Cristo, ne quebe zúale̱ Dios le̱'. Bénnea' dxezíle̱ne̱' ca naca da bse̱de Cristo, da li Dios zúale̱ne̱' Le̱', na' cá'anquez zúale̱ Cristo Le̱'.</t>
  </si>
  <si>
    <t>Neda', Simón Pedro, naca' we̱n zrin chee̱ Jesucristo, ne benne' gubáz chee̱'. Dxuzúaja' da nigá chee̱le le'e, ba nápale xel-la' dxeajlí lazre' da zácale̱'e̱, ne naca tuze ca da nápantu' netu'. Caní naca lawe' da naca li lazre' Dios chee̱dxu, ne Benne' Weselá chee̱dxu Jesucristo.</t>
  </si>
  <si>
    <t>Chee̱ le̱ na', benne' bícha'dau', le gun ba xuzre nézele Dios gunné̱' le'e, ne ba guqué̱'e̱ le'e, na' che gunle da nigá, cabata' cheajcházele.</t>
  </si>
  <si>
    <t>Caní gun Dios, gúnnale̱'e̱ le'e lataj chu'ule naga nna bea Xránadxu, ne weselá chee̱dxu Jesucristo chadía chacanna.</t>
  </si>
  <si>
    <t>Chee̱ le̱ na' tu dxusá'azqueza' lázrele da caní, lácala ba nézele na, ne ba ze̱ cháchale lu xel-la' li da ba nápale.</t>
  </si>
  <si>
    <t>Dxácate̱ naca bana' dxéqueda' dxun na ba xen gusá'a lázrele chee̱ da caní</t>
  </si>
  <si>
    <t>lawe' da ba nezda' wátezea' ca ba gunná Xránadxu Jesucristo, guzre̱' neda'.</t>
  </si>
  <si>
    <t>Na'a guna' ca da séqueda' chee̱ gate te gatia' neda', cheajsá lázrquezle chee̱ da caní.</t>
  </si>
  <si>
    <t>Da bsé̱dentu' le'e ca naca chee̱ xel-la' szren chee̱ Xránadxu Jesucristo, ne ca xelé̱'e̱ xecha lasa quebe naca na ca da dxenná xichaj lázrdau bénneache. Netu' blé'equezentu' ca naca xel-la' szren chee̱ Xránadxu.</t>
  </si>
  <si>
    <t>Blé'entu' Le̱' gate Xradxu Dios be̱'e̱ Le̱' xel-la' ba lá'ana, ne xel-la' szren, na' Dios gúzrequeze̱' Le̱' lu da xabáa chee̱': "Benne' nigá naque̱' Zri'ina' nazri'ite̱ lazra', ne dxezaca ba lazra' nen Le̱'."</t>
  </si>
  <si>
    <t>Nétu'queze bénentu' chi'i na' da za na xabáa gate zúantu' nen Xránadxu lu xi'a lá'azxa na'.</t>
  </si>
  <si>
    <t>Chee̱ le̱ na' dxuxrén lázredxantu' dizra' da buluzúaj benne' ca' gulenné̱' waláz chee̱ Dios. Da xrlátaje dxunle le'e lawe' da dxenle ca naca dizra' nigá. Naca na ca tu xi' da dxusení na tu lataj naga naca chul-la ca zrin zra chaní', na' Cristo, Bénnea' naque̱' ca belaj zila súale̱ne̱' le'e chee̱ gusení'e̱ lu xichaj lázrdaule.</t>
  </si>
  <si>
    <t>Dxenaba' lau Dios gúnnale̱'e̱ le'e da chawe' chee̱', ne xel-la' dxebeza zri lazre', lawe' da núnbeale Dios, ne Xránadxu Jesús.</t>
  </si>
  <si>
    <t>Le guxúe xanne' ca naca da nigá. Netú da naxúaj na lu xiche lá'azxa quebe nu benne' seque' xuzájle̱'e̱ na lu xel-la' dxéajni'i chee̱ze̱'.</t>
  </si>
  <si>
    <t>Benne' ca' buluchálaje̱' waláz chee̱ Dios quebe buluchálaje̱' ca da gulaca lázrequeze le̱'. Gulaque̱' benne' chee̱ Dios, na' gulenné̱' waláz chee̱' ca da bnezruj Be' Lá'azxa le̱'.</t>
  </si>
  <si>
    <t>Dios lu xel-la' waca chee̱' ba nunne̱' dxi'u xúgute̱ da nachínedxu chee̱ gápadxu xel-la' nabán chee̱ Le̱', ne chee̱ gaca gundxu zrin chee̱', lawe' da núnbeadxu Bénnea' gunné̱' dxi'u chee̱ gápadxu da xabáa chee̱ Le̱', ne xel-la' szren chee̱'.</t>
  </si>
  <si>
    <t>Caní naca na, ba nunne̱' dxi'u ca da nache̱be lazre̱', da zaj naca na szrénle̱'e̱, ne da zaj zácale̱'e̱ na, chee̱ ne̱ chee̱ da guche̱be lazre̱' wazrué'ele le'e gácale ca nácaqueze Dios, ne chee̱ lale lu da sban da dxaca lu xe̱zr la xu nigá ne̱ chee̱ da dxezá lazre' be̱la' dxen chee̱ bénneache.</t>
  </si>
  <si>
    <t>Chee̱ le̱ na' dxal-la' cue'le gunne xue gun xel-la' dxeajlí lazre' chee̱le gunle da xrlátaje, ne chee̱ gun da xrlátaje da dxunle gácale benne' sina.</t>
  </si>
  <si>
    <t>Xel-la' sina chee̱le dxal-la' gun na nna be'e cuínale, na' xel-la' dxenná be'e cuina chee̱le dxal-la' gun na gácale benne' zren lazre', na' xel-la' zren lazre' chee̱le dxal-la' gun na zri'ile Dios.</t>
  </si>
  <si>
    <t>Xel-la' zri'i lazre' chee̱le nen Dios dxal-la' gun na zri'ile benne' bíchedxu ca', na' xel-la' zri'i lazre' chee̱le nen bíchele ca' dxal-la' gun na gácale zri'i lazre'.</t>
  </si>
  <si>
    <t>Che le'e dxunle da caní, ne dxele̱pe ban na, quebe xegá'ana cá'aze xel-la' nabán chee̱le, ne quebe naca na níteze núnbeale Xránadxu Jesucristo.</t>
  </si>
  <si>
    <t>Benne' quebe dxune̱' da caní naque̱' ca benne' la chul-la, u ca benne' quebe dxenné̱'e̱ ca da za za'. Ba gul-la lazre̱' guxádxie̱' ca naca chee̱ dul-la ca' da be̱ne̱' gate nate.</t>
  </si>
  <si>
    <t>Cá'anqueze gulezrá' ládujla benne' Israel benne' we̱n lazre' ca', benne' belún cuine̱' ca benne' dxelenné̱' waláz chee̱ Dios. Cá'anqueze welezrá' ládujla le'e benne' we̱n lazre', benne' xelún cuine̱' ca benne' dxulusé̱dene̱' bénneache dizra' chee̱ Dios. Benne' caní wuluzéajni'ine̱' bénneache bagácheze ca naca dizra' we̱n lazre' da guxrinnaj na, na' caní xeledábague̱' Xránadxu, Bénnea' bselé̱' dxi'u, na' lawe' da dxulusé̱dene̱' da caní xelebía xi' zé̱queze</t>
  </si>
  <si>
    <t>Dios xudée̱' xel-la' zi' zrendxa benne' ca' dxelune̱' cáte̱ze da sban da dxelezá lazre̱', ne dxuluzúe̱' chalá'ala xel-la' dxenná bea chee̱ Xránadxu. Benne' caní zaj naque̱' lazre' dxugu dxelune̱' da sban, ne dxulucá'ana szren cuine̱'. Quebe dxelezrebe̱' dxelenné̱' schanni' chee̱ gubáz chee̱ xabáa ca'.</t>
  </si>
  <si>
    <t>Gubáz ca' zaj nápadxe̱' xel-la' dxenná bea, ne xel-la' szren ca benne' caní, quebe dxelenné̱' da cale̱la chee̱ benne' ca' gate dxelawe̱' zria chee̱' lau Xránadxu.</t>
  </si>
  <si>
    <t>Benne' caní zaj naque̱' ca bea ca' quebe zaj naxéajni'iba', be̱ dxelunba' ca da zaj nézezeba', ne zraba' chee̱ xelé̱l-le̱'-ba', ne xelutie̱'-ba'. Benne' caní dxelenné̱' schanni' chee̱ da quebe dxeléajni'ine̱', na' xelátequeze̱' ca dxelate bea ca',</t>
  </si>
  <si>
    <t>ne xeledée̱' xel-la' zi' ca xel-la' zi' buludée̱' benne' xula. Dxeléquene̱' zaj zre̱'e̱ lu da ba neza gate dxelebene̱' ca da dxaca tu zra tu zra. Zaj naque̱' ca tu da sban da dxusí'i na le'e xel-la' stu' gate zaj zre̱'e̱ nen le'e lu laní chee̱le, dxácate̱ ne dxelezúe̱' lu xel-la' dxebé lu da cale̱la da dxelune̱'.</t>
  </si>
  <si>
    <t>Dxelezá lazre̱' xúgute̱ nu'ula dxelelé'ene̱', ne quebe dxelálene̱' dxelune̱' dul-la. Dxulusi'e̱ neza xula benne' bíchedxu quebe zaj ze̱ chache̱'. Dxulucúdequeze̱', ne zaj naque̱' benne' zaj xu'e̱ de'.</t>
  </si>
  <si>
    <t>Zaj nanítie̱' lawe' da gulecuase̱' lu neza li chee̱ Dios. Dxelune̱' ca da be̱n Balaam, zri'ine Beor. Balaam nigá be̱ne̱' ba chee̱ dumí, ne gudé̱' dxune̱' da cale̱la,</t>
  </si>
  <si>
    <t>na' bea na', be̱ dxua xua', gunne̱ba' ca benne', ne gudíl-laba' Balaam ca naca dul-la da dxune̱', na' guchúguba' da xala da dxun Balaam.</t>
  </si>
  <si>
    <t>Benne' caní zaj naque̱' ca tu beaj bizre, ne ca tu beuj da dxua be' bdunu'. Ba zaj naca chee̱ benne' ca' xelexegá'ane̱' chadía chacanna lu da chul-la.</t>
  </si>
  <si>
    <t>Dxelenné̱' dizra' da dxulucá'ana szren na le̱', ne da zaj naca na dácheze. Dxuluchínene̱' da sban ca', ne da dxezá lazre' be̱la' dxen chee̱ bénneache chee̱ dxulusi'e̱ chalá'ala benne' ca' za dxelexedxúajteque̱' ládujla benne' ca' dxelune̱' da cale̱la.</t>
  </si>
  <si>
    <t>Dxeleche̱be lazre̱' xulunézruje̱' benne' ca' tu xel-la' weselá, san lé̱queze benne' ca' zaj naque̱' we̱n zrin chee̱ da sban. Tu tu bénneache naque̱' benne' nada'u chee̱ da dxenná be'e na le̱'.</t>
  </si>
  <si>
    <t>Benne' zan chjácale̱ne̱' ca da sban dxulusé̱de benne' ca', na' ne̱ chee̱ benne' caní xelenné̱ bénneache schanni' chee̱ dizra' li chee̱ xel-la' weselá.</t>
  </si>
  <si>
    <t>Benne' ba zaj núnbe'e̱ Xránadxu, ne Weselá chee̱dxu Jesucristo, ne ba gulelé̱' lu da sban chee̱ xe̱zr la xu nigá, na' te na' che xelexexu'e̱ xecha lasa lu da sban na', ne xelu'e̱ lataj xenná be'e na le̱', na' gácadxa da ba xa' chee̱ benne' ca' ca da guca chee̱' gate nate.</t>
  </si>
  <si>
    <t>Cháwe'dxela gaca na chee̱ benne' caní la quebe zaj núnbe'e̱ Cristo, quegala gate ba belúnbe'e̱ Le̱', na' xelexecuase̱' ca naca xel-la' dxixruj bea lá'azxa da guzre Dios le̱' xelune̱'.</t>
  </si>
  <si>
    <t>Ca da guca chee̱ benne' caní dxulé'e na naca da li dizra' nigá da dxenná na: Becu' dxexáguba' ca da ba bexé̱beba', na' cuche za bexíbeba' bexú'uba' xecha lasa lu guzra' chee̱ba'.</t>
  </si>
  <si>
    <t>Lawe' da dxelezá lazre̱' xelezí'e̱ dumí, xelebéaje̱' le'e dumí ne̱ chee̱ da we̱n lazre' da dxuluzéajni'ine̱' le'e. Dios ba nucueze̱' da guzría xi na benne' caní, lawe' da ba guchugue̱' gate nate ca da gaca chee̱ benne' ca'.</t>
  </si>
  <si>
    <t>Dios quebe bnite lawe̱' chee̱ gubáz chee̱ xabáa ca' belún dul-la. Bdee̱' gubáz chee̱ xabáa ca' lu lataj ba xa', ne bzre̱'e̱ le̱' lu da chul-la, ne bcheaje̱' le̱' du xia naga zaj nadxéaje̱' ca zrin zra chugu Dios ca da gaca chee̱ gubáz chee̱ xabáa ca'.</t>
  </si>
  <si>
    <t>Cá'anqueze Dios quebe bnite lawe̱' chee̱ benne' ca' gulezrá' gate nate. Gusel-le̱' nisa xiuj da bzria xi na benne' ca' belune̱' da cale̱la. Bselé̱' Noé, bénnea' bchálaje̱' ca naca da xrlátaje da dxal-la' xelún bénneache. Bselé̱' gázreze benne'.</t>
  </si>
  <si>
    <t>Cá'anqueze guchugu Dios chee̱ xe̱zre Sodoma, ne xe̱zre Gomorra chee̱ xelebía xi na. Bzézxie̱' dxúpate̱ xe̱zre ca', na' belexegá'anate̱ na de. Caní dxuluzéajni'i na benne' ca' xelune̱' da cale̱la, benne' xelezré̱'e̱ te na'.</t>
  </si>
  <si>
    <t>Dios bselé̱' Lot lu xe̱zre Sodoma na' lawe' da guque̱' tu benne' xrlátaje, ne bexíajele̱'e̱ne̱' gate blé'ene̱' ca naca da sban da dxelún benne' ca' dxelune̱' da cale̱la.</t>
  </si>
  <si>
    <t>Benne' xrlátaje nigá guzúe̱' ládujla benne' ca', na' tu zra tu zra guzúa ba xa' lázrdawe̱' ca dxenné̱'e̱, ne dxenne̱' ca da cale̱la da dxelún benne' ca'.</t>
  </si>
  <si>
    <t>Nézqueze Xránadxu guselé̱' benne' zaj naca bi chee̱' che bi da dxusaca zi na le̱', na' guzráqueze̱' benne' ca' dxelune̱' da cale̱la, ca tu lizre xia, ca zrin zra chugue̱' chee̱' chjaque̱' lataj ba xa'.</t>
  </si>
  <si>
    <t>Benne' bícha'dau' nazri'ite̱ lazra', da nigá naca na dizra' gudxupe' da dxuzúaja' chee̱le. Lu dxúpate̱ xiche caní guca lazra' guzéajni'ida' le'e chee̱ gulaba lázrele chee̱ da caní.</t>
  </si>
  <si>
    <t>Zra xelá' Xránadxu zrin na gate quebe nu dxeque ca', ca za' tu gubán chizrela. Lu zra na' cuía xi' xabáa da dxelé'edxu, na' gunle̱'e̱ na schaga, ne ca naca da dxelé'edxu zran xabáa xelebía xi na lu xi', na' xe̱zr la xu nigá chezxe na tu zren nen da de̱ lawe na.</t>
  </si>
  <si>
    <t>Che ba nézele xelebía xi' xúgute̱ da caní, ¿ájala dxal-la' gunle? Dxal-la' gácale li lazre' ne guzúa cuínale lu na' Dios</t>
  </si>
  <si>
    <t>dxácate̱ ne dxebézale zra na', ne dxal-la' gunle ca da séquele zrinte̱ zra na'. Lu zra na' cuia xi' xabáa lu xi', na' da zaj zria zran xabáa xelexuna na lu xi' na'.</t>
  </si>
  <si>
    <t>Dxi'u dxebézadxu tu xabáa cube, ne tu xe̱zr la xu cube da ba guche̱be lazre' Dios naga gaca xlátaje̱ xúgute̱.</t>
  </si>
  <si>
    <t>Chee̱ le̱ na', benne' bícha'dau' nazri'ite̱ lazra', dxácate̱ dxebézale da caní, le gun ca da séquele chee̱ quebe bi bágale, ne quebe bi nadxenle chee̱ dul-la lau Dios, ne suale lu xel-la' dxebeza zri lazre'.</t>
  </si>
  <si>
    <t>Le gusá lázrele naca Xránadxu zren lazre' nen dxi'u chee̱ ladxu. Cá'anqueze Pablo, benne' bíchedxu nazri'ite̱ lázredxu, bzuaje̱' chee̱le, bchínene̱' ca naca xel-la' sina da bnezruj Dios le̱'.</t>
  </si>
  <si>
    <t>Lu xúgute̱ xiche da ba bzuaje̱', ba bchálajle̱ne̱' le'e ca naca chee̱ da caní, lácala bal-la na nácale̱'e̱ na ste̱be chéajni'idxu na, na' benne' ca' quebe dxeléajni'ine̱' na, ne benne' ca' quebe zaj zua chache̱' dxuluchuque̱' na, ca dxuluchuque̱' xezícala xrtizra Dios, na' chee̱ le̱ na' Dios guzría xi'e̱ benne' ca'.</t>
  </si>
  <si>
    <t>Chee̱ le̱ na', benne' bícha'dau' nazri'ite̱ lazra', che le'e ba nézele da nigá nédxula, le guxúe cuínale chee̱ da we̱n lazre' chee̱ benne' ca' dxelune̱' da cale̱la chee̱ quebe xeleché̱ le'e chalá'ala, ne quebe nite xel-la' li lazre' chee̱le lau Dios.</t>
  </si>
  <si>
    <t>Le gúnbea xanne' Xránadxu, Benne' Weselá chee̱dxu, Jesucristo, ne le gula lu xel-la' zri'i lazre' chee̱'. ¡Gaca ba Le̱' na'a, ne chadía chacanna! ¡Ca'an gaca na!</t>
  </si>
  <si>
    <t>Le gusá lazre' ca da gulenná benne' lá'azxa ca', benne' buluchálaje' waláz chee̱ Dios, ne ca naca da gudixruj be'e Xránadxu, Benne' Weselá chee̱dxu, da na' buluse̱de benne' gubáz chee̱' ca' le'e.</t>
  </si>
  <si>
    <t>Dxunna ba xen gúnbeale, lu zra da za zá'aca welelá' benne' xelún le̱' chee̱ da zaj naca na da lá'azxa, ne xelune̱' cáte̱ze da dxelezá lazre̱',</t>
  </si>
  <si>
    <t>ne xuluche̱be̱' bénneache: ¿Bizra guca chee̱ da guche̱be lazre' Cristo, gunné̱': Welá'a? Xra xrtáudxu ca' ba gulatie̱', na' túzqueze ca guca, gaca na gate guzrete̱ xe̱zr la xu.</t>
  </si>
  <si>
    <t>Benne' caní quebe dxeleque be'ene̱' gulezúa xabáa, ne xe̱zr la xu gate nate, Dios gunné̱' bedxúaj na lu nisa, na' guzúa chacha na lu nisa,</t>
  </si>
  <si>
    <t>na' xe̱zr la xu da zua gate nate guzría xi na ne̱ chee̱ nisa xiuj,</t>
  </si>
  <si>
    <t>na' xabáa, ne xe̱zr la xu da zaj zua na na'a, ba naca chee̱ na xelezxe na ca ba núnqueze Dios chee̱ na. Xi' na' guzezxe na da caní lu zra guchi'a Dios, gate xelebía xi' benne' ca' dxelune̱' da cale̱la.</t>
  </si>
  <si>
    <t>Benne' bícha'dau' nazri'ite̱ lazra', quebe gal-la lázrele da nigá: Lau Xránadxu tu zraze naca na ca chi gaxúa iza, na' chi gaxúa iza zaj naca na ca tu zraze.</t>
  </si>
  <si>
    <t>Quebe dxezré Xránadxu gune̱' da nache̱be lazre̱' ca dxeleque bénneache. Naque̱' zren lazre' nen dxi'u lawe' da quebe dxaca lazre̱' nu cuía xi'. Dxaca lazre̱' xelexexíaje lazre' xúgute̱ bénneache.</t>
  </si>
  <si>
    <t>Neda', Pablo, nen Silvano, ne Timoteo, dxugápantu' le'e diuzre. Dxuzúaja' da nigá chee̱le le'e, bi bícha'dau', nazrágale chee̱ Cristo lu xe̱zre Tesalónica, ne nácale bi chee̱ Xradxu Dios, ne chee̱ Xránadxu Jesucristo.</t>
  </si>
  <si>
    <t>Caní gaca gate xelá' Xránadxu lu zra na' chee̱ xulucá'ana szren benne' chee̱' ca' Le̱', na' benne' ca' dxeajlí lazre̱' Le̱' xelape̱' Le̱' ba lá'ana. Le'e gunle benne' ca' tu zren lawe' da guxéajle̱le chee̱ da beché̱bentu'.</t>
  </si>
  <si>
    <t>Chee̱ le̱ na' tu dxuchálajle̱quezentu' Dios ca naca chee̱le, ne dxenábantu' Le̱' gaca chee̱le sile da na' bláwizre̱' le'e sile. Cá'anqueze dxenábantu' lau Dios guchínene̱' xel-la waca chee̱' chee̱ gaca gunle ca naca xúgute̱ da xrlátaje da dxezá lázrele, ne xúgute̱ zrin dxunle ne̱ chee̱ xel-la dxeajlí lazre' chee̱le.</t>
  </si>
  <si>
    <t>Caní gunle, gucá'ana szrenle La Xránadxu Jesucristo, na' Le̱' gape̱' le'e ba lá'ana ne̱ chee̱ xel-la xrlátaje chee̱ Dios chee̱dxu, ne chee̱ Xránadxu Jesucristo.</t>
  </si>
  <si>
    <t>Dxenaba' lau Xradxu Dios, ne lau Xránadxu Jesucristo gune̱' chee̱le da chawe', ne gunne̱' le'e xel-la dxebeza zri lazre'.</t>
  </si>
  <si>
    <t>Le'e, bi bícha'dau', dxal-la' xé̱quezentu' Dios: Xcalenu' ca naca chee̱le, da dxal-la' guntu' lawe' da ba dxegula xel-la dxeajlí lazre' chee̱le, ne ba zúadxa xel-la nazrí'i lazre' le̱n ljwézrele tule xetule.</t>
  </si>
  <si>
    <t>Chee̱ le̱ na' dxuchálajntu' ca naca chee̱le le'e láwela bi ca' chee̱ Cristo. Dxuchálajntu' ca dxuchaga laule da dxelún benne' ca' zaj nau zi' xuzre̱' le'e, ne ca naca xel-la zi' da dxedele, san nácale zren lazre', ne dxeajlí lázrele Dios.</t>
  </si>
  <si>
    <t>Da nigá dxulé'e na xlátaje̱ naca Dios ca dxuchi'e̱ da dxelún bénneache, dxenné̱' naca chee̱le chu'ule naga dxenná bea Le̱' lawe' da dxedele xel-la zi' chee̱ la' xel-la dxenná bea chee̱'.</t>
  </si>
  <si>
    <t>Xlátaje̱ naca gudé Dios benne' ca' xel-la zi', benne' ca' dxuludée̱' le'e xel-la zi' na'a,</t>
  </si>
  <si>
    <t>na' guzúe̱' le'e naga xezí' lázrele chee̱ xel-la zi' da dxedele na'a. Xezí lázrele tu zren nen netu' gate xelá' Xránadxu Jesús, ze̱'e̱ xabáa nen gubáz blau ca' chee̱ xabáa chee̱'.</t>
  </si>
  <si>
    <t>Ze̱'e̱ nu'e̱ xi' chee̱ gudée̱' lu da ba xa' benne' ca' quebe dxelexúnbe'e̱ Dios, ne quebe dxuluzúe̱' dizra' ca dxenná dizra' chawe' chee̱ Xránadxu Jesucristo.</t>
  </si>
  <si>
    <t>Benne' caní xelecuase̱' naga zua Xránadxu lu xel-la szren chee̱', ne xel-la dxenná bea chee̱', na' xeledée̱' xel-la zi' chee̱ da ba xa' chadía chacanna.</t>
  </si>
  <si>
    <t>Le'e, bi bicha', ca naca chee̱ zra xelá' Xránadxu Jesucristo chee̱ xutupe̱' dxi'u chee̱ Le̱', dxata' xúentu' le'e</t>
  </si>
  <si>
    <t>ne guchínene̱' xúgute̱ da cale̱la ca' chee̱ si xe̱'e̱ benne' ca' xelebía xi'e̱, benne' ca' quebe gulaca lazre̱' xelezí'e̱ da li chee̱ xelelé̱'.</t>
  </si>
  <si>
    <t>Chee̱ le̱ na' Dios dxu'e̱ lataj si xe̱ da cale̱la benne' ca' chee̱ xeléajle̱'e̱ chee̱ da we̱n lazre',</t>
  </si>
  <si>
    <t>chee̱ xelebía xi' xúgute̱ benne' ca' quebe gulaca lazre̱' xeléajle̱'e̱ chee̱ da li, san dxeledánedxene̱' da naca da cale̱la.</t>
  </si>
  <si>
    <t>Netu' tu dxál-la'queze xe̱ntu' Dios: Xcalenu' ca naca chee̱le le'e, bi bícha'dau', nazrí'i Xránadxu le'e, lawe' da gucá'a Dios le'e nédxute̱ chee̱ lale. Be' Lá'azxa ba nune̱' le'e chee̱ Dios lawe' da dxéajle̱le chee̱ da li.</t>
  </si>
  <si>
    <t>Chee̱ gaca chee̱le da nigá Dios ba bláwizre̱' le'e ne̱ chee̱ dizra' chawe' da dxuchálajntu', chee̱ zrué'ele xel-la szren chee̱ Xránadxu Jesucristo.</t>
  </si>
  <si>
    <t>Chee̱ le̱ na', bi bícha'dau', le se̱ chacha, ne quebe gal-la lázrele da ca' bzéajni'intu' le'e caníqueze, ne cá'anqueze lu xiche.</t>
  </si>
  <si>
    <t>Dxenaba' lau Xránadxu Jesucristo, ne lau Xradxu Dios, Bénnea' lu dute̱ xel-la xrlátaje chee̱' bzri'ine̱' dxi'u, ne ba be̱nne̱' dxi'u xel-la dxexúe zren chee̱' tu chi'i gaze, ne tu xel-la dxebeza lazre' li.</t>
  </si>
  <si>
    <t>Dxenaba' Le̱' gutipe̱' lázrele, ne guzé̱ chúchue̱' le'e chee̱ nnale, ne gunle xúgute̱ da xrlátaje.</t>
  </si>
  <si>
    <t>chee̱ quebe guchale ca dxéquele, ne quebe súale ste̱be chee̱ bi dizra' xuluchalaj bénneache lácala xelenné̱' naca na da dxunezruj Be' Lá'azxa le̱', u chee̱ xetú bila dizra' xénele, u chee̱ bi xiche xelenné̱' naca na da gusél-lantu' netu', che dxenná na ba belá' Xránadxu.</t>
  </si>
  <si>
    <t>Quebe güele lataj nu si xe̱ le'e, lawe' da xelelá' bénneache xelebéaj xíchaje̱' Dios, ne la' bénnea' dxedábague̱' Dios nédxula gate zrin zra xelá' Xránadxu. Bénnea' dxedábague̱' Dios, na' ba naca chee̱' cuía xíqueze̱',</t>
  </si>
  <si>
    <t>na' tábague̱' xúgute̱ da naca chee̱ Dios, ne xúgute̱ da dxulucá'ana szren bénneache. Gucá'ana szren cuine̱' ca zrinte̱ cheajché'e̱ lu xudau' chee̱ Dios, ne gun cuine̱' ca Diósqueze.</t>
  </si>
  <si>
    <t>¿Quebe dxeajsá lázrele gúchequeza' le'e da nigá gate na' zúale̱na' le'e?</t>
  </si>
  <si>
    <t>Le'e ba nézele Nu Benne' nuzague̱' bénnea' dxedábague̱' Dios chee̱ quebe le̱'e̱ gate quebe ne zrin zra le̱'e̱.</t>
  </si>
  <si>
    <t>Ba dxun zrin xel-la waca da nagache chee̱ da cale̱la, san zua Nu Benne' nuzague̱' le̱ na na'a, ca zrin zra xecuasa Bénnea' nuzague̱' le̱ na.</t>
  </si>
  <si>
    <t>Nadxa la' bénnea' dxedábague̱' Dios, na' Xránadxu Jesús gutie̱' le̱', guchínene̱' be' da dxuaj na dxu'e̱, ne guzría xi'e̱ le̱', guchínene̱' xel-la naxaní' chee̱ zra ze̱'e̱.</t>
  </si>
  <si>
    <t>Benne' xriwe̱' na' ze̱'e̱ ne̱ chee̱ xel-la dxenná bea chee̱ Satanás, na' lu dute̱ xel-la waca chee̱ na gune̱' da ca' xelunna bea na, ne xel-la waca ca' da zaj naca na we̱n lazre',</t>
  </si>
  <si>
    <t>Na'a, bi bícha'dau', le naba Dios gácale̱ne̱' netu', chee̱ zrínzega dizra' chee̱ Xránadxu xúgute̱ xe̱zre ca', ne chee̱ xelezí'e̱ na dute̱ lu xel-la ba lá'ana, ca guca ládujla le'e.</t>
  </si>
  <si>
    <t>Gate na' zúale̱ntu' le'e, bdentu' lu na'le da nadxixruj bea nigá: Benne' quebe dxaca lazre̱' gune̱' zrin ca'an gune̱' quebe gawe̱'.</t>
  </si>
  <si>
    <t>Ba bénentu' bál-lale le'e quebe dxunle zrin, na' dxedázele dxuchixre chee̱le da dxaca chee̱ benne' xula.</t>
  </si>
  <si>
    <t>Benne' caní dxixruj be'entu', ne dxusebágantu' le̱' lau Xránadxu Jesucristo chee̱ xelune̱' zrin du lazre̱' chee̱ gata' da xele'aj xelawe̱'.</t>
  </si>
  <si>
    <t>Le'e, bi bicha', le gun da xrlátaje, ne quebe cheajtá lázrele.</t>
  </si>
  <si>
    <t>Che nu benne' quebe dxuzúe̱' dizra' ca da dxennantu' lu xiche nigá, le nna' nu bénnea', ne quebe gunle le̱' tuze, chee̱ gapa stue̱'.</t>
  </si>
  <si>
    <t>Quebe zrá'ale le̱', san le guzéajni'i le̱' ca bi bíchele.</t>
  </si>
  <si>
    <t>Xránadxu naque̱' Bénnea' dxunne̱' dxi'u xel-la dxebeza zri lazre'. Dxenaba' lau Le̱' gúnnaqueze̱' le'e xel-la dxebeza zri lazre' lu xúgute̱ da dxunle, ne súale̱ne̱' xúgute̱le le'e.</t>
  </si>
  <si>
    <t>Neda', Pablo nen ná'aqueza' dxuzúaja' chee̱le da nigá. Da nigá dxunna bea na xúgute̱ xiche da dxuzúajqueza' neda'. Caní dxuzúaja'.</t>
  </si>
  <si>
    <t>Dxenaba' lau Xránadxu Jesucristo gune̱' da chawe' chee̱ xúgute̱le le'e. Ca'an gaca na.</t>
  </si>
  <si>
    <t>Le nábaquezle chee̱ ladxu lu na' benne' ca' dxelune̱' da cale̱la, ne lu na' benne' sban ca', lawe' da quegá xúgute̱ benne' dxeleajlí lazre̱' Cristo.</t>
  </si>
  <si>
    <t>Xránadxu naque̱' li lazre', na' Le̱' guzé̱ chache̱' le'e, ne guxúe̱' le'e chee̱ quebe bi da cale̱la gaca na chee̱le.</t>
  </si>
  <si>
    <t>Dxuxrén lázrentu' Xránadxu gácale̱ne̱' le'e chee̱ gunle ca da dxé̱nentu' le'e, ca ba dxúnquezle.</t>
  </si>
  <si>
    <t>Dxenábantu' lau Xránadxu gácale̱ne̱' le'e chee̱ gápale xel-la zri'i lazre' da gunna Dios le'e, ne gápale xel-la zren lazre' da gunna Cristo le'e.</t>
  </si>
  <si>
    <t>Le'e, bi bícha'dau', lu La Xránadxu Jesucristo dxé̱nentu' le'e quebe gunle tuze nútete̱ze bi bíchedxu quebe dxaca lazre̱' gune̱' zrin, ne quebe dxune̱' ca da bsé̱dentu' le'e.</t>
  </si>
  <si>
    <t>Ba nézele dxal-la' gunle zrin ca be̱ntu' netu' gate na' zúale̱ntu' le'e.</t>
  </si>
  <si>
    <t>Quebe nu chee̱ gudáguntu' cá'aze che nadxu quebe gudízrujntu' na. Bé̱nle̱'e̱quezentu' zrin te zra, ne chizrela chee̱ quebe bsaca zi'ntu' le'e da gáguntu'.</t>
  </si>
  <si>
    <t>Nácaqueze chee̱ntu' nábantu' le'e da gáguntu', san be̱ntu' zrin chee̱ blé'entu' le'e dxal-la' gunle ca bé̱nquezentu' netu'.</t>
  </si>
  <si>
    <t>Neda', Pablo, naca' gubáz chee̱ Jesucristo lawe' da guca lazre' Dios gaca' caní, chee̱ cu'a lban ca naca xel-la nabán da guche̱be lazre' Dios gunne̱' chee̱ benne' ca' zaj naque̱' bi chee̱ Jesucristo.</t>
  </si>
  <si>
    <t>na' blé'ene̱' xel-la zri'i lazre' nigá na'a, lawe' da gusel-le̱' Jesucristo, weselá chee̱dxu, na' bzria xi'e̱ xel-la dxenná bea chee̱ xel-la gute, ne blé'ene̱' bénneache ca gaca xelezí' lu ne̱'e̱ xel-la nabán chadía chacanna, ca dxennáqueze dizra' chawe' da dxuchálajdxu.</t>
  </si>
  <si>
    <t>Dios bzue̱' neda' chee̱ guchálaja' ca naca dizra' chawe' nigá, ne be̱ne̱' neda' benne' gubáz chee̱' chee̱ gusé̱deda' benne' quebe zaj naque̱' judío.</t>
  </si>
  <si>
    <t>Chee̱ le̱ na' dxedéa' xel-la zi' caní. Quebe dxapa stu'a ne̱ chee̱ da nigá, lawe' da núnbe'a Bénnea' nuxrén lazra', ne nezda' nape̱' xel-la waca cu'u chawe̱' da nuzúa' lu ne̱'e̱ ca zrindxa zra na'.</t>
  </si>
  <si>
    <t>Be̱xru tipa ca naca dizra' da bsé̱deda' lue', ne quebe gusanu' xel-la dxeajlí lazre', ne xel-la zri'i lazre' da nápadxu lawe' da nácadxu bi chee̱ Jesucristo.</t>
  </si>
  <si>
    <t>Ne̱ chee̱ xel-la waca chee̱ Be' Lá'azxa, Bénnea' zue̱' xichaj lázrdaudxu, be̱xru tipa da na' nuzúa Dios lu na'u.</t>
  </si>
  <si>
    <t>Ba nézenu' ca belún xúgute̱ bi bíchedxu zaj zre̱'e̱ naga nababa Asia. Gulebéaj xíchaje̱' neda'. Cá'anqueze Figelo, ne Hermógenes belune̱' tu zren benne' ca'.</t>
  </si>
  <si>
    <t>Dxenaba' Xránadxu xexache lazre̱' benne' zaj zre̱'e̱ lizre Onesíforo. Gúcale̱ le̱' neda' zane' lásaqueze, ne quebe gudapa stue̱' chia' neda', xu'a lizre xia.</t>
  </si>
  <si>
    <t>Gate ble̱'e̱ xe̱zre Roma, bexílaje̱' neda', na' bezrélene̱' neda'.</t>
  </si>
  <si>
    <t>Dxenaba' Xránadxu xexache lazre̱' le̱' lu zra ná' gate xelá' Le̱'. Ba nézenu' ca gúcale̱le̱'e̱ne̱' dxi'u lu xe̱zre Efeso.</t>
  </si>
  <si>
    <t>Dxuzúaja' da nigá chiu' lue' Timoteo, bi chia' nazrí'i lazra', na' dxenaba' Xradxu Dios, ne Xránadxu Jesucristo gune̱' da chawe' chiu', ne xexache lazre̱' lue', ne gunne̱' chiu' xel-la dxebeza zri lazre'.</t>
  </si>
  <si>
    <t>Te zra ne chizrela gate dxuchálajle̱na' Dios, ne dxeajsá lazra' lue', dxápequeza' Dios: Xcalenu', Bénnea' dxuna' zrin chee̱', ne quebe bi zua da dxagu na zria lu xichaj lázrdawa'. Dxuna' zrin na' ca belúnqueze xra xrtawa' ca'.</t>
  </si>
  <si>
    <t>Dxeajsá lázrqueza' ca gudxezru' gate na' bezá'a naga zu', ne dxaca lázrele̱'a xelé'eda' lue' chee̱ gápale̱'a xel-la dxebé.</t>
  </si>
  <si>
    <t>Cá'anqueze dxeajsá lazra' xel-la dxeajlí lazre' li da napu'. Xrna'u gula, Loida, ne xrna'u, Eunice gulape̱' xel-la dxeajlí lazre' caní, na' nuxrén lazra' lue' nápaquezu' na.</t>
  </si>
  <si>
    <t>Chee̱ le̱ na' dxuzéajni'ida' lue' guchínenu' ca da be̱nna Dios lue' gate na' bzea' na'a xichju', ne gunaba' gun Dios da chawe' chiu'.</t>
  </si>
  <si>
    <t>Be' Lá'azxa be̱nna Dios dxi'u quebe dxune̱' dxi'u bi zra chebe, san dxunne̱' dxi'u xel-la wal-la, ne xel-la zri'i lazre', ne dxune̱' dxi'u benne' dxenná be'e cuina.</t>
  </si>
  <si>
    <t>Chee̱ le̱ na' quebe gapa stu' ca naca chee̱ Xránadxu, ne cá'anqueze ca naca chia' neda', xu'a lizre xia nigá lawe' da dxuna' zrin chee̱ Cristo, san bchaga lau lue' xel-la zi' da dxeledé benne' ca' dxuluchálaje̱' dizra' chawe' chee̱ Jesús, na' Dios gutípaqueze̱' lazru'.</t>
  </si>
  <si>
    <t>Dios bselé̱' dxi'u, ne bláwizre̱' dxi'u chee̱ guzúa cuínadxu lu na' Le̱', quegá lawe' da be̱ndxu tu da xrlátaje, san lawe' da guca lázrequeze Le̱' gaca na caní, ne lawe' da bzri'ine̱' dxi'u, nazrágadxu chee̱ Cristo. Dios bzri'ine̱' dxi'u gate quebe ne gunte̱' xe̱zr la xu nigá,</t>
  </si>
  <si>
    <t>Lue', zri'ina', guzé̱ tipa ne̱ chee̱ da xrlátaje da nápadxu lawe' da nácadxu bi chee̱ Jesucristo.</t>
  </si>
  <si>
    <t>Chee̱ le̱ na' xúgute̱ da ca' dxuchaga lawa' ne̱ chee̱ benne' ca' ba gucá'a Dios le̱', chee̱ cá'anqueze benne' ca' xelelé̱' ne̱ chee̱ Jesucristo, ne xelexexú'e̱ lu xabáa chadía chacanna.</t>
  </si>
  <si>
    <t>Da nigá naca na da li: Che nuzúa cuínadxu gátedxu ca bzua cuina Le̱', cá'anqueze waca bandxu nen Le̱'.</t>
  </si>
  <si>
    <t>Che dxededxu xel-la zi', na' nna béaquezdxu tu zren nen Le̱'. Che quebe xeché̱bedxu nácadxu bi chee̱ Le̱', cá'anqueze Le̱' quebe xeche̱be̱' nácadxu bi chee̱'.</t>
  </si>
  <si>
    <t>Che dxi'u quebe nácadxu li lazre', Le̱' nácaqueze̱' li lazre'. Dios québequeze guché̱'e̱ ca naque̱'.</t>
  </si>
  <si>
    <t>Bsa lazre' bi bíchedxu ca', ne bsizre le̱' lu La Xránadxu québedxa xulutil-la dizra' ljwezre̱'. Xel-la dxutil-la dizra ljwezre quebe bi culuén napa na, san dxuxrinnaj na xichaj lázrdau benne' ca' dxelénne̱' na.</t>
  </si>
  <si>
    <t>Be̱n ba xuzre gacu' we̱n zrin du lazre' lau Dios, na' quebe gaca xel-la stu' chiu', lawe' da dxuchínenu' xrlátaje dizra' li.</t>
  </si>
  <si>
    <t>Quebe gulapa na'u dizra' xálaze, ne dizra' sban da dxuluchálajze bénneache, da ca' dxulucuasa na bénneache lu da naca chee̱ Dios.</t>
  </si>
  <si>
    <t>Dizra' sban caní dxuluxrinnaj na xichaj lázrdau bénneache ca dxun tu we̱' da dxuzru na lu be̱l-la' dxen chee̱dxu. Caní guca chee̱ Himeneo, ne Fileto,</t>
  </si>
  <si>
    <t>benne' ca' gulecuase̱' lu xel-la li, na' dxelenné̱' ba belexebán benne' gate, na' dxuluxrínnaje̱' xel-la dxeajlí lazre' chee̱ bal-la benne'.</t>
  </si>
  <si>
    <t>Dios ba gudixruj bi'e̱ xrtizre̱' da naca na ca tu lane xu'u chee̱ xel-la dxeajlí lazre' chee̱dxu, da dxenná caní: Xránadxu núnbe'e̱ bi chie̱' ca' Cá'anqueze dxenná na: Xúgute̱ bi ca' chee̱ Cristo québedxa dxal-la' xelune̱' da cale̱la.</t>
  </si>
  <si>
    <t>Ca da bennu' bchálaja' láwela benne' zan, benne' belexeche̱be̱' naca na da li, bzua na lu na' benne' zaj naque̱' li lazre', benne' xelezéquene̱' xulusé̱dene̱' na benne' xula.</t>
  </si>
  <si>
    <t>Tu lu xu'u zaca, quegá zra' tuze zriga xé'ena da zaj naca na oro ne plata, san cá'anqueze zaj zra' da zaj naca na xiaj ne xu. Dxuluchínene̱' da ca' zaj zácadxa lu da zaca, na' xezícadxa da ca' dxuluchínene̱' ájate̱ze.</t>
  </si>
  <si>
    <t>Nácadxu ca zriga xé'ena ca'. Che nu benne' dxaca lazre̱' gaque̱' ca tu da zaca, chee̱ gaque̱' benne' guchine Xránadxu lu zrin xrlátaje chee̱', dxal-la' xexadxe̱' ca naca da cale̱la ca'.</t>
  </si>
  <si>
    <t>Bxue xanne' cuinu' ca zaj naca da ca' dxelezá lazre' benne' cuide' ca', ne quebe gusanu' da xrlátaje da dxunu', ne ca dxeajlí lazru' Cristo, ne ca nazri'inu' Le̱', ne ca dxebeza zri lazru', da ca' dxunu' tu zren nen xúgute̱ benne' ca' du lazre̱' dxululáwizre̱' Xránadxu.</t>
  </si>
  <si>
    <t>Quebe gulapa na'u dizra' xálaze, ne dizra' quebe zeaj xrlátaje, lawe' da nézenu' dxuluzúa na bénneache lu da ba xa'.</t>
  </si>
  <si>
    <t>Benne' we̱n zrin chee̱ Xránadxu: Quebe dxal-la' tíl-lale̱ne̱' benne'. Dxal-la' gaque̱' zri'i lazre' nen xúgute̱ bénneache. Dxal-la' gaque̱' benne' dxezeque̱' gusé̱dene̱' bénneache. Dxal-la' gaque̱' zren lazre',</t>
  </si>
  <si>
    <t>ne dute̱ xel-la dxexruj lazre' gusízrene̱' benne' dxelune̱' da cale̱la. Caní dxal-la' gune̱' che ba benla Dios xelexexéaje lazre̱' benne' ca chee̱ xelúnbe'e̱ da li,</t>
  </si>
  <si>
    <t>na' xelelé̱' lu xralaj chee̱ da xriwe̱', naga nuzrá na le̱', na' dxelune̱' ca da dxenná le̱ na.</t>
  </si>
  <si>
    <t>Lue' dxal-la' gacu' benne' we̱n zrin du lazre' chee̱ Jesucristo, guchaga lau' xel-la zi' ca tu benne' zeje̱' wedil-la.</t>
  </si>
  <si>
    <t>Netú benne' zeje̱' wedil-la, benne' xu'e̱ lu zrin chee̱ xrane̱', quebe dxune̱' zrin xula, lawe' da dxaca lazre̱' xezaca ba lazre' xrane̱' chie̱'.</t>
  </si>
  <si>
    <t>Cá'anqueze, benne' xu'e̱ lu witaj quebe zrue'ene̱' da xexale̱' che quebe quítaje̱' ca naca chee̱ na.</t>
  </si>
  <si>
    <t>Cá'anqueze benne' dxaza dxa'ana, benne' dxúnle̱'e̱ zrin, dxal-la' xezí' lu ne̱'e̱ lina chee̱'.</t>
  </si>
  <si>
    <t>Blaba lazre' ca da dxapa' lue', na' Xránadxu guzéajni'ine̱' lue' xúgute̱ na.</t>
  </si>
  <si>
    <t>Bsa lazre' ca naca chee̱ Jesucristo, guque̱' xrtia David, ne bebane̱' ládujla benne' gate, ca dxenná dizra' chawe' da dxuchálaja' neda'.</t>
  </si>
  <si>
    <t>Ne̱ chee̱ dizra' chawe' nigá dxedéa' xel-la zi', ne xu'a lizre xia nigá ca tu benne' we̱n da zrinnaj, san dizra' chee̱ Dios quebe nu seque' cu'u le̱ na lizre xia.</t>
  </si>
  <si>
    <t>Cá'anqueze dxal-la' nézele lu zra bze̱be ni' gaca na ste̱be chee̱ bénneache.</t>
  </si>
  <si>
    <t>Ba benu': Ca da bzéajni'ida' bénneache, ne blé'equeznu' ca bé̱nqueza'. Nézenu' da dxaca lazra' guna', ne ca dxeajlí lazra' Cristo. Bchaga lawa' da guzxaca', ne nazrí'ida' xúgute̱ bénneache. Nézenu' ca naca xel-la zren lazre' chia'.</t>
  </si>
  <si>
    <t>Blé'enu' ca guláu zi' xuzre̱' neda', ne ca gudéa' xel-la zi'. Nézenu' xúgute̱ da guzraca' lu xe̱zre Antioquía, ne xe̱zre Iconio, ne xe̱zre Listra. Guláu zi' xuzre benne' ca' neda', na' Xránadxu bselé̱' neda' lu xúgute̱ da ca'.</t>
  </si>
  <si>
    <t>Xúgute̱ benne' ca', benne' dxelaca lazre̱' xelúnqueze̱' ca da dxenná Jesucristo, weláu zi' xúzrequeze bénneache le̱'.</t>
  </si>
  <si>
    <t>Benne' ca' dxelune̱' da cale̱la, ne benne' dxelezí xe̱'e̱ welúndxaqueze̱' da cale̱la. Xelezí xe̱'e̱ bénneache, na' benne' xula xelezí xe̱'e̱ benne' caní.</t>
  </si>
  <si>
    <t>Lue', guzé̱ chacha ca da ba naxéajni'inu', da na' nuxrén lazru'. Nézqueznu' nu bse̱de lue',</t>
  </si>
  <si>
    <t>na' ne nácateu' bídau'te̱ ba núnbe'u da dxenná lu xiche lá'azxa, da dxezeque na guzéajni'i na lue', chee̱ lau' lawe' da dxeajlí lazru' Jesucristo.</t>
  </si>
  <si>
    <t>Xúgute̱ da naxúaj na lu xiche lá'azxa naca na da bzéajni'i Dios benne' ca' zaj naque̱' bi chee̱ Le̱', ne naca na da dxuzéajni'i na dxi'u, ne da dxedil-la na benne' dxelune̱' da cale̱la, ne da dxusizre na dxi'u, ne da dxulé'e na dxi'u ca dxal-la' gundxu da xrlátaje,</t>
  </si>
  <si>
    <t>chee̱ gaca du lazre' bi chee̱ Dios, na' gácabe' bi naze̱de xanne chee̱ gunbe' xúgute̱ da xrlátaje.</t>
  </si>
  <si>
    <t>Bénneache ca' xelaque̱': Benne' xelezrí'ize cuina, ne xelezrí'ine̱' dumí. Xulucá'ana szren cuine̱', ne xulucá'ana cuine̱' ca benne' blau ca'. Xelenné̱' schanni' chee̱ Dios, ne quebe xuluzúe̱' dizra' chee̱ xra xrne̱'e̱. Xelaque̱' benne' quebe dxelezí le̱, ne benne' quebe dxelapa ba lá'ana Dios.</t>
  </si>
  <si>
    <t>Quebe xelaque̱' zri'i lazre', ne quebe xelexexache lazre̱' ljwezre̱'. Xelenné̱' chee̱ ljwezre̱', ne quebe xelenná be'e cuine̱'. Xelaque̱' benne' snia ca', ne xuluzúe̱' chalá'ala da naca xrlátaje.</t>
  </si>
  <si>
    <t>Quebe xelaque̱' li lazre' nen ljwezre̱'. Xelaque̱' benne' dxelexube. Xeléquene̱' zaj naque̱' benne' szrente̱. Xelexezaca ba lázredxene̱' da ca' dxeledánene̱' quézcala da naca chee̱ Dios.</t>
  </si>
  <si>
    <t>Lácala xululé'e cuine̱' ca benne' zaj naque̱' chee̱ Dios, quebe súale̱ le̱' xel-la waca chee̱ Dios. Quebe gunu' tu zrén benne' ca'.</t>
  </si>
  <si>
    <t>Ca zaj naca benne' caní zaj naca benne' ca' zjaque̱' tu tu xu'u, ne dxelezí xe̱'e̱ nu'ula quebe zaj zie̱' du lazre', ne zaj zua da dxagu na zria lázrdawe̱' da naca chee̱ xtul-le'. Xel-la dxelezá lazre' chee̱ nu'ula caní nazrube xu na le̱'.</t>
  </si>
  <si>
    <t>Lácala tu dxulusé̱dezqueze̱' chee̱ xel-la li, cabata' dxeléajni'iquezne̱' na.</t>
  </si>
  <si>
    <t>Ca belún Janes ne Jambres, benne' wazrá' ca', benne' ca' guledábague̱' Moisés, cá'anqueze dxelún benne' caní, dxeledábague̱' xel-la li. Zaj nazrinnaj xichaj lázrdawe̱', ne belexecuase̱' lu xel-la dxeajlí lazre' chee̱ Dios.</t>
  </si>
  <si>
    <t>Quebe bi xelezrué'e benne' caní, lawe' da xeleque bé'equeze xúgute̱ bénneache zaj naque̱' benne' xálaze, ca gulaca benne' chupa ca' guledábague̱' Moisés.</t>
  </si>
  <si>
    <t>Lau Dios, ne lau Xránadxu Jesucristo, Bénnea' guchi'e̱ chee̱ benne' ban ca', ne chee̱ benne' gate ca' gate ze̱'e̱ xedajnná be'e̱, dxusebaga' lue'</t>
  </si>
  <si>
    <t>Ba guleaj xichaj Demas neda' lawe' da dxedánedxabe' da naca chee̱ xe̱zr la xu nigá, ne ba zexíajbe' Tesalónica. Crescente ba gusel-la'-be' zexíajbe' naga nababa Galacia, na' Tito gusel-la'-be' naga nababa Dalmacia.</t>
  </si>
  <si>
    <t>Tuze Lucas zúale̱be' neda'. Bexilaj Marcos, na' guché̱'-be' tu zrén le̱n lue', lawe' da wazéquebe' gácale̱be' neda' lu zrin chee̱ Cristo.</t>
  </si>
  <si>
    <t>Tíquico gusel-la'-be' lu xe̱zre Efeso.</t>
  </si>
  <si>
    <t>Gate xidu', gúagu' gabán chia' da nucá'ana' xe̱zre Troas lizre Carpo. Cá'anqueze gu'u xiche ca' bcá'ana' ga na', ne da dxunte̱ na ba xen gu'u xiche ca' zaj naca na xide.</t>
  </si>
  <si>
    <t>Alejandro, benne' gubizre xia bsaca' zí'le̱'e̱ neda'. Xránadxu gunézruje̱' lazruj chee̱' ca da be̱ne̱'.</t>
  </si>
  <si>
    <t>Bxue xanne cuinu' chee̱ benne' nigá lawe' da ba gudábagale̱'e̱ dizra' da dxuchálajdxu.</t>
  </si>
  <si>
    <t>Da nedxu lasa gate beche̱ba' ca naca chia' lau benne' xu'u lawe' ca', netú benne' quebe gúcale̱ne̱' neda'. Xúgute̱' buluzá' xíchaje̱' neda'.</t>
  </si>
  <si>
    <t>Gúcale̱ Xránadxu neda', ne btipe̱' lazra' chee̱ guzéqueda' bchálaja' dizra' chawe' lau xúgute̱ benne' ca' quebe zaj naque̱' judío. Ca'an guca bselá Xránadxu neda' lu na' benne' ca', ca dxun benne' dxuselé̱' béadu ca' lu dxu'a be̱zre xixre',</t>
  </si>
  <si>
    <t>na' guseláqueze̱' neda' lu xúgute̱ da cale̱la, ne guxúequeze̱' neda' ca zrin zra xezrina' xabáa naga dxenná bea Le̱'. ¡Gaca báqueze Le̱'! ¡Ca'an gaca na!</t>
  </si>
  <si>
    <t>Dxugapa' diuzre Priscila, ne Aquilo, ne benne' zaj zra' lizre Onesíforo.</t>
  </si>
  <si>
    <t>guchálaju' dizra' chee̱ Dios, ne gunu' ba xuzre guchálaju' che xuluzé̱ naga bénneache, ca xuluzé̱ nague̱'. Bzéajni'i benne' ca' dute̱ xel-la zren lazre' chiu', ne ble'e le̱' ca da zaj nabague̱'. Gudil-la, ne bsizre benne' ca'.</t>
  </si>
  <si>
    <t>Erasto begá'anabe' xe̱zre Corinto, na' bcá'ana' Trófimo lu xe̱zre Mileto lawe' da quebe chawe' zúabe'.</t>
  </si>
  <si>
    <t>Be̱n ba xuzre xidu' nigá dxácate̱ quebe ne chú'udxu beu' zaga. Eubulo, ne Pudente, ne Lino, ne Claudia, ne xúgute̱ bi bíchedxu zaj zre̱'e̱ nigá dxulugape̱' lue' diuzre.</t>
  </si>
  <si>
    <t>Dxenaba' Xránadxu Jesucristo súale̱ne̱' lue', ne dxenaba' Dios gune̱' da chawe' chee̱ xúgute̱le le'e. ¡Ca'an gaca na!</t>
  </si>
  <si>
    <t>Caní dxal-la' gunu' lawe' da wazrín zra québedxa xuluzé̱ naga bénneache chee̱ xel-la li da dxusé̱dedxu. Ca dxelezá lázrqueze le̱', xulunné̱' zane' benne' xulusé̱dene̱' le̱' ca da dxelaca lázreze le̱' xelenne̱'.</t>
  </si>
  <si>
    <t>Québedxa xuluzé̱ nague̱' da li. Wuluzé̱ nague̱' dizra' da dxuluzaze bénneache.</t>
  </si>
  <si>
    <t>Na' lue', bzéajni'i cuinu' lu xúgute̱ da caní. Bchaga lau xel-la zi' da teu'. Bzua cuinu' chee̱ guchálaju' dizra' chawe' chee̱ Cristo, ne be̱n zrin da nabagu' chee̱ Cristo.</t>
  </si>
  <si>
    <t>Ba bzrin zra guzúa' xel-la nabán chia' lu na' Dios, lawe' da ba zua bagu xelutie̱' neda'.</t>
  </si>
  <si>
    <t>Du lazra' gudábaga' benne' ca' guledábague̱' da naca chee̱ Cristo. Tu bé̱nzqueza' ca naca da li chee̱', ne ba bexuzre be̱na' da bsebaga Cristo neda' guna'.</t>
  </si>
  <si>
    <t>Lawe' da be̱na' da xrlátaje, na'a ba dxebeza da dxexala' neda', da na' gunna Xránadxu neda' lu zra na', ne quegá tuza' neda' gunne̱' na. Cá'anqueze gunézruje̱' na chee̱ benne' ca' dute̱ xel-la zri'i lazre' chee̱' dxelebeze̱' zra xelé̱'e̱.</t>
  </si>
  <si>
    <t>Be̱n ba xuzre xídazeu' xedajnná'u neda'.</t>
  </si>
  <si>
    <t>Neda', benne' gula we̱n zrin chee̱ Cristo, dxuzúaja' da nigá chiu' lue', Gayo, bi nazrí'ite̱ lazra'. Da líqueze nazrí'ida' lue'.</t>
  </si>
  <si>
    <t>Chee̱ le̱ na', che xida' naga zu', guzéajni'ida' benne' ca' ca naca da dxun bénnea', dxezí tizre̱' netu', ne dxenné̱le̱'e̱ chee̱ntu'. Quegá da nigáze dxune̱', san cá'anqueze quebe dxezí' lu ne̱'e̱ benne' bíchedxu zá'aque̱' ga na', ne quebe dxu'e̱ lataj benne' ca' dxelaca lazre̱' xelezí' lu ne̱'e̱ benne' caní, ne dxexebéaje̱' le̱' ládujla benne' ca' zaj nazrague̱' chee̱ Dios.</t>
  </si>
  <si>
    <t>Lue', bi nazrí'ite̱ lazra', quebe gunu' lue' ca naca da cale̱la da dxelún benne' caní. Be̱n ca naca da xrlátaje. Bénnea' dxune̱' da xrlátaje naque̱' chee̱ Dios, san nu benne' dxune̱' da cale̱la, quebe ne gúnbeaqueze̱' Dios.</t>
  </si>
  <si>
    <t>Xúgute̱ benne' dxelenné̱' da chawe' ca naca da dxun Demetrio, na' da líqueze naca bea na ca dxune̱'. Cá'anqueze netu' dxixruj beantu' ca naca da dxune̱', na' lue' nézqueznu' dxuchálajntu' da li.</t>
  </si>
  <si>
    <t>Dé̱le̱'e̱ da dxal-la' guchálajle̱na' lue', san quebe dxaca lazra' guzúaja' na lu xícheze,</t>
  </si>
  <si>
    <t>lawe' da dxebeza lazra' lé'ete̱quezda' lue'. Nadxa guchálajdxu caníqueze.</t>
  </si>
  <si>
    <t>Lue', bi nazrí'ite̱ lazra', dxenaba' lau Dios gaca da chawe' chiu', ne su' chawe', ca dxaca chee̱ bénne'du xu'u.</t>
  </si>
  <si>
    <t>Gubéle̱'e̱da' gate belelá' tu chupa benne' bíchedxu, ne gulé̱'e̱ neda' ca dxéajle̱'u chee̱ Xránadxu, ne ca dxunu' ca naca da li.</t>
  </si>
  <si>
    <t>Québequeze bi de̱ da gundxa na neda' súale̱'a xel-la' dxebé, ca xel-la' dxebé da zua' gate dxenda' dxelún benne' zaj naque̱' ca zrí'inequeza' ca naca da li.</t>
  </si>
  <si>
    <t>Lue', bi nazrí'ite̱ lazra', nacu' benne' li lazre' ca naca da dxunu' dxácale̱nu' bi bíchedxu ca', ne da naca blaudxa dxácale̱nu' bi bíchedxu za'aque̱' xe̱zre xula.</t>
  </si>
  <si>
    <t>Lau benne' zaj nazrague̱' chee̱ Dios nigá dxuluchalaj bi bíchedxu caní ca nazri'inu' bi bíchedxu ca'. Da cháwedau' dxunu' gate dxugú'u benne' caní neza, dxácale̱nu' le̱' ca naca da dxezaca ba lazre' Dios.</t>
  </si>
  <si>
    <t>Benne' caní zjaque̱' dxelune̱' zrin nigá lawe' da zaj nazri'ine̱' Cristo, ne quebe bi dxelezi'e̱ da xelunna benne' quebe zaj núnbe'e̱ Dios.</t>
  </si>
  <si>
    <t>Chee̱ le̱ na' dxal-la' gápadxu ba lá'ana benne' caní chee̱ gúnle̱dxu le̱' zrin chee̱ da li.</t>
  </si>
  <si>
    <t>Ba bzuaja' chee̱ benne' zaj nazrague̱' chee̱ Dios naga zu', na' bénnea' le̱' Diótrefes quebe dxape̱' netu' ba lá'ana lawe' da dxaca lazre̱' gaque̱' blau láwela benne' ca'.</t>
  </si>
  <si>
    <t>Neda', Pablo, naca' gubáz chee̱ Jesucristo lawe' da naca da dxaca lazre Dios, na' zúale̱ bi bíchedxu Timoteo neda'.</t>
  </si>
  <si>
    <t>Caní dxenábantu' Le̱' chee̱ gaca gunle ca dxal-la' xelún bi ca' chee̱ Xránadxu, ne gunle ca da dxezaca ba lazre' Le̱', gunle xúgute̱ da naca da xrlátaje, ne gúnbeadxaquezle Dios.</t>
  </si>
  <si>
    <t>Dxenábantu' Le̱' guzúa chache̱' le'e lu xel-la waca da naca chee̱ xel-la szren chee̱' chee̱ séquele guchaga laule xúgute̱ da dxaca chee̱le lu dute̱ xel-la zren lazre' chee̱le, ne dute̱ xel-la dxebé.</t>
  </si>
  <si>
    <t>Dxal-la' xe̱le Dios: Xcalenu', lawe' da bzua Dios dxi'u chee̱ sidxu da nucueze̱' chee̱dxu, chee̱ súadxu lu xel-la naxaní' chee̱', lawe' da nácadxu bi chee̱ Le̱'.</t>
  </si>
  <si>
    <t>Dios bselé̱' dxi'u lu xel-la dxenná bea chee̱ da chul-la, na' bzue̱' dxi'u naga dxenná bea Zrí'ine̱' nazri'ite̱ lazre̱'.</t>
  </si>
  <si>
    <t>Zrí'ine̱' nácaqueze̱' Bénnea' bselé̱' dxi'u gate gutie̱' waláz chee̱dxu, chee̱ bnite lau Dios dul-la gubágadxu.</t>
  </si>
  <si>
    <t>Ca naca Jesús, dxulé'e na dxi'u ca nácaqueze Dios, Bénnea' quebe gaca lé'edxu, ne naque̱' chee̱ Dios ca tu bi nedxu chee̱ bénneache, bi nácadxabe' blau ca xúgute̱ da be̱n Dios.</t>
  </si>
  <si>
    <t>Ne̱ chee̱ Le̱' be̱n Dios xúgute̱ da zaj zua xabáa, ne da zaj zua xe̱zr la xu nigá, da ca' dxelé'edxu, ne da ca' quebe gaca lé'edxu, che zaj naca na be' ca' zaj naca na blau, u be' ca' dxelenná bea na, u be' ca' zaj napa na xel-la szren, u be' ca' zaj napa na xel-la waca, xúgute̱ na be̱n Dios ne̱ chee̱ Le̱', na' chee̱ Le̱' zaj naca na.</t>
  </si>
  <si>
    <t>Cristo ba zúaqueze̱' nédxute̱ ca xúgute̱ da zaj zua, na' ne̱ chee̱ Le̱' xúgute̱ da ca' dxelún na ca zaj naca chee̱ na.</t>
  </si>
  <si>
    <t>Xúgute̱ benne' zaj naque̱' bi chee̱ Cristo zaj naque̱' ca tuze be̱l-la' dxen, na' Crístoqueze naque̱' xichaj be̱l-la' dxen na' da nácadxu. Le̱' bzue̱' be̱l-la' dxen na', ne Le̱' naque̱' Benne' bebán nédxute̱ ládujla benne' gate ca' chee̱ gaque̱' Benne' blau lu xúgute̱ da zaj zua.</t>
  </si>
  <si>
    <t>Caní naca na lawe' da guca lazre' Dios súale̱ Cristo dute̱ da nácaqueze Dios.</t>
  </si>
  <si>
    <t>Dxuzúaja' da nigá chee̱le le'e zrale xe̱zre Colosas, ne nabábale chee̱ Dios, ne dxeajlí lázrele Cristo. Dxenaba' Xradxu Dios gune̱' da chawe' chee̱le le'e, ne gunne̱' le'e xel-la dxebeza zri lazre'.</t>
  </si>
  <si>
    <t>Cá'anqueze guca lazre' Dios ne̱ chee̱ Cristo xexune̱' tuze nen Le̱' xúgute̱ da zaj zua, ca da zaj zua na lu xe̱zr la xu, ne da zaj zua na xabáa. Bexune̱' dxi'u tuze nen Le̱' ne̱ chee̱ xel-la gute chee̱ Cristo le̱'e̱ xaga béguaj.</t>
  </si>
  <si>
    <t>Nédxute̱ le'e gúcale ca benne' zitu' lau Dios, ne bzrá'ale Dios lu xichaj lázrdaule, ne be̱nle xúgute̱ da cale̱la, san na'a Dios ba bexune̱' le'e tuze nen Le̱',</t>
  </si>
  <si>
    <t>ne̱ chee̱ da be̱n Cristo gate gutie̱' le̱'e̱ xaga béguaj lu be̱la' dxen chee̱'. Da nigá be̱n Le̱' chee̱ gaca guzúe̱' le'e lau Le̱', gácale benne' lá'azxa, ne du lazre', ne quebe bi nabágale da cale̱la.</t>
  </si>
  <si>
    <t>Chee̱ gaca caní dxal-la' se̱ cháchale, ne sua típale ca dxeajlí lázrele Cristo, ne quebe gusanle ca da dxebeza lázrele, da na' nápale lawe' da dxéajle̱le dizra' chawe' chee̱ Cristo. Dizra' chawe' nigá nene na dute̱ xe̱zr la xu, na' nuzúa Dios neda', Pablo, benne' we̱n zrin chee̱', chee̱ guchálaja' dizra' chawe' nigá.</t>
  </si>
  <si>
    <t>Na'a dxebeda' lu xel-la zi' da dxedéa' ne̱ chee̱le le'e, lawe' da dxuzá lawa' lu be̱l-la' dxen chia' ca da dxezaca Cristo ne̱ chee̱ bi chee̱' ca', benne' ca' zaj naque̱' ca be̱l-la' dxen cheé̱queze̱'.</t>
  </si>
  <si>
    <t>Bzua Cristo neda' ca benne' we̱n zrin chee̱ bi chee̱' ca', ne̱ chee̱ da bláwizra Dios neda' guna', gácale̱na' le'e, na' guchálaja' dúte̱queze da naca dizra' chee̱ Dios,</t>
  </si>
  <si>
    <t>ne chee̱ guzéajni'ida' bénneache ca da nagache, da na' nagache nédxute̱, san na'a Dios ba blé'ene̱' bi chee̱' ca' ca naca na.</t>
  </si>
  <si>
    <t>Guca lazre' Dios gulé'ene̱' benne' ca' ca naca xel-la gunní'a zren chee̱ da na' nagache nédxute̱, da gunézruje̱' benne' ca' quebe zaj naque̱' judío. Da na' nagache nédxute̱ naca na caní: Cristo zue̱' xichaj lázrdaule, na' chee̱ le̱ na' dxebeza lázredxu súadxu xabáa chee̱'.</t>
  </si>
  <si>
    <t>Netu' dxuchálajntu' ca naca chee̱ Cristo. Dxuzéajni'intu' xúgute̱ bénneache, ne dxusé̱dentu' xúgute̱', chee̱ xeleajni'i xánnene̱' chee̱ xelaca xúgute̱ bénneache du lazre' lau Dios ne̱ chee̱ Jesucristo.</t>
  </si>
  <si>
    <t>Chee̱ gaca caní dxuna' neda' zrin, dxuchíneda' dute̱ xel-la waca chee̱ Cristo, da dxun na zrin lu xichaj lázrdawa'.</t>
  </si>
  <si>
    <t>Dxé̱quezentu' Dios, Xra Xránadxu Jesucristo: Xcalenu' ca naca chee̱le gate dxuchálajle̱ntu' Le̱'.</t>
  </si>
  <si>
    <t>Ba bénentu' ca dxeajlí lázrele Cristo, ne ca nazri'ile xúgute̱ bi ca' chee̱ Dios.</t>
  </si>
  <si>
    <t>Caní dxunle lawe' da dxebeza lázrele da nucueza Dios chee̱le xabáa, na' guzú laule dxunle ca naca da nigá gate guzile dizra' chawe' da naca na da li.</t>
  </si>
  <si>
    <t>Dizra' chawe' nigá bla na ládujla le'e ca bla na dute̱ xe̱zr la xu nigá, na' dxezriluj na, ne dxun na zrin dute̱ xe̱zr la xu ca dxun na ládujla le'e, gate bénte̱le ca nazrí'i Dios bénneache, ne gunézele naca na da li.</t>
  </si>
  <si>
    <t>Da nigá ble'e Epafras le'e. Naque̱' bi bíchedxu nazrí'i lázredxu, ne ba bé̱nqueze̱' zrin nen netu', ne naque̱' chee̱le le'e tu benne' we̱n zrin li lazre' chee̱ Cristo.</t>
  </si>
  <si>
    <t>Epafras nigá bzenne̱' netu' ca dxaca chee̱le le'e, ne ca nazrí'i ljwézrele ne̱ chee̱ Be' Lá'azxa.</t>
  </si>
  <si>
    <t>Chee̱ le̱ na', zra gunézentu' da nigá, dxuchálajle̱quezentu' Dios chee̱le le'e, ne dxenábantu' Le̱' guzéajni'ine̱' le'e ca naca da dxaca lazre̱', ne gunne̱' le'e dute̱ xel-la sina, ne dute̱ xel-la dxéajni'i da dxunna Be' Lá'azxa dxi'u.</t>
  </si>
  <si>
    <t>Dxaca lazra' nézele le'e dxúnle̱'a zrin, dxe'a gunne xue le̱n Dios da naca chee̱le le'e, ne da naca chee̱ bi bíchedxu ca' ca' zaj zre̱'e̱ Laodicea, ne da naca chee̱ xúgute̱ bi bíchedxu ca' quebe ne xelelé'ene̱' neda' caníqueze.</t>
  </si>
  <si>
    <t>Nápale le'e xúgute̱ da naca chee̱' lawe' da nácaquezle be̱l-la' dxen chee̱ Le̱'. Le̱' dxenná be'ene̱' xúgute̱ be' da dxelenná bea na, ne xúgute̱ be' da zaj napa na xel-la waca.</t>
  </si>
  <si>
    <t>Cá'anqueze, lawe' da nácale tuze nen Cristo nácale bi chee̱ Dios. Quebe guca chee̱le ca da na' belúnqueze benne' judío ca', gulechugue̱' late' be̱l-la' dxen chee̱ bi biu chee̱' ca', da na' dxulé'e na zaj nácabe' chee̱ Dios. Bedúa dute̱ da naca chee̱ be̱la' dxen chee̱le da naca sban, da guca na ne̱ chee̱ da be̱n Cristo lu xichaj lázrdaule. Be̱ne̱' nácale bi chee̱ Dios.</t>
  </si>
  <si>
    <t>Gate gudxúale nisa guca chee̱le ca guca chee̱ Cristo gate bgache̱' lu xe̱dxu ba, na' cá'anqueze guca chee̱le ca guca chee̱ Le̱' gate bebane̱' ládujla benne' gate. Caní guca chee̱le lawe' da guxeajlí lázrele xel-la waca chee̱ Dios, Bénnea' bsebane̱' Cristo ládujla benne' gate ca'.</t>
  </si>
  <si>
    <t>Gate nate gúcale le'e ca benne' gate lu dul-la da gubágale, ne lu be̱la' dxen sban chee̱le da quebe ne xedúa na. Na'a Dios ba nunne̱' le'e xel-la nabán tu zren nen Cristo, ne ba bnite lawe̱' xúgute̱ dul-la da gubágale.</t>
  </si>
  <si>
    <t>Dios bzria xi'e̱ ca naca da nabágadxu chee̱ xúgute̱ da nadxixruj bea na da gula da buluzría xi na dxi'u. Bebéaje̱' na chalá'ala, ne bde̱'e̱ na le̱'e̱ xaga béguaj ca tu da gubaga' Cristo.</t>
  </si>
  <si>
    <t>Gate gute Cristo le̱'e̱ xaga béguaj begüe̱' ca naca xel-la dxenná bea, ne xel-la waca chee̱ be' xriwe̱' ca', na' blé'ene̱' da ca' láwela gubáz chee̱ xabáa ca' lawe' da gunná bé'ene̱' na.</t>
  </si>
  <si>
    <t>Chee̱ le̱ na', quebe nu dxal-la' si tizra' le'e ca naca da dxe'aj da dxágule, ne ca zaj naca zra laní, ne ca naca laní chee̱ beu' dxe'ene, ne ca zaj naca zra dxupá'anale.</t>
  </si>
  <si>
    <t>Xúgute̱ da caní zaj naca na ca tu zrúl-laze chee̱ da zaj zéaje̱ da ca'.</t>
  </si>
  <si>
    <t>Quebe güele lataj nu cua da nucueza Dios chee̱le le'e, ne̱ chee̱ da dxululé'e benne' ca', benne' dxeléquene̱' zaj naque̱' dxexruj lazre' lawe' da dxulucá'ana szrene̱' gubáz chee̱ xabáa ca', ne dxuluchálaje̱' chee̱ da quebe ne xelelé'ene̱', ne dxulucá'ana szren cuine̱' ca naca xel-la sina chee̱ bénneacheze da zaj nape̱'.</t>
  </si>
  <si>
    <t>Quebe zaj de̱'e̱ Cristo, Bénnea' naque̱' xichaj be̱l-la' dxen da nácadxu dxi'u, na' Le̱' dxusegule̱' dute̱ be̱l-la' dxen na', ne dxugawe̱' na, ne dxune̱' na tuze du ca naca na, chee̱ gaca na ca dxaca lazre' Dios.</t>
  </si>
  <si>
    <t>Dxaca lazra' xeledipa lazre̱', ne xelaque̱' tuze lu xel-la zri'i lazre', ne xelaque̱' benne' gunní'a lu xichaj lázrdawe̱', chee̱ xelúnbe'e̱ da nagache chee̱ Xradxu Dios da nácaqueze Cristo.</t>
  </si>
  <si>
    <t>Naca chee̱le ca naca chee̱ tu benne' ba nate lawe' da nácale be̱l-la' dxen chee̱ Cristo, chee̱ québedxa gunle ca zaj naca da ca' dxácaqueze lu xe̱zr la xu nigá. Na'a, ¿bizr chee̱ na' dxedale ca benne' ne zaj nácaqueze̱' chee̱ xe̱zr la xu nigá, ne dxunle ca da dxelenná bea bénneache.</t>
  </si>
  <si>
    <t>Dxelenné̱': Quebe guchínenu' da nigá. Quebe gagu' da ca'. Quebe chajtáu' da na'.</t>
  </si>
  <si>
    <t>Xúgute̱ da nadxixruj bea caní dxuluchalaj na chee̱ da ca' dxeledé chee̱ na gate dxuchínedxu na, ne zaj nácaze na da dxelenná bea bénneache, ne da dxuluse̱de bénneache.</t>
  </si>
  <si>
    <t>Da li dxeleque bénneache zaj naca na sina da nadxixruj bea caní, lawe' da dxuluse̱de na bénneache xelúe lá'ane̱' Dios, ne xelaque̱' dxexruj lazre', ne xelenná be'ene̱' be̱l-la' dxen chee̱'. Quebe bi culuén zaj napa na chee̱ xelenná be'e na xel-la dxezá lazre' sban ca' chee̱ bénneache.</t>
  </si>
  <si>
    <t>Lu na' Le̱' zaj de̱ ca naca xel-la gunní'a chee̱ xel-la sina, ne xel-la dxéajni'i.</t>
  </si>
  <si>
    <t>Dxapa' le'e da nigá chee̱ quebe xelezí xe̱ le'e benne' ca' zaj neze xrgúe̱' ca dxuluchálaje̱'.</t>
  </si>
  <si>
    <t>Lácala quebe zúale̱tea' le'e caníqueze, naca na cáte̱ze zúale̱na' le'e lu be' nácaqueza', na' dxebéle̱'e̱da' dxenda' dxunle da xlátaje̱, ne ze̱ cháchale ca dxeajlí lázrele Cristo.</t>
  </si>
  <si>
    <t>Chee̱ le̱ na', ca be̱nle, guzí' lu na'le Xránadxu Jesucristo, cá'anqueze dxal-la' gunle súale̱le Le̱'.</t>
  </si>
  <si>
    <t>Dxal-la' gácale ca tu xaga da dxudé lue na sítujla lu da naca chee̱ Cristo. Cá'anqueze dxal-la' gácale ca tu xu'u da dxe' lane lu da naca chee̱' Le̱', chee̱ se̱ cháchale ca dxeajlí lázrele Le̱', ca blé'entu' le'e, na' dxál-la'queze xe̱le Dios: Xcalenu'.</t>
  </si>
  <si>
    <t>Le guxúe cuínale. Quebe güele lataj xelezí xe̱ benne' ca' le'e, xuluchínene̱' xel-la sina chee̱ bénneache, ne dizra' cale̱la, ca naca da dxulusé̱dequeze bénneache, ne ca zaj naca da ca' dxácaqueze lu xe̱zr la xu nigá, ne quegá ca naca chee̱ Cristo.</t>
  </si>
  <si>
    <t>Dute̱ ca naca Dios nácaqueze Cristo.</t>
  </si>
  <si>
    <t>Le'e nácale ca benne' ba belexebán tu zren nen Cristo. Chee̱ le̱ na' le sa lazre' da zaj zua xabáa, naga dxe' Cristo chalá'a xabe̱la chee̱ Dios.</t>
  </si>
  <si>
    <t>Nácale ca benne' cube, lawe' da dxuxucube Dios le'e chee̱ gácale ca nácaqueze Dios, Bénnea' be̱ne̱' le'e, ca zrindxa gúnbea xánnele Le̱'.</t>
  </si>
  <si>
    <t>Lau Dios québedxa bi zaca che nácadxu benne' griego, che benne' judío, u che nácadxu benne' zaj nadxugu lu be̱l-la' dxen chee̱' da dxulé'e na zaj nababe̱' chee̱ Dios, che benne' quebe zaj nape̱' da na' dxulé'e na, u che nácadxu benne' zitu', che benne' ca' zaj zre̱'e̱ xi'a xe̱gu ca', u che nácadxu benne' zaj nada'u, che benne' quebe zaj nada'u. Da zaca na naca na che naca Cristo benne' xíchajdxu, ne che zue̱' lu xichaj lázrdaudxu.</t>
  </si>
  <si>
    <t>Dios nazri'ine̱' le'e, ne guqué̱'e̱ le'e chee̱ gácale bi chee̱' ca'. Chee̱ le̱ na' le gaca: Benne' dxexache lazre', ne benne' zri'i lazre', ne benne' dxexruj lazre', ne benne' chawe' lazre', ne benne' zren lazre'.</t>
  </si>
  <si>
    <t>Le gácale̱ ljwézrele tule xetule, ne le gunite lau chee̱le tule xetule, che núlale dxezrá'a ljwézrele. Ca be̱n Cristo, bnite lawe̱' chee̱le, cá'anqueze le gun le'e chee̱ ljwézrele.</t>
  </si>
  <si>
    <t>Da dxundxa na ba xen, le zri'i ljwézrele lawe' da naca xel-la zri'i lazre' da dxun na dxi'u tuze, ne li lazre'.</t>
  </si>
  <si>
    <t>Xel-la dxebeza zri lazre' da dxunna Dios dxi'u dxal-la' nna bea na lu xichaj lázrdaudxu, lawe' da bláwizra Dios le'e chee̱ súale lu xel-la dxebeza zri lazre' chee̱', ne gácale ca tuze be̱l-la' dxen. Cá'anqueze dxal-la' xe̱le Dios: Xcalenu'.</t>
  </si>
  <si>
    <t>Dizra' chee̱ Cristo dxal-la' guzúa xánnele lu xichaj lázrdaule chee̱ séquele guzéajni'ile, ne gusízre ljwézrele nen dute̱ xel-la sina chee̱ Dios. Lu dute̱ xel-la dxezaca ba lazre' le gul-la lau Dios salmo ca', ne da dxue lá'anale Dios, ne da ca' dxuzúa Be' Lá'azxa xichaj lázrdaule.</t>
  </si>
  <si>
    <t>Bítete̱ze da gunle, u da nnale, le gun xúgute̱ na lu La Xránadxu Jesús, ne xe̱le Xradxu Dios: Xcalenu', ne̱ chee̱ Le̱'.</t>
  </si>
  <si>
    <t>Le'e, nu'ula, le guzúa dizra' chee̱ benne' chee̱ chee̱le, lawe' da naca na da dxal-la' xelún benne' dxeajlí lazre̱' Xránadxu.</t>
  </si>
  <si>
    <t>Le'e, benne' biu, le zri'i zrú'ulale, ne quebe xexitaj lázrele le̱'.</t>
  </si>
  <si>
    <t>Le gulaba lazre' chee̱ da zaj de̱ xabáa, quegá chee̱ da zaj de̱ lu xe̱zr la xu.</t>
  </si>
  <si>
    <t>Le'e, bi cuide', le guzúa dizra' chee̱ xra xrnale lu xúgute̱ da dxelenné̱', chee̱ gunle da dxezaca ba lazre' Xránadxu.</t>
  </si>
  <si>
    <t>Le'e, xruze xrna', quebe téte̱lale xel-la snia nen zrí'inele, chee̱ quebe xelate ni'a na'be'.</t>
  </si>
  <si>
    <t>Le'e, benne' zaj nada'u, le guzúa dizra' xúgute̱ da xelenná xránale lu xe̱zr la xu nigá, quegaze gate dxelenná'tee̱', chee̱ xeléquene̱' le'e xrlátaje, san le gun da ca' du lázrele, ne le zrebe Dios.</t>
  </si>
  <si>
    <t>Bítete̱ze da gunle, le gun na du lázrele, ca nu benne' dxune̱' zrin chee̱ Xránadxu, ne quegá zrin chee̱ beniácheze.</t>
  </si>
  <si>
    <t>Lácala dxunle zrin nigá chee̱ bénneache, nézele gunna Xránadxu lazruj chee̱le da dxal-la' sile lu zra na', lawe' da dxunle zrin chee̱ Cristo, Bénnea' nácaqueze̱' Xránale.</t>
  </si>
  <si>
    <t>Nu benne' dxune̱' da cale̱la, wazi'e̱ lazruj chee̱ da cale̱la nune̱' lawe' da quebe dxuchá Dios ca da dxune̱' chee̱ tu xetú benne'.</t>
  </si>
  <si>
    <t>Nácale ca benne' ba zaj nate, na' xel-la nabán chee̱le nuzúa chawe' Dios naga zua Cristo.</t>
  </si>
  <si>
    <t>Cristo nácaqueze xel-la nabán chee̱dxu, na' gate xelá' Le̱', cá'anqueze le'e gunle tu zren Le̱' lu xel-la szren chee̱'.</t>
  </si>
  <si>
    <t>Chee̱ le̱ na', le xebéaj ca tu da nate xúgute̱ da zaj zua lu xichaj lázrdaule da zaj naca na chee̱ xe̱zr la xu nigá, ca naca xel-la dxichaj na xrba chee̱ xel-la nuchaga na', ne da sban, ne xel-la dxezá lazre' da sban ne da cale̱la ca', ne xel-la dxucude', lawe' da naca da dxucude bénneache ca dios chee̱queze̱'.</t>
  </si>
  <si>
    <t>Xúgute̱ da caní dxelún benne' quebe dxuluzúe̱' dizra' chee̱ Dios, na' chee̱ le̱ na' gudé Dios benne' ca' lu da ba xa'.</t>
  </si>
  <si>
    <t>Cá'anqueze le'e be̱nle xúgute̱ da caní gate nate.</t>
  </si>
  <si>
    <t>Na'a, québedxa gunle xúgute̱ da caní: Xel-la dxezrá'a, ne xel-la xichaj zra'a, ne xel-la dxecuide ljwezre. Québedxa nne̱le dizra' schanni'. Québedxa gucháchale ljwézrele.</t>
  </si>
  <si>
    <t>Quebe si xe̱ ljwézrele tule xetule, lawe' da ba bzúale chalá'ala da gúcale nédxute̱, ne ca naca da be̱nle.</t>
  </si>
  <si>
    <t>Le'e, benne' nácale xrane bénneache, dxal-la' gácale xlátaje̱, ne li lazre' ca dxuchínele benne' ca' ná'ule. Le gusá lázrele, cá'anqueze le'e, zua Xránale xabáa.</t>
  </si>
  <si>
    <t>Aristarco, benne' xú'ule̱ne̱' neda' lizre xia, dxugape̱' le'e diuzre, ne cá'anqueze dxun Marcos, bi xrtia Bernabé. Ba bzéajni'ida' le'e ca dxun Marcos. Che waza'be' xedajnná'abe' le'e, le si' lu na'le le̱be' cháwe'dau'.</t>
  </si>
  <si>
    <t>Cá'anqueze bénnea' le̱' Jesús dxugape̱' le'e diuzre, bénnea' lé̱queze̱' Justo. Benne' zan benne' judío dxeleajlí lazre̱' Cristo, san benne' canize ládujla benne' judío ca' dxelune̱' zrin tu zren nen neda', na' dxuzénentu' bénneache ca xelezéquene̱' xelu'e̱ naga dxenná bea Dios, na' dxuluzúe̱' neda' tu lu da ba neza zrente̱.</t>
  </si>
  <si>
    <t>Dxugapa Epafras le'e diuzre. Naque̱' we̱n zrin chee̱ Cristo, ne benne' walázr chee̱quezle. Dxenábaqueze̱' lau Dios chee̱le le'e chee̱ se̱ cháchale, ne guzúa cuínale du lázrele chee̱ gunle da dxaca lazre' Dios.</t>
  </si>
  <si>
    <t>Neda' dxexeche̱ba' chee̱ Epafras, dxe'e̱ gunne xue chee̱le le'e, ne chee̱ bi bíchedxu zaj zre̱'e̱ xe̱zre Laodicea, ne xe̱zre Hierápolis.</t>
  </si>
  <si>
    <t>Dxugapa le'e diuzre Lucas, bénnea' dxexune̱' benne' we̱' ca', ne naque̱' benne' nazrí'i lazra'. Cá'anqueze dxugapa Demas le'e diuzre.</t>
  </si>
  <si>
    <t>Le gugapa diuzre bi bíchedxu zaj zre̱'e̱ xe̱zre Laodicea. Cá'anqueze le gugapa diuzre Ninfas, ne bi bíchedxu ca' dxelezrague̱' lizre̱'.</t>
  </si>
  <si>
    <t>Ca te gulábale le'e xiche nigá, le sel-la na chee̱ xululaba bi bíchedxu ca' zaj zre̱'e̱ Laodicea na. Cá'anqueze le gulaba le'e xiche da ze za na Laodicea.</t>
  </si>
  <si>
    <t>Le xe̱ Arquipo da nigá: Bxue xanne' gunu' cháwe'dau' ca naca zrin chee̱ Xránadxu da bzue̱' lu na'u.</t>
  </si>
  <si>
    <t>Neda' Pablo dxuzúaja' da nigá nen ná'aqueza'. Dxugapa' le'e diuzre. Le gusá lázrele xu'a lizre xia. Dxenaba' lau Dios gune̱' chee̱le da chawe'. ¡Ca'an gaca na!</t>
  </si>
  <si>
    <t>Le'e, bi bícha'dau', le guchálajle̱queze Dios, súale ban lazre', ne xe̱le Dios: Xcalenu'.</t>
  </si>
  <si>
    <t>Cá'anqueze, le naba lau Dios waláz chee̱ntu', chee̱ gácale̱ Xránadxu netu' chee̱ séquentu' guchálajntu' xrtizre̱', ne guzéajni'intu' bénneache ca naca da nagache ca naca chee̱ Cristo. Lawe' da dxuna' da caní ne xu'a lizre xia nigá.</t>
  </si>
  <si>
    <t>Le naba lau Dios chee̱ séqueda' guzéajni'i xánneda' bénneache ca dxal-la' guna'.</t>
  </si>
  <si>
    <t>Le gaca sina ca dxunle chee̱ benne' ca' quebe dxeleajlí lazre̱' Cristo, guchine xánnele zra ca' dxunna Dios le'e.</t>
  </si>
  <si>
    <t>Dizra' dxuchálajle dxal-la' gaca na xrlátaje, ne da xelexezaca ba lazre' bénneache, na' dxal-la' nézele ca xeché̱bele chee̱ tu tu benne' ca' gate bi dxelenábene̱' le'e.</t>
  </si>
  <si>
    <t>Tíquico, bi bíchedxu nazrí'i lázredxu guzenbe' le'e ca naca da dxaca chia'. Nácabe' tu bi li lazre' dxácale̱nbe' neda', ne dxunbe' zrin chee̱ Xránadxu tu zren nen neda'.</t>
  </si>
  <si>
    <t>Chee̱ le̱ na', dxusel-la'-be' naga zúale, chee̱ guzenbe' le'e ca dxaca chee̱ntu', ne chee̱ gutípabe' lázrele.</t>
  </si>
  <si>
    <t>Cá'anqueze zéajle̱ Onésimo le̱be', naque̱' bíchedxu li lazre', benne' nazrí'i lázredxu, ne naque̱' benne' walázr chee̱le. Benne' caní xuluzenne̱' le'e ca naca da dxaca nigá.</t>
  </si>
  <si>
    <t>Neda', Pablo, naca' gubáz chee̱ Jesucristo lawe' da guca lazre' Dios gaca' caní. Dxuzúaja' da nigá chee̱le le'e, nácale bi chee̱ Dios, ne dxeajlí lázrele Jesucristo, na' zrale xe̱zre Éfeso.</t>
  </si>
  <si>
    <t>Nuchague̱' xúgute̱ da zaj zua na xabáa, ne xe̱zr la xu, chee̱ xelú'u na lu na' Cristo, da gusexúzre̱' gune̱' gate zrin zra chee̱ na.</t>
  </si>
  <si>
    <t>Ne̱ chee̱ Cristo Dios guqué̱'e̱ dxi'u chee̱' gate nate, chee̱ si' lu nnadxu da xáladxu da gunna Le̱', ca da ba núnqueze Dios, Bénnea' dxune̱' xúgute̱ da dxeque Le̱' xrlátaje.</t>
  </si>
  <si>
    <t>Caní be̱ne̱' chee̱ gácadxu tu da gucá'ana szren na xel-la szren chee̱', nácadxu dxi'u benne' nedxu dxebeza lázredxu Cristo.</t>
  </si>
  <si>
    <t>Cá'anqueze le'e, gate benle dizra' li, da naca na dizra' chawe' chee̱ da be̱n Cristo, bselé̱' le'e. Guxeajlí lázrele Le̱', na' Dios bzue̱' Be' Lá'azxa lu xichaj lázrdaule ca tu da dxunna bea na nácale bi chee̱', ca guche̱be lazre̱' gune̱'.</t>
  </si>
  <si>
    <t>Be' Lá'azxa na' naque̱' da dxunna bea na sidxu da xáladxu da gunna Dios dxi'u, gate zrin zra da ba nune̱' guselé̱' bi chee̱' ca', chee̱ güe lá'anaquezdxu Le̱' ca naca xel-la szren chee̱'.</t>
  </si>
  <si>
    <t>Chee̱ le̱ na' gate benda' ca dxeajlí lázrele Cristo, ne ca nazri'ile xúgute̱ bi ca' chee̱ Dios,</t>
  </si>
  <si>
    <t>dxápaqueza' Dios; Xcalenu', ca naca chee̱le le'e gate dxuchálajle̱na' Dios, ne dxeajsá lázrqueza' le'e.</t>
  </si>
  <si>
    <t>Dxenaba' Dios chee̱ Xránadxu Jesucristo, naque̱' Xradxu zue̱' xabáa, gunne̱' le'e xel-la sina lu be' nácaquezle da gulé'e na le'e gúnbea xánnele Le̱'.</t>
  </si>
  <si>
    <t>Dxenaba' lau Dios guzéajni'ine̱ xichaj lázrdaule le'e chee̱ nézele ca naca da dxebeza lázredxu da bláwizre̱' dxi'u sidxu, ne ca naca xel-la gunní'a chee̱ xel-la szren da gunezruj Dios bi chee̱ ca',</t>
  </si>
  <si>
    <t>ne ca naca xel-la waca zrente̱ chee̱' da dxun na zrin lu xichaj lázrdaudxu dxi'u dxeajlí lázredxu Le̱'. Xel-la waca nigá bchine Dios lu dute̱ xel-la dxenná bea zren chee̱'</t>
  </si>
  <si>
    <t>Dxenaba' lau Xradxu Dios, ne lau Xránadxu Jesucristo gun chawe̱'e̱ le'e, ne gunne̱' le'e xel-la dxebeza zri lazre'.</t>
  </si>
  <si>
    <t>gate bsebane̱' Cristo ládujla benne' gate ca', ne guleche̱' Le̱' chalá'a xabe̱la chee̱' xabáa,</t>
  </si>
  <si>
    <t>ne bzue̱' Le̱' chee̱ nna bé'ene̱' xúgute̱ benne' blau xabáa, ne xúgute̱ benne' dxelenná bea xabáa, ne xúgute̱ benne' zaj napa xel-la waca, ne xúgute̱ benne' zaj naca xrane, ne xúgute̱ da dxelenná bea na lu zra na'a zra, ne lu da za za'.</t>
  </si>
  <si>
    <t>Bzue̱' xúgute̱ da zaj zua lu na' Cristo, ne bzue̱' Le̱' gaque̱' benne' xíchaje̱ chee̱ bi chee̱ ca' ca naca xúgute̱ da dxelune̱'.</t>
  </si>
  <si>
    <t>Benne' caní zaj naque̱' ca be̱la' dxen chee̱ Cristo, da dxulé'e na dute̱ ca nácaqueze Le̱', Bénnea' dxusexuzre̱' dxucá'ana chawe̱' ca naca xúgute̱ da zaj zua.</t>
  </si>
  <si>
    <t>Dxue lá'anadxu Dios, Xra Xránadxu Jesucristo lawe' da ba be̱ne̱' chee̱dxu ca naca xúgute̱ da chawe' chee̱ Be' Lá'azxa da zá'aca xabáa lawe' da nácadxu bi chee̱ Cristo.</t>
  </si>
  <si>
    <t>Dios guqué̱'e̱ dxi'u chee̱ gácadxu bi chee̱ Cristo gate quebe ne gunte̱' xe̱zr la xu, chee̱ gácadxu benne' lá'azxa, ne du lazre' lau Le̱'.</t>
  </si>
  <si>
    <t>Lawe' da bzri'ine̱' dxi'u, be̱ne̱' chee̱dxu gate nate si' lu ne̱'e̱ dxi'u ca bi cheé̱queze̱' ne̱ chee̱ Jesucristo, cáte̱ze da guca lazre̱' gune̱'.</t>
  </si>
  <si>
    <t>Chee̱ le̱ na', tu dxue lá'anazquezdxu Dios ne̱ chee̱ xel-la xrlátaje chee̱' da naca na szrente̱. Lu xel-la xrlátaje chee̱' na' gúcale̱ne̱' dxi'u lawe' da nácadxu tuze nen Zrí'ine̱', bi nazri'ite̱ lazre̱'.</t>
  </si>
  <si>
    <t>Ne̱ chee̱ Zrí'ine̱' na' naxá'awene̱' dxi'u nen dxen cheé̱queze̱', na' lu xel-la zri'i lazre' zren chee̱' bnite lawe̱' chee̱dxu dxi'u ca naca dul-la da nabágadxu.</t>
  </si>
  <si>
    <t>Dios nazrí'ile̱'e̱ne̱' dxi'u, ne dxunne̱' dxi'u xel-la sina, ne xel-la dxéajni'i,</t>
  </si>
  <si>
    <t>na' bzéajni'ine̱' dxi'u ca naca da dxaca lazre̱' da bgache na, da na' lu xel-la zri'i lazre' chee̱' ba núnqueze̱' gune̱' ne̱ chee̱ Cristo.</t>
  </si>
  <si>
    <t>Gate nate gúcale ca benne' gate lu xichaj lázrdaule ne̱ chee̱ da cale̱la ca', ne dul-la ca'</t>
  </si>
  <si>
    <t>Dios be̱ne̱' dxi'u, na' bexune̱' dxi'u tuze nen Jesucristo chee̱ gundxu da xrlátaje ca' da ba nun Le̱' gundxu gate nate.</t>
  </si>
  <si>
    <t>Le gusá lázrele ca gúcale le'e gate nate. Quebe nácale benne' judío, benne' ca' dxelechugue̱' lu be̱l-la' dxen chee̱' da na' dxulé'e na zaj nababe̱' chee̱ Dios, ne zaj nazí le̱' benne' zaj nadxugu, na' dxelenné̱' chee̱le nácale benne' quebe zaj nadxugu.</t>
  </si>
  <si>
    <t>Lu zra ca' quebe guzúale̱ Cristo le'e. Quebe be̱nle tuze benne' Israel ca', ne quebe bé̱nbeale ca naca xel-la wezría da be̱n Dios, ne ca naca da guche̱be lazre' Dios. Guzúale lu xe̱zr la xu nigá, ne quebe bi guleza lázrele, ne quebe bé̱nbeale Dios. Gate nate guzrale zítu'la naga zua Dios.</t>
  </si>
  <si>
    <t>Na'a ne̱ chee̱ Cristo Dios ba bzue̱' le'e gágute̱ lawe' da gute Cristo waláz chee̱le.</t>
  </si>
  <si>
    <t>Lé̱queze Cristo be̱nne̱' dxi'u xel-la dxebeza zri lazre', ne bexune̱' dxi'u tuze, netu', benne' judío ca', ne le'e, benne' quebe zaj naque̱' judío, ne bzria xi'e̱ xel-la dxezrá'a da be̱n na dxi'u chupa la'a, da guca na ca tu ze'e.</t>
  </si>
  <si>
    <t>Gate gute Jesús waláz chee̱dxu guchugue̱' da nadxixruj bea na da naca na da gunná Dios gundxu, ne da ca' dxelenná bea na, na' bexune̱' dxúpate̱ xe̱zre ca' tuze xe̱zre cube da nababa na chee̱'. Caní gudíxruje̱' xel-la dxebeza zri lazre' chee̱dxu.</t>
  </si>
  <si>
    <t>Caní guca ne̱ chee̱ xel-la gute chee̱ Cristo le̱'e̱ xaga béguaj, guchugue̱' naze xel-la dxezrá'a ljwezre chee̱ dxúpate̱ xe̱zr ca', na' bexune̱' dxúpate̱ tuze be̱l-la' dxen, ne bexune̱' le̱' tuze nen Dios.</t>
  </si>
  <si>
    <t>Bla' Cristo, ne bzenne̱' le'e dizra' chawe' chee̱', le'e quebe nácale judío, na' guzrale zitu' naga zua Dios, ne le'e nácale judío, na' guzrale gagu naga zua Dios,</t>
  </si>
  <si>
    <t>na' ne̱ chee̱ Cristo, xúgute̱dxu, benne' judío ca', ne benne' quebe zaj naque̱' judío, dxebígadxu lau Xradxu Dios ne̱ chee̱ Be' Lá'azxa.</t>
  </si>
  <si>
    <t>Chee̱ le̱ na' le'e, benne' quebe nácale judío, québedxa nácale ca benne' zitu' tu lu xe̱zr la xu da quebe naca na chee̱le, san nácale benne' walazre' ca xúgute̱ benne' ca' zaj nababa chee̱ Dios. Nabábale Zri'ine Dios.</t>
  </si>
  <si>
    <t>da be̱nle gate ne dxunle ca dxelún bénneache zaj zre̱'e xe̱zr la xu nigá, benne' dxelune̱' ca dxenná da xriwe̱', be' na' da dxenná bea na lu be', ne dxun na zrin lu xichaj lázrdau benne' ca' quebe dxuluzúe̱' dizra' chee̱ Dios.</t>
  </si>
  <si>
    <t>Nácale ca tu xu'u zren da zria na lawe' lane da gulixruj benne' gubáz ca' chee̱ Cristo, ne benne' ca' buluchálaje̱' waláz chee̱ Dios, na' Jesucristo nácaqueze̱' xiaj blau chee̱ lane xu'u na'.</t>
  </si>
  <si>
    <t>Lawe' lane nigá da naca Cristo, dute̱ xu'u na' dxegula na tu li chee̱ gaca na tu xudau' lá'azxa chee̱ Xránadxu.</t>
  </si>
  <si>
    <t>Cá'anqueze le'e, lawe' da nácale Cristo tuze, xu'ule lu xu'u na' naga zua Dios ne̱ chee̱ Be' Lá'azxa chee̱'.</t>
  </si>
  <si>
    <t>Cá'anqueze dxi'u, xúgute̱dxu be̱ndxu caní gate nate, gate be̱ndxu cáte̱ze da guzá lázredxu, ne be̱ndxu ca da gunná be̱la' dxen chee̱dxu, ne ca da gunná xichaj lázrdaudxu. Chee̱ le̱ na' guca na chee̱dxu sidxu da zi' da xa' chee̱ Dios ca gune̱' chee̱ xezícadxa benne' ca',</t>
  </si>
  <si>
    <t>san Dios bexache lázrele̱'e̱ dxi'u, ne bzrí'ile̱'e̱ne̱' dxi'u,</t>
  </si>
  <si>
    <t>na' be̱nne̱' dxi'u xel-la nabán tu zren nen Cristo gate ne nátedxu lu xichaj lázrdaudxu ne̱ chee̱ dul-la da nabágadxu. Naladxu ne̱ chee̱ xel-la xrlátaje chee̱ Dios.</t>
  </si>
  <si>
    <t>Cá'anqueze bsebán Dios dxi'u tu zren nen Jesucristo, ne guleche̱' dxi'u tu zren nen Le̱' xabáa.</t>
  </si>
  <si>
    <t>Be̱ne̱' caní chee̱ gulé'ene̱' lu zra da za za' ca nazrí'ile̱'e̱ne̱' dxi'u, ne ca naca da cháwele̱'e̱ be̱ne̱' chee̱dxu ne̱ chee̱ Jesucristo.</t>
  </si>
  <si>
    <t>Lu xel-la xrlátaje chee̱ Dios bselé̱' le'e lawe' da guxeajlí lázrele Cristo. Quebe naca na ne̱ chee̱ bi da be̱nle le'e, san naca na tu da be̱n Dios cá'aze ne̱ chee̱le.</t>
  </si>
  <si>
    <t>Quebe nalá nu benne' ne̱ chee̱ bi da dxúnqueze̱', chee̱ quebe nu benne' gucá'ana szren cuine̱'.</t>
  </si>
  <si>
    <t>Chee̱ le̱ na' neda', Pablo, dxuzú zriba' lau Dios. Xu'a lizre xia lawe' da dxuna' zrin chee̱ Jesucristo chee̱ gaca chawe' chee̱le le'e, quebe nácale judío.</t>
  </si>
  <si>
    <t>chee̱ xelúnbea na'a benne' dxelenná be'e̱, ne zaj nape̱' xel-la szren xabáa ca naca xel-la sina zrente̱ chee̱ Dios. Xelúnbe'e̱ na ne̱ chee̱ benne' ca' zaj naca bi chee̱ Cristo.</t>
  </si>
  <si>
    <t>Da nigá be̱n Dios ca da nune̱' gate nate gusexuzre̱' ne̱ chee̱ Xránadxu Jesucristo.</t>
  </si>
  <si>
    <t>Ne̱ chee̱ Cristo waca bígadxu lau Dios du lázredxu, ne dute̱ xel-la dxuxrén lazre' chee̱dxu lawe' da dxeajlí lázredxu Le̱'.</t>
  </si>
  <si>
    <t>Chee̱ le̱ na' dxata' xúeda' le'e quebe gate ni'a na'le lawe' da dxedéa' xel-la zi' ne̱ chee̱le le'e. Xel-la zi' da dxedéa' neda' gaca na chee̱le tu da ba neza.</t>
  </si>
  <si>
    <t>Chee̱ le̱ na' dxuzú zriba' lau Xra Xránadxu Jesucristo,</t>
  </si>
  <si>
    <t>Bénnea' dxuzúe̱' la cha chee̱ benne' zaj zre̱'e̱ xabáa, ne xe̱zr la xu.</t>
  </si>
  <si>
    <t>Dxenaba' lau Xradxu, ca naca xel-la gunní'a zrente̱ chee̱' guzé̱ tipe̱' le'e nen xel-la waca chee̱' lu xichaj lázrdaule ne̱ chee̱ Be' Lá'azxa chee̱',</t>
  </si>
  <si>
    <t>chee̱ sua Cristo lázrdaule ne̱ chee̱ xel-la dxeajlí lazre' chee̱le, ne se̱ cháchale lu xel-la zri'i lazre', ca tu xaga da nudé lue na sítujla,</t>
  </si>
  <si>
    <t>chee̱ seque' chéajni'ile tu zren nen xúgute̱ bi chee̱' ca nazriluj, ne ca natunna, ne ca nasituj, ne ca nasibe xel-la zri'i lazre' chee̱ Cristo.</t>
  </si>
  <si>
    <t>Dxenaba' lau Dios gúnbeale xel-la zri'i lazre' na', lácala cabata' séquedxu gúnbeadxu dute̱ ca naca na. Caní dxenaba' Le̱' chee̱ suale̱ le'e dute̱ da nácaqueze Dios.</t>
  </si>
  <si>
    <t>Ba nézele ca be̱n Dios lu xel-la xrlátaje chee̱', bsebague̱' neda' guchálaja' dizra' chawe' chee̱ Cristo ládujla le'e.</t>
  </si>
  <si>
    <t>Na'a, gaca báqueze Dios, Bénnea' nape̱' xel-la waca gúnle̱'e̱queze̱' da zrendxa ca da dxenábadxu, u ca da dxéquedxu, ne̱ chee̱ xel-la waca chee̱' da dxun na zrin lu xichaj lázrdaudxu.</t>
  </si>
  <si>
    <t>Gaca ba Dios ládujla benne' zaj naque̱' bi chee̱ Cristo ne̱ chee̱ Jesucristo xúgute̱ iza chadía chacanna. ¡Ca'an gaca na!</t>
  </si>
  <si>
    <t>Lu da ble'e Dios neda' bzéajni'ine̱' neda' tu da nagache chee̱' ca da bzuaja' chee̱le nedxu.</t>
  </si>
  <si>
    <t>Gate gulábale na weque bé'equezle núnbe'a da nagache ca naca chee̱ Cristo.</t>
  </si>
  <si>
    <t>Guca na tu da nagache gate nate. Dios quebe bzéajni'ine̱' na bénneache, san na'a ne̱ chee̱ Be' Lá'azxa chee̱' ba blé'ene̱' na benne' gubáz lá'azxa ca', na' benne' ca' dxuluchálaje̱' waláz chee̱'.</t>
  </si>
  <si>
    <t>Caní naca da nagache na': Ne̱ chee̱ dizra' chawe' chee̱ Cristo benne' quebe zaj naque̱' judío welezí'queze̱' da gunezruj Dios le̱' ca da xelezí' benne' judío ca', ne zaj naque̱' tuze be̱l-la' dxen, ne xelezí'queze̱' tu zren da nache̱be lazre' Dios ne̱ chee̱ Jesucristo.</t>
  </si>
  <si>
    <t>Dios be̱ne̱' neda' we̱n zrin chee̱ dizra' chawe' na' ne̱ chee̱ tu da bé̱nnaze̱' neda', bchínene̱' xel-la waca zren chee̱'.</t>
  </si>
  <si>
    <t>Neda' nácadxa' benne' baxáche ca xúgute̱ benne' zaj naca bi chee̱ Dios. Be̱ne̱' neda' tu culuén zren chee̱ guzenda' benne' quebe zaj naque̱' judío dizra' chawe' ca naca xel-la gunní'a zrente̱ chee̱ Cristo.</t>
  </si>
  <si>
    <t>Bsebague̱' neda' guzéajni'ida' xúgute̱ bénneache ca da nun Dios gune̱' da bgache gate nate, na' naca Dios Bénnea' be̱ne̱' xúgute̱ da zaj zua,</t>
  </si>
  <si>
    <t>Chee̱ le̱ na' dxata' xúeda' le'e, neda', xu'a lizre xia lawe' da dxuna' zrin chee̱ Xránadxu, chee̱ gunle da xrlátaje ca dxal-la' xelún bénneache ba gucá'a Dios le̱', ca gucá'aqueze̱' le'e.</t>
  </si>
  <si>
    <t>Bénnea' bétaje̱' nácaqueze̱' Bénnea' begüéne̱' lu da blaudxa lu xabáa chee̱ gaca bea na xu'u lu ne̱'e̱ xúgute̱ da de̱,</t>
  </si>
  <si>
    <t>na' be̱nne̱' cha chee̱dxu xel-la waca chee̱: Gaca bál-ladxu benne' gubáz chee̱'. Gaca guzendxu xezícadxu bénneache dizra' chawe' chee̱'. Gácadxu xezícadxu benne' dxuxúedxu bi chee̱' ca'. Na' gusé̱dedxu-be' xezícadxu.</t>
  </si>
  <si>
    <t>Ca'an be̱ne̱' chee̱ bpa'adxe̱' bi chee̱' ca' chee̱ xelunbe' zrin xulucá'anabe' xrlátaje bénneache ca' zaj naque̱' zruza ni'a na' Cristo:</t>
  </si>
  <si>
    <t>Chee̱ gácadxu tuze ca dxéajle̱dxu, ne ca núnbeadxu Zri'ine Dios, chee̱ gácadxu benne' du lazre', chee̱ gácadxu cáte̱ze nácaqueze Cristo.</t>
  </si>
  <si>
    <t>Caní nacan chee̱ québedxa gácadxu ca bidu ca', bi ca' dxelezibe' bítete̱ze dizra' da zaj naca na ca tu be' da zeaj na nila na'la, ne québedxa güedxu lataj xelún zréaje benne' we̱n da zrinnaj ca' dxi'u, chee̱ quebe xelezí xe̱'e̱ dxi'u chee̱ gundxu da cale̱la.</t>
  </si>
  <si>
    <t>Lu xel-la zri'i lazre' dxal-la' guchálajdxu da li chee̱ gácadxu cáte̱ze nácaqueze Cristo, Bénnea' naque̱' xichaj be̱l-la' dxen da nácadxu dxi'u.</t>
  </si>
  <si>
    <t>Le̱' dxune̱' tuze xúgute̱ ni'a na' zaj zria be̱l-la' dxen chee̱' chee̱ gaca na tu be̱l-la' dxen nazá'ate̱ chee̱ na, ne chee̱ xelún zrin xúgute̱ ni'a na' ca' chee̱ gula be̱l-la' dxen na', ne gaca na chawe' lu xel-la zri'i lazre'.</t>
  </si>
  <si>
    <t>Da nigá dxapa' le'e, ne dxusebaga' le'e waláz chee̱ Xránadxu chee̱ québedxa gunle ca dxelún bénneache quebe zaj núnbe'e̱ Dios, benne' ca' dxelune̱' cáte̱ze dxeléquene̱' xrlátaje,</t>
  </si>
  <si>
    <t>benne' ca' zaj nachul-la xichaj lázrdawe̱'. Benne' caní quebe zaj nape̱' xel-la nabán li lazre' da dxunna Dios bénneache: Zaj nachul-la nanítene̱', ne zaj naca zide' lázrdawe̱'.</t>
  </si>
  <si>
    <t>Québedxa dxelexedué'ene̱'. Belezanne cuine̱' dxelune̱' da schanni'. Du lazre̱' dxelune̱' xúgute̱ da sban.</t>
  </si>
  <si>
    <t>Le gaca dxexruj lazre', ne zri'i lazre'. Le cueza lazre', ne le cue' gunne xue chee̱ tule xetule lu xel-la zri'i lazre' chee̱le.</t>
  </si>
  <si>
    <t>Quegá caní nazé̱dele le'e chee̱ Cristo,</t>
  </si>
  <si>
    <t>che da li xca' bénnele da dxuchalaj Le̱', ne nusé̱dene̱' le'e ca naca da li da zúale̱ Jesús.</t>
  </si>
  <si>
    <t>Ca naca da be̱nle nédxula, le guzúa chalá'ala da gúcale lawe' da guzrínnajle lu da sban da guzá lázrele.</t>
  </si>
  <si>
    <t>Dxal-la' gácale benne' cube lu xichaj lázrdaule.</t>
  </si>
  <si>
    <t>Dxal-la' gunle da naca chee̱ benne' cube na' da be̱n Dios le'e chee̱ gunle da naca na xlátaje̱, ne da li da naca na lá'azxa.</t>
  </si>
  <si>
    <t>Chee̱ le̱ na' québedxa gun lázrele. Le nne̱ da li tule xetule lawe' da nácadxu ni'a na' tuze be̱l-la' dxen chee̱ Cristo.</t>
  </si>
  <si>
    <t>Che dxezrá'ale, quebe dxal-la' gunle dul-la, ne quebe zrá'ale scha'.</t>
  </si>
  <si>
    <t>Quebe güele da xriwe̱' lataj guchixre chee̱ na le'e.</t>
  </si>
  <si>
    <t>Bénnea' guque̱' gubán québedxa dxal-la' cuane̱'. Dxal-la' gune̱' tu zrin chawe' nen ni'a ná'queze̱' chee̱ gape̱' da gunézruje̱' benne' dxelexázrjene̱'.</t>
  </si>
  <si>
    <t>Quebe nne̱le dizra' cale̱la. Le guchalaj da naca na xrlátaje chee̱ xelezé̱ tipa benne' xelenne̱', ne xelezí'e̱ na ba neza.</t>
  </si>
  <si>
    <t>Le gun ba xuzre gácaquezle tuze, guchínele xel-la waca chee̱ Be' Lá'azxa lu xel-la dxebeza zri lazre' da na' dxun na le'e tuze.</t>
  </si>
  <si>
    <t>Quebe guzúa xáchele Be' Lá'azxa chee̱ Dios, lawe' da zúale̱ Be' le'e chee̱ gaca bea na nácale bi chee̱ Dios ca zrindxa zra xezí' lu ne̱'e̱ dxi'u.</t>
  </si>
  <si>
    <t>Le guzúa chalá'ala: Xel-la dxecuide', ne xel-la dxezrá'a, ne xel-la xichaj zra'a, ne xel-la wetil-la dizra', ne xel-la wechacha, ne xúgute̱ da zrinnaj.</t>
  </si>
  <si>
    <t>Dxal-la' gácale du lazre', ne xache lázrele tule xetule, ne gunite laule chee̱ tule xetule ca be̱n Dios, bnite lawe̱' chee̱le le'e lawe' da nácale bi chee̱ Cristo.</t>
  </si>
  <si>
    <t>Tuze naca be̱la' dxen chee̱ Cristo da nácadxu. Tuze naca Be' Lá'azxa, Nu na' zúale̱ne' tu tudxu. Tuze da dxuxrén lázredxu, da na' sidxu lu na' Dios.</t>
  </si>
  <si>
    <t>Tuze Bénnea' naque̱' Xránadxu. Tuze da dxeajlí lázredxu. Tuze ca dxedxúadxu nisa.</t>
  </si>
  <si>
    <t>Tuze Bénnea' naque̱' Dios, ne Xra xúgute̱dxu. Le̱' naque̱' Benne' xíchaje̱ xúgute̱dxu. Dxulé'e cuine̱' lu da dxundxu xúgute̱dxu. Zúaqueze̱' lu xichaj lázrdau xúgute̱dxu.</t>
  </si>
  <si>
    <t>Tu tudxu nasidxu tu xel-la waca cha chee̱dxu ca da nunna Cristo dxi'u.</t>
  </si>
  <si>
    <t>Naca na ca naxúaj na lu dizra' lá'azxa, dxenná na: Begüéne̱' xabáa, gate gudé bzétaje̱' benne' guledábague̱' Le̱'. Na' bnézruje̱' bénneache xel-la waca ca'.</t>
  </si>
  <si>
    <t>¿Bi zéaje̱ na, dxenná na: Begüene̱'? Zéaje̱ na nédxula bétaje̱' lu xe̱zr la xu nigá.</t>
  </si>
  <si>
    <t>Lawe' da nácale bi cheé̱queze Dios, bi nazri'ine̱', le gun ba xuzre gácale cáte̱ze nácaqueze Le̱'.</t>
  </si>
  <si>
    <t>Le gun zi' lázrele nézele gunle da dxezaca ba lazre' Xránadxu.</t>
  </si>
  <si>
    <t>Quebe gunle tu zren benne' dxelune̱' da cale̱la, da ca' naca chee̱ da chul-la, san le til-la da ca'</t>
  </si>
  <si>
    <t>lawe' da naca na tu da xedué'edxu guchálajzedxu chee̱ da dxelún benne' ca' bagácheze.</t>
  </si>
  <si>
    <t>Gate dxeledxúaj da caní lu da chul-la, ne zaj xu'u na lu xel-la naxaní', gulé'e lawe' ca zaj naca xúgute̱ da caní, lawe' da dxulé'e lawe' xel-la naxaní' xúgute̱.</t>
  </si>
  <si>
    <t>Ca naca da caní dxenná na: Bebán, lue' dxásiu'. Bexasa ládujla benne' gate, na' gusení' Cristo lu xichaj lazrda'u.</t>
  </si>
  <si>
    <t>Chee̱ le̱ na', le guxúe xanne' ca da dxunle. Quebe gunle ca dxelún benne' zaj nachul-la nanítene̱', san le gun ca dxelún benne' zaj naxéajni'ine̱'.</t>
  </si>
  <si>
    <t>Le guchine chawe' zra caní lawe' da dxácale̱'e̱ da zrinnaj lu zra na'a zra.</t>
  </si>
  <si>
    <t>Quebe gácale benne' xala, san le gun zi' lázrele chéajni'ile da dxaca lazre' Xránadxu gundxu.</t>
  </si>
  <si>
    <t>Quebe súzrele, da na' dxuxrinnaj na bénneache, san du lázrele le si' Be' Lá'azxa.</t>
  </si>
  <si>
    <t>Le guchálajle̱ le sa' ljwézrele tule xetule nen Salmo ca', ne nen da dxúl-lale, ne nen da du dxúl-lale da dxunna Be' Lá'azxa le'e. Du lázrele le gul-la, ne le güe lá'ana Xránadxu.</t>
  </si>
  <si>
    <t>Le zri'i le sa' ljwézrele tule xetule cáte̱ze be̱n Cristo, bzri'ine̱' dxi'u, ne bzanne cuine̱' waláz chee̱dxu ca tu zríla'dau', béadu dxelute benne' lau Dios chee̱ xedúa xtul-le'. Gate gute Cristo le̱'e̱ xaga béguaj, guca ca tu da dxelá zixre lau Dios da dxelegú'u bénneache lau Le̱'.</t>
  </si>
  <si>
    <t>Le xé̱queze Xradxu Dios: "Xcalenu'," chee̱ xúgute̱ lu La Xránadxu Jesucristo.</t>
  </si>
  <si>
    <t>Le gaca dxexruj lazre' tule xetule, ne le gapa ba lá'ana Dios.</t>
  </si>
  <si>
    <t>Nu'ula dxal-la' gaque̱' dxexruj lazre' lau benne' chee̱', cáte̱ze dxal-la' gaque̱' lau Xránadxu,</t>
  </si>
  <si>
    <t>lawe' da naca benne' biu xíchaje̱ chee̱ zru'ule̱', cáte̱ze naca Cristo xíchaje̱ chee̱ bi chee̱' ca'. Cristo naque̱' Benne' weselá chee̱ bi chee̱' ca', bi zaj naca be̱' ca be̱l-la' dxen cheé̱queze̱'.</t>
  </si>
  <si>
    <t>Cáte̱ze zaj naca dxexruj lazre' bi chee̱' ca' lau Cristo, cá'anqueze nu'ula dxal-la' gaque̱' dxexruj lazre' lau benne' chee̱' lu xúgute̱.</t>
  </si>
  <si>
    <t>Benne' biu dxal-la' zrí'ine̱' zru'ule̱' cáte̱ze be̱n Cristo, bzri'ine̱' bi chee̱' ca', ne bzánene̱' xel-la nabán chee̱' ne̱ chee̱be'.</t>
  </si>
  <si>
    <t>Caní be̱ne̱' chee̱ bebéaje̱'-be' cheé̱queze̱', ne be̱n chi'e̱-be' ne̱ chee̱ dizra' chee̱', da guca na ca dxun benne' dxexibe̱' bi chee̱' nen nisa,</t>
  </si>
  <si>
    <t>chee̱ guzúe̱'-be' lau Le̱', xelácabe' bi xabáa, ne quebe bi da sban zaj nápabe', ne netú da zrinnaj, ne netú da naca na ca da ca', san xelácabe' lá'azxa, ne du lazre'.</t>
  </si>
  <si>
    <t>Cá'anqueze benne' biu dxal-la' zrí'ine̱' zru'ule̱' cáte̱ze nazri'ine̱' be̱l-la' dxen cheé̱queze̱'. Benne' nazri'ine̱' zru'ule̱' nazrí'i cuine̱'.</t>
  </si>
  <si>
    <t>Netú benne' quebe dxecuídene̱' be̱l-la' dxen cheé̱queze̱', san dxugawe̱' na, ne dxuxúe̱' na, ca dxúnqueze Cristo chee̱ bi chee̱' ca'</t>
  </si>
  <si>
    <t>Lawe' da nácale bi chee̱ Dios, québedxa dxal-la' guchálajle chee̱ da dxucá'ana ditaj na bénneache, ne chee̱ da sban ca', ne chee̱ xel-la wecude' da de̱.</t>
  </si>
  <si>
    <t>lawe' da zaj nácabe' ca be̱l-la' dxen cheé̱queze̱', na' dxi'u nácadxu ca ni'a na' be̱l-la' dxen chee̱', ne nácadxu ca be̱la' dxen chee̱', ne zrita chee̱'.</t>
  </si>
  <si>
    <t>Chee̱ le̱ na' tu benne' biu dxal-la' gusane̱' xra xrne̱'e̱ chee̱ gaque̱' tuze nen zru'ule̱', na' dxúpate̱' xelaque̱' ca tuze benne'.</t>
  </si>
  <si>
    <t>Da nigá naca na tu da zren da nagache, na' dxennía' da caní ca naca chee̱ Cristo nen bi chee̱' ca'.</t>
  </si>
  <si>
    <t>Cá'anqueze tu tule le'e dxal-la' zri'ile zrú'ulale cáte̱ze nazrí'i cuínale, na' nu'ula dxal-la' gape̱' ba lá'ana benne' chee̱'.</t>
  </si>
  <si>
    <t>Quebe guchálajle dizra' schanni', ne dizra' bize, ne dizra' cale̱la, da quebe dxulucá'ana na chawe' bénneache, san dxal-la' xé̱quezle Dios: "Xcalenu'."</t>
  </si>
  <si>
    <t>Ba nézquezle quebe chu'u naga dxenná bea Cristo nen Dios netú benne' dxucá'ana dítaje̱' bénneache, u tu benne' dxune̱' da sban, u tu benne' dxucúdie̱' da de̱, da naca na ca dxucá'ana szrene̱' bedau' xiaj xaga.</t>
  </si>
  <si>
    <t>Quebe güele lataj nu si xe̱ le'e nen dizra' xala, lawe' da ne̱ chee̱ da nigá dxesel-la Dios da dxusaca zi na benne' ca' quebe dxuluzúe̱' dizra' chee̱'.</t>
  </si>
  <si>
    <t>Quebe gunle tu zren benne' dxelune̱' da caní.</t>
  </si>
  <si>
    <t>Nédxute̱ guzúale lu da chul-la, na' na'a zrágale xel-la naxaní' lawe' da nácale bi chee̱ Xránadxu. Chee̱ le̱ na', le gun da naca na chee̱ xel-la naxaní',</t>
  </si>
  <si>
    <t>da na' naca xel-la dxucá'ana chawe' ljwézredxu, ne da xlátaje̱, ne da li.</t>
  </si>
  <si>
    <t>Le'e, bi cuide', lawe' da nácale bi chee̱ Xránadxu, dxal-la' guzúale dizra' xruze xrna chee̱le, da naca na xlátaje̱.</t>
  </si>
  <si>
    <t>Na'a, bi bícha'dau', le gaca chuchu ne̱ chee̱ Xránadxu nen xel-la wala zren chee̱'.</t>
  </si>
  <si>
    <t>Le gaca ca benne' zjaque̱' wedil-la zaj nácue̱' zra lane̱' xia da na' dxunna Dios le'e, chee̱ gaca se̱ chúchule lau xúgute̱ da dxuzé̱ da xriwe̱' laule chee̱ si xe̱ na le'e.</t>
  </si>
  <si>
    <t>Quegá dxedíl-lale̱dxu bénneache zaj naque̱' be̱la' dxen. Dxedíl-lale̱dxu xel-la dxenná bea chee̱ da xriwe̱' da dxeledá na lu be', ne dxedíl-lale̱dxu be' xriwe̱' ca', da dxelenná bea na, ne be' xriwe̱' ca' dxe̱ na ljwezre ca' da xelún na, ne be' xriwe̱' ca' xu'u lu na' na xe̱zr la xu chul-la nigá.</t>
  </si>
  <si>
    <t>Chee̱ le̱ na', le gaca ca benne' zjaque̱' wedil-la zaj nacue̱' zra lane̱' xia da dxunna Dios le'e, chee̱ séquele súale wedil-la lu zra che da xriwe', na' ca te na' xegá'ana chúchule.</t>
  </si>
  <si>
    <t>Le se̱ chuchu xca', suale̱ le'e da li ca tu bazxu da nacá'a na le̱'e̱le, ne suale̱ le'e da xlátaje̱ ca tu xia da da' lachu'le.</t>
  </si>
  <si>
    <t>Le gaca sina chee̱ guchálajle dizra' chawe' chee̱ xel-la dxebeza zri lazre', da gaca na chee̱le ca tu cue' zrélale.</t>
  </si>
  <si>
    <t>Da dxun na ba xen, le gapa xel-la dxeajlí lazre', da gaca na chee̱le ca tu da xegapa na, da xusula na xúgute̱ da zaj nalá na zaj zua na xi' da dxuzala da xriwe̱'.</t>
  </si>
  <si>
    <t>Xel-la weselá gaca na chee̱le ca tu lapa xia da gucache xíchajle, na' xrtizra Dios gaca na chee̱le ca tu xia da gunna Be' Lá'azxa le'e.</t>
  </si>
  <si>
    <t>Gate ne dxunle da caní dxal-la' guchálajle̱le Dios, gata' xúele, ne nábale lau Le̱' ne̱ chee̱ Be' Lá'azxa. Chee̱ gaca gunle da caní dxal-la' súale ban lazre', ne quebe gate ni'a na'le, na' nábale Dios chee̱ gácale̱ne̱' xúgute̱ bi chee̱' ca'.</t>
  </si>
  <si>
    <t>Cá'anqueze le naba Le̱' waláz chia' neda' chee̱ gunne̱' neda' dizra' da guchálaja', chee̱ xazrda' guzenda' bénneache dizra' chawe' chee̱'.</t>
  </si>
  <si>
    <t>Da nadxixruj bea nedxu da zraga na tu da guche̱be lazre' Dios naca na da dxenná na: Gudapa ba lá'ana xra xrna'u,</t>
  </si>
  <si>
    <t>Dios be̱ne̱' neda' gubáz chee̱ dizra' chawe' chee̱', na' chee̱ le̱ na' xu'a lizre xia na'a. Le naba Le̱' gácale̱ne̱' neda' chee̱ xazrda' guchálaja' dizra' chawe' chee̱' ca dxal-la' guna'.</t>
  </si>
  <si>
    <t>Tíquico, bi bíchedxu nazri'ite̱ lazrdxu, bi li lazre' lu zrin chee̱ Xránadxu, guzenbe' le'e da dxaca chia' nigá, ne da dxuna'.</t>
  </si>
  <si>
    <t>Chee̱ le̱ na' dxusel-la'-be' lau le'e chee̱ guzenbe' le'e ca zúantu', ne chee̱ gutípabe' lázrele.</t>
  </si>
  <si>
    <t>Dxenaba' lau Xradxu Dios, ne lau Xránadxu Jesucristo gunézruje̱' bi bíchedxu ca' zaj zre̱'e̱ na' xel-la dxebeza zri lazre', ne xel-la zri'i lazre', ne xel-la dxeajlí lazre',</t>
  </si>
  <si>
    <t>na' gune̱' chawe' xúgute̱ benne' ca' du lazre̱' zaj nazri'ine̱' Xránadxu Jesucristo. Ca'an gaca na.</t>
  </si>
  <si>
    <t>chee̱ gaca chawe' chiu', ne chee̱ su' scha' lu xe̱zr la xu.</t>
  </si>
  <si>
    <t>Le'e, xruze xrna', quebe guchá'ale zrí'inele. Le gusegula-be' lu xel-la dxenná bea chee̱ Xránadxu, ne le gusina-be' da naca chee̱ Le̱'.</t>
  </si>
  <si>
    <t>Le'e, benne' nada'u, le guzúa dizra' chee̱ benne' zaj naque̱' xránale lu xe̱zr la xu nigá, ne le gapa le̱' ba lá'ana, ne le zrebe le̱', ne du lázrele le gaca chee̱', cáte̱ze dxuzúale dizra' chee̱ Cristo.</t>
  </si>
  <si>
    <t>Le gun zrin chee̱ xránale ca', quegaze gate dxelenná'te̱' le'e, ca dxelún benne' ca' dxelaca lazre̱' xelezaca ba lazre' bénneache chee̱'. Le gun zrin na' cáte̱ze dxunle zrin chee̱ Cristo, gunle du lázrele da dxaca lazre' Dios.</t>
  </si>
  <si>
    <t>Le gun zrin chee̱ xránale du lázrele, cáte̱ze dxunle zrin chee̱ Xránadxu, ne quegaze chee̱ bénneache.</t>
  </si>
  <si>
    <t>Ba nézquezle tu tu benne', benne' nada'u, ne benne' quebe nada'u, wazi'e̱ lu na' Xránadxu ca naca da xrlátaje da nune̱'.</t>
  </si>
  <si>
    <t>Le'e, xrana benne' ca', cá'anqueze le gun le'e nen benne' we̱n zrin chee̱le ca', ne quebe guzálajle le̱' lawe' da nézele zua Bénnea' xabáa naque̱' Xrana benne' ca', ne Xránale le'e, na' Le̱' quebe dxebéaje̱' cha chee̱ bénneache.</t>
  </si>
  <si>
    <t>Neda', Pablo, naca' gubáz chee̱ Cristo. Quebe gulesel-la bénneache neda', ne quegá buluzúa bénneache neda' gaca' gubáz. Caní bé̱nqueze Jesucristo chia', ne Xradxu Dios, Bénnea' bsebane̱' Jesús ládujla benne' gate.</t>
  </si>
  <si>
    <t>Gate dxennia' da nigá, ¿Dxaca lazra' xegá'ana' xrlátaje lau bénneache, u che lau Dios? ¿Dxaca lazra' guna' da xelezaca ba lazre' bénneache? Che ca'an dxaca lazra' guna' da dxelezaca ba lazre' bénneache, quebe naca' we̱n zrin chee̱ Cristo.</t>
  </si>
  <si>
    <t>Dxuzéajni'ida' le'e, bi bicha', dizra' chawe' da dxuzenda' bénneache, na' quebe naca na tu da gulaj na lu xichaj lázrdau bénneache.</t>
  </si>
  <si>
    <t>Quebe nu benne' be̱nne̱' na neda', ne quegá nu benne' bsé̱dene̱' neda' le̱ na, san Lé̱queze Jesucristo bzenne̱' na neda'.</t>
  </si>
  <si>
    <t>Ba bénquezle ca be̱na' neda' nédxula gate na' nazí' lu na'a xel-la benne' xudau' chee̱ judío ca', ca gudáu zi' xuzra' bi chee̱ Dios zaj nácabe' bi chee̱ Cristo, ne be̱n zi' lazra' guzría xi'a-be'.</t>
  </si>
  <si>
    <t>Lu xel-la benne' xudau' chee̱ judío ca', neda' ba bzrué'edxeda' ca xúgute̱ bi walázr chia', bi ljwezra' ca', lawe' da be̱ lázredxa' gapa' ca da xjácale̱ xra xrtawa' ca'.</t>
  </si>
  <si>
    <t>Dios guqué̱'e̱ neda' nédxula gate za gálaja', na' lu xel-la zri'i lazre' chee̱' gunné̱' neda'. Nadxa gate guca lazre' Le̱',</t>
  </si>
  <si>
    <t>blé'ene̱' neda' Zrí'ine̱', chee̱ guzenda' benne' ca' quebe zaj naque̱' judío ca naca chee̱ Zrí'ine̱'. Gate guca da nigá, quebe nu benne' gunábeda',</t>
  </si>
  <si>
    <t>ne quebe guxá'a Jerusalén cheajnábeda' benne' zaj naque̱' gubáz chee̱ Cristo nédxudxa ca neda'. Guxá'a naga nababa xe̱zr la xu Arabia, na' gudé na' bezrina' xe̱zre Damasco.</t>
  </si>
  <si>
    <t>Gudé chun iza guxá'a Jerusalén, chee̱ xeajchálajle̱na' Pedro, na' begá'anale̱na' le̱' xta' gubizra.</t>
  </si>
  <si>
    <t>Quebe nu ble'eda' xetú benne' gubáz chee̱ Cristo, san tuze Jacobo, bi biche Xránadxu.</t>
  </si>
  <si>
    <t>Xúgute̱ benne' bíchedxu zrále̱ne̱' neda' zaj naque̱' neda' tuze. Neda' dxuzúaja' dizra' nigá chee̱ xúgute̱ cue' benne' bíchedxu zaj zre̱'e̱ xe̱zre ca' zaj nnita' xe̱zr la xu Galacia.</t>
  </si>
  <si>
    <t>Ne̱ chee̱ La Dios dxapa' le'e, da li naca da nigá dxuzúaja' chee̱le le'e.</t>
  </si>
  <si>
    <t>Ca gudé na' guxá'a xe̱zre ca' zaj nababa xe̱zr la xu Siria, ne xe̱zre ca' zaj nababa xe̱zr la xu Cilicia.</t>
  </si>
  <si>
    <t>Benne' bíchedxu ca', bi chee̱ Cristo zaj zre̱'e̱ xe̱zr la xu Judea quebe zaj nunbe'e̱ neda'.</t>
  </si>
  <si>
    <t>Belénzene̱' nu dxenná: "Bénnea' nédxula gudáu zi' xuzre̱' dxi'u, na'a dxuchálaje̱' dizra' chawe' chee̱ xel-la dxeajlí lazre' Cristo, da na' guca lazre̱' guzría xi'e̱ nédxute̱."</t>
  </si>
  <si>
    <t>Na'a dxelúe lá'ane̱' Dios ca da belenne̱' ca naca chia'.</t>
  </si>
  <si>
    <t>Jesucristo bzane cuine̱' chee̱ gutie̱' ne̱ chee̱ dul-la da nabágadxu, chee̱ bselé̱' dxi'u lu da naca chee̱ xe̱zr la xu nigá da naca na da cale̱la. Be̱ne̱' da guca lazre' Xradxu Dios.</t>
  </si>
  <si>
    <t>¡Gaca báqueze Dios chadía chacanna! ¡Ca'an gaca na!</t>
  </si>
  <si>
    <t>Dxexebánele̱'e̱da' chee̱le le'e lawe' da dxebéaj xíchajte̱le Dios, Bénnea' gunné̱' le'e chee̱ si' lu na'le da dxunna Cristo, na' dxezí' lu na'le tu dizra' nazrala ca naca dizra' chawe' chee̱ Cristo.</t>
  </si>
  <si>
    <t>Da li quebe bi de̱ xetú dizra' chawe', san zaj zra' bal-la benne' dxelún zréajene̱' le'e, ne dxelaca lazre̱' xuluchuque̱' dizra' chawe' chee̱ Cristo.</t>
  </si>
  <si>
    <t>Che nu benne' dxuzenne̱' le'e xetú dizra' da nazrala ca naca dizra' chawe' da ba bzénentu' le'e, dxenaba' lau Dios cue̱'e̱ bénnea' de', lácala naca neda', u naca tu gubáz chee̱ xabáa.</t>
  </si>
  <si>
    <t>Báchequeze bzenda' le'e, ne dxuzenda' le'e da xula, che nu benne' guzenne̱' le'e tu dizra' da nazrala ca naca dizra' chawe' da ba guzí' lu na'le, dxenaba' lau Dios cue̱'e̱ bénnea' de'.</t>
  </si>
  <si>
    <t>Ca gudé chidá' iza guxá'a xecha lasa Jerusalén nen Bernabé, na' be̱n bi Tito neda' tu zren.</t>
  </si>
  <si>
    <t>Túte̱ze da gulenábene̱' netu' xexache lázrentu' benne' xache' ca', da na' dxue lazra' dxuna'.</t>
  </si>
  <si>
    <t>Gate bla' Pedro xe̱zre Antioquía gudil-la' le̱' caníqueze lawe' da gunegue lazre̱'.</t>
  </si>
  <si>
    <t>Nédxute̱ gudágule̱ne̱' benne' ca' quebe zaj naque̱' judío cadxa belelá' bal-la benne' gusel-la Jacobo. Nadxa bebigue̱'e̱ chalá'ala, ne bsane̱' québedxa gudágule̱ne̱' benne' ca' lawe' da bzrebe̱' judió ca', benne' ca' zaj nadxugu lu be̱la' chee̱' da dxulé'e na.</t>
  </si>
  <si>
    <t>Nadxa xezícadxa judío ca' zaj naque̱' bi chee̱ Cristo belune̱' tu zren Pedro lu da dxune̱' láweze. Caní belune̱', na' ca' be̱nte̱ Bernabé tu zren benne' ca' lu da na' dxelune̱' láweze.</t>
  </si>
  <si>
    <t>Gate ble'eda' neda' quebe dxelune̱' cáte̱ze naca chee̱ da li chee̱ dizra' chawe' chee̱ Cristo, na' gucha' Pedro lau xúgute̱ benne' ca': Lue' nacu' judío, na' benu' ca tu benne' quebe naque̱' judío, ne quebe be̱nu' ca tu benne' judío. ¿Bizr chee̱ na' dxenná be'enu' benne' quebe zaj naque̱' judío xelune̱' ca dxelún benne' judío?</t>
  </si>
  <si>
    <t>Cá'anqueze gucha'-ne̱': Dxi'u nácadxu benne' judío lawe' da nálajdxu ca', ne quebe nácadxu benne' dul-la ca benne' zaj nababa xezícadxa xe̱zr la xu ca'.</t>
  </si>
  <si>
    <t>Nézedxu netú benne' quebe xegá'ane̱' xrlátaje lau Dios lawe' da nune̱' da bdxixruj be'e Moisés, san tuze che dxeajlí lazre̱' Jesucristo. Chee̱ le̱ na' cá'anqueze dxi'u dxeajlí lázredxu Cristo chee̱ xegá'anadxu xrlátaje lau Dios ne̱ chee̱ xel-la dxeajlí lazre' chee̱dxu Cristo, ne quegá lawe' da be̱ndxu ca nadxixruj bea na. Netú benne' quebe xegá'ane̱' xrlátaje lau Dios lawe' da nune̱' da nadxixruj bea na.</t>
  </si>
  <si>
    <t>Na'a, che dxi'u dxuxrén lázredxu nagá'anadxu xrlátaje lau Dios ne̱ chee̱ Cristo, ne che zua da dxulé'e na ne nácadxu benne' dul-la, ¿nnadxu Cristo dxunne̱' dxi'u lataj gundxu dul-la lawe' da québedxa dxenná be'e da bdxixruj be'e Moisés dxi'u? ¡Cabata'!</t>
  </si>
  <si>
    <t>Che dxuchínnaja' tu, na' che te na' xexuna' na, na' nabaga' zria.</t>
  </si>
  <si>
    <t>Ba naca' ca tu benne' gate lu da naca chee̱ da nadxixruj bea na. Da nadxixruj béaqueze ble'e na neda' naca' ca tu benne' gate, chee̱ gaca bana' ne̱ chee̱ da nun Dios.</t>
  </si>
  <si>
    <t>Guxá'a na' lawe' da ble'e Dios neda' dxal-la' cha'a na'. Na' cheé̱zela bchálajle̱na' benne' ca' zaj naque̱' blau ládujla bi chee̱ Cristo, ne bzenda' le̱' dizra' chawe' da dxuchálaja' ládujla benne' ca' quebe zaj naque̱' judío. Be̱na' caní chee̱ nezda' quebe guca dácheze zrin da ba be̱na', ne da dxuna'.</t>
  </si>
  <si>
    <t>Ba naca' ca tu benne' gate lawe' da naca chia' ca naca chee̱ tu benne' gudá' xaga béguaj tu zren nen Cristo. Chee̱ le̱ na', québedxa naca bana' neda'. Cristo naca bane̱' lu xichaj lázrdawa'. Xel-la nabán da napa' lu be̱la' dxen chia', napa' na ne̱ chee̱ xel-la dxeajlí lazre' chia' Zri'ine Dios, Bénnea' bzri'ine̱' neda', ne bzane cuine̱', gutie̱' waláz chia' neda'.</t>
  </si>
  <si>
    <t>Quebe dxaca lazra' guzúa' chalá'ala xel-la zri'i lazre' chee̱ Dios. Che nu benne' gaca xegá'ane̱' xrlátaje lau Dios lawe' da nune̱' da nadxixruj bea na, na' dácheze guca da be̱n Cristo gate gutie̱'.</t>
  </si>
  <si>
    <t>Gulezí' lu ne̱'e̱ zrin nuna', na' quebe nu gunná be'e Tito, bi zále̱be' neda', chugu lu be̱la' chee̱be' da gulé'e na nácabe' bi chee̱ Dios, lácala quebe nácabe' judío.</t>
  </si>
  <si>
    <t>Bal-la benne' quebe zaj naque̱' du lazre' benne' bíchedxu, benne' gulu'e̱ ládujla dxi'u lu da we̱n lazre', gulaca lazre̱' chugu da gulé'e na lu be̱la' chee̱ Tito. Benne' caní gulu'e̱ ládujla dxi'u chee̱ xelenézene̱' ájala xelegúe̱' lataj da nazidxu lu na' Jesucristo, chee̱ xuluxuzúe̱' dxi'u ca benne' zaj nada'u lu da bdxixruj bea Moisés.</t>
  </si>
  <si>
    <t>Ne chite̱ze quebe be̱ntu' le̱' lataj xelegú'u xel-le̱' netu' lawe' da guca lázrentu' xegá'anale̱ le'e da li dizra' chawe' chee̱ Cristo.</t>
  </si>
  <si>
    <t>Benne' ca' zaj naque̱' blau quebe bi da cube bulusebague̱' netu'. Da zaj naque̱' quebe bi naca na chia' lawe' da quebe xuchí'a Dios ca da nalá' láweze chee̱ bénneache.</t>
  </si>
  <si>
    <t>Quebe bi bulusebague̱' neda', lawe' da belexúnbe'e̱ Diósqueze bsebague̱' neda' guzenda' benne' ca' quebe zaj naque̱' judío dizra' chawe', cáte̱ze bsebague̱' Pedro guzenne̱' benne' judío ca' dizra' chawe'.</t>
  </si>
  <si>
    <t>Lé̱queze Dios na', Bénnea' bzue̱' Pedro gubáz chee̱' ládujla benne' judío ca', cá'anqueze bzue̱' neda' gaca' gubáz chee̱' ládujla benne' quebe zaj naque̱' judío.</t>
  </si>
  <si>
    <t>Chee̱ le̱ na', Jacobo, ne Pedro, ne Juan, benne' zaj naque̱' blaudxa, belexúnbe'e̱ be̱n Dios neda' culuén nigá, na' gulezí' lu ne̱'e̱ neda', ne Bernabé, na' belune̱' tuze dizra' cheajzentu' netu' benne' ca' quebe zaj naque̱' judío dizra' chawe', dxácate̱ na' le̱' xuluzenne̱' na benne' judío ca'.</t>
  </si>
  <si>
    <t>Bi bicha', zrale Galacia, nácale le'e benne' xala ca'. ¿Zua nu benne' dxezí xe̱'e̱ le'e chee̱ québedxa guzúale dizra' chee̱ da li? Ba blé'entu' le'e caníqueze Jesucristo, ca gudé̱'e̱ le̱'e̱ xaga béguaj.</t>
  </si>
  <si>
    <t>Benne' ca' dxuluxrén lazre̱' zaj nagá'ane̱' xrlátaje lau Dios lawe' da zaj nune̱' ca da nadxixruj be'e Moisés zaj xu'e̱ de' lawe' da naxúaj lu dizra' lá'azxa da dxenná na: Zaj xu'u de' xúgute̱ benne' quebe dxelúnqueze̱' xúgute̱ da nadxixruj bea na, da na' naxúaj na lu xiche lá'azxa.</t>
  </si>
  <si>
    <t>Dxunna bea na netú benne' quebe xegá'ane̱' xrlátaje lau Dios lawe' da nune̱' da nadxixruj bea na lawe' da naxúaj lu xiche lá'azxa da dxenná na: Bénnea' nagá'ane̱' xrlátaje lau Dios gata' chee̱' xel-la nabán li lazre' che dxeajlí lazre̱' Dios.</t>
  </si>
  <si>
    <t>Bénnea' dxune̱' ca bdxixruj be'e Moisés quebe dxune̱' na ne̱ chee̱ xel-la dxeajlí lazre' chee̱' lawe' da naxúaj da dxenná na: Benne' dxune̱' xúgute̱ da caní gaca bane̱' ne̱ chee̱ le̱ na.</t>
  </si>
  <si>
    <t>Cristo bselé̱' dxi'u lu de' da xu'u nu quebe dxun da nadxixruj bea na lawe' da guxú'uqueze̱' de' waláz chee̱dxu cáte̱ze naxúaj lu dizra' lá'azxa da dxenná na: Xu'u de' bénnea' de̱'e̱ le̱'e̱ xaga.</t>
  </si>
  <si>
    <t>Da nigá guca na chee̱ gaca gun Dios xrlátaje benne' ca' quebe zaj naque̱' benne' judío, da na' guche̱be lazre̱' gune̱' lau Abraham ne̱ chee̱ Jesucristo, na' chee̱ si' lu nnadxu xúgute̱dxu Be' Lá'azxa ne̱ chee̱ xel-la dxeajlí lazre' chee̱dxu ca da guche̱be lazre' Dios.</t>
  </si>
  <si>
    <t>Bi bicha', dxulé'eda' le'e ca da dxaca chee̱ bénneache. Gate tu benne' dxune̱' tu xel-la wezría, ne ba bzuajte̱' láqueze̱' lawe na, netú benne' quebe gaca guchínnaje̱' na, ne quebe bi gaca gudé̱'e̱ chee̱ na.</t>
  </si>
  <si>
    <t>Dios guche̱be lazre̱' da gune̱' chee̱ Abraham, ne chee̱ zri'ine zre sue̱'. Quebe dxenná na: Chee̱ zri'ine zre sue̱' ca', da naca na chee̱ benne' zan, san dxenná na: Chee̱ zri'ine zre su', da naca na chee̱ tuze benne', bénnea' naque̱' Cristo.</t>
  </si>
  <si>
    <t>Da dxennia' naca na da nigá: Dios be̱ne̱' tu xel-la wezría nen Abraham, ne bca'ana chawe̱' na. Chee̱ le̱ na', da bdxixruj be'e Moisés da bla' na ca gudé tapa gaxúa chi dxua iza quebe gaca guchinnaj na xel-la wezría na', u xucá'ana na dácheze da guche̱be lazre' Dios.</t>
  </si>
  <si>
    <t>Che dxezidxu da dxunna Dios che dxundxu ca da bdxixruj be'e Moisés, quebe naca na tu da nache̱be lazre' Dios, san da li Dios guche̱be lazre̱' gunézruje̱' na cá'aze chee̱ Abraham.</t>
  </si>
  <si>
    <t>Na'a xca', ¿bizra dxun da bdxixruj be'e Moisés? Dios bnézruje̱' da na' gudé na' chee̱ gulé'e na ca naca xtul-la bénneache cadxa xelá' zri'ine zre sua Abraham na', Bénnea' guche̱be lazre' Dios gune̱' da xrlátaje chee̱'. Dios gusel-le̱' da gunná bé'ene̱' lu na' gubáz chee̱ xabáa chee̱', na' Moisés guque̱' benne' dxudé dizra' chee̱n.</t>
  </si>
  <si>
    <t>Le xe̱xque neda': ¿Guzile Be' Lá'azxa lawe' da be̱nle da bdxixruj be'e Moisés, u lawe' da guxéajle̱le chee̱ da bénnele?</t>
  </si>
  <si>
    <t>Quebe dxun na ba xen nu benne' gudé dizra' gate naca na chee̱ tuze benne', na' Dios naque̱' tuze, Bénnea' guche̱be lazre̱' chee̱ Abraham ca da gune̱'.</t>
  </si>
  <si>
    <t>¿Nnadxu dxedábaga da bdxixruj be'e Moisés da na' guche̱be lazre' Dios? ¡Cabata'! Che da nadxixruj bea na da bnezruj Dios gaca gunna na xel-la nabán chee̱ bénneache, na' gaca xegá'ana xrlátaje lau Dios tu benne' che gune̱' ca da nadxixruj bea na na'.</t>
  </si>
  <si>
    <t>Dxenná na lu dizra' lá'azxa, xúgute̱ bénneache zaj nabague̱' dul-la chee̱ gaca xelezí' lu ne̱'e̱ da guche̱be lazre' Dios gunne̱' benne' ca' xeleajlí lazre̱' Jesucristo.</t>
  </si>
  <si>
    <t>Nédxudxa ca bzrin zra gaca nu cheajlí lazre̱' Cristo, ne̱ chee̱ da nadxixruj bea na, xúgute̱dxu, benne' judío, gúcadxu ca benne' zaj xu'e̱ lizre xia, lawe' da xadíaze be̱ndxu ca dxenná da nadxixruj bea na, na' gulézadxu ca bzrin zra guca cheajlí lázredxu Cristo.</t>
  </si>
  <si>
    <t>Da nadxixruj bea na gunná be'e na dxi'u, ca dxun tu benne' dxusegule̱' bidau' chee̱ benne' xula cadxa bzrin zra bla' Cristo, chee̱ xegá'anadxu xrlátaje lau Dios gate guxeajlí lázredxu Cristo.</t>
  </si>
  <si>
    <t>Na'a lawe' da ba bzrin zra gaca cheajlí lázredxu Cristo, québedxa xú'udxu lu na' da nadxixruj bea na da naca na chee̱dxu ca tu benne' dxusegule̱' bidau'.</t>
  </si>
  <si>
    <t>Xúgute̱le na' dxeajlí lázrele Jesucristo nácale tuze nen Le̱'. Chee̱ le̱ na' nácale bi chee̱ Dios.</t>
  </si>
  <si>
    <t>Xúgute̱le le'e na' gudxúale nisa chee̱ gácale tuze nen Cristo, Le̱' naque̱' chee̱le ca tu ladxe' nácule.</t>
  </si>
  <si>
    <t>Québedxa dxelé'e Dios le'e ca benne' judío, u benne' quebe naque̱' judío, u ca benne' nada'u, u benne' quebe nada'u, u ca benne' biu, u nu'ula. Dxelé'ene̱' le'e, naca xúgute̱le ca tuze be̱l-la' dxen lawe' da nácale tuze nen Jesucristo.</t>
  </si>
  <si>
    <t>Che nácale bi chee̱ Cristo, da li nácale zre sua Abraham, na' gaca chee̱le da guche̱be lazre' Dios gune̱'.</t>
  </si>
  <si>
    <t>¿Ájala chee̱ na' nácale benne' xala? ¿Dxéquele gunle gácale dute̱ da na' guzú laule gácale ne̱ chee̱ Be' Lá'azxa?</t>
  </si>
  <si>
    <t>¿Dácheze gudele zánete̱ xel-la zi' ca'? Dxaca lazra' quebe guca na níteze.</t>
  </si>
  <si>
    <t>Gate Dios dxunne̱' le'e Be' Lá'azxa chee̱', ne dxune̱' xel-la waca ca' chee̱ xabáa ládujla le'e, ¿dxune̱' na lawe' da dxunle ca nadxixruj bea na, u lawe' da guxéajle̱le chee̱ dizra' chawe' da bénnele?</t>
  </si>
  <si>
    <t>Abraham guxeajlí lazre̱' Dios, na' Dios guzí' lu ne̱'e̱ da nigá ca tu da bca'ana le̱' xlátaje̱.</t>
  </si>
  <si>
    <t>Chee̱ le̱ na' dxal-la' nézele, benne' ca' da li zaj naque̱' zri'ine zre sua Abraham zaj naque̱' benne' dxeleajlí lazre̱' Dios.</t>
  </si>
  <si>
    <t>Naxúaj na lu dizra' lá'azxa ca naca da nigá. Lawe' da neze Dios nédxute̱ gucá'ane̱' xlátaje̱ benne' quebe zaj naque̱' judío, benne' xeleajlí lazre̱' Le̱', na' guzre̱' Abraham nédxute̱ dizra' chawe' nigá, gunné̱': "Gaca chawe' chee̱ benne' dute̱ xe̱zr la xu ne̱ chiu' lue'."</t>
  </si>
  <si>
    <t>Ca'an naca, dxaca chawe' chee̱ benne' dxeleajlí lazre̱' Dios tu zren nen Abraham, bénnea' guxeajlí lazre̱' Dios.</t>
  </si>
  <si>
    <t>Da dxaca lazra' nnia' naca na da nigá: Dxácate̱ ne naca bidau' bi na' gaca chee̱be' da naca chee̱ xrabe', nácabe' ca bi nada'u xu'ube' lu na' xránabe', lácala da li gácabe' xrane xúgute̱ da de̱ lizre xrabe'.</t>
  </si>
  <si>
    <t>Le'e ne dxapa ba lá'anale bal-la zra ca', ne bal-la beu' ca', ne tu tu iza ca'.</t>
  </si>
  <si>
    <t>Dxezrébele̱'a be̱na' zrin níteze ládujla le'e gate bzenda' le'e dizra' chawe' chee̱ Cristo.</t>
  </si>
  <si>
    <t>Bi bícha'dau', dxata' xúeda' le'e gácale ca naca' neda', québedxa xu'a lu na' da nadxixruj bea na, lawe' da gúcaqueza' neda' ca nácale le'e. Quegá bi da cale̱la be̱nle chia' neda'.</t>
  </si>
  <si>
    <t>Ba nézquezle gate nédxudau' bzenda' le'e dizra' chawe' chee̱ Cristo. Guca na gate na' guxu'a tu xízrawe̱'.</t>
  </si>
  <si>
    <t>Xízrawe̱' na' guca na da gusegute na le'e, san le'e quebe begútele neda', ne quebe bzúale neda' chalá'ala, san guzí' lu na'le neda' ca tu gubáz chee̱ xabáa chee̱ Dios, u ca nácqueza' Jesucristo.</t>
  </si>
  <si>
    <t>¿Bizra guca chee̱ xel-la dxebé da guzúale? Waca nnia' tu da xecá'ana le'e chawe', la naca da guzéquele gunle, bebéajte̱le xiaj láuquezle, chee̱ gúnnale na neda'.</t>
  </si>
  <si>
    <t>Na'a, ¿bexaca' ca tu benne' dxecuídene̱' le'e lawe' da gucha' le'e da li?</t>
  </si>
  <si>
    <t>Benne' ca' dxelaca lazre̱' chugu lu be̱la' chee̱le da na' dxulé'e na, dxe'e̱ gunne xue chee̱le le'e, san quegá chee̱ xegá'anale chawe'. Da dxelaca lazre̱' naca na xulucuase̱' le'e nen netu' chee̱ cuele gunne xue chee̱ le̱'.</t>
  </si>
  <si>
    <t>Naca chawe' cuedxu gunne xue chee̱ benne' xula chee̱ xegá'ane̱' chawe', ne quegaze gate zúale̱na' le'e.</t>
  </si>
  <si>
    <t>Zrí'ina'dau', naca chia' ca zua' lu xel-la dxudía ne̱ chee̱le ca dxaca chee̱ tu nu'ula ba zua sane̱' bidau', ne wabédxequeza' gunne xue chee̱le cadxa gulé'e lau da li dxenná bea Cristo lu xichaj lázrdaule.</t>
  </si>
  <si>
    <t>Xu'ube' lu na' benne' dxulusé̱dene̱'-be', ne lu na' benne' ca' xu'u lu ne̱'e̱ da naca chee̱be', cadxa zrin zra gulé'e xrabe' da li nácabe' zrí'ine̱'.</t>
  </si>
  <si>
    <t>Dxezé̱ lazra' súale̱na' le'e ná'aqueze chee̱ gaca guchálajle̱na' le'e xezícadxa dizra' lawe' da dxezí'ale̱'a gunne xue.</t>
  </si>
  <si>
    <t>Le'e na', dxaca lázrele chu'ule lu na' da bdxixruj be'e Moisés, le xeché̱bexque da nigá: ¿Quebe ne xénnele ca dxenná da nadxixruj bea na?</t>
  </si>
  <si>
    <t>Dxenná na gulezrá' chupa zri'ine Abraham. Tube' gúcabe' zri'ine zrú'ulaqueze̱', nu'ula quebe nada'u.</t>
  </si>
  <si>
    <t>Zri'ine nu'ula nada'u gúlajbe' cáte̱ze dxelalaj xúgute̱ bidau', na' zri'ine nu'ula quebe nada'u gúlajbe' chee̱ guca li ca da guche̱be lazre' Dios.</t>
  </si>
  <si>
    <t>Da nigá naca na ca tu da dxulé'e na. Dxúpate̱ nu'ula caní dxululé'ene̱' ca zaj naca chupa xel-la wezría. Tu xel-la wezría nigá naca na da bnezruj Dios Moisés lu xi'a Sinaí, da na' dxulé'e Agar. Benne' ca' zaj xu'e̱ lu na' xel-la wezría nigá dxelálaje̱' ca benne' zaj nada'u.</t>
  </si>
  <si>
    <t>Cá'anqueze dxulé'e Agar da naca chee̱ xi'a Sinaí da zua na ga nababa Arabia, Cá'anqueze xi'a nigá dxulé'e na ca naca Jerusalén lu zra na'a zra lawe' da zaj naca benne' chee̱ xe̱zre nigá ca benne' zaj nada'u tu zren nen zrí'ine̱' ca'.</t>
  </si>
  <si>
    <t>Benne' zaj nababe̱' Jerusalén chee̱ xabáa quebe zaj naque̱' benne' zaj nada'u, na' dxi'u nácadxu ca zri'ine benne' ca'.</t>
  </si>
  <si>
    <t>Lu dizra' lá'azxa, naxúaj na ca naca chee̱ benne' zaj nababa Jerusalén chee̱ xabáa na', da dxenná na: Gubé lue', nu'ula wizre, lue' quebe nu chilá' zri'inu'. Gudxezre xa'a lu xel-la dxebé, lue' quebe núnbe'u xel-la dxudía chee̱ xel-la dxezán bidau'. Nu'ula quebe guzán bidau' gate guque̱' cuide' waxandxa zrí'ine̱' quézcala zri'ine nu'ula zúale̱ne̱' benne' chee̱'.</t>
  </si>
  <si>
    <t>Le'e, bi bícha'dau', nácadxu ca Isaac. Nácadxu zri'ine Abraham, bi ca' guche̱be lazre' Dios gunézruje̱' le̱'.</t>
  </si>
  <si>
    <t>Na'a ca guca lu zra na', Ismael, zri'ine Abraham na', bi gúlajbe' ca dxelalaj xúgute̱ bidau', gudáu zi' xúzrebe' Isaac, zri'ine Abraham na', bi gúlajbe' ne̱ chee̱ Be' chee̱ Dios, cá'anqueze dxaca na na'a.</t>
  </si>
  <si>
    <t>Cá'anqueze dxaca chee̱dxu. Gate ne nácadxu ca bidau', xú'udxu lu na' xúgute̱ da dxelenná bea na lu xe̱zr la xu nigá.</t>
  </si>
  <si>
    <t>Na'a ¿bizra dxenná dizra' lá'azxa? Dxenná na: Bebéaj chalá'ala nu'ula nada'u tu zren nen zrí'ine̱' lawe' da quebe gaca chee̱ zri'ine nu'ula nada'u sibe' da dxal-la' si' zri'ine nu'ula quebe nada'u.</t>
  </si>
  <si>
    <t>Ca' naca na, bi bicha', quebe nácadxu ca Ismael, zri'ine nu'ula nada'u, san nácadxu ca Isaac, zri'ine zru'ula Abraham, nu'ula quebe nada'u.</t>
  </si>
  <si>
    <t>Gate bzrin zra ba ble'e lau Dios, na' gusel-le̱' Zrí'ine̱', gúlajbe' ne̱ chee̱ tu nu'ula, na' guxú'e̱ lu na' da bdxixruj be'e Moisés.</t>
  </si>
  <si>
    <t>Ble̱'e̱ bselé̱' benne' zaj xu'e̱ lu na' da nadxixruj bea na, chee̱ gaca si' lu na' Dios dxi'u ca zrí'inequeze̱'.</t>
  </si>
  <si>
    <t>Lawe' da ba nácale bi chee̱ Dios, Le̱' gusel-le̱' Be' Lá'azxa chee̱ Zrí'ine̱' lu xichaj lázrdaule, na' dxenná Be' na': "Abba," da zéaje̱ na: Xrae.</t>
  </si>
  <si>
    <t>Ca'an naca, ba nácadxu bi chee̱ Dios, ne québedxa nácadxu ca benne' zaj nada'u lu na' da bdxixruj be'e Moisés. Na' lawe' da nácadxu bi chee̱', Dios gunne̱' dxi'u da de̱ chee̱n'. Caní naca lawe' da nácadxu Cristo tuze.</t>
  </si>
  <si>
    <t>Da líqueze, gate quebe ne gúnbeale Dios, gúcale benne' zaj nada'u chee̱ dios ca', da' quebe zaj nácaqueze dios.</t>
  </si>
  <si>
    <t>Na'a gate ba núnbeale Dios, u nnadxu, Dios na' núnbe'e̱ le'e, ¿ájazra gunle xexú'ule xecha lasa lu na' da dxelenná bea na lu xe̱zr la xu nigá, da ca' quebe zaj zaca?</t>
  </si>
  <si>
    <t>Cristo bselé̱' dxi'u lu na' da nadxixruj bea na chee̱ gácadxu ca benne' quebe zaj nada'u. Le sua chuchu lu xel-la weselá da ba guzile, ne québedxa xexú'ule lu na' da na' dxun na le'e benne' zaj nada'u.</t>
  </si>
  <si>
    <t>Dxuxrén lazra' Xránadxu ca naca chee̱le le'e, quebe guzúale chalá'ala da nigá dxuchálaja'. Dios gudée̱' lu da ba xa' bénnea' dxun zréajene̱' le'e, nútete̱ze naque̱'.</t>
  </si>
  <si>
    <t>Da naca chia', bi bicha', la xapa' neda' bénneache dxal-la' chugu lu be̱la' chee̱' da na' dxulé'e na, quegá weláu zi' xuzre benne' judío neda' lawe' da che dxuna' da caní quebe xelaque̱' tula che cu'a lban chee̱ xaga béguaj chee̱ Cristo.</t>
  </si>
  <si>
    <t>Na'a ca naca chee̱ benne' ca', benne' dxelún zréajene̱' le'e, ne dxelenné̱' dxal-la' chugu lu be̱la' chee̱le da na' dxulé'e na, dxaca lazra' chugu ca da zaj naca benne' ca' chee̱ québedxa xelún zréajene̱' le'e.</t>
  </si>
  <si>
    <t>Bi bícha'dau', Dios bláwizre̱' le'e chee̱ gácale benne' quebe zaj nada'u, ne québedxa xu'ule lu na' da bdxixruj be'e Moisés. Quebe guchínele da nácale chee̱ gunle ca da dxezá lázrele. Le gun cuínale ca benne' zaj nada'u, chee̱ gunle zrin chee̱ le sa' ljwézrele tule xetule lu xel-la zri'i lazre' chee̱le.</t>
  </si>
  <si>
    <t>Xúgute̱ da nadxixruj bea na dxun bénnea' dxuzúe̱' dizra' da na' dxenná na: Bzri'i le sa' ljwezru' cáte̱ze nazrí'i cuinu'.</t>
  </si>
  <si>
    <t>Che dxunle ca dxelún be̱ xixre' ca', ne dxun zi' ljwézrele, ne dxasa ljwézrele tule xetule, le guxúe ga guzría xi' cuínale.</t>
  </si>
  <si>
    <t>Da nigá dxapa' le'e: Le gun cáte̱ze dxulé'e Be' Lá'azxa le'e, na' quebe gunle cáte̱ze dxezá lazre' be̱la' dxen chee̱le.</t>
  </si>
  <si>
    <t>Da dxezá lazre' be̱la' dxen chee̱dxu dxedíl-lale̱ na da dxezá lazre' Be' Lá'azxa, na' da dxezá lazre' Be' Lá'azxa dxedíl-lale̱ na da dxezá lazre' be̱la' dxen chee̱dxu. Dxúpate̱ da caní dxeledíl-lale̱ ljwezre na, na' chee̱ le̱ na' quebe gaca gunle da dxaca lázrele gunle.</t>
  </si>
  <si>
    <t>Che dxunle ca da dxulé'e Be' Lá'azxa le'e, québedxa xu'ule lu na' da nadxixruj bea na.</t>
  </si>
  <si>
    <t>Zaj nulé'e láuqueze da dxelún benne' ca' dxelune̱' cáte̱ze da dxezá lazre' be̱la' dxen chee̱': Deledále̱ne̱' nu'ula xula. Dulucá'ana dítaje̱' le sa' ljwezre̱' Dxelune̱' da sban, ne da schanni'.</t>
  </si>
  <si>
    <t>Le xene da dxapa' le'e. Neda', Pablo, dxapa' le'e, che güele lataj chugu lu be̱la' chee̱le da na' dxulé'e na, quebe bi da ba neza gaca chee̱le da naca chee̱ Cristo.</t>
  </si>
  <si>
    <t>Dxelúe szrene̱' bedau' xiaj xaga, ne dxelune̱' xel-la wazrá'. Dxelecuídene̱' le sa' ljwezre̱', ne dxelezré̱'e̱. Dxelaque̱' wide', ne dxelezrá'a xíchaje̱'. Dxelenné̱' chee̱ ljwezre̱'. Dxelebéaj xichaj ljwezre̱' tue̱' xetue̱', ne dxelaque̱' chupa la'a.</t>
  </si>
  <si>
    <t>Dxelaque̱' xa lazre', ne dxelutie̱' benne'. Dxelezúzrene̱', ne dxeledanne̱' da cale̱la da dxelune̱' lu laní ca'. Zánete̱ da dxelundxe̱' bi chee̱ da caní. Che le̱ na' dxapa' le'e ca bé̱nqueza' nédxute̱, benne' dxelune̱' da caní quebe xelexú'e̱ naga dxenná bea Dios.</t>
  </si>
  <si>
    <t>Da dxelún benne' ca' dxelune̱' cáte̱ze da dxulé'e Be' Lá'azxa le̱' zaj naca na caní: Zaj nazri'ine̱' le sa' ljwezre̱', ne zaj nape̱' xel-la dxebé. Dxelebeza zri lazre̱', ne zaj naque̱' zren lazre'. Zaj naque̱' zri'i lazre', ne dxelune̱' da zri'a chawe'. Zaj naque̱' li lazre'.</t>
  </si>
  <si>
    <t>Zaj naque̱' dxexruj lazre', ne dxelenná be'e cuine̱'. Quebe de̱ da nadxixruj bea na da dxe̱ na dxi'u quebe gundxu da caní.</t>
  </si>
  <si>
    <t>Benne' ca' zaj naque̱' bi chee̱ Cristo ba buludé̱'e̱ le̱'e̱ xaga béguaj be̱la' dxen chee̱' nen xúgute̱ da dxezá lazre na.</t>
  </si>
  <si>
    <t>Che naca bandxu ne̱ chee̱ Be' Lá'azxa, dxal-la' gundxu ca da dxulé'e Be' Lá'azxa dxi'u.</t>
  </si>
  <si>
    <t>Quebe dxal-la' gucá'ana szren cuínadxu, ne quebe gácadxu wide' tudxu xetudxu, ne quebe sua da xa lazre' ládujla dxi'u.</t>
  </si>
  <si>
    <t>Dxaca lazra' xapa' le'e xecha lasa, che nu benne' chugu lu be̱la' chee̱' da na' dxulé'e na, dxun na ba xen gun bénnea' xúgute̱ da bdxixruj be'e Moisés.</t>
  </si>
  <si>
    <t>Le'e na' dxéquele nagá'anale xrlátaje lau Dios lawe' da nunle ca nadxixruj bea na, ba bcá'anale da naca chee̱ Cristo, ne dxexebéaj cuínale lu xel-la zri'i lazre' chee̱ Dios.</t>
  </si>
  <si>
    <t>Dxi'u, ne̱ chee̱ Be' Lá'azxa, ne lawe' da dxeajlí lázredxu Cristo, dxuxrén lázredxu nagá'anadxu xrlátaje lau Dios.</t>
  </si>
  <si>
    <t>Che nácadxu tuze nen Cristo, quebe bi da ba neza gaca na chee̱dxu che chugu lu be̱la' chee̱dxu da na' dxulé'e na, u che quebe chugu na. Da ba neza naca na chee̱dxu che dxeajlí lázredxu Cristo, na' xel-la dxeajlí lazre' chee̱dxu dxuzúa na dxi'u lu xel-la zri'i lazre'.</t>
  </si>
  <si>
    <t>Da xrlátaje bé̱nquezle. ¿Nuzra gulú'u xel-la le'e chee̱ québedxa guzúale dizra' da li?</t>
  </si>
  <si>
    <t>Quegá Dios be̱ne̱' da na'. Nácaqueze Le̱' Bénnea' bláwizre̱' le'e.</t>
  </si>
  <si>
    <t>Quebe gal-la lázrele da dxenná na: Láteze cua zichaj dxuchazra na ca naca cua.</t>
  </si>
  <si>
    <t>Bi bícha'dau', che nu benne' ládujla le'e nune̱' dul-la, le'e na' dxedále̱le Be' Lá'azxa dxal-la' gácale̱le bénnea' chee̱ xezé̱ chúchue̱'. Dxal-la' gácale dxexruj lazre' gunle da nigá chee̱ quebe güele lataj da xriwe̱' cu'u xel-la na le'e.</t>
  </si>
  <si>
    <t>Chee̱ le̱ na', gate nazidxu lataj, dxal-la' gundxu da xrlátaje chee̱ le sa' ljwézredxu, ne da dxundxa na ba xen, gundxu da xrlátaje chee̱ le sa' ljwézredxu dxeleajlí lazre̱' Cristo.</t>
  </si>
  <si>
    <t>Le nna'xque cadite da zri'a naca da nigá dxuzúaja' chee̱le nen ná'queza'.</t>
  </si>
  <si>
    <t>Benne' ca' dxelaca lazre̱' chugu lu be̱la' chee̱le da na' dxulé'e na, dxelune̱' na chee̱ xelexegá'ane̱' chawe' lau bénneache, ne chee̱ quebe xeláu zi' xuzre̱' le̱' lawe' da dxuluchálaje̱' dizra' chee̱ da be̱n Cristo le̱'e̱ xaga béguaj.</t>
  </si>
  <si>
    <t>Benne' caní, benne' zaj nadxugu lu be̱la' chee̱' da na' dxulé'e na quebe dxelune̱' xúgute̱ ca da nadxixruj bea na. Dxelaca lazre̱' chugu lu be̱la' chee̱le da na' dxulé'e na chee̱ gaca xulucá'ana szren cuine̱' ca naca da belune̱' chee̱le.</t>
  </si>
  <si>
    <t>Quebe dxaca lazra' xucá'ana szren cuina' chee̱ tu da be̱na', san tuze chee̱ da be̱n Xránadxu Jesucristo le̱'e̱ xaga béguaj. Ne̱ chee̱ Le̱' naca xe̱zr la xu nigá ca tu da gate chia' neda', na' neda' naca' ca tu benne' gate. Québedxa dxezá lazra' da naca chee̱ xe̱zr la xu.</t>
  </si>
  <si>
    <t>Che nácadxu tuze nen Cristo, quebe bi da ba neza gaca na chee̱dxu che nadxugu lu be̱la' chee̱dxu da na' dxulé'e na, u che quebe nadxugu na. Da ba neza naca na chee̱dxu che nácadxu benne' cube lu xichaj lázrdaudxu.</t>
  </si>
  <si>
    <t>Dxenaba' lau Dios gunézruje̱' xel-la dxebeza zri lazre' chee̱ xúgute̱ benne' ca' zaj naque̱' benne' cube caní, ne xexache lazre̱' benne' ca' da li zaj naque̱' bi chee̱'.</t>
  </si>
  <si>
    <t>Lawe' da zaj zria lu be̱l-la' dxen chia' xizra' da dxululé'e na naca' we̱n zrin chee̱ Cristo quebe nu benne' dxal-la' gulálene̱' neda' na'a, ne lu da za za'.</t>
  </si>
  <si>
    <t>Le'e, bi bícha'dau', dxenaba' lau Xránadxu Jesucristo gune̱' chawe' chee̱ xúgute̱le. Ca'an gaca na.</t>
  </si>
  <si>
    <t>Le gácale̱ le sa' ljwézrele tule xetule lu da naca xua chee̱le, na' caní gunle ca nadxixruj be'e Cristo.</t>
  </si>
  <si>
    <t>Che nu benne' dxéquene̱' naque̱' benne' blau, ne quebe nu naque̱', dxezí xé̱zqueze cuine̱'.</t>
  </si>
  <si>
    <t>Tu tu benne' dxal-la' na' xánnie̱' da dxúnqueze̱', na' che nagá'ana xrlátaje da dxune̱', waca xape̱' ba lá'ana da dxúnqueze̱', ne quegá da be̱n xetú benne'.</t>
  </si>
  <si>
    <t>De̱ tu xua da nabágadxu chee̱ Cristo, da dxal-la' gua tu tu benne'.</t>
  </si>
  <si>
    <t>Benne' zua nu dxuse̱de le̱' ca naca xrtizra Dios dxal-la' gunézruje̱' late' da naca chee̱' chee̱ bénnea'.</t>
  </si>
  <si>
    <t>Quebe si xe̱ cuínale: Netú benne' gaca quítajle̱ne̱' Dios. Da dxaza bénneache, lé̱queze na xelape̱'.</t>
  </si>
  <si>
    <t>Che dxune̱' da dxezá lazre' be̱la' dxen chee̱', da xezi'e̱ naca na xel-la gute, na' che dxune̱' da dxezá lazre' Be' Lá'azxa, da xezi'e̱ naca na xel-la nabán zeajlí canna.</t>
  </si>
  <si>
    <t>Ca' nacan xca', quebe gusandxu gundxu da xrlátaje lawe' da che quebe gate lazrdxu, lu zra na' quizruj Dios dxi'u, na' xezidxu lazruj chee̱dxu.</t>
  </si>
  <si>
    <t>Da nadxixruj bea da bde Moisés guca na ca tu zrúl-laze chee̱ da chawe' ca' da dxal-la' xelelá', ne quegá naca na lé̱queze na. Chee̱ le̱ na' da ca' buluzúa bxruze ca' lau Dios ca nadxixruj bea na', da ca' buluzúe̱' tu iza tu iza, quebe gulezeque na xelún na benne' ca' li lazre', benne' ca' gulebigue̱' lau Dios.</t>
  </si>
  <si>
    <t>Dios ba bca'ana chawe̱' dxi'u lu dul-la nabágadxu lawe' da be̱n Cristo ca da gunná Dios gate bde cuine̱' lau Dios tu lásaze gate gutie̱' le̱'e̱ xaga begúaj.</t>
  </si>
  <si>
    <t>Xúgute̱ bxruze judío dxelune̱' zrin lau Dios tu zra tu zra, ne zane' lasa dxuluzríe̱' lau Dios da cá'anqueze lácala da ca' cabata' xelezeque na xelegúa na dul-la chee̱ bénneache.</t>
  </si>
  <si>
    <t>Jesucristo bzrie̱' lau Dios tuze da dxugúa na dul-la, na' gudé na' gudxé'e̱ chalá'a xabe̱la chee̱ Dios.</t>
  </si>
  <si>
    <t>Zue̱' na'a dxebeze̱' zra gate guzúa Dios benne' ca' dxeledábague̱' chee̱' zran ni'e̱.</t>
  </si>
  <si>
    <t>Caní dxune̱' lawe' da bca'ana chawe̱' chadía chacanna benne' ca' zaj naque̱' bi chee̱ Dios. Caní be̱ne̱' gate bzua cuine̱' lau Dios tu lásaze.</t>
  </si>
  <si>
    <t>Caníqueze dxenná Be' Lá'azxa lawe' da gunné̱' nédxula:</t>
  </si>
  <si>
    <t>Caní naca xel-la' wezría guna' nen benne' Israel ca' ca te chee̱ lu zra caní, dxenná Xránale: Guzúa' da nadxixruj bea na' lu xichaj lázrdau benne' ca', ne guzúaja' na lu lázrdawe̱'.</t>
  </si>
  <si>
    <t>Ca gudé na' dxenné̱': Cabátadxa cheajsá lazra' chee̱ dul-la da zaj nabague̱', ne chee̱ da cale̱la ca' da zaj nune̱'.</t>
  </si>
  <si>
    <t>Ca'an naca, gate Dios ba bnite lawe̱' chee̱ bénneache ca naca dul-la da zaj nabague̱', québedxa dxun na ba xen bi xuluzúe̱' lau Dios chee̱ cua na dul-la ca'.</t>
  </si>
  <si>
    <t>Chee̱ le̱ na', benne' bícha'dau', waca chú'udxu lu lataj lá'azxa blau dute̱ lázrdaudxu ne̱ chee̱ dxen chee̱ Jesucristo da blalje̱'.</t>
  </si>
  <si>
    <t>La guzeque' da nadxixruj bea na' gun na benne' ca' li lazre', québedxa nu guzúa da ca' lau Dios lawe' da la guladxe benne' ca' lu dul-la zaj nabague̱', québedxa zaj nabague̱' dul-la.</t>
  </si>
  <si>
    <t>Dxezrindxu lau Dios, dxededxu tu neza cube, da quebe naca na ca da xjácale̱ bxruze ca' lu lataj lá'azxa. Dxededxu neza da naca Crístoqueze, Bénnea' zúale̱ Dios xabáa.</t>
  </si>
  <si>
    <t>Jesús naque̱' bxruze blau chee̱dxu, ne zaj xu'u lu ne̱'e̱ bénneache chee̱ Dios.</t>
  </si>
  <si>
    <t>Chee̱ le̱ na' dxal-la' bígadxu lau Dios dute̱ lázrdaudxu ne dute̱ xel-la' dxeajlí lazre' li, lawe' da bca'ana chawe' Le̱' lázrdaudxu chee̱ québedxa sua da ste̱be lu xichaj lázrdaudxu ca naca chee̱ dul-la, ne naca chee̱dxu cáte̱ze ba gudibe̱' be̱l-la' dxen chee̱dxu nen da naca ca tu nisa chawe'.</t>
  </si>
  <si>
    <t>Dxal-la' sua cháchadxu ca naca da dxebeza lázredxu chee̱ da dxéajle̱dxu, ne quebe guchadxu ca dxundxu, lawe' da gun Dios ca da guche̱be lazre̱' gune̱' chee̱dxu.</t>
  </si>
  <si>
    <t>Dxal-la' quilaj lázredxu ca gundxu gácale̱ ljwézredxu tudxu xetudxu chee̱ zri'i ljwézredxu, ne gundxu da xrlátaje.</t>
  </si>
  <si>
    <t>Quebe dxal-la' gusandxu xezrágadxu lau Dios ca dxelún bal-la benne'. Dxal-la' gutipa lazre' ljwézredxu tudxu xetudxu, na' gúndxadxu caní na'a lawe' da dxelé'edxu ba za bagu zra xelá' Xránadxu.</t>
  </si>
  <si>
    <t>Che núnbeadxu ca naca xel-la' li chee̱ Dios, ne chéajdxadxu gundxu dul-la, québedxa bi de̱ da cua na dul-la bágadxu.</t>
  </si>
  <si>
    <t>Lu xel-la' dxezrebe súadxu da naca chee̱ zra guchi'a Dios, ne chee̱ xi' da guzría xi na benne' ca' dxeledábague̱' chee̱ Dios.</t>
  </si>
  <si>
    <t>Gate nu benne' bzue̱' chalá'ala da gunná bea Mnoisés, ne gulezrá' chupa u chunna benne' belexeche̱be̱' chee̱ da be̱n bénnea', na' belutie̱' bénnea', ne quebe belexache lazre̱' le̱'.</t>
  </si>
  <si>
    <t>Tu da ste̱be zrendxa dxal-la' xelezí' benne' ca' dxuluzúe̱' chalá'ala Zri'ine Dios, ne dxulucá'ana dítaje̱' dxen chee̱', da blalje̱', dxen na' dxuzúa chuchu na xel-la' wezría chee̱ Dios, ne dxucá'ana chawe na benne' ca', na' dxelenné̱' schanni' chee̱ Be' Lá'azxa chee̱ Dios, Bénnea' nazri'ine̱' le̱'.</t>
  </si>
  <si>
    <t>Na'a da ca' buluzúe̱' lau Dios tu iza tu iza bulusá na lazre̱' chee̱ dul-la da zaj nabague̱',</t>
  </si>
  <si>
    <t>Ba núnbeadxu Xránadxu, Bénnea' gunnáqueze̱': "Neda' xebéaj lazra' bénneache. Neda' gunézruja' lazruj chee̱ benne' ca'." Cá'anqueze gunné̱': "Xránale guchi'e̱ chee̱ bénneache chee̱'."</t>
  </si>
  <si>
    <t>Da dxal-la' xelezrebe bénneache naca da ste̱be da gun Dios benne' ca'.</t>
  </si>
  <si>
    <t>Le gusá lázrele le'e iza da ba guledé, gate za guzíte̱le xel-la' naxaní' chee̱ Dios, na' dute̱ xel-la' zren lazre' bchaga laule xel-la' zi' da gudele.</t>
  </si>
  <si>
    <t>Bál-lale le'e bulucháchale̱ne̱', ne belú'e̱ le'e láwela bénneache, na' xebál-lale le'e guzáca'le gate guná'ale benne' ca' guledée̱' xel-la' zi' caní.</t>
  </si>
  <si>
    <t>Bexache lázrele benne' gulezrá' lizre xia, ne dute̱ xel-la' dxebé bchaga laule da belune̱' gate gulequé̱'e̱ ca da nápale, lawe' da nézele nápale xabáa da zácadxa na, ne da naca na da chadía chacanna.</t>
  </si>
  <si>
    <t>Quebe gusanle ca da dxuxrén lázrele, lawe' da nusá xel-la' dxuxrén lazre' chee̱le tu da zren da si'le.</t>
  </si>
  <si>
    <t>Le'e dxal-la' gácale zren lazre' chee̱ gunle ca da nna Dios, na' sile ca da guche̱be lazre' Dios gunne̱' chee̱le.</t>
  </si>
  <si>
    <t>Naca na ca dxenná xiche lá'azxa: Xátedauze de̱, na' xelá' Bénnea' dxal-la' xelá', ne quebe chene̱'.</t>
  </si>
  <si>
    <t>Benne' naque̱' xlátaje̱ lawa' neda', gata' chee̱' xel-la' nabán li lazre' lawe' da dxéajle̱'e̱ chia', na' che cueaj xíchaje̱' neda' quebe xezaca ba lazra' nen bénnea'.</t>
  </si>
  <si>
    <t>Na'a dxi'u quebe nácadxu tuze nen benne' ca' dxelebéaj xíchaje̱' Dios, ne xelebía xi'e̱. Nácadxu tuze nen benne' dxeléajle̱'e̱ chee̱ Dios, na' xelelá bénne'du zaj xu'e̱.</t>
  </si>
  <si>
    <t>lawe' da quebe guzeque' dxen chee̱ be̱zre ca', ne dxen chee̱ béadu ca' cua na dul-la zaj nabaga bénneache.</t>
  </si>
  <si>
    <t>Chee̱ le̱ na', gate bla' Cristo lu xe̱zr la xu nigá, guzre̱' Dios: Quebe dxaca lazru' guna', ne béadu ca' nu gute le̱ba' lau'. Na'a ba be̱nu' be̱l-la' dxen chia' nigá.</t>
  </si>
  <si>
    <t>Quebe dxezaca ba lazru' béadu ca' dxuluzezxe̱' lau', ne béadu ca' dxelutie̱' lau' chee̱ cua na dul-la zaj nabague̱'.</t>
  </si>
  <si>
    <t>Nadxa gunnía': "Nigá za'a neda' chee̱ guna' ca da nnau' Lue', Dios, ca naxúaj na chia' neda' lu xiche lá'azxa."</t>
  </si>
  <si>
    <t>Nédxula gunné̱': "Quebe dxaca lazru', ne quebe dxezaca ba lazru' guna', ne béadu ca' nu gute le̱ba' lau', ne béadu ca' dxuluzezxe̱' lau', ne béadu ca' dxelutie̱' lau' chee̱ cua na dul-la zaj nabaga bénneache." Caní gunné̱' lácala zaj naca na da nadxixruj bea na xuluzúe̱' na lau Dios.</t>
  </si>
  <si>
    <t>Ca gudé na' gunné̱': "Nigá za'a neda' chee̱ guna' ca da nnau' Lue', Dios." Da nigá zéaje̱ na gudée̱' lu waláz chee̱ da ca' buluzúa bxruze ca' lau Dios, gate bzua cuine̱' lau Dios ne̱ chee̱ dul-la zaj nabaga bénneache.</t>
  </si>
  <si>
    <t>Che nápadxu xel-la' dxeajlí lazre' dxuxrén lazrdxu sidxu da dxebézadxu, ne nézquezdxu naca da li da quebe dxelé'edxu.</t>
  </si>
  <si>
    <t>Caní be̱n Abraham lawe' da guleza lazre̱' chu'e̱ lu xe̱zre na' da quebe te chee̱ na, da na' guleche Dios, ne da be̱n Lé̱queze̱'.</t>
  </si>
  <si>
    <t>Cá'anqueze Sara, lácala ba nácale̱'e̱ benne' gula, ne quebe nu bi chee̱' dxalaj, san xel-la' dxeajlí lazre' chee̱' guque̱' xrna bidau'. Guzúa tu bi biu chee̱' lawe' da guxeajlí lazre̱' Dios gune̱' ca da guche̱be lazre̱'.</t>
  </si>
  <si>
    <t>Caní guca, Abraham, lácala ba gúxrule̱'e̱, guxánle̱'e̱ zri'ine zre sue̱' ca naxán xuzre' da zaj dxe' dxu'a tu yegu zren, da quebe nazeque' gulábadxu.</t>
  </si>
  <si>
    <t>Xúgute̱ benne' caní gulatie̱', ne quebe ne xelezí'e̱ da ca' nache̱be lazre' Dios, san lawe' da guleajlí lazre̱' Dios, belelé'ene̱' na zítu'la, na' belexezaca ba lázrele̱ne̱' na. Caní bululé'ene̱' gulaque̱' ca benne' zitu', benne' guledeze lu xe̱zr la xu nigá.</t>
  </si>
  <si>
    <t>Benne' dxuluchálaje̱' caní dxululé'ene̱' dxeledé̱' dxelexílaje̱' tu lazrie̱'.</t>
  </si>
  <si>
    <t>La buluwía lazre̱' ca naca xe̱zr la xu naga gusá'aque̱', na' waca xelexezrine̱' na'.</t>
  </si>
  <si>
    <t>Gulaca lazre̱' tu lazrie̱' da naca na cháwe'dxa, da na' naca na lazrie̱' da zua xabáa. Chee̱ le̱ na' Dios quebe dxexedué'ene̱' gate dxelenná benne' ca' naque̱' Dios chee̱', na' nucueze̱' tu xe̱zre naga xelezúa benne' ca'.</t>
  </si>
  <si>
    <t>Gate guca lazre' Dios nézene̱' ca naca xel-la' dxeajlí lazre' chee̱ Abraham, na' lu xel-la' dxeajlí lazre' chee̱' guché̱'e̱ Isaac chee̱ gutie̱'-be' lau Dios. Ba zue̱' gutie̱' bi tu licha' chee̱' lácala ba nache̱be lazre' Dios, gunné̱':</t>
  </si>
  <si>
    <t>"Ne̱ chee̱ Isaac wazrále̱'e̱ zri'ine zre su'."</t>
  </si>
  <si>
    <t>Abraham bxren lazre̱' Dios wazéquene̱' gusebane̱' benne' gate, na' waca nnadxu bezí' lu ne̱'e̱ zrí'ine̱' Isaac ládujla benne' gate.</t>
  </si>
  <si>
    <t>Xra xrtáudxu ca' belexegá'ane̱' xrlátaje lau Dios lawe' da guléajle̱'e̱ chee̱'.</t>
  </si>
  <si>
    <t>Isaac, lu xel-la' dxeajlí lazre' chee̱', guche̱be lazre̱' xelezí' zrí'ine̱' Jacob, ne Esaú da xrlátaje ca'.</t>
  </si>
  <si>
    <t>Jacob, lu xel-la' dxeajlí lazre' chee̱', gate zua gatie̱', guche̱be lazre̱' xelezí' tu tu zri'ine José da xrlátaje ca', ne be̱ lá'ane̱' Dios, nuchiche tipe̱' xágadu nuxre̱'.</t>
  </si>
  <si>
    <t>José, lu xel-la' dxeajlí lazre' chee̱', gate ba zua gatie̱' gunné̱' welexedxúaj benne' Israel ca' lu xe̱zr la xu Egipto, ne bdxixruj be'e̱ ca dxal-la' xelune̱' chee̱ zrita xu'e̱.</t>
  </si>
  <si>
    <t>Gate gulaj Moisés, xra xrne̱'e̱, lu xel-la' dxeleajlí lazre' chee̱' bulucache̱' le̱be' lawe' chunna beu', lawe' da belelé'ene̱' naca bidu na' xrtanle̱'e̱, ne quebe belezrebe̱' benne' wenná bea, bénnea' bdxixruj be'e̱ xelate bidu ca'.</t>
  </si>
  <si>
    <t>Moisés, lu xel-la' dxeajlí lazre' chee̱', gate guque̱' benne' waca, quebe guca lazre̱' gaque̱' zri'ine nu'ula zri'ine benne' wenná bea chee̱ xe̱zr la xu Egipto,</t>
  </si>
  <si>
    <t>san guca lázredxe̱' tée̱' xel-la' zi' nen bi ca' chee̱ Dios quézcala sue̱' tu chí'idau' lu da ba neza chee̱ da naca dul-la.</t>
  </si>
  <si>
    <t>Gúquene̱' nácadxa chawe' gate belún lala bénneache chee̱' ca da guca chee̱ Cristo, quézcala gape̱' ca naca da gunní'a chee̱ xe̱zr la xu Egipto, lawe' da dxenné̱'e̱ da gunezruj Dios le̱'.</t>
  </si>
  <si>
    <t>Moisés, lu xel-la' dxeajlí lazre' chee̱', bedxúaje̱' lu xe̱zr la xu Egipto, ne quebe bezrebe̱' xel-la' dxezrá'a chee̱ benne' wenná bea, na' guzúa chúchue̱' ca tu benne' dxelé'ene̱' Dios, Bénnea' quebe gaca nu le'e.</t>
  </si>
  <si>
    <t>Moisés, lu xel-la' dxeajlí lazre' chee̱', be̱ne̱' Laní Pascua gate na' bdxixruj be'e̱ xuluzrá benne' Israel ca' dxen le̱'e̱ xaga dxa xu'u chee̱ quebe gute gubáz chee̱ xabáa chee̱ xel-la' gute netú zri'ine benne' Israel ca', bi biu nedxu.</t>
  </si>
  <si>
    <t>Benne' Israel ca', lu xel-la' dxeleajlí lazre' chee̱', beledée̱' lu Nísadau' Xrna ca benne' dxeledé lu xu bizre, san gate gulú'u benne' Egipto ca' naga ba guledé benne' ca', na' bezraga nisa na', na' gulebé' chi'i benne' Egipto ca', na' gulatie̱'.</t>
  </si>
  <si>
    <t>Lu xel-la' dxeajlí lazre' chee̱dxu nezdxu be̱n Dios xe̱zr la xu nigá, bchínene̱' dizra' chee̱', na' ca naca da dxelé'edxu na'a be̱n Dios le̱ na nen da quebe nalá' gate nate.</t>
  </si>
  <si>
    <t>Benne' Israel ca', lu xel-la' dxeleajlí lazre' chee̱', guzré'e ze'e da naxechaj na xe̱zre Jericó ca gudé guledé benne' Israel ca' bezúate̱ xe̱zre na' tu tu lasa du gazre zra.</t>
  </si>
  <si>
    <t>Rahab, nu'ula dxezí' lu ne̱'e̱ benne' zaj xu'e̱ neza, lu xel-la' dxeajlí lazre' chee̱', quebe gutie̱' tu zren nen benne' Jericó ca', benne' quebe buluzúa dizra' chee̱ Dios, lawe' da gudapa le̱' ba lá'ana benne' Israel ca', benne' xeajlenná' lane̱' xe̱zre na'.</t>
  </si>
  <si>
    <t>¿Bízradxa nnia'? Québedxa bi lataj napa' guchálaja' ca be̱n Gedeón, ne ca be̱n Barac, ne ca be̱n Sansón, ne ca be̱n Jefté, ne ca be̱n David, ne ca be̱n Samuel, ne ca belún benne' ca' gulenné̱' waláz chee̱ Dios.</t>
  </si>
  <si>
    <t>Benne' ca' lu xel-la' dxeleajlí lazre' chee̱' gulezí'e̱ xe̱zr la xu ca' chee̱ benne' xula, ne gulenná be'ene̱' cháwe'dau' benne' walázr chee̱' ca', na' gulezí'e̱ da guche̱be lazre' Dios, lawe' da gúcale̱ne̱' le̱'. Belelé̱' lu dxu'a be̱zre xixre' ca'.</t>
  </si>
  <si>
    <t>Buluxusule̱' xi' da dxéneaca. Belelé̱' lu xia nalá. Benne' ca' zaj nate ni'a na' belexaque̱' dipa lazre'. Gulaque̱' benne' wala lu wedil-la, ne gulaca lu ne̱'e da guta' chee̱ benne' ca' guledábague̱' le̱'.</t>
  </si>
  <si>
    <t>Nu'ula ca' belezí' lu ne̱'e̱ benne' gate chee̱' ca', benne' belexebáne̱'. Xebal-le̱' gulátie̱' gate buludée̱' le̱' ba xa', lawe' da quebe belú'e̱ lataj nu gusán le̱', chee̱ xelezrué'ene̱' xel-la' dxexebán chee̱ xelezi'e̱ xetú xel-la' nabán da naca na da li.</t>
  </si>
  <si>
    <t>Xebal-le̱' belún le̱' chee̱', na' xebal-le̱' belú'e̱ le̱', na' xebal-le̱' buluchéaje̱' le̱' du xia ne gulegu'e̱ le̱' lizre xia.</t>
  </si>
  <si>
    <t>Belutie̱' xebal-le̱' nen xiaj, na' xebal-le̱' gulecheze̱' le̱' nen xia. Xebal-le̱' buludée̱' le̱' lu da ste̱be ca', na' xebal-le̱' belutie̱' nen xia nalá. Xebal-le̱' guledée̱' nila na'la, zaj nacue̱' zra zrila' ne zra béadu ca'. Baxache' gulaque̱', na' guledée̱' lu da zi' da xa', na' buluzalje̱' le̱'.</t>
  </si>
  <si>
    <t>Bénneache zaj zra' lu xe̱zr la xu nigá quebe zaj naca chee̱' xelezí'e̱ ba neza chee̱ benne' caní. Tu guledázqueze̱' le̱'e̱ xixre', ne lu xi'a ca', ne lu bluaj ca', ne lu bluaj xu ca'.</t>
  </si>
  <si>
    <t>Xúgute̱ benne' ca' bca'ana chawe' Dios le̱' lawe' da guleajlí lazre̱' Le̱', san quebe ne xelezí'e̱ ca naca da guche̱be lazre' Dios,</t>
  </si>
  <si>
    <t>Abel, lu xel-la' dxeajlí lazre' chee̱', bzue̱' lau Dios tu guna' da zácadxa na ca da bzua Caín, na' chee̱ le̱ na' Dios gunné̱' naca xlátaje̱ Abel, ne guzi'e̱ guna' chee̱'. Ca'an naca, lácala ba gute Abel, ne dxusé̱dene̱' dxi'u ne̱ chee̱ da be̱ne̱' lawe' da gudape̱' xel-la' dxeajlí lazre'.</t>
  </si>
  <si>
    <t>lawe' da nucueza Dios tu da nácadxa chawe' chee̱dxu dxi'u, chee̱ xelexaca benne' ca' li lazre' tu zren nen dxi'u.</t>
  </si>
  <si>
    <t>Enoc, lu xel-la' dxeajlí lazre' chee̱', Dios beche̱'e̱ le̱'. Quebe gutie̱', na' québedxa nu ble'e le̱' lawe' da beché̱ Dios le̱'. Naxúaj na lu xiche lá'azxa da dxenná na, gate quebe ne xeché̱ Dios le̱', be̱n Enoc ca da bezaca ba lazre' Dios.</t>
  </si>
  <si>
    <t>Quebe gaca nu gun da xezaca ba lazre' Dios che quebe dxeajlí lazre̱' Le̱'. Bénnea' dxebigue̱' lau Dios, dxun na ba xen chéajle̱'e̱ zua Dios, ne xunézruje̱' chee̱ benne' ca' dxelexílaje̱' Le̱'.</t>
  </si>
  <si>
    <t>Noé, lu xel-la' dxeajlí lazre' chee̱', gate Dios guzre̱' le̱' nédxula ca da dxal-la' gaca, bzue̱' dizra' chee̱ Dios, ne be̱ne̱' tu da zren da dxedá lawe' nísadau' chee̱ xelelá xrtie̱' ca'. Guxeajlí lazre' Noé Dios, san gulebía xi' bénneache zaj zre̱'e̱ xe̱zr la xu na', lawe' da quebe guleajlí lazre̱' Dios. Dios bca'ane̱' Noé xrlátaje lawe' da guxeajlí lazre̱' Le̱'.</t>
  </si>
  <si>
    <t>Abraham, lu xel-la' dxeajlí lazre' chee̱', gate Dios gunné̱' le̱', bzue̱' dizra', ne guzé̱'e̱ zéaje̱' tu lu xe̱zr la xu da guchebe lazre' Dios gunézruje̱' chee̱'. Bdxuaje̱' lázrie̱', ne quebe nézene̱' naga zéaje̱'.</t>
  </si>
  <si>
    <t>Lawe' da guxeajlí lazre̱' Dios, guzúa Abraham lu xe̱zr la xu na' da guche̱be lazre' Dios gunézruje̱' chee̱', naga naca xe̱zr la xu chee̱ benne' zitu' ca'. Guzúe̱' tu lu xu'u ladxe', ne cá'anqueze be̱n Isaac, ne Jacob, benne' ca', cá'anqueze Dios guche̱be lazre̱' xelezí'e̱ da na' gunezruj Dios le̱'.</t>
  </si>
  <si>
    <t>Lawe' da zaj naxéchaj benne' zante̱ dxi'u, benne' ca' ba bululé'ene̱' ca guléajle̱'e̱ chee̱ Dios, dxal-la' guzúadxu chalá'ala xúgute̱ da dxululale na dxi'u, ne dul-la da naxe̱l-la na dxi'u, na' lu dute̱ xel-la' zren lazre' chee̱dxu gundxu zrin chee̱ Dios, da naca na ca dxezá' chégudxu chee̱ zrué'eledxu da dxelé'edxu tu chi na'.</t>
  </si>
  <si>
    <t>Xra xrnadxu bulusízrene̱' dxi'u tu chí'idauze ca da guléquene̱' chawe', san Dios dxusízrene̱' dxi'u chee̱ gaca tu da ba neza chee̱dxu da naca na li lazre', chee̱ gácadxu lá'azxa ca naca lá'azxa Lé̱queze̱'.</t>
  </si>
  <si>
    <t>Da li quebe dxedánnedxu da dxusizre xradxu dxi'u, san dxéquedxu zi', na' dxedé na', che dxéajni'idxu ca da dxusízrene̱' dxi'u, na' gundxu da xrlátaje ca', ne cueza zri lázredxu lau Dios.</t>
  </si>
  <si>
    <t>Chee̱ le̱ na' le guzazraj na'le, ne zríbele da ba dxelate ni'a na',</t>
  </si>
  <si>
    <t>ne le sa' lu neza da zaj naca na li, chee̱ quebe chegu ní'ale da quebe zaj zua chacha, ne chee̱ xelexaca chacha na.</t>
  </si>
  <si>
    <t>Le gun ba xuzre suale lu xel-la' dxebeza zri lazre' nen xúgute̱ bénneache, ne le gaca li lazre' lau Dios. Che quebe gunle caní, quebe gaca lé'elele Xránadxu.</t>
  </si>
  <si>
    <t>Le guxúe xanne' chee̱ quebe gusanle da chawe' ca' dxunna Dios le'e, ne̱ chee̱ quebe gaca netule le'e ca tu xixre' sla' da dxulala na, ne dxuxrinnaj na da xezícala.</t>
  </si>
  <si>
    <t>Le guxúe xanne' chee̱ quebe gunle da sban, ne quebe guzúale chalá'ala ca da dxunna Dios, ca be̱n Esaú, bénnea' bsane̱' xúgute̱ da gunezruj xre̱' le̱' chee̱ guzi'e̱ tu cueze xel-la' wagu.</t>
  </si>
  <si>
    <t>Ba nézele ca da guca gudé na', gate guca lazre' Esaú na' si'e̱ da chawe' da naba xre̱' lau Dios, na' xre̱' bzue̱' le̱' chalá'ala, ne lácala gudxézrele̱'e̱, quebe guca xuché̱'e̱ ca da ba be̱ne̱'.</t>
  </si>
  <si>
    <t>Quebe dxaca chee̱le ca da guca chee̱ benne' Israel ca', gulebigue̱' naga zua tu xi'a, da na' wazeque' nu guchiche, ne naga dxala na xi', naga zua da chul-la, ne dxe' zren, ne dxaca be' bdunu'.</t>
  </si>
  <si>
    <t>Belenne̱' gudxezre luzu da dxulucuezre̱', ne chi'i Dios bchálajle̱ne̱' le̱'. Benne' ca' belenne̱' chi'i Dios na' gulata' xúene̱' québedxa guchálajle̱ne̱' le̱'.</t>
  </si>
  <si>
    <t>Dxal-la' nna'dxu Jesús, Bénnea' dxune̱' nápadxu xel-la' dxeajlí lazre', ne dxune̱' li lazre' xel-la' dxeajlí lazre' na'. Jesús gudée̱' xel-la' zi' le̱'e̱ xaga begúaj, ne quebe bedué'ene̱' lawe' da guné̱'e̱ xel-la' dxebé na' da dxebeza na Le̱', na' gudxé'e̱ chalá'a xabe̱la chee̱ lataj blau chee̱ Dios.</t>
  </si>
  <si>
    <t>Ca'an guca lawe' da quebe gulezéquene̱' xuluchaga lawe̱' ca naca da bdxixruj be'e Dios, gunné̱': "Che tu béadauze guléajba' lu xi'a na', dxal-la' xelútie̱'-ba' nen xiaj u nen tu xia nalá xéche'ze."</t>
  </si>
  <si>
    <t>Da na' belelé'ene̱' bchébele̱'e̱ na le̱', na' Moisés gunné̱': "Dxezrízetea' xel-la' dxezrebe."</t>
  </si>
  <si>
    <t>Na'a le'e ba nabígale naga zua xi'a lá'azxa da nazí le na Sión, ne lu xe̱zre chee̱ Dios ban, da naca na Jerusalén da zua xabáa, ne naga zaj zra' gázxue gázxue gubáz chee̱ xabáa,</t>
  </si>
  <si>
    <t>ne naga zaj nazraga benne' ca' gulaca bi chee̱ Dios nédxute̱, benne' ca' ba zaj naxúaj le̱' xabáa, ne lau Dios, Bénnea' guchi'e̱ chee̱ xúgute̱ bénneache, ne naga zaj zra' be' gulácaqueze benne' ca' ba nun Dios le̱' li lazre',</t>
  </si>
  <si>
    <t>ne lau Jesús, Benne' wedé dizra' chee̱ xel-la' wezría cube, ne naga bzre̱'e̱ dxen da dxuchalaj na da cháwedxa ca da bchalaj dxen chee̱ Abel.</t>
  </si>
  <si>
    <t>Chee̱ le̱ na', le guxúe xanne' cuínale chee̱ quebe guzúale chalá'ala Bénnea' dxuchálajle̱ne̱' dxi'u. Quebe belegache benne' ca' buluzúe̱' chalá'ala Dios gate na' bchálajle̱ne̱' le̱' lu xe̱zr la xu nigá, ne quebe gáchedxu dxi'u che guzúadxu chalá'ala Bénnea' dxuchálajle̱ne̱' dxi'u, zue̱' xabáa.</t>
  </si>
  <si>
    <t>Lu zra na' gate gunná Dios, na' guzrú' xe̱zr la xu nigá. Na'a dxenné̱': "Xetú lásaze guniba' quegaze xe̱zr la xu nigá, san cá'anqueze xabáa."</t>
  </si>
  <si>
    <t>Gate gunné̱': "Xetú lásaze," zéaje̱ na xecá'a Dios ca naca da dxeledá, da ca' be̱ne̱', na' xegá'ana da quebe seque' nu gutá.</t>
  </si>
  <si>
    <t>Dxal-la' xe̱dxu Dios: Xcalenu' lawe' da gunne̱' dxi'u tu lataj naga dxenná bea Le̱' da quebe seque' nu gutá. Dxal-la' güe lá'anadxu Dios du lázredxu ne dute̱ xel-la' ba lá'ana, ca da dxezaca ba lazre̱',</t>
  </si>
  <si>
    <t>lawe' da naca Dios chee̱dxu ca tu xi' da guzría xi na da sban.</t>
  </si>
  <si>
    <t>Le nna' xanne' ca da be̱n Jesús, gudéle̱'e̱ xel-la' zi' da bulusaca benne' dul-la ca' Le̱'. Chee̱ le̱ na' quebe chajxréquele gunle zrin chee̱', ne quebe gute lázrele.</t>
  </si>
  <si>
    <t>Ba gudíl-lale̱le dul-la, na' quebe ne gátele lu wedil-la na'.</t>
  </si>
  <si>
    <t>Quebe gal-la lázrele le'e ca dxun Dios, dxuzéajni'ine̱' le'e ca zrí'inequeze̱', gate dxenné̱': Zri'ina', quebe guzú' chalá'ala da dxun Xranu' gate dxusízrene̱' lue', ne quebe gate lazru' gate dxedil-le̱' lue'.</t>
  </si>
  <si>
    <t>Xránadxu dxusízrene̱' bi ca' nazri'ine̱', na' xúgute̱ bi dxezí' lu ne̱'e̱ ca zrí'inequeze̱' dxudée̱'-be' xel-la' zi'.</t>
  </si>
  <si>
    <t>Le guchaga lau le'e xel-la' zi' da dxedele, lawe' da dxuxúe Dios le'e ca zrí'inequeze̱'. ¿Zra bi quebe dxusizre xrabe' le̱be'?</t>
  </si>
  <si>
    <t>Che Dios quebe dxusízrene̱' le'e ca dxusízrene̱' xúgute̱ bi chee̱' ca', quebe nácale zrí'inequeze Le̱'. Nácale ca bi lan ca'.</t>
  </si>
  <si>
    <t>Gate ne nácadxu bidau', bulusizre xra xrnadxu dxi'u, na' gudápadxu le̱' ba lá'ana. Dxal-la' guzúadxadxu dizra' Xradxu zue̱' xabáa, na' gaca bandxu.</t>
  </si>
  <si>
    <t>Quebe gusanle ca nazrí'i ljwézrele tule xetule ca bíchequezle.</t>
  </si>
  <si>
    <t>Bxruze judío ca' gulawe̱' béadu ca' belutie̱' lataj lá'azxa. Quebe zaj naca chee̱' xelawe̱' guna' da dxugú'udxu dxi'u chee̱ Dios.</t>
  </si>
  <si>
    <t>Bxruze blau judío bzrie̱' dxen chee̱ béadu ca' lu lataj lá'azxa blau ca tu guna' da dxegúa na dul-la. Buluzezxe̱' da nagá'ana chee̱ béadu ca' cúzrela xe̱zre.</t>
  </si>
  <si>
    <t>Cá'anqueze gute Jesús cúzrela xe̱zre na' chee̱ bca'ana chawe̱' bénneache ne̱ chee̱ dxen cheé̱queze̱'.</t>
  </si>
  <si>
    <t>Le dxuaj, gundxu tu zren Cristo, lácala xuluzúa bénneache dxi'u chalá'ala ca belune̱' chee̱ Le̱'.</t>
  </si>
  <si>
    <t>Lu xe̱zr la xu nigá quebe de̱ chee̱dxu tu xe̱zre da súate̱queze. Dxebézadxu tu da za za'.</t>
  </si>
  <si>
    <t>Chee̱ le̱ na' tu dxál-lazqueze güe lá'anadxu Dios nen dxú'aquezdxu ne̱ chee̱ Jesucristo, da naca na ca tu guna' da dxugú'udxu chee̱ Dios.</t>
  </si>
  <si>
    <t>Dxal-la' gusá lázredxu gundxu da xrlátaje, ne bi gunézrujdxu chee̱ benne' ca' quebe bi zaj nape̱', lawe' da dxezaca ba lazre' Dios le̱ na.</t>
  </si>
  <si>
    <t>Le guzúa dizra' chee̱ benne' ca' dxuluxúe̱' le'e, ne le gun ca da dxelenné̱'. Benne' caní dxuluxúe̱' bénne'du xu'ule, ne xuluxudée̱' lau Dios ca da zaj nune̱'. Che gunle caní, na' benne' caní welune̱' zrin chee̱' du lazre̱', ne quebe xelezúa xache̱', lawe' da che quebe gunle caní, quebe bi da ba neza gaca na chee̱le.</t>
  </si>
  <si>
    <t>Le naba lau Dios gaca chawe' chee̱ntu'. Quebe bi zua lu lázrdauntu' da dxagu na zria netu' lawe' da dxun zi' lázrentu' guntu' da xrlátaje ca naca xúgute̱ da dxuntu'.</t>
  </si>
  <si>
    <t>Dxenaba' le'e nábale lau Dios gunne̱' neda' lataj xídazega' súale̱na' le'e naga zúale.</t>
  </si>
  <si>
    <t>Le gusá lázrele dxal-la' si' lu na'le benne' zá'aque̱' lízrele, lawe' da gate belún caní bal-la benne', gulezí' lu ne̱'e̱ gubáz chee̱ xabáa ca', ne quebe guleque be'ene̱'.</t>
  </si>
  <si>
    <t>Dxenaba' lau Dios, Bénnea' dxunne̱' dxi'u xel-la' dxebeza zri lazre', ne bsebane̱' Xránadxu Jesucristo ládujla benne' gate. Lé̱queze̱' naque̱' Benne' Blau Dxuxúe̱' Dxi'u, nácadxu zrila' chee̱', na' caní naque̱' lawe' da blalje̱' dxen chee̱' da bzua chuchu na xel-la' wezría chadía chacanna da be̱ne̱'.</t>
  </si>
  <si>
    <t>Dxenaba' Dios gune̱' le'e li lazre' chee̱ séquele gunle da xrlátaje ca da dxaca lazre' Le̱', ne gune̱' chee̱ntu' ca da dxaca lazre̱' ne̱ chee̱ Jesucristo. ¡Gaca ba Cristo chadía chacanna! ¡Ca'an gaca na!</t>
  </si>
  <si>
    <t>Le'e, benne' bícha'dau', dxata' xueda' le'e gácale zren lazre' ca naca dizra' caní, da dxulusizre na le'e, na' látega da du nigá dxuzúaja' chee̱le.</t>
  </si>
  <si>
    <t>Dxuzenda' le'e ba bedxúaj bi bíchedxu Timoteo lizre xia, ne che xelá' zé̱'e̱be', na' che̱'a-be' gate xedajnná'a le'e.</t>
  </si>
  <si>
    <t>Le gugapa diuzre xúgute̱ benne' ca' dxuluchálajle̱ne̱' le'e dizra' chee̱ Dios, ne le gugapa diuzre xúgute̱ benne' bíchedxu ca'. Benne' zaj zre̱'e̱ xe̱zr la xu Italia nigá dxulugape̱' le'e diuzre.</t>
  </si>
  <si>
    <t>Dxenaba' lau Dios gune̱' da chawe' chee̱ xúgute̱le le'e. ¡Ca'an gaca na!</t>
  </si>
  <si>
    <t>Le gusá lázrele gácale̱le benne' zaj xu'e̱ lizre xia, gun cuínale ca benne' xú'uqueze lizre xia nen benne' ca'. Le gusá lázrele gácale̱le benne' ca' dxeledée̱' xel-la' zi', gun cuínale ca benne' dxeledéqueze̱' xel-la' zi'.</t>
  </si>
  <si>
    <t>Xúgute̱le dxal-la' gápale ba lá'ana xel-la' wechaga na', ne gunle da xlátaje̱ lu xel-la' wechaga na' chee̱le, lawe' da guchi'a Dios chee̱ benne' ca' dxuluzúe̱' chalá'ala xel-la' wechaga na' chee̱', ne chee̱ benne' ca' dxelune̱' da sban.</t>
  </si>
  <si>
    <t>Quebe sa lázrele xel-la' gunní'a. Le xezaca ba lázrele ca da nápale lawe' da ba gunná Dios: "Cabata' gusana' lue', ne quebe cueaj xíchajqueza' lue'."</t>
  </si>
  <si>
    <t>Caní naca, du lázredxu waca nnadxu: Xrana' Dios dxácale̱ne̱' neda'. Quebe zreba' bi da gusaca bénneache neda'.</t>
  </si>
  <si>
    <t>Le gusá lázrele gácale̱le benne' ca' dxuluxúe̱' le'e, ne dxuluchálajle̱ne̱' le'e dizra' chee̱ Dios. Le na' xque ca da dxelúne̱', ne le chéajle̱ chee̱ Dios ca dxelún benne' ca'.</t>
  </si>
  <si>
    <t>Túzqueze ca naca Jesucristo neaje, ne na'a zra, ne chadía chacanna.</t>
  </si>
  <si>
    <t>Quebe sile ca da dxuluchalaj benne' dxulusé̱dene̱' da quebe naca na ca da naxúaj na lu xiche lá'azxa chee̱ Dios. Cháwedxa naca guzúa chuchu lázrdaudxu lu xel-la' zri'i lazre' chee̱ Dios, ne quebe chéajle̱dxu da dxeledxixruj bea benne' ca naca da dxal-la' xi'aj gágudxu, lawe' da benne' ca' zjácale̱ne̱' da ca' cabata' ne xelezí' ba neza ne̱ chee̱ da ca'.</t>
  </si>
  <si>
    <t>Dios bchálajle̱ne̱' xra xrtáudxu ca' gate nate zane' lasa, ne zane' ca bchálaje̱' lu dxu'a benne' ca' buluchálaje̱' waláz chee̱'.</t>
  </si>
  <si>
    <t>Cá'anqueze guzre̱' Le̱': Lue', Xran, nédxudaute̱ be̱nu' xe̱zr la xu. Nen xel-la' waca chiu' be̱nu' xabáa.</t>
  </si>
  <si>
    <t>Da caní weledé chee̱ na, san Lue' súate̱quezu'. Xúgute̱ da caní welaca gula ca zra lana bénneache.</t>
  </si>
  <si>
    <t>Na' xutubu' na ca tu ladxe', ne gucha'u na ca dxun tu benne' dxuché̱'e̱ zra lane̱'. Lue' zúaquezu' chadía chacanna, na' xel-la' nabán chiu' quebe téqueze chee̱ na.</t>
  </si>
  <si>
    <t>Dios cabata' guzre̱' tu gubáz chee̱ xabáa ca guzre̱' Zrí'ine̱', gunné̱': Gudxe'e chalá'a xabe̱la chia', cadxa guzúa' benne' ca' dxeledábague̱' Lue' zran ni'u.</t>
  </si>
  <si>
    <t>Xúgute̱ gubáz chee̱ xabáa ca' zaj naque̱' be' ca' dxelún zrin chee̱ Dios, na' dxesel-le̱' gubáz chee̱ xabáa ca' chee̱ xelácale̱ne̱' benne' ca' dxelezi'e̱ xel-la' weselá.</t>
  </si>
  <si>
    <t>Na'a, lu zra caní, Dios ba bchálajle̱ne̱' dxi'u lu dxu'a Zrí'inequeze̱'. Dios be̱ne̱' xe̱zr la xu nigá lu na' Zrí'ine̱' nigá, ne ba be̱ne̱' naca chee̱' xúgute̱ da ca' be̱ne̱'.</t>
  </si>
  <si>
    <t>Zri'ine Dios nigá naque̱' Benne' dxulé'ene̱' ca naca xel-la' szren chee̱ Dios, ne naque̱' ca da nácaqueze Dios, na' nuxre̱' xúgute̱ da ca' nune̱', dxuchínene̱' dizra' chee̱' da nápale̱'e̱ na xel-la' waca. Gate ba gudúe̱' dul-la da nabágadxu xeajxedxé'e̱ chalá'a xabe̱la chee̱ lataj blau chee̱ Dios xabáa.</t>
  </si>
  <si>
    <t>Zri'ine Dios nácadxe̱' blau ca gubáz chee̱ xabáa ca' chee̱ Dios, ca naca La Cristo da bzua Dios, nácadxa na blau ca la gubáz chee̱ xabáa ca'.</t>
  </si>
  <si>
    <t>Dios cabata' guzre̱' tu gubáz chee̱ xabáa ca guzre̱' Cristo, gunné̱': Lue' nacu' Zri'ina'. Neda' nácaqueza' Xrau' na'a zra. Cá'anqueze cabata' guzre̱' tu gubáz chee̱ xabáa ca gunné̱' chee̱ Cristo: Neda' gaca' Xre̱', na' Le̱' gaque̱' Zri'ina'.</t>
  </si>
  <si>
    <t>Gate bzue̱' Zrí'ine̱' lu xe̱zr la xu nigá, gunné̱': Xúgute̱ gubáz chee̱ xabáa ca' xelue lá'ane̱' Le̱'.</t>
  </si>
  <si>
    <t>Ca naca chee̱ gubáz chee̱ xabáa ca', Dios gunné̱': Dsesel-le̱' gubáz chee̱' ca' ca tu be' da dxaca, ne dxuchínene̱' gubáz we̱n zrin chee̱' ca' ca tu xi'.</t>
  </si>
  <si>
    <t>Ca naca chee̱ Zrí'ine̱', gunná Dios: Lataj blau chiu' lue', Dios, zúate̱queze. Xel-la' dxenná bea chiu' naca na xlátaje̱.</t>
  </si>
  <si>
    <t>Nazri'inu' da xlátaje̱, ne dxezra'u da cale̱la. Chee̱ le̱ na' Dios chiu' ba bé̱nnadxe̱' Lue' xel-la dxebé ca da bnézruje̱' bi ljwezru' ca'.</t>
  </si>
  <si>
    <t>Chee̱ le̱ na' dxal-la' nna' xánnedxu dizra' da ba bendxu chee̱ quebe cuásadxu lu neza chee̱ xel-la' li.</t>
  </si>
  <si>
    <t>Dios be̱ne̱' xúgute̱ da zaj zua, na' zaj zua na chee̱ gaca ba Le̱'. Le̱' dxaca lazre̱' xelezí' xúgute̱ bi chee̱' ca naca xel-la' szren chee̱'. Chee̱ le̱ na' be̱n na ba xen be̱n Dios naca Jesucristo dute̱ weselá chee̱dxu, ne̱ chee̱ da zi' da xa' da gudée̱' chee̱ séquene̱' guselé̱' bénneache chadía chacanna.</t>
  </si>
  <si>
    <t>Benne' caní dxegúa Jesús dul-la da zaj nabague̱', na' be̱nne' caní, ne Lé̱queze̱' zaj naque̱' bi ca' chee̱ tuze Xradxu. Chee̱ le̱ na' quebe dxedué'e Jesús nne̱' chee̱ benne' ca', zaj naque̱' bi biche̱'.</t>
  </si>
  <si>
    <t>Naca na ca dxenná lu xiche lá'azxa: Guchálajqueza' da naca chiu' Lue' láwela bicha' ca', na' gúl-laqueza' da güe lá'ana' Lue' ládujla benne' ca' zaj nazrague̱' lau Lue'.</t>
  </si>
  <si>
    <t>Cá'anqueze dxenná xiche lá'azxa: Neda' guxrén lazra' Dios. Cá'anqueze dxenná na: Nigá zua' nen bi chia' ca', bi ca' be̱nna Dios neda'.</t>
  </si>
  <si>
    <t>Lawe' da zaj naca be̱la' dxen benne' ca' zaj naque̱' bi chee̱', Le̱' be̱n cuine̱' be̱la' dxen chee̱ guzéquene̱' gutie̱', ne caní be̱ne̱' chee̱ séquene̱' guzría xi'e̱ da xriwe̱', da na' napa na xel-la' dxenná bea gute na bénneache.</t>
  </si>
  <si>
    <t>Caní guca bselé̱' xúgute̱ benne' gulaque̱' ca benne' zaj nada'u xúgute̱ iza zaj naca bane̱' lawe' da belezrebe̱' xel-la' gute.</t>
  </si>
  <si>
    <t>Da li quebe ble̱'e̱ nigá chee̱ gácale̱ne̱' gubáz chee̱ xabáa ca', san naca na ca dxenná xiche lá'azxa: Ble̱'e̱ chee̱ gácale̱ne̱' benne' zaj naque̱' zri'ine zre sua Abraham.</t>
  </si>
  <si>
    <t>Chee̱ le̱ na' be̱n na ba xen guque̱' dute̱ ca zaj naca bi biche̱' ca', chee̱ séquene̱' gaque̱' lau Dios tu bxruze blau naque̱' li lazre', ne dxexache lazre̱' bénneache, ne chee̱ séquene̱' gun cuine̱' tu da dxegúa na dul-la zaj nabaga bénneache.</t>
  </si>
  <si>
    <t>Lawe' da gudéqueze Le̱' xel-la' zi' gate guca lazre Satanás gun zréaje Le̱', dxezéquene̱' na'a gácale̱ne̱' benne' ca' dxun zréaje da xriwe̱' le̱'.</t>
  </si>
  <si>
    <t>Dizra' da gusel-la Dios gate nate lu na' gubáz chee̱ xabáa ca' guca na li lazre', na' xúgute̱ benne' ca' buluzúe̱' na chalá'ala, ne quebe buluzúe̱' dizra' ca da gunná Dios, Dios bdee̱' le̱' xel-la' zi' ca da dxal-la' xelezí'e̱.</t>
  </si>
  <si>
    <t>¿Ájazra gaca ladxu che guzúadxu chalá'ala tu xel-la' weselá zren caní? Xránaquezdxu bchálaje̱' chee̱ xel-la' weselá nigá nédxute̱, na' gudé na' buluchálaj benne' ca' belenne̱' na, na' gulenné̱' naca na da li laudxu dxi'u.</t>
  </si>
  <si>
    <t>Cá'anqueze ba bzua chacha Dios na ne̱ chee̱ da dxelunna bea na, ne ne̱ chee̱ da zren ca' be̱n Dios, ne ne̱ chee̱ xel-la' waca zan ca', ne ne̱ chee̱ Be' Lá'azxa, Bénnea' be̱nne̱' dxi'u xel-la' waca ca', ca da guca lázrequeze Le̱'.</t>
  </si>
  <si>
    <t>Dios quebe bzue̱' lu na' gubáz chee̱ xabáa ca' xe̱zr la xu da za za', chee̱ da na' dxuchálajdxu na'a.</t>
  </si>
  <si>
    <t>Naca na ca naxúaj na lu xiche lá'azxa, ca da gunná tu benne': ¿Ájazra naca bénneache che Lue', Dios, dxeajsá lazru' chee̱'? ¿Ájazra naca bénneache, che Lue' dxe'u gunne xue chee̱ le̱'?</t>
  </si>
  <si>
    <t>Tu chí'idau'ze bzu' bénneache látezdxa ca gubáz chee̱ xabáa ca'. Nunu' chee̱' si'e̱ xel-la' szren, ne xel-la' ba lá'ana, ne bzu' lu ne̱'e̱ xúgute̱ da be̱nu'.</t>
  </si>
  <si>
    <t>Xúgute̱ ba bzu' na zran ni'a le̱'. Caní naca, gate Dios bzue̱' xúgute̱ zran ni'a bénneache, quebe bi de̱ da quebe guzúa na dizra' chee̱ bénneache, na' quebe ne xuluzúa ca naca da ca' dizra' chee̱'.</t>
  </si>
  <si>
    <t>Na'a dxelé'edxu Jesús, Bénnea' bzua Dios guque̱' tu chí'idau' látezdxa ca gubáz chee̱ xabáa ca'. Dios gúnene̱' gate Jesús waláz chee̱ xúgute̱ bénneache lawe' da nazri'ine̱' bénneache, na' na'a nunézruje̱' Le̱' xel-la' szren, ne xel-la' ba lá'ana lawe' da gudée̱' lu xel-la' gute zi xa'.</t>
  </si>
  <si>
    <t>Le'e, benne' bícha'dau', nácale bi chee̱ Dios, lawe' da nácale benne' ca' ba gunné̱ Dios, le nna' xanne' Jesucristo, Bénnea' gusel-la Dios chee̱ gaque̱' bxruze blau chee̱ da dxéajle̱dxu.</t>
  </si>
  <si>
    <t>Chee̱ le̱ na' bzra'a xichja' benne' ca', na' gunnía': Tu dxelebéaj xíchajzqueze benne' caní neda', ne dxeledábague̱' ca naca da bdxíxruja'.</t>
  </si>
  <si>
    <t>Chee̱ le̱ na' bzra'a xichja' benne' ca', ne bzua chúchua' da gucha' benne' ca', gunnía' quebe xelexú'e̱ naga xelexezí' lazre̱' naga zúaqueza' neda'.</t>
  </si>
  <si>
    <t>Le'e, benne' bícha'dau', le guxúe cuínale chee̱ quebe gaca lázrdau zide' netule le'e, quebe cuásale lau Dios ban lawe' da quebe dxéajle̱le chee̱ Le̱'.</t>
  </si>
  <si>
    <t>Le gutipa lázrele tule xetule tu zra tu zra, dxácate̱ ne zúadxu lu zra da nunna Dios dxi'u, chee̱ quebe si xe̱ dul-la netule le'e, na' gácale lázrdau zide'.</t>
  </si>
  <si>
    <t>Che se̱ cháchadxu ca zrin zra cheajsé̱ chee̱dxu ca naca da dxuxrén lázrequezdxu nédxute̱, na'a nácadxu bi chee̱ Cristo.</t>
  </si>
  <si>
    <t>Naca na ca dxenná na lu xiche lá'azxa: Na'a, che le'e dxenle ca da dxenná Dios, quebe gácale lázrdau zide' ca gulaca benne' ca' guledábague̱' Dios.</t>
  </si>
  <si>
    <t>¿Nuzra benne' ca' belenne̱' dizra' chee̱ Dios, na' ca gudé na' guledábague̱' Dios? Zaj naca xúgute̱ benne' ca' bebéaj Moisés lu xe̱zr la xu Egipto.</t>
  </si>
  <si>
    <t>¿Nuzra benne' ca' bzra'a Dios le̱' láwela chua iza? Zaj naca benne' ca' belún dul-la, na' gulátie̱' le̱'e̱ xixre' lawe' lataj.</t>
  </si>
  <si>
    <t>¿Nuzra benne' ca' bzua chuchu Dios xrtizre̱' gate guzre̱' le̱' quebe xelexú'e̱ naga xelexezí' lazre̱' naga zua Le̱'? Zaj naca benne' ca' guledábague̱' xrtizra Dios.</t>
  </si>
  <si>
    <t>Na'a dxelé'edxu quebe guca xelexú'e̱ lawe' da quebe guléajle̱'e̱ chee̱ Le̱'.</t>
  </si>
  <si>
    <t>Jesús nigá guque̱' li lazre' lau Dios, Bénnea' bzue̱' Le̱' lu zrin na' da ba be̱ne̱', ca guca Moisés, guque̱' li lazre' lu zrin na' be̱ne̱' lau benne' ca' gulaque̱' bi chee̱ Dios.</t>
  </si>
  <si>
    <t>Jesús dxal-la' sidxe̱' xel-la' ba lá'ana ca da si' Moisés, ca dxaca chee̱ benne' dxune̱' tu xu'u, dxezidxe̱' xel-la' ba lá'ana ca da dxezí' xu'u ná'queze.</t>
  </si>
  <si>
    <t>Tu tu xu'u naca na da be̱n benne', san Dios nune̱' xúgute̱ da zaj zua.</t>
  </si>
  <si>
    <t>Ca we̱n zrin chee̱ Dios guca Moisés li lazre' lu zrin na' be̱ne̱' lau benne' ca' gulaque̱' bi chee̱ Dios, na' bchálaje̱' ca naca da nne̱ Dios ca te na'.</t>
  </si>
  <si>
    <t>Cristo naque̱' li lazre' ca Zrí'inequeze Dios laudxu dxi'u. Nácadxu ca lizre Dios che se̱ cháchadxu lu da dxuxrén lázredxu ca zrindxa zra cheajsé̱ chee̱dxu, ne dxebéle̱'e̱dxu lu da dxebeza lázredxu.</t>
  </si>
  <si>
    <t>Caní naca, naca na ca da dxenná Be' Lá'azxa lu xiche lá'azxa, dxenné̱': Na'a, che le'e dxenle ca da dxenná Dios,</t>
  </si>
  <si>
    <t>quebe gácale lázrdau zide' ca gulaca benne' ca' guledábague̱' Dios, na' belune̱' Dios ze̱de le̱'e̱ xixre' lawe' lataj.</t>
  </si>
  <si>
    <t>Belún xra xrtaule ca' neda' ze̱de chee̱ guna' ca gunnía', lácala belelé'ene̱' da be̱na' láwela chua iza.</t>
  </si>
  <si>
    <t>Caní naca, dxácate̱ ne zua chee̱dxu da nache̱be lazre' Dios chee̱ xexú'udxu naga xezí' lázredxu naga zua Dios, dxal-la' guxúe cuínadxu gagáze nule le'e quebe xexú'ule.</t>
  </si>
  <si>
    <t>lawe' da xezí' lazre' lu zrin dxun nu benne' chu'e̱ naga xezí' lazre̱' naga zua Dios, ca be̱n Dios, bezí' lazre̱' lu zrin be̱n Le̱'.</t>
  </si>
  <si>
    <t>Dxal-la' gun zi lázredxu séquedxu chú'udxu naga xezí' lázredxu gagáze nu benne' gune̱' ca belún benne' ca' quebe guléajle̱'e̱.</t>
  </si>
  <si>
    <t>Dizra' chee̱ Dios naca na da bane, ne napa na xel-la' waca. Naládxa na ca tu xia da nalá na dxupa la'ate̱, ne dxaze na naga dxelezraga bénne'du xú'udxu, ne be' nácaquezdxu, ne dxaze na lu xichaj lázrdau bénneache, na' dxuchi'a na ca naca da dxugú'u bea bénneache ne ca da dxéquene̱' gune̱'.</t>
  </si>
  <si>
    <t>Quebe bi de̱ da be̱n Dios da seque' gucache cuina na lau Dios. Xúgute̱ zaj nalá' na, ne zaj naxalaj na lau Bénnea' dxal-la' xulé'edxu Le̱' ca da be̱ndxu.</t>
  </si>
  <si>
    <t>Jesús, Zri'ine Dios naque̱' bxruze blau zrente̱ chee̱dxu, Bénnea' ba bexu'e̱ lau Dios. Chee̱ le̱ na' dxal-la' se̱ típadxu lu da dxéajle̱dxu chee̱ Dios.</t>
  </si>
  <si>
    <t>Bxruze blau chee̱dxu wazéquene̱' xexache lazre̱' dxi'u che dxi'u dxate ni'a nadxu lu xel-la' dxeajlí lazre' chee̱dxu, lawe' da gudéqueze Le̱' lu xel-la' zi' ca' gate guca lazre da xriwe̱' gun zréaje na Le̱', ca da dxededxu dxi'u na'a, na' Le̱' quebe be̱ne̱' dul-la.</t>
  </si>
  <si>
    <t>Chee̱ le̱ na' dxal-la' bígadxu du lázredxu lu lataj blau chee̱ Dios chee̱dxu, Bénnea' nazri'ine̱' dxi'u, chee̱ xexache lazre̱' dxi'u, ne dute̱ xel-la' xrlátaje chee̱' gácale̱ne̱' dxi'u gate nachínedxu nu gácale̱ dxi'u.</t>
  </si>
  <si>
    <t>Cá'anqueze dxi'u ba bendxu dizra' chawe' chee̱ Dios ca da belén benne' ca', san benne' ca' quebe bi da ba neza gulezí'e̱ chee̱ dizra' da belenne̱' lawe' da quebe guléajle̱'e̱ chee̱ na.</t>
  </si>
  <si>
    <t>Dxi'u ba guxéajle̱dxu, na' chú'udxu naga xezí' lázredxu, ca da gunná Dios gate gunné̱': Chee̱ le̱ na' bzra'a xichja' benne' ca', na' bzua chúchua' da gucha' benne' ca', gunnía': Quebe xelexú'e̱ naga xelexezí' lazre̱' naga zua neda'. Caní gunná Dios lácala ba bsexuzre̱' zrin chee̱' gate na' be̱nte̱' xe̱zr la xu,</t>
  </si>
  <si>
    <t>lawe' da naxúaj na lu xiche lá'azxa ca naca chee̱ zra gazre', dxenná na: Lu zra gazre bezí' lazre' Dios lu zrin da be̱ne̱'.</t>
  </si>
  <si>
    <t>Xetú dizra' da naxúaj na lu xiche lá'azxa dxenná na: Quebe xelexú'e̱ naga xelexezí' lazre̱' naga zua neda'.</t>
  </si>
  <si>
    <t>Benne' ca' belenne̱' dizra' chawe' nigá chee̱ Dios nédxute̱ quebe belexú'e̱ lawe' da quebe buluzúe̱' dizra' ca naca da gunná Dios. Na'a ne zaj zra' benne' dxal-la' xelexú'uqueze̱' naga xelexezí' lazre̱'.</t>
  </si>
  <si>
    <t>Chee̱ le̱ na' Dios ba guléaje̱' xetú zra, gunné̱': Na'a zra. Caní naca lawe' da dxuchálajle̱ Dios dxi'u dxuchínene̱' dizra' da gunná David gudé na', da naxúaj na lu xiche lá'azxa naga dxenná na: Na'a, che le'e dxenle ca da dxenná Dios, quebe gácale lázrdau zide'.</t>
  </si>
  <si>
    <t>Chela belexezí' lazre' benne' ca' be̱ Josué lataj gulu'e̱ xe̱zr la xu na', quegá guchálajdxa Dios chee̱ xetú zra.</t>
  </si>
  <si>
    <t>Caní naca na, de̱ lataj xelú'u bi ca' chee̱ Dios naga xelexezí' lazre̱' naga zua Dios,</t>
  </si>
  <si>
    <t>Tu tu bxruze blau dxecá'a Dios ládujla bénneache, ne dxuzúe̱' le̱' chee̱ gune̱' zrin lau Dios waláz chee̱ bénneache ca', ne cu'e̱ guna' lau Dios, ne gutie̱' béadu ca' ne̱ chee̱ dul-la zaj nabaga' bénneache.</t>
  </si>
  <si>
    <t>na' Dios bzue̱' Le̱' bxruze blau ca gúcaqueze Melquisedec.</t>
  </si>
  <si>
    <t>Dé̱le̱'e̱ da dxal-la' guchálaja' ca naca chee̱ da nigá, san naca na ste̱be guzéajni'ida' le'e na'a, lawe' da quebe ne gaca chéajni'ile na.</t>
  </si>
  <si>
    <t>Zane' iza ba guca dxéajle̱le chee̱ Cristo, na' ba gul-la' gusé̱dele benne' xula ca naca chee̱ Le̱', san dxun na ba xen nu guzéajni'i le'e da xula da quebe nácate̱ca ste̱be ca naca dizra' chee̱ Dios. Ne nácale ca bidau' ne dxázrebe' nizre'. Quebe ne gaca gágule xel-la' wagu chee̱ benne' waca.</t>
  </si>
  <si>
    <t>Benne' ca' zaj naca ca bidau' ne dxázrebe' nizre' zaj naque̱' benne' ca' quebe ne xuluchínene̱' dizra' chee̱ xel-la' li.</t>
  </si>
  <si>
    <t>Xel-la' wagu chee̱ benne' waca naca na chee̱ benne' ca' ba zaj nézene̱' xelexúnbe'e̱ da naca da xrlátaje, ne da naca da cale̱la.</t>
  </si>
  <si>
    <t>Cá'anqueze bxruze blau nigá dxate ni'a ne̱'e̱ lu da ca' dxune̱' ca da dxaca chee̱dxu dxi'u. Chee̱ le̱ na' wape̱' xel-la' zren lazre' chee̱ benne' ca' quebe dxeléajni'ine̱', ne dxelune̱' da cale̱la,</t>
  </si>
  <si>
    <t>na' lawe' da dxate ni'a ne̱'e̱, dxal-la' gutie̱' béadu ca' ne̱ chee̱ dul-la da nabágaqueze̱', cáte̱ze dxune̱' ne̱ chee̱ dul-la da zaj nabaga xezícadxa bénneache.</t>
  </si>
  <si>
    <t>Quebe nu gaca gun cuina bxruze blau, san Diósqueze dxenné̱' bénnea', ne dxunézruje̱' le̱' xel-la' szren na', ca be̱ne̱' chee̱ Aarón.</t>
  </si>
  <si>
    <t>Cá'anqueze naca na chee̱ Cristo, quebe bzua cuine̱' bxruze blau, san Dios be̱'e̱ Le̱' xel-la' szren na' ca da guzre̱' Le̱': Lue' nacu' Zri'ina'. Neda' nácaqueza' Xrau' na'a.</t>
  </si>
  <si>
    <t>Cá'anqueze naxúaj na lu xiche lá'azxa ca guzre̱' Le̱': Lue' nacu' bxruze blau chadía chacanna ca gúcaqueze Melquisedec.</t>
  </si>
  <si>
    <t>Gate zua Cristo lu xe̱zr la xu nigá, bchálajle̱ne̱' Dios, ne guta' xuene̱' Dios nen chi'e̱ zizraj, ne gudxézrele̱'e̱, lawe' da napa Dios xel-la' waca guselé̱' Le̱' lu xel-la' gute, na' Dios benne̱' chee̱' lawe' da gudape̱' Xre̱' ba lá'ana.</t>
  </si>
  <si>
    <t>Ca'an guca, lácala naca Cristo Zri'ine Dios, bsé̱die̱' guque̱' wezúa dizra' ne̱ chee̱ xel-la' zi' da gudée̱',</t>
  </si>
  <si>
    <t>na' gate guque̱' dute̱ Weselá chee̱dxu ne̱ chee̱ da caní, nadxa guzéquene̱' bselé̱' bénneache chadía chacanna, benne' ca' dxuluzúe̱' dizra' chee̱',</t>
  </si>
  <si>
    <t>Chee̱ le̱ na' québedxa dxal-la' gusé̱dedxu ca da bsé̱dedxu nédxute̱ ca naca chee̱ Cristo, san chéajte̱zedxu gusé̱dedxu da naca chee̱' chee̱ gácadxu benne' waca. Québedxa bi dxal-la' guchálajdxu chee̱ da du ca' da bsé̱dedxu nédxute̱, ca dxal-la' xexéaje lázredxu chee̱ da ca' be̱ndxu da zaj nua na xel-la' gute, ne ca dxal-la' chéajle̱dxu chee̱ Dios,</t>
  </si>
  <si>
    <t>Dios dxune̱' da xlátaje̱, ne quebe gal-la lazre̱' ca naca zrin da ba be̱nle, ne ca bzri'ile Le̱' gate gúcale̱le benne' bíchedxu ca', ne ca da tu dxúnzquezle.</t>
  </si>
  <si>
    <t>Dxaca lázrentu' chéajte̱ze tu tule gunle da caní dute̱ lázrdaule ca zrin zra cheajsé̱ chee̱le, chee̱ zrué'ele da dxebeza lázrele.</t>
  </si>
  <si>
    <t>Quebe dxaca lázrentu' xewé̱dele. Dxaca lázrentu' gunle le'e ca belún benne' ca' guleajlí lazre̱' Dios, ne gulaque̱' zren lazre', na' gulezí'e̱ ca da guche̱be lazre' Dios gunézruje̱' chee̱'.</t>
  </si>
  <si>
    <t>Gate guche̱be lazre' Dios bi gunézruje̱' chee̱ Abraham, na' bzétajqueze cuine̱' lawe' da québedxa nu zua nácadxa szren ca Le̱', nu guzétaje̱',</t>
  </si>
  <si>
    <t>gunné̱': "Da li gúnqueza' da chawe' chiu' lue', ne guzánqueza' zri'ine zre su'."</t>
  </si>
  <si>
    <t>Abraham guleze̱' dute̱ xel-la' zren lazre', na' chee̱ le̱ na' guzi'e̱ da guche̱be lazre' Dios gunézruje̱' chee̱'.</t>
  </si>
  <si>
    <t>Gate nu dxuluzetaj bénneache, dxuluzétaje̱' benne' nácadxe̱' szren ca lé̱queze̱', ne gate bi dxuluzúa chúchue̱', ne dxuluzétaje̱' Dios, québedxa bi de̱ da bi xelenné̱'.</t>
  </si>
  <si>
    <t>Chee̱ le̱ na' Dios bzua chúchue̱' da guche̱be lazre̱', ne bzetaj cuine̱', lawe' da guca lazre̱' gulé'ene̱' benne' ca' xelezí'e̱ da guche̱be lazre̱', Le̱' gune̱' ca naca da guche̱be lazre̱', ne quebe guché̱'e̱ ca gune̱'.</t>
  </si>
  <si>
    <t>Caní naca, da chupa caní quebe gaca cha na, na' lu da caní Dios quebe gaca gun lazre̱', ne ne̱ chee̱ da ca' Dios ba nunne̱' dxi'u tu da gun na dxi'u dipa lazre', dxi'u na' ba nézedxu dxuxúe Le̱' dxi'u, ne nuxrén lázredxu si' lu nnadxu da dxebeza lázredxu ca naca da gunne̱' dxi'u.</t>
  </si>
  <si>
    <t>Da nigá dxebeza lázredxu nuxru chacha na bénne'du xú'udxu ca dxun tu xia da dxuxru chacha na tu da dxedá lawe' nísadau' gate zria na lawe' nísadau'. Da na' dxebeza lázredxu zúale̱ na Cristo cuzru ladxe' da ze̱ lu xudau' da zua xabáa,</t>
  </si>
  <si>
    <t>ne ca dxal-la' xedxúadxu nisa, ne ca dxal-la' xuluzé̱ ne̱'e̱ xíchajdxu, ne ca xelexebán benne' gate, ne ca gun Dios, guchi'e̱ da nun tu tu bénneache chee̱ gudée̱' benne' ca' dxelune̱' da cale̱la lu lataj ba xa' chadía chacanna.</t>
  </si>
  <si>
    <t>naga guxú'u Jesús waláz chee̱dxu chee̱ gusálaje̱' neza naga tedxu, na' Le̱' naque̱' tu bxruze blau chadía chacanna ca guca Melquisedec.</t>
  </si>
  <si>
    <t>Chee̱ le̱ na' chéajte̱dxu lu da naca chee̱ Cristo, che Dios gunne̱' dxi'u lataj.</t>
  </si>
  <si>
    <t>Benne' ca' ba gulezí'e̱ ca naca xel-la' naxaní' chee̱ Dios, ne ba gulezú lawe' xelúnbe'e̱ da dxunna Dios, ne ba gulezí'e̱ Be' Lá'azxa,</t>
  </si>
  <si>
    <t>ne ba gulezú lawe' xelúnbe'e̱ da xrlátaje ca' chee̱ Dios ca naca da xelezí'e̱ lu xe̱zr la xu da za za',</t>
  </si>
  <si>
    <t>na' te na' che xuluzúe̱' Dios chalá'ala, québedxa gaca xelexexéaje lazre̱' lawe' da gaca na ca xuludé̱'e̱ Cristo le̱'e̱ xaga begúaj da xula, ne dxelún le̱' chee̱' láwela xúgute̱ bénneache.</t>
  </si>
  <si>
    <t>Zaj naque̱' ca xe̱zr la xu da dxezí na nisa xiuj. Che xe̱zr la xu na' dxunna lina chawe' chee̱ benne' dxelune̱' na zrin, naca na da dxun chawe' Dios,</t>
  </si>
  <si>
    <t>san che dxachuj na xeche', ne xixre' da quebe bi culuén napa na, quebe bi zaca xe̱zr la xu na', san naca na tu da xu'u de', na' naga chéajse̱te̱ chezxe na.</t>
  </si>
  <si>
    <t>Le'e, benne' bícha'dau', lácala dxuchálajntu' caní, dxuxrén lázrentu' ca naca chee̱le le'e wazile le'e da chawe' chee̱ xel-la' weselá.</t>
  </si>
  <si>
    <t>Melquisedec nigá guque̱' wenná bea chee̱ xe̱zre Salem, ne bxruze chee̱ Dios szrente̱. Gate ze za' Abraham lu wedil-la gate bzétaje̱' benne' wenná bea ca', na' Melquisedec nigá xeajchague̱' le̱', ne gunabe̱' lau Dios gune̱' da chawe' chee̱ Abraham,</t>
  </si>
  <si>
    <t>lawe' da wazeque' nnadxu ne zaj zua zri'ine zre sua Abraham lu be̱l-la' dxen chee̱', benne' quebe ne xelalaj gate na' bdxuaj Melquisedec xeajchague̱' Abraham na'.</t>
  </si>
  <si>
    <t>Benne' Israel ca' gulezí' lu ne̱'e̱ da bdxixruj bea Dios lu na' bxruze ca' zaj naque̱' xrtia Leví. Chela guzeque' da belún bxruze ca' gun na li lazre' benne' ca' buluzúe̱' dizra' chee̱ da bdxixruj bea Dios na', na' quebe be̱n na ba xen la' xetú bxruze ca guca Melquisedec, ne quegá ca guca Aarón.</t>
  </si>
  <si>
    <t>Che xezrá' ca dxal-la' gaca bxruze na', na' dxál-la'queze xezrá' da nadxixruj bea na'.</t>
  </si>
  <si>
    <t>Xránadxu, Bénnea' naxúaj na chee̱' gaque̱' bxruze ca guca Melquisedec, nababe̱' xetú cue' xrtia Israel ca', benne' ca' netue̱' quebe ne gaque̱' bxruze.</t>
  </si>
  <si>
    <t>Naca bea na nababa Xránadxu xrtia Judá, na' Moisés quebe gunné̱' xelaca benne' caní bxruze.</t>
  </si>
  <si>
    <t>Da nigá naca béadxa na che bxruze cube na' dxal-la' gaque̱' ca guca Melquisedec,</t>
  </si>
  <si>
    <t>ne bxruze cube nigá quebe gaque̱' bxruze ne̱ chee̱ tu da nadxixruj bea da dxenná na nu xrtia dxal-la' gaque̱'. Gaque̱' bxruze lawe' da nape̱' xel-la' waca chee̱ tu xel-la' nabán da quebe te chee̱ na.</t>
  </si>
  <si>
    <t>Naca chee̱' ca da dxenná Dios: Lue' nacu' bxruze chadía chacanna ca da guca Melquisedec.</t>
  </si>
  <si>
    <t>Caní guca, bedxúaj chalá'ala da bdxixruj bea Dios gate nate lawe' da quebe guzeque' bi gun na, ne quebe bi culuén gudapa na,</t>
  </si>
  <si>
    <t>lawe' da quebe guca da gunná bea Moisés gun na bénneache li lazre'. Na'a nápadxu tu xel-la' dxebeza lazre' da cháwedxa, na' ne̱ chee̱ na dxebígadxu lau Dios.</t>
  </si>
  <si>
    <t>na' Abraham bnézruje̱' chee̱ le̱' tu cue' chee̱ da chi cue' ca' ca naca da bzrué'ene̱' lu wedil-la na'. La Melquisedec zéaje̱ na wenná bea xlátaje̱, ne lawe' da guque̱' benne' wenná bea chee̱ xe̱zre Salem, da zéaje̱ na xel-la' dxebeza zri lazre', le̱' zéaje̱queze na wenná bea chee̱ xel-la' dxebeza zri lazre'.</t>
  </si>
  <si>
    <t>Gate Dios be̱ne̱' Jesús bxruze, bzetaj cuine̱'.</t>
  </si>
  <si>
    <t>Quebe bzetaj cuine̱' gate bzue̱' xezícadxa bxruze ca'. Gate be̱ne̱' Jesús bxruze bzetaj cuine̱' ca da naxúaj na lu xiche lá'azxa, dxenná na: Xránadxu Dios bzetaj cuine̱', ne quebe guché̱'e̱ xrtizre̱'. Gunné̱': "Lue' nacu' bxruze chadía chacanna ca da guca Melquisedec."</t>
  </si>
  <si>
    <t>Chee̱ le̱ na' Jesús dxun chúchue̱' tu xel-la' wezría da nácadxa chawe' ca da nedxu.</t>
  </si>
  <si>
    <t>Xezícadxa bxruze ca', benne' gulezrá' nédxula be̱n na ba xen gulaque̱' benne' zan lawe' da gulate tu tue̱', na' quebe guca xeledíe̱'.</t>
  </si>
  <si>
    <t>Jesús naque̱' tu bxruze chadía chacanna lawe' da quebe gatie̱'.</t>
  </si>
  <si>
    <t>Chee̱ le̱ na' dxezéquene̱' guselé̱' chadía chacanna benne' ca' xelebigue̱' lau Dios ne̱ chee̱ Le̱', lawe' da naca ban Le̱' chadía chacanna chee̱ gudée̱' dizra' chee̱ benne' ca' lau Dios.</t>
  </si>
  <si>
    <t>Jesús naque̱' bxruze blau, bxruze na' dxechínedxu. Naque̱' lá'azxa, ne quebe bi da cale̱la be̱ne̱', ne quebe nabague̱' dul-la. Quebe naque̱' tuze ca zaj naca benne' dul-la, na' Dios nucá'ana szrendxe̱' Le̱' ca xúgute̱ da zaj zua xabáa.</t>
  </si>
  <si>
    <t>Quebe naque̱' ca xezícadxa bxruze ca', benne' ca' be̱n na ba xen belutie̱' béadu ca' tu zra tu zra, béadu ca' buluzúe̱' nedxu ne̱ chee̱ xtúl-laqueze̱', na' ca gudé na' buluzúe̱' béadu xula ca' ne̱ chee̱ xtul-la bénneache. Jesús tu lásaze bzua cuine̱' ne̱ chee̱ dul-la zaj nabaga xúgute̱ bénneache.</t>
  </si>
  <si>
    <t>Da bdxixruj bea Moisés dxuzúa na bxruze blau ca' zaj naque̱' benne' quebe zaj naque̱' li lazre'. Gate Dios bzetaj cuine̱' ca gudé bla' da nadxixruj bea na', bzue̱' tu bxruze blau naque̱' Zrí'inequeze̱', Bénnea' be̱n Dios naque̱' tu bxruze blau li lazre' chadía chacanna.</t>
  </si>
  <si>
    <t>Quebe naxúaj na zua xre̱', ne xrne̱'e̱, ne xra xrtawe̱', ne quebe naxúaj na che gúlaje̱', ne che gutie̱'. Caní naca na, da guca Melquisedec dxulé'e na ca naca chee̱ Zri'ine Dios, naque̱' bxruze blau chadía chacanna.</t>
  </si>
  <si>
    <t>Le na' xque na'a ca szren guca Melquisedec, che bnezruj xra xrtáudxu Abraham chee̱ le̱' tu cue' chee̱ da chi cue' chee̱ da guqué̱'e̱ lu na' wenná bea ca' lu wedil-la na'.</t>
  </si>
  <si>
    <t>Ca naca da bdxixruj bea Moisés, bxruze ca', benne' ca' zaj naque̱' xrtia Leví dxal-la' xelezí'e̱ tu cue' chee̱ da chi cue' ca' da xelizruj benne' Israel ca', benne' zaj naque̱' xrtia ljwezre̱', lácala zaj naque̱' zri'ine zre sua Abraham ca zaj nácaqueze benne' ca'.</t>
  </si>
  <si>
    <t>Melquisedec, benne' quebe naque̱' xrtia Leví guzi'e̱ tu cue' chee̱ da chi cue' ca' da gudizruj Abraham, bénnea' dxal-la' si'e̱ da guche̱be lazre' Dios. Cá'anqueze Melquisedec gunabe̱' lau Dios gune̱' da chawe' chee̱ Abraham,</t>
  </si>
  <si>
    <t>na' dxelenná xúgute̱ bénneache nácadxa blau bénnea' dxenabe̱' lau Dios gune̱' chawe' chee̱ benne' xula ca' quézcala bénnea' si'e̱ da chawe' na' dxenabe̱'.</t>
  </si>
  <si>
    <t>Na'a benne' ca' dxelezi'e̱ tu cue' chee̱ da chi cue' ca' zaj naque̱' benne' dxelate, san ca naca chee̱ Melquisedec, naque̱' ca tu benne' naca bánqueze̱' lawe' da quebe naxúaj na lu xiche lá'azxa che gutie̱'.</t>
  </si>
  <si>
    <t>Ca naca chee̱ Leví, ne ca naca chee̱ xúgute̱ bxruze ca' zaj naque̱' zri'ine zre sua Leví na', benne' ca' dxelezí'e̱ na'a tu cue' chee̱ da chi cue' ca', wácaqueze nnadxu cá'anqueze benne' caní gulízruje̱' chee̱ Melquisedec tu cue' chee̱ da chi cue' gate na' bezrague̱' Abraham,</t>
  </si>
  <si>
    <t>Da naca blaudxa chee̱ da caní dxennantu' naca na da nigá: Zua tu bxruze blau chee̱dxu caní, Bénnea' dxe'e̱ chalá'a xabe̱la chee̱ lataj blau chee̱ Dios xabáa,</t>
  </si>
  <si>
    <t>Xel-la' wezría guna' nen benne' Israel ca' ca te chee̱ lu zra caní gaca na caní, dxenná Xránale: Guzúa' da gudxixruj be'a lu xichaj lázrdau benne' ca', ne guzúaja' na lu lázrdawe̱'. Nadxa gaca' neda' Dios chee̱ benne' ca', na' le̱' xelaque̱' bi chia' ca'.</t>
  </si>
  <si>
    <t>Quebe gun na ba xen xuluse̱de ljwezre̱', ne quegá nu benne' xe̱'e̱ bi biche̱': Be̱nbea Xránadxu. Xúgute̱' xelúnbe'e̱ neda', benne' cá'aze, ne benne' blau.</t>
  </si>
  <si>
    <t>Gunite lawa' chee̱ benne' ca' ca naca da cale̱la da zaj nune̱', ne québedxa cheajsá lazra' chee̱ dul-la da zaj nune̱'.</t>
  </si>
  <si>
    <t>Gate dxuchalaj Dios chee̱ tu xel-la' wezría cube, naca na lawe' da ba gunné̱' chee̱ da nedxu naca na da gula, na' da ba dxaca na da gula, ne da gulasa la xenítete̱ na.</t>
  </si>
  <si>
    <t>ne naque̱' bxruze blau dxune̱' zrin lu lataj lá'azxa li, da be̱n Xránadxu, quegá bénneache.</t>
  </si>
  <si>
    <t>Xúgute̱ bxruze blau nuzúa Dios le̱' chee̱ xelegú'e̱ guna' lau Dios, ne xelútie̱' béadu ca' lau Dios. Chee̱ le̱ na' dxun na ba xen bi guzúa Cristo lau Dios.</t>
  </si>
  <si>
    <t>La zua Cristo xe̱zr la xu nigá, quebe gaque̱' bxruze lawe' da ne zaj zra' bxruze ca' dxelegú'e̱ guna' ca nadxixruj bea da bde Moisés.</t>
  </si>
  <si>
    <t>Zrin dxelún bxruze caní naca na ca tu da dxulé'eze na, ne ca tu zrúlaze chee̱ da na' zua xabáa. Nezdxu naca na tu da dxulé'eze lawe' da gunná Dios, guzre̱' Moisés gate ba zue̱' gune̱' lataj lá'azxa: "Bxue xanne' gunu' xúgute̱ na cáte̱ze naca da ble'eda' lue' lu xi'a na'."</t>
  </si>
  <si>
    <t>Na'a bxruze blau chee̱dxu nigá dxune̱' tu zrin zácadxa lawe' da naque̱' wedé dizra' chee̱ tu xel-la' wezría cháwedxa, da nun Dios ne̱ chee̱ da ca' guche̱be lazre̱' da zaj naca na cháwedxa.</t>
  </si>
  <si>
    <t>La guca li lazre' xel-la' wezría da be̱ne̱' nedxu, quebe be̱n na ba xen gune̱' xel-la' wezría gudxupe' na'.</t>
  </si>
  <si>
    <t>Gate Dios gudil-le̱' benne' ca' zaj naque̱' bi che, gunné̱': Dxenná Xránale: Wazrín zra gate guna' tu xel-la' wezría cube nen benne' Israel ca', ne benne' Judá ca'.</t>
  </si>
  <si>
    <t>Quebe gaca na ca guca xel-la' wezría da be̱na' nen xra xrtaule ca' gate becá'a ne̱'e̱, ne bebéaja' benne' ca' lu xe̱zr la xu Egipto. Caní guna' lawe' da quebe buluzúe̱' dizra' xel-la' wezría da nuna', na' chee̱ le̱ na' guleaj xichja' benne' ca'. Da ni dxenná Xránale.</t>
  </si>
  <si>
    <t>Gate ne zua xel-la' wezría nedxu, zaj de̱ da nadxixruj bea ca dxal-la' xelún bxruze ca' tu lu xudau' da zua xe̱zr la xu nigá.</t>
  </si>
  <si>
    <t>Da caní zaj naca na chee̱ da dxelé'aj dxelawe̱', ne chee̱ da dxulucá'ana chawe' cuine̱', ne chee̱ da nadxixruj bea ca naca chee̱ be̱la' dxen chee̱ bénneache, da ca' bzua Dios ca zrindxa zra guché̱'e̱ da ca'.</t>
  </si>
  <si>
    <t>Na'a ba bla' Cristo, ne naca Le̱' bxruze blau chee̱ da xrlátaje ca' da ba belelá'. Lataj Lá'azxa naga dxun Le̱' zrin ca bxruze blau naca na blaudxa, ne da li lázredxa. Quebe naca na tu da zaj nun bénneache, da zéaje̱ na, quebe naca na chee̱ xe̱zr la xu nigá.</t>
  </si>
  <si>
    <t>Cristo ba guxú'e̱ Lataj Lá'azxa Blau, quegá chee̱ guzúe̱' dxen chee̱ béadu ca', ne chee̱ me̱du ca', san chee̱ guzúe̱' dxen cheé̱queze̱', na' guxú'e̱ ga na' tu lásaze lawe' da ba be̱ne̱' xel-la' weselá chadía chacanna chee̱dxu dxi'u.</t>
  </si>
  <si>
    <t>Da li dxen chee̱ be̱zre, ne chee̱ béadu ca', ne de chee̱ bé̱zredu ca', bea ca' dxuluzezxe̱' lu ta'a chee̱ Dios, da ca' dxuluzré̱'e̱ xichaj benne' ca' zaj naque̱' sban, zaj napa na xel-la' waca xelibe na benne' ca' cúzreze, ne chee̱ xulucá'ana chawe na le̱' lau Dios.</t>
  </si>
  <si>
    <t>Che caní naca na, wazéquedxa dxen chee̱ Cristo, Bénnea' bzua cuine̱' lau Dios ne̱ chee̱ Be' Lá'azxa dute̱ xel-la' li lazre' chee̱', na' dxen chee̱' na' dxibe na xichaj lázrdaudxu chee̱ da be̱ndxu da nua na xel-la' gute, chee̱ séquedxu gundxu zrin chee̱ Dios ban.</t>
  </si>
  <si>
    <t>Chee̱ le̱ na' naca Jesucristo wedé dizra' chee̱ tu xel-la' wezría cube. Xel-la' gute chee̱ Cristo dxun na zrin chee̱ gaca gunite lau Dios chee̱dxu ca naca dul-la da be̱ndxu gate ne zúadxu lu xel-la' wezría nedxu, na' na'a benne' ca' ba gunné̱ Dios waca xelezí'e̱ ca naca da ca' guche̱be lazre' Dios, da zaj naca na chadía chacanna.</t>
  </si>
  <si>
    <t>Gate tu benne' dxune̱' tu xiche da dxelá'a na da de̱ chee̱', dxun na ba xen gulé'edxu ba nate bénnea' chee̱ gundxu ca dxenná xiche na'.</t>
  </si>
  <si>
    <t>Xiche na' quebe bi seque na dxácate̱ ne naca ban benne' be̱ne̱' na, san gate ba gute bénnea', na' seque na.</t>
  </si>
  <si>
    <t>Chee̱ le̱ na', xel-la' wezría nedxu na' guzúa chuchu na ne̱ chee̱ dxen da buluzríe̱' na.</t>
  </si>
  <si>
    <t>Moisés blabe̱' xúgute̱ da nadxixruj bea da zaj naxúaj na lu dizra' chee̱ Dios lau xúgute̱ bénneache, na' ca gudé na' guqué̱'e̱ zrila' da nadxé na da xrna, ne tu zruze xaga hisopo, na' gusebise̱' na dxen chee̱ me̱du ca', ne dxen chee̱ béadu ca', ne nisa, na' bzre̱'e̱ na lawe' xiche naga naxúaj xtizra Dios, ne bzre̱'e̱ na bénneache ca'.</t>
  </si>
  <si>
    <t>Xudau' nedxu caní guca na tu xu'u xide zren. Lu lataj nedxu chee̱ xudau' na' da nazí le na Lataj Lá'azxa zaj zua da dxusa'ní', ne tu ta'a naga zria xeta xtila lá'azxa.</t>
  </si>
  <si>
    <t>Nadxa guzre̱' benne' ca': "Dxen nigá naca na da dxuzúa chuchu na xel-la' wezría da nun Dios nen le'e."</t>
  </si>
  <si>
    <t>Cá'anqueze bzra Moisés dxen lu lataj lá'azxa, ne lu xúgute̱ da dxuluchínene̱' lu zrin da dxelún bxruze ca'.</t>
  </si>
  <si>
    <t>Ca naca da bdxixruj bea Dios, dxal-la' xulucá'ana chawe̱' xúgute̱ da ca' nen dxen, na' che quebe nu gulalaj dxen, Dios quebe gunite lawe̱' chee̱ bénneache ca naca dul-la da zaj nabague̱'.</t>
  </si>
  <si>
    <t>Caní be̱n na ba xen xulucá'ana chawe̱' da ca' zaj naca na da dxululé'eze na ca zaj naca da zaj zua xabáa, na' da ca' zaj zua xabáa dxun na ba xen xulucá'ana chawe̱' na nen tu da zácadxa.</t>
  </si>
  <si>
    <t>Cristo quebe guxú'e̱ lu lataj lá'azxa da zaj nun bénneache, da na' naca na tu da dxulé'eze ca naca lataj lá'azxa li da zua xabáa, san guxú'e̱ xabáqueze, naga zue̱' na'a lau Dios, dxudée̱' dizra' chee̱dxu dxi'u.</t>
  </si>
  <si>
    <t>Bxruze blau chee̱ benne' judío ca' dxu'e̱ lu lataj lá'azxa blau tu iza tu iza chee̱ guzúe̱' ga na' dxen da quebe naca cheé̱queze̱'. Na'a Cristo quebe dxuzúa cuine̱' zane' lasa.</t>
  </si>
  <si>
    <t>La be̱n na ba xen guzúa cuine̱' zane' lasa, cá'anqueze zane' lasa gatie̱' ca gudé be̱ne̱' xe̱zr la xu nigá. Na'a, gate ba bzrin zra dxaca li ca da guche̱be lazre' Dios, Cristo ba ble̱'e̱ tu lásaze, na' bzua cuine̱' chee̱ cue̱' dul-la zaj nabaga bénneache.</t>
  </si>
  <si>
    <t>Ca dxun na ba xen xelate xúgute̱ bénneache tu lásaze, na' te na' Dios guchi'e̱ da zaj nun tu tue̱',</t>
  </si>
  <si>
    <t>cá'anqueze Cristo bzua cuine̱' chee̱ gutie̱' tu lásaze chee̱ gudúe̱' dul-la zaj nabaga' benne' zante̱. Te nigá xelé̱'e̱ da gudxupe', quegádxa chee̱ cue̱' dul-la, san chee̱ xedajselé̱' xúgute̱ benne' dxelebeze̱' Le̱'.</t>
  </si>
  <si>
    <t>Cuzre naga ze̱ ladxe' gudxupe' zua xetú lataj da nazí le na Lataj Lá'azxa Blau.</t>
  </si>
  <si>
    <t>Lu lataj nigá zaj zua tu tá'adau' naga xezxe xala, ne tu xi'ina chee̱ xel-la' wezría da nun Dios, da nacu na oro du ca nácaqueze na. Lu'ule xi'ina na' xu'u tu zruágadau' xu'u na xeta maná. Cá'anqueze lu'ule na xu'u xágadau' da be̱xru Aarón da na' bezría na, ne zaj xu'u na xiaj ca' naga zaj naxúaj dizra' chee̱ xel-la' wezría.</t>
  </si>
  <si>
    <t>Lawe' xi'ina nigá zaj zua gubáz chee̱ xabáa ca' zaj naca na oro, da dxululé'e na zua Dios na', na' zaj nugacu xrile na naga dxuluzríe̱' dxen ne̱ chee̱ dul-la zaj nabaga bénneache. Québedxa séquentu' guchálajntu' ca naca chee̱ da caní na'a.</t>
  </si>
  <si>
    <t>Gate ba nagá'ana chawe' da caní, na' bxruze ca' dxelú'uqueze̱' lu lataj nedxu chee̱ lataj lá'azxa chee̱ xelune̱' zrin chee̱ xel-la' bxruze chee̱'.</t>
  </si>
  <si>
    <t>Lu lataj gudxupe' dxu'u tuze bxruze blau tu lásaze tu tu iza, na' gate dxu'e̱ na' dxun na ba xen gu'e̱ dxen chee̱ béadu ca' da guzríe̱' ne̱ chee̱ dul-la nabágaqueze̱', ne ne̱ chee̱ dul-la zaj nabaga bénneache ca'.</t>
  </si>
  <si>
    <t>Be' Lá'azxa dxuzéajni'ine̱' dxi'u quebe naxalaj neza chee̱ chú'udxu Lataj Lá'azxa Blau na' dxácate̱ dxelune̱' zrin chee̱ xel-la' bxruze chee̱' lu lataj nedxu chee̱ lataj lá'azxa na'.</t>
  </si>
  <si>
    <t>Xúgute̱ da caní zaj naca na da dxululé'eze, da dxaca lu zra na'a zra, lawe' da guna' ca', ne dxen chee̱ béadu ca' da dxuluzúa bxruze ca' lau Dios quebe gaca xelún na bénneache dute̱ li lazre'.</t>
  </si>
  <si>
    <t>Neda', Jacobo, naca' we̱n zrin chee̱ Dios, ne chee̱ Xránadxu Jesucristo. Dxugapa' le'e diuzre. Nácale chazrinnu cue' zri'ine zre sua Israel, ne nase dínnajle du gabí'i xe̱zr la xu nigá.</t>
  </si>
  <si>
    <t>Benne' nape̱' xel-la' gunní'a dxal-la' bene̱' gate gun Dios le̱' dxexruj lazre' lawe' da naca benne' gunní'a ca tu xiaj xixre' da quebe dxezí béateca na.</t>
  </si>
  <si>
    <t>Gate dxalaj gubizra, ne dxennále̱'e̱ na, na' dxebizre xixre' na', na' dxexruj xiaj chee̱ na, na' dxedé xel-la' xrtan chee̱ na. Cá'anqueze gaca chee̱ benne' gunní'a, xenitie̱' dxácate̱ na' dxezí' lu ne̱'e̱ xel-la' gunní'a.</t>
  </si>
  <si>
    <t>Ba neza naca na chee̱ benne' dxuchaga lawe̱' da ste̱be ca' dute̱ xel-la' zren lazre' chee̱', lawe' da che ba bedxúaje̱' chawe' lu da ste̱be da dxedée̱', na' si' lu ne̱'e̱ da nache̱be lazre' Dios gunézruje̱' chee̱ benne' ca' zaj nazri'ine̱' Le̱'.</t>
  </si>
  <si>
    <t>Gate nu benne' zua da dxegú'u xel-la' na le̱' chee̱ gune̱' da cale̱la, quebe dxal-la' guéquene̱' dxuzúa Dios da na' dxegú'u xel-la' na le̱', lawe' da quebe bi de̱ da seque' xegú'u xel-la' na Dios chee̱ gune̱' da cale̱la, ne quebe bi guzúa Dios da xegú'u xel-la' na dxi'u chee̱ gundxu da cale̱la.</t>
  </si>
  <si>
    <t>Tu benne' zua da dxegú'u xel-la' na le̱' chee̱ gune̱' da cale̱la gate xel-la' dxezá lazre' da cale̱la chee̱' dxecá'a na le̱', ne dxenná be'e na le̱'.</t>
  </si>
  <si>
    <t>Nadxa ca naca xel-la' dxezá lazre' da cale̱la caní dxuluzán na dul-la, na' gate ba guzeque' zua dul-la na', na' dxute na bénnea'.</t>
  </si>
  <si>
    <t>Benne' bícha'dau' nazri'ite̱ lazra', quebe güele lataj nu si xe̱ le'e.</t>
  </si>
  <si>
    <t>Xúgute̱ da zaj naca xrlátaje ne da zaj naca li lazre' da dxezidxu zá'aca na xabáa lu na' Dios, Bénnea' be̱ne̱' da ca' dxulusení na zran xabáa. Dios quegá dxuchá cuine̱', ne quebe dxuché̱'e̱ ca dxune̱'.</t>
  </si>
  <si>
    <t>Ca naca da guca lazre' Dios, ba be̱nne̱' dxi'u xel-la' nabán. Bchínene̱' dizra' li chee̱', chee̱ gácadxu ca tu lina nedxu chee̱', chee̱ da ba be̱n Le̱'.</t>
  </si>
  <si>
    <t>Chee̱ le̱ na', benne' bícha'dau' nazri'ite̱ lazra', tu tule le'e dxal-la' gácale ban lazre' chee̱ xénele, san dxal-la' cueza lázrele ca da nne̱le ne quebe la' zrá'ate̱le.</t>
  </si>
  <si>
    <t>Benne' bícha'dau', dxal-la' béle̱'e̱le gate dxedele zane cue' da ste̱be ca',</t>
  </si>
  <si>
    <t>Tu benne' xichaj zra'a quebe dxune̱' da dxezaca ba lazre' Dios.</t>
  </si>
  <si>
    <t>Chee̱ le̱ na', le gusán xúgute̱ da sban ne ca naca da cale̱la da dxanle̱'e̱ na, na' dute̱ xel-la' dxexruj lazre' chee̱le le si' ca naca dizra' chee̱ Dios da ba naxaza na lu xichaj lázrdaule, lawe' da wazeque' dizra' na' guselá na bénne'du xu'ule.</t>
  </si>
  <si>
    <t>Le gun ca da dxulé'e dizra' na' le'e, ne quegá xénezele na. Benne' dxénzene̱' na dxezí xe̱ze cuine̱'.</t>
  </si>
  <si>
    <t>Bénnea' dxénzene̱' dizra' na', ne quebe dxune̱' ca dxenná na, naque̱' ca tu benne' dxenné̱'e̱ lawe̱' tu lu wana'.</t>
  </si>
  <si>
    <t>Dxenné̱'e̱ ca naque̱', na' gate ze xeajze̱' na', na' dxal-la lazre̱' ca naque̱'.</t>
  </si>
  <si>
    <t>Benne' dxenná' xánnie̱' ca da bdxixruj be'e Dios da naca na li lazre', ne da dxuselá na dxi'u, ne dxusé̱die̱' ca naca na, ne quegá dxénzene̱' na, quebe dxal-la lazrte̱' na. Che dxune̱' ca naca na, benne' nigá gaca tu da ba neza chee̱' lu xúgute̱ da dxune̱'.</t>
  </si>
  <si>
    <t>Che nu benne' dxéquene̱' naque̱' benne' dxucá'ana szren Dios, ne quebe dxezéquene̱' nna be'ene̱' luzre̱', benne' nigá dxezí xe̱ze cuine̱', na' ca naca xel-la' dxucá'ana szren Dios chee̱' dácheze naca na.</t>
  </si>
  <si>
    <t>Xel-la' dxucá'ana szren Dios da naca na du lazre', ne da naca na da dxezaca ba lazre' Xradxu Dios naca na caní: Gácale̱dxu bidu ca' zaj naze̱be, ne nu'ula ca' ba zaj nate benne' biu chee̱' gate zaj zue̱' lu da zi' da xa', ne quebe gundxu ca naca da sban chee̱ xe̱zr la xu nigá.</t>
  </si>
  <si>
    <t>lawe' da nézele gate dxedé xel-la' dxeajlí lazre' chee̱le lu da ste̱be, da nigá dxundxa na le'e zren lazre'.</t>
  </si>
  <si>
    <t>Le gun ba xuzre gaca li lazre' xel-la' zren lazre' chee̱le chee̱ gácale benne' xrlátaje̱ ne li lazre', ne quebe bi xázrjele.</t>
  </si>
  <si>
    <t>Che núlale le'e dxexázrjele xel-la' sina, le naba na lau Dios, na' Le̱' gunne̱' na le'e, lawe' da dxunézrujle̱'e̱ Dios chee̱ xúgute̱ bénneache, ne quebe dxexezúene̱' zi'.</t>
  </si>
  <si>
    <t>Dxal-la' nábale nen dute̱ xel-la' dxeajlí lazre' chee̱le, ne quebe gun chupa lázrele. Benne' dxun chupa lazre̱' naque̱' ca xeajxruza chee̱ nísadau' da dxua be' nila na'la.</t>
  </si>
  <si>
    <t>Benne' dxune̱' caní, ne quebe zrize dxezúa lázrdawe̱', ne quebe tuz ca dxun xichaj lázrdawe̱' quebe dxal-la' guéquene̱' bi da xunezruj Xránadxu chee̱'.</t>
  </si>
  <si>
    <t>Tu benne' bíchedxu naque̱' baxache' dxal-la' bene̱' lawe' da guzúa Dios le̱' ca tu benne' zaca.</t>
  </si>
  <si>
    <t>Benne' bícha'dau', le'e dxéajle̱le chee̱ Xránadxu, Benne' xabáa Jesucristo, quebe dxal-la' guchale ca gunle chee̱ tu tu benne'.</t>
  </si>
  <si>
    <t>Che tu benne' dxune̱' ca zaj naca da nadxixruj be'e Dios, san che dxenéguene̱' ca naca tuze da nadxixruj be'ene̱', naca na cáte̱ze nabague̱' zria ca zaj naca xúgute̱ da nadxixruj be'e Dios.</t>
  </si>
  <si>
    <t>Lé̱queze Dios gunné̱': "Quebe gunle dul-la da dxichaj na xrba chee̱ xel-la' wechaga na'," cá'anqueze gunné̱': "Quebe gútele benne'." Caní naca, che tu benne' quebe dxune̱' dul-la da dxichaj na xrba chee̱ xel-la' wechaga na', san che dxutie̱' benne', ba gunéguene̱' ca da nadxixruj be'e Dios.</t>
  </si>
  <si>
    <t>Le'e dxal-la' guchálajle, ne gunle ca dxal-la' xelún benne' ca' guchi'a Dios ca da dxelune̱', benne' ca' zaj nalá lu na' da gunná bea Le̱'.</t>
  </si>
  <si>
    <t>Benne' ca' quebe dxelexexache lazre̱' chee̱ benne' xula, Dios guchi'e̱ ca da dxelún benne' ca', ne quebe xexache lazre̱' chee̱ benne' ca', san benne' ca' dxelexexache lazre̱' chee̱ benne' xula quebe bi zria xelebague̱' gate Dios guchi'e̱ ca da zaj nun benne' caní.</t>
  </si>
  <si>
    <t>Le'e, benne' bícha'dau', ¿bizra culuén gapa na che tu benne' dxenné̱' dxeajlí lazre̱' Cristo, na' quebe bi dxune̱' da dxácale̱n nu benne' dxexázrjene̱'? ¿Wazeque' xel-la' dxeajlí lazre' na' guselá na le̱'?</t>
  </si>
  <si>
    <t>Che zra' benne' bíchedxu u nu'ula zandxu, benne' quebe bi zaj de̱ zra lane̱' u da xelawe̱',</t>
  </si>
  <si>
    <t>na' che núlale le'e xe̱le benne' ca': "Bexiajzé̱ cháwedau'. Nazré'enu', ne gágugu' szri'," san che quebe bi gunézrujle ca da dxexázrjene̱', ¿bizra culuén gapa da na' gunnále?</t>
  </si>
  <si>
    <t>Caní naca na chee̱ xel-la' dxeajlí lazre'. Che quebe bi zaj de̱ da chawe' da xululé'e na che dxeajlí lazre' bénnea' Cristo, xel-la' dxeajlí lazre' chee̱' naca na ca tu da gate.</t>
  </si>
  <si>
    <t>Wannalja nu benne': Lue' dxennáu' dxéajle̱'u chee̱ Cristo, na' neda' dxuna' da chawe' ca'. Ble'e neda' dxéajle̱'u chee̱ Cristo ne quebe dxunu' da chawe' ca', na' neda' gulé'eda' lue' dxeajlí lazra' Cristo ne̱ chee̱ da chawe' ca' da dxuna'.</t>
  </si>
  <si>
    <t>Dxéajle̱'u lue' zua tuze Dios. Nácaqueze na ca'. Cá'anqueze da xriwe̱' ca' dxeléajle̱ na, ne dxelezrize na lu xel-la' dxelezrebe.</t>
  </si>
  <si>
    <t>Che chu'u tu benne' naga nazrágale, ne nácue̱' zra lane̱' da zaca, ne xu'u da naca na oro lu xrube ne̱'e̱, na' cá'anqueze che chu'u tu benne' xache', ne nácue̱' zra lane̱' tuzruj,</t>
  </si>
  <si>
    <t>Lue', benne' xala, ¿dxaca lazru' gulé'eda' lue' naca xel-la' dxeajlí lazre' ca tu da gate che nu benne' dxeajlí lazre̱' Cristo na' quebe bi zaj de̱ da chawe' da xelunna bea na?</t>
  </si>
  <si>
    <t>¿Ájazra guca chee̱ xra xrtáudxu Abraham guque̱' benne' xrlátaje̱ lau Dios? Guca na ne̱ chee̱ da be̱ne̱' gate guxúe̱' zrí'ine̱' Isaac lu bdupa xiaj chee̱ guzezxe̱'-be'.</t>
  </si>
  <si>
    <t>¿Quebe dxele'enu'? Ca da be̱n Abraham dxulé'e na guxeajlí lazre̱' Dios, na' xel-la' dxeajlí lazre' chee̱' guca na du lazre' ne̱ chee̱ da be̱ne̱'.</t>
  </si>
  <si>
    <t>Caní guca li ca da dxenná na lu xiche lá'azxa: Abraham guxéajle̱'e̱ chee̱ Dios, na' Dios blé'ene̱' le̱' benne' xrlátaje̱. Na' bchálaje̱' ca naca chee̱ Abraham, gunné̱': "Bi zrágaqueza', Abraham."</t>
  </si>
  <si>
    <t>Na'a dxelé'ele Dios dxezí' lu ne̱'e̱ tu benne' ne̱ chee̱ da chawe' da dxune̱', ne quegá tuze lawe' da dxeajlí lazre̱' Le̱'.</t>
  </si>
  <si>
    <t>Cá'anqueze guca chee̱ Rahab, nu'ula we̱n da sban. Nu'ula nigá gulu'e̱ lizre̱' benne' ca' gusel-la Josué, na' bsi'e̱ benne' ca' neza xula chee̱ belelé̱' lu na' benne' ca' dxjaque̱' wedil-la, na' ne̱ chee̱ da be̱ne̱', Dios guzí' lu ne̱'e̱ nu'ula na'.</t>
  </si>
  <si>
    <t>Ca naca chee̱ be̱la' dxen chee̱dxu, che ba bedxúaj be' chee̱ na, ba nate na, cá'anqueze naca chee̱ xel-la' dxeajlí lazre' chee̱dxu. Che quebe bi zaj de̱ da chawe' da xululé'e na dxeajlí lazrdxu Cristo, naca na ca tu da gate.</t>
  </si>
  <si>
    <t>na' che dxelé'ele cháwedau' bénnea' nácue̱' zra lane̱' da zaca, ne dxe̱le le̱': "Gudxe'e nigala naga nácadxa na chawe'," na' dxe̱le benne' xache' na': "Xeajsé̱ na'la, u gudxe'e lu xu ná'te̱ze."</t>
  </si>
  <si>
    <t>Che dxunle caní, dxuchale ca dxunle chee̱ tu tu benne', ne dxuchí'ale ca zaj naca bénneache, quebe naca xrlátaje xichaj lázrdaule.</t>
  </si>
  <si>
    <t>Benne' bícha'dau' nazri'ite̱ lazra', le xen da nigá: Dios ba guqué̱'e̱ benne' ca' zaj naque̱' benne' xache' lu xe̱zr la xu nigá chee̱ xelaque̱' benne' gunní'a lu xel-la' dxeajlí lazre', ne chee̱ xelezí' lu ne̱'e̱ da nucueza Dios naga dxenná bea Le̱', da na' guche̱be lazre' Le̱' gunézruje̱' chee̱ benne' ca' zaj nazri'ine̱' Le̱'.</t>
  </si>
  <si>
    <t>Le'e dxuzúale chalá'ala benne' xache' ca'. ¿Quegá benne' gunní'a ca' benne' dxuluchínene̱' le'e, ne dxeleché̱'e̱ le'e lau benne' xulawe' ca'?</t>
  </si>
  <si>
    <t>¿Quegá benne' gunní'a ca' benne' dxelenné̱' schanni' chee̱ da xrlátaje ca nazí' lale, dxennale nácale bi chee̱ Cristo?</t>
  </si>
  <si>
    <t>Che da li dxunle ca dxenná da nadxixruj be'e Dios, da nácadxa blau ca da naxúaj na lu xiche lá'azxa, dxenná na: Bzri'i biche ljwezru' ca nazrí'i cuinu', xrlátaje dxunle.</t>
  </si>
  <si>
    <t>Na'a che dxuchale ca dxunle chee̱ tu tu benne', dul-la dxunle, ne nabágale zria lawe' da quebe dxunle du ca bdxixruj be'e Dios.</t>
  </si>
  <si>
    <t>Benne' bícha'dau', quebe dxal-la' gun cuínale benne' dxuluse̱de dizra' chee̱ Dios, lawe' da nézele ca gun Dios, guchi'a xánnedxe̱' chee̱ da dxundxu dxi'u, dxuchálajdxu xrtizre̱'.</t>
  </si>
  <si>
    <t>Lu dxú'adxu ná'queze dxeledxúaj da xrlátaje ne da cale̱la. Benne' bícha'dau', da nigá quebe dxal-la' gaca na ca'.</t>
  </si>
  <si>
    <t>¿Waca galaj nisa chawe' ne nisa sla' lu tuze beaj?</t>
  </si>
  <si>
    <t>Benne' bícha'dau', ¿waca tu xaga higo cuía na da zixre chee̱ xaga olivo? ¿Waca tu lba uva cuía na da zixre chee̱ xaga higo? Cá'anqueze, tu beaj quebe gaca gunna na nisa xene', ne nisa zri lazre'.</t>
  </si>
  <si>
    <t>Che zua tu benne' ládujla le'e naque̱' benne' sina, ne dxéajni'ine̱', dxal-la' gulé'ene̱' na ne̱ chee̱ da chawe' da dxune̱' dute̱ xel-la' dxexruj lazre' chee̱' da dxunezruj xel-la' sina le̱'.</t>
  </si>
  <si>
    <t>Che zua lu lázrdaule xel-la' zre'e lazre' ne xel-la' xa lazre', quebe dxal-la' gucá'ana szren cuínale ca naca xel-la' sina chee̱le lawe' da caní nne̱le da we̱n lazre' chee̱ da naca da li.</t>
  </si>
  <si>
    <t>Xel-la' sina caní quebe naca na chee̱ Dios. Naca na chee̱ xe̱zr la xu nigá, ne chee̱ bénneache, ne za na lu na' da xriwe̱'.</t>
  </si>
  <si>
    <t>Naga zua xel-la' zre'e lazre' ne xel-la' xa lazre', na' zaj zra' benne' wechacha ca', ne dxelune̱' xúgute̱ da cale̱la.</t>
  </si>
  <si>
    <t>Benne' zaj nape̱' xel-la' sina da dxunna Dios zaj naque̱' du lazre', ne zren lazre', ne dxe'ene lazre', ne dxexruj lazre'. Dxelexache lazre' ljwezre̱', ne dxelune̱' da chawe'. Zaj naque̱' li lazre' ne quebe dxelune̱' cúzreze da chawe'.</t>
  </si>
  <si>
    <t>Benne' dxelebeche zrie̱' da ba xa' dxelune̱' tu zrin da naca ca tu binne da dxunna na da chawe'.</t>
  </si>
  <si>
    <t>Xúgute̱dxu dxúnle̱'e̱dxu da cale̱la. Che nu benne' quebe bi da cale̱la dxune̱' ca naca da dxuchálaje̱', naque̱' benne' li lazre', na' wazéquene̱' nna be'ene̱' ca nácaqueze be̱la' dxen chee̱'.</t>
  </si>
  <si>
    <t>Gate dxugú'udxu xia dxu'a bzrina' chee̱ gunba' da dxaca lazrdxu, wazéquedxu nna be'edxu dute̱ba'.</t>
  </si>
  <si>
    <t>Le na' xque ca naca chee̱ da ca' dxeledán lawe' nísadau'. Lácala zaj naca na da zri'a, na' be' da dxuzriga na le̱ na dxácale̱'e̱ na, benne' dxusé̱'e̱ na dxuchínene̱' tu xágadauze, na' dxenná be'ene̱' na chee̱ cheaj na naga dxaca lazre' le̱'.</t>
  </si>
  <si>
    <t>Cá'anqueze naca chee̱ lúzredxu. Naca na tu da dauze da naca chee̱ be̱la' dxen chee̱dxu, na' da zrente̱ da dxenná na. Tu xí'dauze waca guzezxe na tu xi'a zren.</t>
  </si>
  <si>
    <t>Lúzredxu naca na ca tu xi'. Lúzredxu naca na ca tu xe̱zr la xu sban da zua lu be̱la' dxen chee̱dxu, ne dxuxrinnaj na du ca nácadxu. Zúale̱ ca tu xi' lúzredxu da za' lataj ba xa', ne naca na ca tu da dxegú'u na xi' ca naca xúgute̱ da dxundxu.</t>
  </si>
  <si>
    <t>Wazeque' nu benne' nna bé'ene̱' xúgute̱ be̱ xixre' ca', ne be̱ zaj zua xrila, ne be̱ snia ca', ne be̱ zaj zra' lu nísadau', ne ba gunná bé'ene̱'-ba'.</t>
  </si>
  <si>
    <t>Quebe nu benne' dxezéquene̱' nna bé'ene̱' dute̱ da dxenná luzre̱'. Naca na tu da cale̱la da quebe dxue na lataj nu nna be'e le̱ na, ne naca na ca tu be̱ snia, be̱ dxúteba' bénneache ca'.</t>
  </si>
  <si>
    <t>Nen lúzredxu níqueze dxue lá'anadxu Xradxu Dios, ne nen le̱ na dxenné̱quezdxu da cale̱la chee̱ bénneache, benne' ca' nun Dios na' lu'a le saca Lé̱queze̱'.</t>
  </si>
  <si>
    <t>¿Bizr chee̱ na' dxedíl-lale ne dxe' da ba xa' ládujla le'e? Dxaca caní lawe' da dxezá lázrele da zaj naca chee̱ da cale̱la, da dxuluzúa na le'e lu da ba xa'.</t>
  </si>
  <si>
    <t>Le gaca dxexruj lazre' lau Xránadxu, na' Le̱' gucá'ana szrene̱' le'e.</t>
  </si>
  <si>
    <t>Le'e, benne' bícha'dau', quebe nne̱le chee̱ ljwézrele tule xetule. Benne' dxenné̱' chee̱ tu benne' bíchedxu, u dxuchi'e̱ ca da dxun bénnea', naque̱' benne' dxenné̱' cale̱la chee̱ da bdxixruj be'e Dios, ne dxebée̱' ca zaj naca da bdxixruj be'e Dios. Che dxebéu' ca zaj naca da bdxixruj be'e Dios, dxun cuinu' ca benne' dxuchi'e̱ da dxaca, ne quebe dxuzú' dizra' da bdxixruj be'e̱.</t>
  </si>
  <si>
    <t>Zua tuze Dios, Bénnea' bdxixruj be'e̱ da ca', ne dxuchi'e̱ da dxaca, na' Lé̱queze̱' wazéquene̱' guselé̱' dxi'u, ne guzría xi'e̱ dxi'u. Lue', ¿núzraqueze nacu', dxuchi'u da dxun benne' xula?</t>
  </si>
  <si>
    <t>Na'a, le xene da nigá, le'e dxennale: Na'a u wxre chéajdxu tu xe̱zre ne cheajsúadxu na' tu iza. Gá'udxu, ne gútedxu chee̱ gucúdedxu dumí.</t>
  </si>
  <si>
    <t>Quebe nézele ca da gaca wxre. ¿Ájazra naca chee̱ xel-la' nabán chee̱dxu? Naca na ca tu beuj da dxebé' tu chi'i, na' chadí dxenite na.</t>
  </si>
  <si>
    <t>Da dxal-la' guchálajle naca caní: Che Xránadxu dxaca lazre̱', gaca bandxu ne gundxu da nigá u da na'.</t>
  </si>
  <si>
    <t>Le'e dxucá'ana szren cuínale ca da dxuchálajle. Xel-la' dxucá'ana szren cuina caní naca na da cale̱la.</t>
  </si>
  <si>
    <t>Che nu benne' ba nézene̱' ca da chawe' da dxal-la' gune̱', na' quebe dxune̱' na, na' bágale̱'e̱ dul-la.</t>
  </si>
  <si>
    <t>Le'e dxaca lázrele bi gápale, na' lawe' da quebe dxezrué'ele na, na' dxútele benne'. Dxezá lázrele tu da sile, na' lawe' da quebe dxezéquele sile na, na' dxedíl-lale̱ ljwézrele, ne dxebéquele da ba xa'. Quebe dxezile ca da dxezá lázrele lawe' da quebe dxenábale na lau Dios.</t>
  </si>
  <si>
    <t>Che dxenábale na, quebe dxezile na lawe' da dxenábale na cale̱la, lawe' da dxedánele na chee̱ guchínele na ca da dxaca lázrele.</t>
  </si>
  <si>
    <t>Le'e, benne' quebe nácale li lazre', ¿quebe nézele che nu benne' dxedánnene̱' da cale̱la da de̱ lu xe̱zr la xu nigá, benne' nigá dxecuídene̱' Dios? Nútete̱ze benne' dxaca lazre̱' si'e̱ ba neza ca da dxaca lu xe̱zr la xu nigá naque̱' benne' dxecuídene̱' Dios.</t>
  </si>
  <si>
    <t>Chee̱ le̱ na' dxenná xiche lá'azxa: Be' da nuzúa Dios lázrdaudxu cadite dxe'e̱ gunne xue chee̱dxu.</t>
  </si>
  <si>
    <t>Dios dxácale̱dxene̱' dxi'u lu xel-la' xrlátaje chee̱', ca dxenná xiche lá'azxa: Dios dxezré̱'e̱ benne' ca' dxulucá'ana szren cuina, na' dute̱ xel-la' xrlátaje chee̱' dxácale̱ne̱' benne' dxexruj lazre' ca'.</t>
  </si>
  <si>
    <t>Le guzúa dizra' chee̱ Dios. Le til-la da xriwe̱', na' le̱ na xuzrunnuj na naga zrale.</t>
  </si>
  <si>
    <t>Le biga lau Dios, na' Le̱' bigue̱' naga zúale le'e. Le'e, benne' dul-la, le gupá'a cuínale chee̱ dul-la da nabágale. Le'e, benne' quebe nazri'ile Dios du lázrele, le gaca benne' du lazre'.</t>
  </si>
  <si>
    <t>Le guzua ba xa' lázre'le. Le cuezre, ne le gaca xache' lazre'. Québedxa guzrízrele, na' le cuezre. Québedxa bele, ne le xewine lazre'.</t>
  </si>
  <si>
    <t>Le xene da nigá, le'e, benne' gunní'a. Le cuezre ne le xewine lazre' ca naca da zi' da xa' da lé'ele.</t>
  </si>
  <si>
    <t>Le'e, benne' bícha'dau', le gusá lázrele ca guca chee̱ benne' ca' gulenné̱' waláz chee̱ Dios, gulaque̱' zren lazre' lácala guledée' xel-la' zi'.</t>
  </si>
  <si>
    <t>Dxennadxu guca da ba neza zren chee̱ benne' ca' buluchaga lawe̱' xel-la' zi' ca'. Le'e ba benle ca benne' zren lazre' guca Job, ne ba nézele ca da chawe' be̱n Dios chee̱' ca gudé na'. Xránadxu naque̱' zri'i lazre', ne dxexache lazre̱' dxi'u.</t>
  </si>
  <si>
    <t>Da dxundxa na ba xen, benne' bícha'dau', quebe guzétajle xabáa, ne quebe guzétajle da zua xe̱zr la xu nigá, ne quebe bi da xula guzétajle. Gate nnale: Awe', le nnaze: Awe', ne gate nnale: Cabí, le nnaze: Cabí, chee̱ quebe guzría xi' Dios le'e.</t>
  </si>
  <si>
    <t>Che núlale dxedele lu da zi' da xa', dxal-la' guchálajle̱nle Dios. Che nu benne' zue̱' xel-la' dxebé, dxal-la' gul-le̱' da güe lá'ane̱' Dios.</t>
  </si>
  <si>
    <t>Che nu benne' quebe chawe' zue̱', dxal-la' nne̱' benne' gula ca' dxuluxúe̱' bi chee̱ Cristo, chee̱ xelenabe̱' lau Dios xexune̱' benne' we̱' na', ne xelegú'e̱ le̱' da za lu La Xránadxu.</t>
  </si>
  <si>
    <t>Gate dxuluchálajle̱ne̱' Dios dute̱ xel-la' dxeleajlí lazre' chee̱', na' xexaca benne' we̱' na', na' Xránadxu xechise̱' le̱', ne che bi dul-la nune̱', na' gunite lau Dios chee̱ bénnea'.</t>
  </si>
  <si>
    <t>Chee̱ le̱ na', le xrúale̱pe lau ljwézrele tule xetule dul-la da nunle, ne le guchálajle̱ Dios chee̱ tule xetule, chee̱ xexune̱' le'e. Da dxenaba benne' xrlátaje̱ du lazre̱' lau Dios wazrué'ene̱' na.</t>
  </si>
  <si>
    <t>Elías, bénnea' gunné̱' waláz chee̱ Dios, guque̱' tu bénneache ca dxi'u, na' gate gunabe̱' lau Dios chee̱ quebe gaca xiuj, na' quebe guca xiuj lu xe̱zr la xu dute̱ chun iza xugachaj.</t>
  </si>
  <si>
    <t>Gudé na', gate gunabe̱' lau Dios da xula, na' belá' xiuj, na' xe̱zr la xu na' be̱nna na lina.</t>
  </si>
  <si>
    <t>Le'e, benne' bícha'dau', che nu benne' ládujla le'e dxecuase̱' lu da li, na' che núlale le'e xegu'ule le̱' lu xel-la' li,</t>
  </si>
  <si>
    <t>Ca naca xel-la' gunní'a chee̱le ba zaj nuzru na, na' zra lánale zaca ba zaj nagu béadu ca' le̱ na.</t>
  </si>
  <si>
    <t>dxal-la' nézele, nútete̱ze benne' xucuase̱' tu benne' dul-la lu neza cale̱la da zeajle̱ne̱', guselé̱' bénne'du xu'u benne' dul-la na' lu xel-la' gute, na' xunite lau Dios dul-la zan da nabaga bénnea'.</t>
  </si>
  <si>
    <t>Ca naca oro chee̱le ne plata chee̱le, ba gulezén xrche̱'e̱ na, na' lawe' da quebe bchínele da gunní'a chee̱le lu da xrlátaje, da caní dxululé'e na nabágale zria lau Dios, na' Le̱' gudée̱' le'e lu da ba xa'. Caní gaca chee̱le lawe' da btúbele xel-la' gunní'a chee̱ gápale na gate ba dxéxrule.</t>
  </si>
  <si>
    <t>Quebe gudízrujle ca naca chee̱ na benne' ca' belexelape̱' lina chee̱le, na' dxelawe̱' zria chee̱ da quebe gudízrujle, na' Xránadxu, Bénnea' nape̱' dute̱ xel-la' dxenná bea, ba benne̱' ca naca zria da dxelagu benne' ca' chee̱le le'e.</t>
  </si>
  <si>
    <t>Lu xe̱zr la xu nigá ba guzile ba neza xel-la' gunní'a chee̱le ne xúgute̱ da zaca ca', ne guzrenle ca tu be̱zre dxánnele̱'e̱, na' ba dxezrín zra xelútie̱'-ba'.</t>
  </si>
  <si>
    <t>Le'e ba bzria xile, ne ba bé̱tele benne' quebe bi da cale̱la zaj nune̱', na' benne' ca' quebe guledábague̱' le'e.</t>
  </si>
  <si>
    <t>Chee̱ le̱ na', benne' bícha'dau', le gaca zren lazre' ca zrindxa zra xelá' Xránadxu. Benne' dxaza dxa'ana dxal-la' cueze̱' dute̱ xel-la' zren lazre' chee̱' ca zrindxa zra xelá' xiuj ba ne xiuj lina, chee̱ xezí' lu ne̱'e̱ lina chawe' chee̱'.</t>
  </si>
  <si>
    <t>Cá'anqueze le gaca zren lazre', ne quebe gute lázrele, lawe' da ba zua gagu zra xelá' Xránadxu.</t>
  </si>
  <si>
    <t>Le'e, benne' bícha'dau', quebe gágule zria chee̱ ljwézrele, chee̱ quebe guchi'a Dios chee̱ da dxunle, lawe' da zua gágute̱ zra xelá' Dios, Bénnea' dxuchi'e̱ da dxaca.</t>
  </si>
  <si>
    <t>Neda', Judas, we̱n zrin chee̱ Jesucristo, naca' benne' biche Jacobo, na' dxesel-la' dizra' nigá chee̱le le'e, nácale benne' ca' ba gunné̱ Xradxu Dios, ne ba guqué̱'e̱ le'e chee̱ gácale bi chee̱', ne dxuxúe̱' le'e lawe' da nácale tuze nen Jesucristo.</t>
  </si>
  <si>
    <t>Na'a benne' caní dxelenné̱' schanni' chee̱ da quebe zaj núnbe'e̱, na' da ba zaj núnbeaqueze̱', ca da zaj neze be̱ xixre', be̱ quebe zaj naxéajni'iba', da caní dxuluchínene̱' chee̱ xuluzría xi' cuine̱'.</t>
  </si>
  <si>
    <t>Edxugua benne' caní lawe' da dxelune̱' ca da be̱n Caín, chee̱ gulezí' lu ne̱'e̱ dumí, buluzúe̱' chalá'ala da dxenná Dios ca be̱n Balaam, na' welexenite̱' ca guca chee̱ Coré, bénnea' bzria xi' Dios lawe' da gudábague̱' xrtizra Dios.</t>
  </si>
  <si>
    <t>Benne' caní, gate dxelágule̱ne̱' le'e lu laní chee̱le dxelune̱' cheajlechaze bénneache. Dxelé'aj dxelawe̱' nen le'e, ne quebe dxelape̱' ba lá'ana Dios. Dxelún cuine̱' ca benne' dxuluxúe̱' zrila', san dxuluxúeze cuine̱'. Zaj naque̱' ca beuj ca' quebe zaj xuzru nisa, beuj ca' da dxua be'. Zaj naque̱' ca xaga ca' quebe dxelebía na da zixre chee̱ na, ne zaj nabizre na du lue na, ne ba zaj zua na chee̱ le̱pe na.</t>
  </si>
  <si>
    <t>Zaj naque̱' ca xeajxruza chee̱ nísadau' da dxedxú'u na bzrina' sgute, da dxulé'e na ca da sban da dxelune̱'. Zaj naque̱' ca belaj ca' dxelecuasa na lu xrneze na, ne zaj nabía xi na chee̱ cheajsúa na chadía chacanna lu da chul-la.</t>
  </si>
  <si>
    <t>Cá'anqueze Enoc, benne' chee̱ gazre cue' zre sua Adán gunné̱' waláz chee̱ Dios ca naca chee̱ benne' caní, gunné̱': "Ble'eda' Xránadxu ze̱'e̱ nen gaxúane gaxúane bi chee̱ ca'</t>
  </si>
  <si>
    <t>chee̱ guchi'e̱ ca da zaj nun xúgute̱ bénneache. Gulezría xi' xúgute̱ benne' we̱n da sban ne̱ chee̱ da cale̱la da belune̱' lu xel-la' cale̱la chee̱', nen benne' dul-la ca' ne̱ chee̱ xúgute̱ dizra' schanni' da gulenné̱ chee̱ Dios."</t>
  </si>
  <si>
    <t>Zaj naque̱' benne' wagu zria, ne benne' wezí tizra', benne' dxelunze̱' cáte̱ze dxelezaca ba lazre̱'. Dxuluchálaje̱' dizra' da dxucá'ana szren na le̱', ne dxelennáze̱' da chawe' chee̱ bénneache chee̱ xelezí'e̱ da zaj de̱ chee̱ benne' ca'.</t>
  </si>
  <si>
    <t>Le'e, benne' bícha'dau' nazri'ite̱ lazra', le gusá lázrele ca zánete̱ iza gulenná benne' gubáz chee̱ Xránadxu Jesucristo,</t>
  </si>
  <si>
    <t>gulé̱'e̱ le'e: Lu zra bze̱be welezrá' benne' xelún le̱' chee̱ da ca' zaj naca lá'azxa, ne xelune̱' cáte̱ze zaj naca da sban da dxelezá lazre̱'.</t>
  </si>
  <si>
    <t>Benne' caní dxelune̱' chupa la'a bénneache. Zaj naque̱' benne' chee̱ xe̱zr la xu nigá, ne quebe zúale̱ Be' Lá'azxa chee̱ Dios le̱'.</t>
  </si>
  <si>
    <t>Dxenaba' lau Dios xache lázrele̱'e̱ le'e, ne gúnnale̱'e̱ chee̱le xel-la' dxebeza zri lazre', ne xel-la' zri'i lazre'.</t>
  </si>
  <si>
    <t>Le'e, benne' nazri'ite̱ lazra', le se̱ chacha ca naca lu xel-la' dxeajlí lazre' lá'azxa da nápale. Le guchálajle̱ Dios, zúale̱ xel-la' waca chee̱ Be' Lá'azxa le'e.</t>
  </si>
  <si>
    <t>Le cha' lu xel-la' zri'i lazre' chee̱ Dios, ne le cueza zra gate gunna Xránadxu Jesucristo dxi'u xel-la' nabán da zeajlí canna lu xel-la' zri'i lazre' chee̱'.</t>
  </si>
  <si>
    <t>Le gácale̱ benne' ca' dxelaca chupa lazre̱' ca naca chee̱ Cristo.</t>
  </si>
  <si>
    <t>Le gun xelelá benne' xula chee̱ quebe chjaque̱' lu xi' chee̱ lataj ba xa', ne le xexache lazre' xezícala bénneache. Le guxúe xanne' ca naca da sban da dxelún benne' ca' chee̱ quebe ca'a le̱ na le'e.</t>
  </si>
  <si>
    <t>Dios tu licha', Benne' naque̱' sina, ne naque̱' Weselá chee̱dxu, wazéquene̱' guxúe̱' le'e chee̱ quebe cuásale Le̱', ne chee̱ guzúe̱' le'e lau Le̱' lu xel-la' szren chee̱', ne chee̱ quebe dxenle da naca chee̱ dul-la, ne chee̱ súale̱queze xel-la' dxebé le'e. ¡Gaca ba Le̱', ne gaca chee̱' xel-la' szren, ne xel-la' waca, ne xel-la' dxenná bea, ne̱ chee̱ Xránadxu Jesucristo, na'a zra, ne chadía chacanna! ¡Ca'an gaca na!</t>
  </si>
  <si>
    <t>Benne' bícha'dau' nazri'ite̱ lazra', ba guca lázreli'a guchálajle̱na' le'e ca naca chee̱ xel-la' weselá da ba nazile le'e, ne cá'anqueze neda', san na'a dxun na ba xen guchálajle̱na' le'e, ne gata' xueda' le'e gapa típale da naca chee̱ xel-la' dxeajlí lazre' da ba be̱nna Dios chalásaze chee̱ bi chee̱' ca'.</t>
  </si>
  <si>
    <t>Caní naca lawe' da ba gulú'u benne' we̱n lazre' ca' ládujla dxi'u, benne' ca' ba gunná Dios gate nate dxal-la' xelebía xi'e̱. Zaj naque̱' benne' dxelune̱' da sban, na' lawe' da dxunite lau Dios chee̱ benne' dul-la, dxeléquene̱' zaj nápaqueze̱' lataj xelune̱' cáte̱ze da dxelaca lazre̱', ne dxuluzúe̱' chalá'ala Dios tu licha', Bénnea' dxenná bea, ne Xránadxu Jesucristo.</t>
  </si>
  <si>
    <t>Lácala ba nézquezle le'e da nigá, dxaca lazra' gusá'a lázrele ca be̱n Xradxu Dios gate bebéaje̱' benne' Israel ca' ládujla benne' Egipto, na' gudé na' bzria xi'e̱ benne' Israel ca', benne' quebe guléajle̱'e̱ chee̱'.</t>
  </si>
  <si>
    <t>Cá'anqueze gubáz chee̱ xabáa, gubáz ca' chee̱ Dios, quebe belune̱' ca da guzre Dios le̱', san bulucá'ane̱' lataj chee̱'. Dios nuzague̱' le̱' lu da chul-la, ne nuchéaje̱' gubáz ca' chalásaze nen du xia, chee̱ guzría xi'e̱ le̱' lu zra bze̱be ni'.</t>
  </si>
  <si>
    <t>Cá'anqueze guca chee̱ xe̱zre Sodoma, ne xe̱zre Gomorra ne chee̱ xe̱zre walízredu ca'. Ca belún gubáz chee̱ xabáa ca', cá'anqueze belún bénneache chee̱ xe̱zre caní. Buluzúa cuine̱' lu da sban, ne belune̱' cáte̱ze da gulaca lazre̱', ne buluzúe̱' chalá'ala ca da bdxixruj bea Dios chee̱ xel-la' zúale̱ nu'ula. Na'a, lawe' da bzria xi' Dios benne' ca', bdee̱' le̱' tu lu xi' da québedxa xexula na, na' da na' guca chee̱ benne' caní dxuzéajni'i na dxi'u chee̱ quebe gúnquezdxu ca'.</t>
  </si>
  <si>
    <t>Láqueze gulaca caní chee̱ benne' ca', cá'anqueze dxelún benne' caní, zjácale̱ne̱' xel-la' bchigala, ne dxuluca'ane̱' sban be̱la' dxen chee̱', ne dxuluzúe̱' chalá'ala xel-la' dxenná bea chee̱ Xránadxu, ne dxelenné̱' schanni' chee̱ gubáz chee̱ xabáa, gubáz ca' chee̱ Dios.</t>
  </si>
  <si>
    <t>Lé̱queze Miguel, gubáz blau chee̱ xabáa chee̱ Dios gate gudíl-lale̱ne̱' da xriwe̱', ne btil-le̱' dizra' nen le̱ na chee̱ guca bexu'e̱ be̱l-la' dxen chee̱ Moisés, quebe bexázrjene̱' nnabe̱' da ba xa', san guzre̱' na: "Xránadxu Dios tíl-laqueze̱' lue'."</t>
  </si>
  <si>
    <t>Neda', Pablo, xu'a lizre xia lawe' da dxuna' zrin chee̱ Jesucristo, nen bi bíchedxu Timoteo. Dxugápantu' lue' diuzre, Filemón, benne' nazrí'ite̱ lázrentu'. Nacu' bi ljwézrentu' lu zrin chee̱ Cristo.</t>
  </si>
  <si>
    <t>Dxata' xúeda' lue' tu da gunu' chee̱ Onésimo, bi nácabe' ca zrí'inequeza' lu da naca chee̱ Cristo, neda', xu'a lizre xia nigá.</t>
  </si>
  <si>
    <t>Gate nate Onésimo, bi na'u lue' gúcabe' tu bi we̱n da cale̱la, san na'a nácabe' we̱n zrin li lazre' chiu' lue', ne chia' neda'.</t>
  </si>
  <si>
    <t>Dxesel-la'-be' naga zu'. Bezí' lu na'u-be', nácabe' bi nazrí'ite̱ lazra'.</t>
  </si>
  <si>
    <t>Guzá lazra' neda' xegá'anale̱be' neda' nigá chee̱ gunbe' zrin chia' neda' waláz chiu' lue' dxácate̱ ne xu'a lizre xia lawe' da dxuna' zrin chee̱ dizra' chawe'.</t>
  </si>
  <si>
    <t>Quebe dxaca lazra' bi guna' che quebe naca na da nnau' lue', chee̱ gácale̱nu' neda' lawe' da naca na ca dxaca lazru' lue', ne quegá lawe' da dxenná be'eda' lue'.</t>
  </si>
  <si>
    <t>Becuasa Onésimo nen lue' tu chí'idau', san na'a súale̱tequezebe' lue',</t>
  </si>
  <si>
    <t>quegá ca tu bi na'u lue', san gácabe' tu bi cháwedxa ca tu bi na'u lue', da zéaje̱ na, gácabe' tu bi bichu' nazri'ite̱ lazru'. Neda' nazrí'ile̱'e̱da'-be', san lue' dxal-la' zrí'idxenu'-be', quegaze ca bénneacheze, san cá'anqueze ca bi bíchedxu, bi chee̱ Cristo.</t>
  </si>
  <si>
    <t>Chee̱ le̱ na', che dxéquenu' neda' ca bi ljwezru', bezí' lu na'u-be' ca dxezí' lu na'u neda'.</t>
  </si>
  <si>
    <t>Che bi da cale̱la ba be̱nbe' chiu', u che bi dxál-labe' chiu', neda' quízruja' na.</t>
  </si>
  <si>
    <t>Neda', Pablo, dxuzúaja' da nigá nen ná'aqueza': Neda' quízruja' na, lácala neda' la gusá'a lazru' lue' dxál-laquezu' chia' cuínquezu'.</t>
  </si>
  <si>
    <t>Dxugapa' diuzre benne' bíchedxu ca' dxelezrague̱' lizru', ne nu'ula zandxu Apia, ne Arquipo, bi ljwézredxu nácabe' benne' zeje̱' wedil-la chee̱ Cristo.</t>
  </si>
  <si>
    <t>Lue', bi bicha', dxata' xúeda' lue' lu La Xránadxu, be̱n da guzúa na neda' lu da ba neza.</t>
  </si>
  <si>
    <t>Dxuzúaja' chiu' lawe' da nuxrén lazra' gunu' ca da dxapa' lue', ne nezda' gundxu' ca da dxenaba' lue'.</t>
  </si>
  <si>
    <t>Cá'anqueze bcueza latja naga sua' neda' lawe' da dxebeza lazra' gun Dios da dxenábale Le̱', gunne̱' neda' lataj xida' xedajnná'a le'e.</t>
  </si>
  <si>
    <t>Epafras, bi ljwezra', xú'ule̱be' neda' lizre xia lawe' da dxunbe' zrin chee̱ Jesucristo,</t>
  </si>
  <si>
    <t>ne Marcos, ne Aristarco, ne Demas, ne Lucas, bi ca' dxelácale̱be' neda' lu zrin chee̱ Cristo dxulugápabe' lue' diuzre.</t>
  </si>
  <si>
    <t>Dxenaba' lau Xránadxu Jesucristo gune̱' da chawe' chee̱le le'e. Ca'an gaca na.</t>
  </si>
  <si>
    <t>Dxenaba' Xradxu Dios ne Xránadxu Jesucristo gune̱' da chawe' chee̱le, ne gunne̱' le'e xel-la' dxebeza zri lazre'.</t>
  </si>
  <si>
    <t>Dxápequeza' Dios xcalenu' gate dxuchálajle̱na' Le̱' ne dxeajsá lázrqueza' lue',</t>
  </si>
  <si>
    <t>lawe' da ba benda' ca nazri'inu' Xránadxu Jesucristo ne ca dxeajlí lazru' Le̱', ne ca nazri'inu' xúgute̱ bi ca' chee̱ Dios.</t>
  </si>
  <si>
    <t>Dxenaba' lau Dios guzéajni'ine̱' benne' ca' dxeleajlí lazre̱' Le̱' ne̱ chee̱ xel-la' dxeajlí lazre' chiu', ca naca xúgute̱ da chawe' ca' da nápadxu ne̱ chee̱ Jesucristo.</t>
  </si>
  <si>
    <t>Xel-la' zri'i lazre' chiu', bi bicha', dxúnnale̱'e̱ na neda' xel-la' dxebé, ne dxutipa na lazra', ca dxutipa na lazre' xúgute̱ bi chee̱ Dios.</t>
  </si>
  <si>
    <t>Chee̱ le̱ na', lácala xu'u lu na'a nna be'eda' lue' ca dxal-la' gunu' lawe' da naca' gubáz chee̱ Cristo,</t>
  </si>
  <si>
    <t>dxata' xúeda' lue' lu xel-la' zri'i lazre' chee̱dxu, neda', Pablo, benne' gula, ne xu'a lizre xia lawe' da dxuna' zrin chee̱ Cristo.</t>
  </si>
  <si>
    <t>Neda' Pablo, ne Timoteo nácantu' we̱n zrin chee̱ Jesucristo. Dxuzúaja' da nigá chee̱le le'e, bi bíchentu', ne chee̱le le'e, dxuxúele bi chee̱ Cristo, ne le'e, zaj xu'u lu na'le bi chee̱ Cristo, ne zrale xe̱zre Filipos. Nabábale chee̱ Dios, ne nácale tuze nen Jesucristo.</t>
  </si>
  <si>
    <t>chee̱ nézele cuele da cháwedxa, chee̱ gácale du lazre', ne quebe bi gata' da gagu na zria chee̱le lu zra na' xelá' Cristo.</t>
  </si>
  <si>
    <t>Caní gaca, da ca' dxunle xululé'e na da xrlátaje da dxun Jesucristo lu xichaj lázrdaule, chee̱ gaca ba lá'ana Dios, ne xegá'ana szrénqueze̱'.</t>
  </si>
  <si>
    <t>Le'e, bi bícha'dau', dxaca lazra' nézele ca da ca' guzraca' gulácale̱ na neda' chee̱ bchálaja' dizra' chawe' chee̱ Cristo.</t>
  </si>
  <si>
    <t>Caní guca, xúgute̱ benne' xra'aga xu'u lawe', ne xezícadxa benne' ca' zaj zre̱'e̱ xu'u lawe' na' zaj nézene̱' xu'a lizre xia lawe' da dxuna' zrin chee̱ Cristo.</t>
  </si>
  <si>
    <t>Lawe' da xu'a neda' lizre xia nigá, chaze xúgute̱ bi bíchedxu ca' dxuluxrén lázredxe̱' Xránadxu, na' dxuluchálaje̱' du lazre̱' dizra' chee̱ Dios, ne quebe dxelezrebe̱'.</t>
  </si>
  <si>
    <t>Da li bal-la benne' ca' dxuluchálaje̱' ca naca chee̱ Cristo lawe' da zaj naque̱' zre'e lazre', ne zaj naque̱' wil-la dizra'. Xezícadxa benne' caní dxuluchálaje̱' na dute̱ xel-la li lazre' chee̱'.</t>
  </si>
  <si>
    <t>Benne' nedxu ca' dxuluchálaje̱' da naca chee̱ Cristo chee̱ xulucá'ana szren cuine̱', ne quegá du lazre̱', lawe' da dxelaca lazre̱' súadxa da guzúa na neda' ste̱be dxácate̱ xu'a lizre xia nigá.</t>
  </si>
  <si>
    <t>Xezícadxa benne' ca' dxelune̱' na dute̱ xel-la zri'i lazre' chee̱', lawe' da zaj nézene̱' nuzúa cuina' guzéajni'ida' benne' ca' dxeledábague̱' dizra' chawe' chee̱ Cristo.</t>
  </si>
  <si>
    <t>¿Bizra xca'? Ájate̱zla dxelune̱', che dxuluchálaje̱' du lazre̱', u quebe dxuluchálaje̱' du lazre̱', dxuluchálaje̱' chee̱ Cristo, na' dxebeda', ne wabéquezda'</t>
  </si>
  <si>
    <t>lawe' da nezda' lu xúgute̱ da caní wedxúaj na chawe' chia' neda', lawe' da dxenábale le'e lau Dios chia' neda', na' gácale̱ Be' Lá'azxa neda', Bénnea' gusel-le̱' Jesucristo chee̱dxu.</t>
  </si>
  <si>
    <t>Dxenábantu' lau Xradxu Dios, ne lau Xránadxu Jesucristo gune̱' chee̱le da xrlátaje, ne gunne̱' le'e xel-la dxebeza zri lazre'.</t>
  </si>
  <si>
    <t>Dxaca lazra', ne dxuxrén lazra' quebe xedué'eda' neda', séqueda' guchálaja' du lazra' chee̱ xelelé'e bénneache zúale̱dxa xel-la szren chee̱ Cristo neda' na'a, ca zúale̱queze na neda', che gaca bana', u che gatia'.</t>
  </si>
  <si>
    <t>Chia' neda', che naca bana', Cristo dxuchínene̱' neda', ne che gatia' wazrue'eda' da cháwedxa.</t>
  </si>
  <si>
    <t>Che xedxúaj na chawe' chee̱ zrin chee̱ Xránadxu che naca bana', quebe nezda' bila na ca'a.</t>
  </si>
  <si>
    <t>Naca na ste̱be chia' neda' bila da caní ca'a. Dxaca lazra' gatia' chee̱ cheajsúale̱na' Cristo, da gácadxa chawe' chia' neda',</t>
  </si>
  <si>
    <t>san che naca bana' nácadxa chawe' chee̱le le'e.</t>
  </si>
  <si>
    <t>Lawe' da nuxrén lazra' naca caní, nezda' wazúale̱dxa' le'e chee̱ se̱ cháchadxale lu da naca chee̱ Cristo, ne chee̱ béquezdxale.</t>
  </si>
  <si>
    <t>Chee̱ le̱ na' bédxale lu da naca chee̱ Cristo ne̱ chia' neda' gate súale̱na' le'e.</t>
  </si>
  <si>
    <t>Dxun na ba xen gunle da dxuzéajni'i dizra' chawe' chee̱ Cristo le'e, na' che xedajnná'a le'e, u che sua' zitu', wenda' ze̱ cháchale, ne nácale tuze, dxunle tu zren zrin chee̱ Cristo chee̱ xeleajlí lazre' bénneache dizra' chawe' chee̱'.</t>
  </si>
  <si>
    <t>Quebe zrébele benne' ca' dxeledábague̱' le'e. Ca dxunle gulé'e na le̱' xelebía xi'e̱, na' nalale le'e lawe' da bselá Dios le'e.</t>
  </si>
  <si>
    <t>Tu da zrente̱ naca da dxunna Dios le'e gate gunle zrin chee̱ Cristo, quegaze chéajle̱le chee̱', na' cá'anqueze che tele xel-la zi' ne̱ chee̱ Le̱'.</t>
  </si>
  <si>
    <t>Tu tu lasa dxajsá lazra' le'e dxapa' Dios chia': Xcalenu'.</t>
  </si>
  <si>
    <t>Le'e dxunle neda' tu zren dxedíl-lale̱dxu da zaj naca da cale̱la. Blé'equezle gate nate ca gudíl-lale̱na' na, na' na'a dxenle ca dxedíl-lale̱na' na.</t>
  </si>
  <si>
    <t>Gate dxuchálajle̱na' Dios, dute̱ xel-la dxebé dxenábaqueza' bi gun Le̱' chee̱ xúgute̱le le'e.</t>
  </si>
  <si>
    <t>Caní dxuna' lawe' da dxundxu zrin tu zren chee̱ dizra' chawe' chee̱ Cristo gate guzú lau núnbe̱'tu' na bzrinte̱ lu zra na'a zra.</t>
  </si>
  <si>
    <t>Dxuxrén lazra' Dios, Bénnea' guzú lawe̱' dxune̱' tu zrin chawe' lu xichaj lázrdaule le'e, gúnqueze̱' na ca zrinte̱ zra xelá' Jesucristo.</t>
  </si>
  <si>
    <t>Naca xrlátaje dxéqueda' neda' caní chee̱ xúgute̱le le'e, lawe' da nazrí'ile̱'e̱da' le'e, ne dxezidxu tu zren da chawe' ca' dxunna Dios dxi'u. Dxácate̱ ne xu'a lizre xia nigá, ne gate na' gudíl-lale̱na' bénneache ca' dizra', benne' ca' guledábague̱' dizra' chawe' chee̱ Cristo, ba ble'eda' benne' ca' naca na da li.</t>
  </si>
  <si>
    <t>Dios nézquezene̱' nazrí'ile̱'e̱da' le'e, lu dute̱ xel-la zri'i lazre' da dxunna Jesucristo neda'.</t>
  </si>
  <si>
    <t>Dxenaba' lau Dios gune̱' zrí'idxa ljwézrele, ne gápale̱'e̱quezle xel-la sina, ne xel-la dxéajni'i lu xúgute̱ da dxunle,</t>
  </si>
  <si>
    <t>Cristo dxutipe̱' lázrele, na' xel-la zri'i lazre' chee̱' dxuzúa na le'e lu da ba neza, na' Be' Lá'azxa chee̱' zúale̱ne̱' le'e, na' nápale xel-la zri'i lazre', ne xel-la dxexache lazre' chee̱'.</t>
  </si>
  <si>
    <t>chee̱ gate xelenne̱' La Jesús, na' xuluzú zribe lau Le̱' xúgute̱ benne' zaj zre̱'e̱ xabáa, ne xe̱zr la xu nigá, ne zran xe̱zr la xu nigá,</t>
  </si>
  <si>
    <t>ne chee̱ xelexeche̱be xúgute̱' naca Jesucristo Xránadxu, chee̱ gaca ba lá'ana Xradxu Dios.</t>
  </si>
  <si>
    <t>Chee̱ le̱ na', le'e, bi bicha' nazri'ite̱ lazra', ca na' be̱nle le'e, bzúaquezle dizra' chee̱ Dios gate na' zúale̱na' le'e, le guzúadxa dizra' chee̱ Dios na'a gate zua' zitu'. Dute̱ xel-la dxexruj lazre', ne dute̱ xel-la dxezrebe le gun zrin chee̱ zrué'ele dute̱ ca naca xel-la weselá chee̱le,</t>
  </si>
  <si>
    <t>lawe' da dxun Dios zrin lu xichaj lázrdaule chee̱ sa lázrele gunle da xrlátaje da dxaca lazre' Le̱', ne chee̱ séquele gunle na.</t>
  </si>
  <si>
    <t>Le gun xúgute̱ da dxunle, ne quebe gáchajele, ne quebe gutil-la dizra' ljwézrele</t>
  </si>
  <si>
    <t>chee̱ gácale li lazre', ne quebe nu nne̱ chee̱le. Gácale bi chee̱ Dios du lazre' ládujla bénneache zaj naque̱' benne' dxelún da cale̱la, ne gácale ca belaj ca' dxulusení na lu xe̱zr la xu naga nachul-la na,</t>
  </si>
  <si>
    <t>ne guchálajle̱le benne' ca' dizra' da nua na xel-la nabán. Che gunle caní, neda' wezaca ba lazra' chee̱le gate xelá' Cristo, lawe' da wanezda' quebe be̱n zi' lazra' dácheze, ne quebe be̱na' zrin níteze.</t>
  </si>
  <si>
    <t>Béle̱'e̱da' lácala gun na ba xen gatia' chee̱ gaca li lazre' xel-la dxeajlí lazre' chee̱le lau Dios. Bzua cuínale lu na' Dios ca tu guna' da gúnnale chee̱', na' chee̱ le̱ na' béle̱'e̱quezda' tu zren nen xúgute̱le le'e.</t>
  </si>
  <si>
    <t>Le béquezle le'e, ne le gun tuze neda' lu xel-la dxebé chia'.</t>
  </si>
  <si>
    <t>Che naca da dxaca lazre' Xránadxu Jesús, dxebeza lazra' sél-laze̱queza' Timoteo xedajnná'abe' le'e, chee̱ beda' gate xelabe', ne guzenbe' neda' chee̱le le'e.</t>
  </si>
  <si>
    <t>Chee̱ le̱ na' le gun ga béle̱'e̱da', gaca tuze ca da dxéquele, ne gácale tuze lu xel-la zri'i lazre' chee̱le, ne gunle tuze lu xichaj lázrdaule.</t>
  </si>
  <si>
    <t>Quebe nu chilá' xetú benne' guéquene̱' chee̱le ca da dxéqueda' neda'. Tuze Timoteo dxe'ebe' gunne xue chee̱ gaca chawe' chee̱le le'e.</t>
  </si>
  <si>
    <t>Xúgute̱ benne' ca' xezícala zaj dxe'e̱ gunne xue da zaj naca chee̱ze̱', ne quebe zaj dxe'e̱ gunne xue da naca chee̱ Jesucristo.</t>
  </si>
  <si>
    <t>Le'e nézquezle ca da xrlátaje dxun Timoteo, ne ca be̱nbe' zrin tu zren nen neda'. Dxuchálajntu' dizra' chawe' chee̱ Cristo, na' dxunbe' ca dxun tu bi dxácale̱be' xrabe'.</t>
  </si>
  <si>
    <t>Caní naca, dxebeza lazra' sel-la'-be' gate nezda' ca gaca chia'.</t>
  </si>
  <si>
    <t>Dxuxrén lazra' Xránadxu, néda'queza' xida' xedajnná'a le'e.</t>
  </si>
  <si>
    <t>Cá'anqueze dxéqueda' dxun na ba xen sel-la' Epafrodito, bi bíchedxu. Dxunbe' zrin tu zren nen neda', dxedíl-lale̱ntu' da cale̱la. Lé'equezle gusél-lale bi nigá chee̱ gácale̱nbe' neda', ne xu'a lizre xia nigá.</t>
  </si>
  <si>
    <t>Dxezá lázrele̱'e̱be' xedajnna'abe' le'e, ne zúale̱'e̱be' ste̱be lawe' da nézebe' bénele quebe chawe' guzúabe'.</t>
  </si>
  <si>
    <t>Da li quebe chawe' guzúabe', ne bache gátebe', san Dios bexache lazre̱' le̱be', ne quegá tuze le̱be', cá'anqueze neda' chee̱ quebe xewine lázredxa' ca da dxaca chia' na'a.</t>
  </si>
  <si>
    <t>Chee̱ le̱ na' dxezá lázredxa' sel-la' le̱be' chee̱ bele le'e gate xelé'ele le̱be', ne chee̱ québedxa xewine lazra' neda'.</t>
  </si>
  <si>
    <t>Le xezí' lu na'le le̱be' dute̱ xel-la dxebé, ca bi bíchele lu da naca chee̱ Xránadxu, ne le gápaqueze ba lá'ana benne' ca' zaj naque̱' ca le̱be',</t>
  </si>
  <si>
    <t>Quebe bi gunle chee̱ xulucá'ana szren bénneache le'e, ne chee̱ gaca gucá'ana szren cuínale, san dute̱ xel-la dxexruj lazre' chee̱le dxal-la' guéquele nácadxa blau le sa' ljwézrele ca le'e.</t>
  </si>
  <si>
    <t>lawe' da guzúa gátebe' dxunbe' zrin chee̱ Cristo. Bzuabe' lu da ste̱be xel-la nabán chee̱be' chee̱ gunbe' zrin chia' da quebe guzéquele le'e gunle.</t>
  </si>
  <si>
    <t>Netule le'e quebe dxal-la' gunle ca da gácale̱n le'eze. Le gun da gácale̱n na xezícadxa bénneache.</t>
  </si>
  <si>
    <t>Dxal-la' si' lu na'le da gaca na chee̱le ca be̱n Jesucristo.</t>
  </si>
  <si>
    <t>Lácala naque̱' ca nácaqueze Dios, quebe gúquene̱' dxal-la' gune̱' ba xuzre xegá'anaqueze̱' ca Dios.</t>
  </si>
  <si>
    <t>Bzue̱' chalá'ala da nápaqueze̱', ne be̱n cuine̱' ca tu benne' nada'u, guque̱' bénneache.</t>
  </si>
  <si>
    <t>Gate ba naque̱' bénneache, guque̱' dxexruj lazre', na' bzue̱' dizra' chee̱ Dios ca bzrinte̱ gutie̱', lácala gutie̱' ca tu benne' we̱n da cale̱la le̱'e̱ xaga béguaj.</t>
  </si>
  <si>
    <t>Chee̱ le̱ na' Dios bca'ana szrénle̱'e̱ Le̱', ne bzue̱' tu Le̱' da naca szrendxa ca xúgute̱ la xezícadxa,</t>
  </si>
  <si>
    <t>Na'a, bi bicha', le be lu da naca chee̱ Xránadxu. Quebe naca na ze̱de chia' neda' guzúaja' chee̱le xecha lasa ca da ba bzúajqueza', lawe' da dxun na ba xen guna' da nigá chee̱le.</t>
  </si>
  <si>
    <t>Da dxaca lazra' naca na gúnbeadxa' Cristo, ne súale̱ xel-la waca neda' da bsebán na Le̱', ne tea' xel-la zi' ca da gudée̱' Le̱', ne gudé cuina' lu na' Dios lácala dxal-la' gatia' ca gute Cristo,</t>
  </si>
  <si>
    <t>na' dxebeza lazra' xebana' ládujla benne' gate ca'.</t>
  </si>
  <si>
    <t>Quebe dxennía' ba bzrué'eda' xúgute̱ da caní, u ba naca' dute̱ xlátaje̱, san dxun zi' lazra' chee̱ zrué'eda' da na' bláwizra Jesucristo neda' chee̱ zrué'eda'.</t>
  </si>
  <si>
    <t>Le'e, bi bicha', quebe dxennía' ba bzrué'eda' da nigá, san tuze da dxuna', dxuzúa' chalá'ala da ba gudé, ne dxun zi' lazra' chee̱ zrué'eda' da za za',</t>
  </si>
  <si>
    <t>chee̱ gusexuzra' guna' zrin da dxuna', chee̱ zrué'eda' da na' bláwizra Dios dxi'u sidxu lu xabáa chee̱' lawe' da nácadxu bi chee̱ Jesucristo.</t>
  </si>
  <si>
    <t>Caní dxal-la' guéquedxu dxi'u, ze̱ cháchadxu ca naca da dxeajlí lázredxu. Che quebe dxéquele caní chee̱ bítete̱ze da caní, Dios guzéajni'ine̱' le'e ca naca chee̱ na.</t>
  </si>
  <si>
    <t>Tuze ca dxal-la' guéquedxu, ne tuze ca dxal-la' gundxu lu da ca' ba bzrué'edxu.</t>
  </si>
  <si>
    <t>Le'e, bi bícha'dau', le gun ca dxuna' neda', ne le nna' ca dxelún benne' ca', dxelune̱' ca da blé'entu' le'e.</t>
  </si>
  <si>
    <t>Zane' lasa ba gucha' le'e, ne na'a dxebézrtea' dxapa' le'e, zrále̱'e̱ bi bíchedxu dxelune̱' ca dxelún benne' dxuluzúe̱' chalá'ala da be̱n Cristo le̱'e̱ xaga béguaj.</t>
  </si>
  <si>
    <t>Ca gaca chee̱ benne' ca' lu zra bze̱be, xelebía xi'e̱. Zaj nune̱' dios chee̱ da dxelé'aj dxelawe̱', ne dxulucá'ana szren cuine̱' chee̱ da na' dxal-la' xelapa stu'e̱. Zaj dxe'e̱ gunne xue da naca chee̱ xe̱zr la xu nigaze.</t>
  </si>
  <si>
    <t>Le guxúe cuínale chee̱ benne' ca' dxelune̱' da cale̱la, ne zaj naque̱' ca becu', benne' ca' dxelechugue̱' lu be̱l-la' dxen da na' naca bea na benne' zaj naque̱' chee̱ Dios.</t>
  </si>
  <si>
    <t>Dxi'u nácadxu benne' zaj nababe̱' xabáa, ne dxebézadxu zra xelá' benne' weselá chee̱dxu, Xránadxu Jesucristo, ze̱'e̱ xabáa.</t>
  </si>
  <si>
    <t>Le̱' xegüe̱' be̱l-la' dxen chee̱dxu da dxeledé chee̱ na, ne gune̱' na ca naca be̱l-la' dxen xabáa chee̱', guchínene̱' xel-la waca chee̱' da nape̱' chee̱ nna bé'ene̱' xúgute̱ da zaj zua.</t>
  </si>
  <si>
    <t>Dxi'u nácadxu benne' nápaquezdxu da dxunna bea na nácadxu chee̱ Dios, ne dxue lá'anadxu Dios ne̱ chee̱ Be' Lá'azxa, ne dxebedxu lawe' da nácadxu bi chee̱ Jesucristo. Quebe dxuxrén lázredxu da dxundxu,</t>
  </si>
  <si>
    <t>lácala neda' wazéqueda' guxrén lazra' da ca' nuna'. Che nu benne' dxéquene̱' waca guxrén lazre̱' ca da ba nune̱', wazéquedxeda' neda'.</t>
  </si>
  <si>
    <t>Gate gúqueda' xrunu' zra gulechugue̱' lu be̱l-la' dxen chia' da na' dxulé'e na naca' chee̱ Dios lawe' da naca' benne' Israel, ne xrtia Benjamín. Naca' da li benne' hebreo. Guca' benne' fariseo ca buzájla'a da bdxixruj be'e Moisés.</t>
  </si>
  <si>
    <t>Gudxéle̱'a gunne xue da naca chee̱ Dios ca bzrinte̱ gudáu zi' xuzra' benne' ca' zaj nácabe̱' bi chee̱ Jesús. Ca naca da xlátaje̱ da napa tu benne' dxune̱' ca dxenná da nadxixruj bea na, quebe nu benne' guzéquene̱' bi nnie̱' chia'.</t>
  </si>
  <si>
    <t>Xúgute̱ da ca' gúqueda' gate nate zaj zácale̱'e̱ na, na'a dxéqueda' da ca' quebe bi zaj zaca na, lawe' da nazrí'idxeda' Cristo.</t>
  </si>
  <si>
    <t>Da li dxéqueda' xúgute̱ da ca' ca tu da nite lawe' da zácadxa Xrana' Jesucristo. Lawe' da nazrí'ida' Le̱' ba bzua' chalá'ala xúgute̱ da gudapa', ne dxéqueda' da ca' ca tu da níteze chee̱ si'a da ba neza da dxunna Cristo,</t>
  </si>
  <si>
    <t>chee̱ gaca' tuze nen Le̱', quegá lawe' da guca' xlátaje̱ ne̱ chee̱ da nadxixruj bea na na', san lawe' da ble'e Dios neda' xlátaje̱ lawe' da dxeajlí lazra' Cristo, na' Dios dxelé'ene̱' xlátaje̱ xúgute̱ benne' dxeleajlí lazre̱' Cristo.</t>
  </si>
  <si>
    <t>Chee̱ le̱ na' le'e, bi nazri'ite̱ lazra', le se̱ chacha lu da naca chee̱ Xránadxu. Le'e, bi bícha'dau' nazrí'ite lazra', dxezá lázrele̱'a le'eda' le'e, lawe' da dxebeda' ca nácale le'e, na' lawe' da be̱na' neda' nácale bi chee̱ Cristo dxal-la' si'a tu da gunna Dios neda'.</t>
  </si>
  <si>
    <t>Dxebéle̱'e̱da' ne̱ chee̱ Xránadxu, lawe' da dxajsá lázrele neda'. Quebe dxennía' ba gul-la lázrele neda', san quebe guta' lataj gácale̱le neda'.</t>
  </si>
  <si>
    <t>Quebe dxennía' da nigá lawe' da bi dxexázrjeda', lawe' da ba bse̱de Xránadxu neda' sua' xel-la dxebé ájate̱ze dxaca chia'.</t>
  </si>
  <si>
    <t>Ba gudéa' xel-la xache', ne cá'anqueze xel-la gunní'a. Nazé̱dia' dxuchaga lawa' xúgute̱ da dxaca chia', che néljada', u che dxeduna', che nápale̱'a, u che quebe bi napa'.</t>
  </si>
  <si>
    <t>Xúgute̱ wazéqueda' guchaga lawa' lawe' da dxuzé̱ tipa Cristo neda'.</t>
  </si>
  <si>
    <t>Be̱nle da xrlátaje, gúcale̱le neda' ne̱ chee̱ da gusél-lale chia'.</t>
  </si>
  <si>
    <t>Ba nézquezle le'e, benne' Filipos, ca guca gate guzú lawa' dxuchálaja' dizra' chawe' chee̱ Cristo nigá. Gate bezá'a xe̱zre ca' zaj nababa xe̱zr la xu Macedonia, le'eze gusél-lale chia' dumí chee̱ da guzí' lu na'le.</t>
  </si>
  <si>
    <t>Gate guzúa' xe̱zre Tesalónica, chupa chunna lasa gusél-lale dumí chia' chee̱ quebe bi xázrjeda'.</t>
  </si>
  <si>
    <t>Quebe dxennía' da nigá lawe' da dxaca lazra' bi gúnnale chia', san dxaca lazra' gácadxa da ba neza chee̱le le'e lau Dios.</t>
  </si>
  <si>
    <t>Ba guzi'a xúgute̱ da gusél-lale, na' de̱le̱'e̱ chia'. Ca naca da gusélal-le chia' lu na' Epafrodito, da zrendxa guca na ca da bexázrjeda'. Da na' gusél-lale naca na ca tu guna' da dxelá zixre na lau Dios, u tu da bzúale lau Dios da dxezaca ba lazre̱'.</t>
  </si>
  <si>
    <t>Dios chia' gunne̱' le'e xúgute̱ da dxexázrjele, chee̱ xel-la gunní'a chee̱ xabáa chee̱' ne̱ chee̱ Jesucristo.</t>
  </si>
  <si>
    <t>Dxata' xueda' Evodia, ne Síntique xelaque̱' tuze, lawe' da zaj naque̱' bila ne̱ chee̱ Xránadxu.</t>
  </si>
  <si>
    <t>Gaca ba Xradxu Dios chadía chacanna. ¡Ca'an gaca na!</t>
  </si>
  <si>
    <t>Waláz chia' neda' le gugapa diuzre lu La Jesucristo xúgute̱ benne' zaj nababe̱' chee̱ Dios. Bi bíchedxu ca' zaj zúale̱ neda' dxulugape̱' le'e diuzre.</t>
  </si>
  <si>
    <t>Xúgute̱ bi bíchedxu zaj zre'e nigá, benne' zaj nababe̱' chee̱ Dios, ne bi bíchedxu zaj zre̱'e̱ lizre bénnea' dxenná bé'ene̱' xe̱zr la xu Roma, dxulugape̱' le'e diuzre.</t>
  </si>
  <si>
    <t>Na'a lue', bi ljwezra' li lazre', dxata' xueda' lue' gácale̱nu' nu'ula zandxu caní, nu'ula belúnle̱ne̱' neda' zrin chee̱ dizra' chawe' chee̱ Cristo. Belune̱' zrin na' tu zren nen Clemente, ne xezícadxa benne' ca' belúnle̱ne̱' neda' zrin. La benne' caní zaj naxúaj na lu xiche chee̱ xel-la nabán zeajlí canna.</t>
  </si>
  <si>
    <t>Le béqueze lu da naca chee̱ Xránadxu. Xecha lasa dxennía': Le be.</t>
  </si>
  <si>
    <t>Dxaca lazra' xeleque be'e xúgute̱ bénneache nácale zren lazre'. Ba zua bagu zra xelá' Xránadxu.</t>
  </si>
  <si>
    <t>Quebe bi cuele gunne xue, san le guchálajle̱queze Dios ca naca chee̱ da ca'. Le naba na lau Dios, na' le xe̱'e̱: Xcalenu'.</t>
  </si>
  <si>
    <t>Nadxa gunna Dios le'e xel-la dxebeza zri lazre', da naca na szrendxa ca da seque' gúnbea bénneache, na' guzúa chuchu na xichaj lázrdaule ne̱ chee̱ Jesucristo.</t>
  </si>
  <si>
    <t>Na'a, bi bicha', le gulaba lazre' ca naca xúgute̱ da zaj naca li, ne xúgute̱ da zaj napa na ba lá'ana, ne xúgute̱ da zaj naca na li lazre', ne xúgute̱ da zaj naca na du lazre', ne xúgute̱ da dxezaca ba lazre' Dios, ne xúgute̱ da dxulucá'ana na bénneache xrlátaje. Che zua tu da naca xrlátaje, u da dxal-la' gucá'ana szrendxu, le gulaba lazre' da caní.</t>
  </si>
  <si>
    <t>Le gun ca naca da bsé̱deda' le'e, ne da bzéajni'ida' le'e, ne da bzenda' le'e, ne da ble'eda' le'e, na' súale̱ Dios le'e, Bénnea' dxunne̱' dxi'u xel-la dxebeza zri lazre'.</t>
  </si>
  <si>
    <t>Nadxa ble'eda' xetú gubáz chee̱ xabáa nápale̱'e̱ xel-la' dxenná bea. Bétaje̱' xabáa, xu'e̱ tu lu beuj, ne zua tu bchita' xíchaje̱'. Dxu'a lawe̱' dxácatite na ca gubizra, na' ni'e̱ zaj naca na ca xi'.</t>
  </si>
  <si>
    <t>Nadxa gucá'a xíchedu na' lu na' gubáz chee̱ xabáa na', na' gudawa' na, na' lu dxu'a guca na zixre ca bzrína'dau'. Ca gudé gudawa' na, bexaca na sla' lu le̱'a.</t>
  </si>
  <si>
    <t>Nadxa gulé̱'e̱ neda': ―Dxun na ba xen guchálaju' waláz chee̱ Dios lau benne' zaj zre̱'e̱ zane cue' xe̱zr la xu, ne lau benne' zaj zre̱'e̱ xe̱zre zan ca', ne lau benne' dxelenné̱' dizra' walazre' cha chee̱' ca', ne lau benne' wenná bea ca'.</t>
  </si>
  <si>
    <t>Nuxre̱' tu xíchedau' da nazriluj na, na' bzue̱' ni'e̱ zua xabe̱la lawe' nísadau', ne ni'e̱ zua xéglala lawe' xe̱zr la xu bizre.</t>
  </si>
  <si>
    <t>Nadxa gudxezre xe̱'e̱ ca dxun be̱zre xixre' dxebezre xa'aba', na' ca gudxezre xe̱'e̱ gulenné̱ gazre guziu'.</t>
  </si>
  <si>
    <t>Ca gudé gulenné̱ gazre guziu' ca', ba zúate̱ guzúaja', na' benda' tu chi'e̱ za xabáa, guzre neda': ―Bcache naze da gulenná gazre guziu' ca'. Quebe guzúaju' na.</t>
  </si>
  <si>
    <t>Nadxa gubáz chee̱ xabáa na' ble'eda' ze̱' lawe' nísadau', ne lawe' xe̱zr la xu bizre guchisa ne̱'e̱ da zua xabe̱la zran xabáa,</t>
  </si>
  <si>
    <t>na' bzétaje̱' La Bénnea' zue̱' chadía chacanna, ne be̱ne̱' xabáa, ne xe̱zr la xu, ne nísadau', ne xúgute̱ da zaj de̱ lawe' da ca' be̱ne̱', na' gunné̱': ―Québedxa che na,</t>
  </si>
  <si>
    <t>lawe' da gate su lau gubáz chee̱ xabáa gazre guchínene̱' luzu da xulucuezre̱', ba guca li ca naca da nun Dios dxal-la' gaca ca bzenne̱' benne' we̱n zrin chee̱' ca', benne' gulenné̱' waláz chee̱'.</t>
  </si>
  <si>
    <t>Ca naca chi'e̱ da benda', da za xabáa, bchálajle̱ne̱' neda' xetú, gunné̱': ―Guxíaj xeajcá'a xíchedu na' nuxru gubáz chee̱ xabáa na' ze̱' lawe' nísadau', ne lawe' xe̱zr la xu bizre.</t>
  </si>
  <si>
    <t>Nadxa guxá'a lau gubáz chee̱ xabáa na', na' gunaba' gunne̱' neda' xíchedu na', na' guzre̱' neda': ―Gucá'a na. Gudagu na. Lu dxu'u gaca na zixre ca bzrína'dau', na' lu le̱'u xexaca na da sla'.</t>
  </si>
  <si>
    <t>Nadxa belunne̱' neda' tu xia xtíladau' da naca na ca tu xaga da dxudxíxredxu, na' gulé̱'e̱ neda': ―Guxasa, bdxixre' xudau' chee̱ Dios ne lu cugu, na' blaba bal-la benne' zaj zre̱'e̱ na' dxulucá'ana szrene̱' Dios.</t>
  </si>
  <si>
    <t>Benne' zaj zre̱'e̱ lu xe̱zr la xu xelebene̱' lawe' da zaj nate benne' caní, na' xelexezaca ba lázrele̱'e̱, ne xelesel-le̱' da xulunezruj ljwezre̱' tue̱' xetue̱' lawe' da bulusaca zi' benne' caní gulenné̱' waláz chee̱ Dios bénneache ca'.</t>
  </si>
  <si>
    <t>Gate guca chunna zra xugachaj, na' Dios bsebane̱' benne' caní, na' belexase̱', na' xúgute̱ benne' ca' belelé'ene̱' le̱' belezrébele̱'e̱.</t>
  </si>
  <si>
    <t>Nadxa dxúpate̱ benne' ca' dxelexeche̱be belenne̱' chi'i tu benne' dxenné̱' zizraj xabáa, dxe̱'e̱ benne' ca': ―Le xegüén nigá. Na' belexegüene̱', na' belelé'e benne' ca' dxeledábague̱' le̱' ca guca.</t>
  </si>
  <si>
    <t>Ca'an gúcate̱ guzrú'le̱'e̱ xe̱zr la xu, na' xu'u zaj nita na lu xe̱zre na' gulebía xi na, na' gulate gazre cue' da nacan chi gaxúa bénneache weaj ne̱ chee̱ da guzrú'. Benne' ca', benne' quebe gulate lu xe̱zre na', nen dute̱ xel-la' dxelezrebe belúe lá'ane̱' Dios zue̱' xabáa.</t>
  </si>
  <si>
    <t>Ba gudé da gudxupe' da ba xa' da xeledé bénneache, na' la za'te̱ da guxunne'.</t>
  </si>
  <si>
    <t>Gubáz gazre bchínene̱' da dxucuezre̱', na' ben chi'i benne' zan xabáa dxelenné̱' zizraj: Naga dxelenná bea bénneache lu xe̱zr la xu ba guledé na lu na' Xránadxu Dios, ne lu na' Cristo chee̱', na' Le̱' nna be'ene̱' lataj ca' chadía chacanna.</t>
  </si>
  <si>
    <t>Nadxa tape dxua benne' gula ca' zaj dxe'e̱ dxu'a lataj blau naga dxe' Dios buluzú zribe̱' zaj nuzuate̱ lawe̱' zran ni'e̱, dxulucá'ana szrene̱' Dios,</t>
  </si>
  <si>
    <t>dxelenné̱': Xcalenu', Xran. Dios, napu' dute̱ xel-la' dxenná bea. Guzúaquezu', ne zúaquezu', ne tu súazquezu', lawe' da ba guzi'u xel-la' dxenná bea zrente̱ chiu', ne ba guzú lau' dxenná be'u.</t>
  </si>
  <si>
    <t>Bénneache xúgute̱ xe̱zre ca' dxelezré̱'e̱ san ba bzrin zra gudéu' benne' ca' ba xa', zra na' guchi'u chee̱ benne' gate ca'. Xunézruju' da naca chee̱ benne' ca' gulenné̱' waláz chiu', ne da naca chee̱ benne' ca' zaj naque̱' chiu', ne da naca chee̱ benne' ca' belune̱' Lue' ba lá'ana, benne' blau ca', ne benne' quebe nu zaj naca. Ba bzrin zra guzría xi'u benne' ca' buluzría xi'e̱ xe̱zr la xu.</t>
  </si>
  <si>
    <t>Nadxa bxalaj xudau' chee̱ Dios da zua xabáa, na' ble'e lau xi'ina naga xu'u xel-la' wezría xrlátaje chee̱', da zua na lu xudau' na'. Gule̱pe xesa, ne guleninne na, ne gulenné̱ guziu', ne guzrú' xe̱zr la xu, na' bxínnajle̱'e̱ xiaj bezxe'.</t>
  </si>
  <si>
    <t>Quebe gudxixru' chale'aj chee̱ xudau' na' lawe' da ba gudé na lu na' benne' zitu' ca', na' benne' ca' xululéaje̱' xe̱zre lá'azxa lawe' chupe xun beu'.</t>
  </si>
  <si>
    <t>Neda' sel-la' chupa benne' zaj nacue̱' ladxe' tuzruj, na' xelenné̱' waláz chia' lawe' chazrinnu gaxúa ga xun zra.</t>
  </si>
  <si>
    <t>Benne' chupa caní zaj naque̱' ca chupa xaga olivo ca', ne ca zaj naca chupa da zaj zuan xi', da ca' zaj zua na lau Dios, Xrane xe̱zr la xu.</t>
  </si>
  <si>
    <t>Che nu benne' dxaca lazre̱' guzría xi'e̱ benne' caní, na' le̱' xululube̱' xi' da dxuaj lu dxu'e̱ ca', na' guzézxete̱ na benne' ca' dxeledábague̱' le̱'. Caní gate nútete̱ze benne' tábague̱' benne' chupa caní.</t>
  </si>
  <si>
    <t>Benne' chupa caní zaj nape̱' xel-la' dxenná bea xelune̱' ga quebe gaca xiuj dxácate̱ na' dxelenné̱' waláz chee̱ Dios. Cá'anqueze zaj nape̱' xel-la' dxenná bea xelune̱' xaca nisa dxen, ne chee̱ xulusaca zi'e̱ bénneache nen xúgute̱ xízrawe̱' ca', bátate̱zla dxelaca lazre̱'.</t>
  </si>
  <si>
    <t>Gate bache belexuzre belune̱' zrin chee̱', na' be̱ xixre' snia, be̱ dxedxúajba' lataj chul-la, tíl-lale̱ba' benne' chupa ca', na' qué̱l-laba' le̱', ne gúteba' le̱'.</t>
  </si>
  <si>
    <t>Be̱la' dxen gate chee̱ benne' caní xelexegá'ana na la neza chee̱ xe̱zre zrentau' naga gudá' Xránadxu xaga begúaj, ne ca dxutil-la Dios le̱be, le̱ na Sodoma, ne Egipto.</t>
  </si>
  <si>
    <t>Lawe' chunna zra xugachaj, bénneache chee̱ xúgute̱ cue' benne', ne benne' xe̱zre ca', ne benne' zra du gabí'i xe̱zr la xu, ne benne' dxelenné̱' dizra' walazre' cha chee̱' xelelé'ene̱' be̱la' dxen gate chee̱ benne' caní, ne quebe xelu'e̱ lataj nu benne' gucache' le̱'.</t>
  </si>
  <si>
    <t>Nadxa ble'e lau tu da zrente̱ xabáa. Zua tu nu'ula naca zra lane̱' ca gubizra, na' zran ni'e̱ zua da naca ca beu', na' xíchaje̱' zria tu da zaca zaj zria na chazrinnu belaj.</t>
  </si>
  <si>
    <t>Nadxa benda' tu chi'i benne' gunné̱' zizraj xabáa: ―Ba bla' xel-la' weselá, ne xel-la' szren, ne xel-la' dxenná bea chee̱ Dios chee̱dxu, ne xel-la' dxenná bea chee̱ Cristo chee̱', lawe' da ba guledxú'une̱' da na' gudagu zria na chee̱ benne' bíchedxu, da na' dxagu zria na chee̱ benne' ca' te zra, ne chizrela lau Dios chee̱dxu.</t>
  </si>
  <si>
    <t>Benne' bíchedxu ca' beledxúaje̱' chawe' ne̱ chee̱ dxen chee̱ Bénnea' naque̱' Zríla'dau', ne ne̱ chee̱ da belexeche̱be̱' ca naca chee̱ dizra' chee̱ Cristo, ne quebe belezrebe̱' nu benne' gutie̱' le̱'.</t>
  </si>
  <si>
    <t>Chee̱ le̱ na' gata' xel-la' dxebé xabáa. ¡Le be le'e zrale xabáa! ¡Edxugua benne' ca' zaj zre̱'e̱ xe̱zr la xu, ne lawe' nísadau' lawe' da ba bla' da xriwe̱' naga zúale, dute̱ xel-la' dxezrá'a chee̱ na, lawe' da neze na xáte'ga ne de̱ chee̱ na!</t>
  </si>
  <si>
    <t>Gate guque be'e da xriwe̱' ba buluzale̱' na lu xe̱zr la xu, na' gudxé' nau na nu'ula na' guzane̱' bi biudu na'.</t>
  </si>
  <si>
    <t>Nu'ula na' bulunézruje̱' le̱' chupa xrile̱' zren ca xrila bsia chee̱ gaca xexiaje̱' xezue̱' le̱'e̱ xixre' lawe' lataj, zitu' naga zua be̱ snia schanni' na', na' bulugawe̱' le̱' lawe' chun iza xugachaj.</t>
  </si>
  <si>
    <t>Be̱ snia schanni' na' bexé̱beba' nisa chee̱ be̱nba' tu xe̱gu chee̱ gua na nu'ula na'.</t>
  </si>
  <si>
    <t>Gúcale̱ xe̱zr la xu nu'ula na'. Bzra xe̱zr la xu, na' gude̱be na xe̱gu na' bexe̱be be̱ snia schanni' na'.</t>
  </si>
  <si>
    <t>Chee̱ le̱ na' bzrá'le̱'e̱ da xriwe̱' nu'ula na', na' guxíaj na xeajtíl-lale̱ na xrtia nu'ula na' zaj zre̱'e̱ xe̱zr la xu, benne' ca' dxuluzúe̱' dizra' da bdxixruj be'e Dios, ne dxelexeche̱be̱' ca naca chee̱ Jesucristo.</t>
  </si>
  <si>
    <t>Nu'ula nigá zue̱' zi'i, ne dxebezre xe̱'e̱ xel-la' dxudi'a sane̱' tu bidau', dxedéle̱'e̱ xel-la' zi' chee̱ galaj bidu na'.</t>
  </si>
  <si>
    <t>Nadxa ble'e lau xabáa xetú da zrente̱, zua tu be̱ snia schanni', be̱ xrna, zua gazre xíchajba' ne chi lúzuba', na' zria tu da zaca tu tu xíchajba' ca'.</t>
  </si>
  <si>
    <t>Nen xrbanba' gucá'a dxé̱guba' xáteze quebe guca gáchajte̱ belaj zaj zria zran xabáa, na' bzálaba' na lu xe̱zr la xu. Be̱ snia schanni' na' guze̱ba' lau nu'ula na' sane̱' bidau' chee̱ gáguba' bidu na' gate ze gálajbe'.</t>
  </si>
  <si>
    <t>Nu'ula na' guzane̱' tu bi biudau', bi na' nna be'ebe' dute̱ xe̱zr la xu nen tu var xia. Nadxa bi biu chee̱ nu'ula na' gucá'a Dios le̱be', na' bexu'e̱-be' lataj blau chee̱' naga dxe'e̱.</t>
  </si>
  <si>
    <t>Na' nu'ula na' bzrúnnuje̱' zéaje̱' le̱'e̱ xixre' lawe' lataj naga nucueza Dios tu lataj naga sua nu'ula na', naga xulugawe̱' le̱' lawe' chazrinnu gaxúa ga xun zra.</t>
  </si>
  <si>
    <t>Gudé na' guxú'u wedil-la xabáa gate gubáz chee̱ xabáa blau le̱' Miguel nen gubáz chee̱ xabáa zaj da' le̱' guledíl-lalene̱' be̱ snia schanni' zrente̱. Be̱ snia schanni' na', ne gubáz zaj de̱'e̱-ba' belune̱' wedil-la.</t>
  </si>
  <si>
    <t>Quebe bi gulezéquene̱' lu wedil-la na', na' québedxa guta' lataj chee̱ gubáz ca' lu xabáa.</t>
  </si>
  <si>
    <t>Ca'an guca gulebéaje̱' be̱ snia schanni' na' xabáa, be̱ snia na' zúaba' nédxute̱, na' nazí laba' da xriwe̱', ne Satanás, da na' dxezí xe̱ na xúgute̱ bénneache. Da xriwe̱' na', ne gubáz ca' zaj de̱'e̱ na guledxú'une̱' na lu xe̱zr la xu.</t>
  </si>
  <si>
    <t>Nadxa guzéa' dxu'a nísadau', ne ble'eda' bdxuaj tu be̱ xixre' snia lu nísadau' na', zua gazre xíchajba', ne chi lúzuba'. Zria tu tu lúzuba' na' tu da zaca, na' da' tu laba' xíchajba' ca' da dxecuide Dios.</t>
  </si>
  <si>
    <t>Benne' ca' dxelegú'e̱ bénneache lizre xia, cá'anqueze xelú'u benne' ca' lizre xia, na' benne' ca' dxelutie̱' benne' nen xia nalá, cá'anqueze xelatie̱' lu xia nalá. Chee̱ le̱ na' benne' zaj naque̱' chee̱ Dios dxal-la' xelaque̱' zren lazre', ne xeléajle̱'e̱ chee̱ Dios.</t>
  </si>
  <si>
    <t>Gudé na' ble'eda' xetú be̱ xixre' snia bdxúajba' lu xe̱zr la xu. Bea nigá zua chupa lúzuba' zaj naca na ca luzu zrila'. Bea nigá gunne̱ba' ca be̱ snia schanni' na'.</t>
  </si>
  <si>
    <t>Bea nigá nápaba' dute̱ xel-la' dxenná bea da napa be̱ nedxu na', gate zúaba' lau be̱ nedxu na', na' gunná be'eba' ca naca bénneache zaj zre̱'e̱ dute̱ xe̱zr la xu xulucá'ana szrene̱' be̱ nedxu na', bea na' bexaca we̱' chee̱ba' da na' naca gute le̱ba'.</t>
  </si>
  <si>
    <t>Be̱ gudxupe' na' be̱nba' xel-la' waca zri'a ca', ne be̱nba' bexruj xi' zran xabáa lu xe̱zr la xu lau bénneache ca'.</t>
  </si>
  <si>
    <t>Ne̱ chee̱ xel-la' waca ca' da be̱nba' lau be̱ nedxu na', guzí xe̱ba' benne' zaj zre̱'e̱ xe̱zr la xu, na' gunná be'eba' benne' ca' xelune̱' tu bedau' ca naca be̱ nedxu na', bea na' guzúa we̱' chee̱ xia nalá, na' naca bánquezeba'.</t>
  </si>
  <si>
    <t>Be̱ gudxupe' na' guziba' xel-la' dxenná bea gunézrujba' xel-la' nabán bedau' na' naca na ca be̱ nedxu na', chee̱ nne̱ bedau' na', ne gute na xúgute̱ benne' quebe xulucá'ana szrene̱' na.</t>
  </si>
  <si>
    <t>Cá'anqueze bedau' na' gunná be'e na zriche tu da gunna bea na luzrgá u lu na' zua xabe̱la chee̱ xúgute̱ bénneache, benne' blau, ne benne' quebe nu naca, ne benne' gunní'a, ne benne' xache', ne benne' zaj nada'u, ne benne' zaj zre̱'e̱ cá'aze.</t>
  </si>
  <si>
    <t>Netú benne' quebe gaca ga'uwe̱' ne gutie̱' che quebe zriche da na' dxunna bea na le̱', u la be̱ xixre' snia na', u xrbaba ca naca laba'.</t>
  </si>
  <si>
    <t>Nu benne' gulabe̱' da nigá dxal-la' gaque̱' sina. Benne' dxéajni'ine̱' waca gulabe̱' ca naca xrbaba chee̱ laba'. Naca na tuze ca naca xrbaba chee̱ bénneache, na' xrbaba nigá naca na xrupa gaxúa ga xun xrupa.</t>
  </si>
  <si>
    <t>Be̱ xixre' snia nigá nácaba' ca tu be̱zrtau', na' ní'aba' zaj naca na wal-la ca ni'a oso, na' dxú'aba' naca na ca dxu'a be̱zre xixre'. Be̱ snia schanni' bnézrujba' xel-la' dxenná bea chee̱ba', ne lataj blau chee̱ba', ne xel-la' waca chee̱ba' lu na' be̱ snia na' nácaba' ca be̱zrtau'.</t>
  </si>
  <si>
    <t>Zua tu we̱' tu xichaj be̱ xixre' snia na' nácaba' ca be̱zrtau' da gute na le̱ba', na' we̱' na' bexaca na, na' ca naca bénneache ca' zaj zre̱'e̱ lu xe̱zr la xu belexebánele̱'e̱ne̱', ne zjácale̱ne̱' be̱ xixre' snia na'.</t>
  </si>
  <si>
    <t>Bulucá'ana szrene̱' be̱ snia schanni' na' lawe' da bnézrujba' xel-la' dxenná bea chee̱ be̱ xixre' na' nácaba' ca be̱zrtau', ne cá'anqueze bulucá'ana szrene̱' be̱ xixre' snia na', dxelenné̱': ―¿Núzraqueze naca ca be̱ xixre' nigá, ne nu seque' tíl-lale̱ le̱ba'?</t>
  </si>
  <si>
    <t>Nadxa da xriwe̱' be̱ na le̱ba' lataj gunne̱ba' dizra' zri'a, na' gunne̱ba' da cale̱la chee̱ Dios, ne gudápaba' xel-la' dxenná bea lawe' chupe xun beu'.</t>
  </si>
  <si>
    <t>Gunne̱ba' da cale̱la chee̱ Dios, ne chee̱ La Dios, ne chee̱ lataj lá'azxa chee̱', ne chee̱ benne' ca' zaj zre̱'e̱ xabáa.</t>
  </si>
  <si>
    <t>Cá'anqueze guziba' xel-la' dxenná bea tíl-lale̱ba' benne' ca' zaj naque̱' chee̱ Dios, ne gútete̱ba' benne' ca', na' guziba' xel-la' dxenná bea lu xúgute̱ cue' bénneache, ne benne' zaj zre̱'e̱ xúgute̱ xe̱zre ca', ne xúgute̱ cue' xe̱zr la xu ca', ne benne' dxelenné̱' dizra' walazre' cha chee̱'.</t>
  </si>
  <si>
    <t>Xúgute̱ benne' zaj zre̱'e̱ xe̱zr la xu bulucá'ana szrene̱' be̱ xixre' snia na', benne' ca' quebe zaj naxúaj le̱' lu xiche naga zaj naxúaj la benne' ca' zaj nape̱' xel-la' nabán, xiche na' bzuaj Bénnea' naque̱' Zríla'dau' belutie̱'-ba'.</t>
  </si>
  <si>
    <t>Che nu benne' zua nague̱', dxal-la' xenne̱' dizra' nigá.</t>
  </si>
  <si>
    <t>Gudé na' gunná'a, na' ble'eda' Bénnea' naque̱' Zríla'dau' ze̱' lu xi'a Sión. Tu zren nen Le̱' zaj zra' tu gaxúa tape xun cue' chi gaxúa weaj benne', zaj zriche luzrgue̱' La Bénnea' naque̱' Zríla'dau', ne La Xre̱'.</t>
  </si>
  <si>
    <t>benne' nigá tée̱' lu da ba xa' da nucueza Dios lu xel-la' dxezrá'a chee̱', na' saca zi'e̱ lu xi' chee̱ da dxuzézxele̱'e̱ na lau gubáz chee̱ xabáa ca' chee̱ Dios, ne lau Bénnea' naque̱' Zríla'dau'!</t>
  </si>
  <si>
    <t>¡Zren chee̱ xi', naga saca zi'e̱, cuen na chadía chacanna, na' xelezaca zi' te zra ne chizrela benne' ca' dxulucá'ana szrene̱' be̱ snia na', ne bedau' chee̱ba', ne dxelu'e̱ lataj zriche laba' luzrgue̱'!</t>
  </si>
  <si>
    <t>¡Chee̱ le̱ na', benne' ca' zaj naque̱' chee̱ Dios, ne dxuluzúe̱' dizra' ca nadxixruj be'ene̱', ne zjácale̱ne̱' da naca chee̱ Jesús, dxal-la' xelaque̱' zren lazre'!</t>
  </si>
  <si>
    <t>Nadxa benda' chi'i tu benne' da za xabáa. Dxe̱'e̱ neda': ―Bzuaj da nigá: Na'a, ne lu da za za' ba neza zrente̱ naca na chee̱ benne' gate ca' xelute bénneache le̱' lawe' da dxeléajle̱'e̱ chee̱ Xránadxu. Be' Lá'azxa dxenné̱': "¡Ca' naca na, lawe' da xelexezí' lazre̱' ca naca lu zrin da belune̱', na' da xrlátaje da belune̱' zeajle̱ na benne' ca'!"</t>
  </si>
  <si>
    <t>Nadxa guná'a, na' ble'eda' tu beuj chiche, na' lawe' beuj na' dxe' tu benne' naque̱' ca Bénnea' gulje̱' bénneache. Zria tu da naca na oro xíchaje̱', ne nuxre̱' tu xia nalá.</t>
  </si>
  <si>
    <t>Bdxuaj tu gubáz chee̱ xabáa lu xudau' da zua xabáa, na' gunné̱' zizraj. Dxe̱'e̱ bénnea' dxe'e̱ lawe' beuj: ―¡Bchine xia nalá chiu', ne becá'a lina, lawe' da ba bzrin zra, na' lina chee̱ xe̱zr la xu ba guca na!</t>
  </si>
  <si>
    <t>Nadxa bénnea' dxe'e̱ lawe' beuj na' gudine̱' xia nalá chee̱' na', na' bequé̱'e̱ lina chee̱ xe̱zr la xu.</t>
  </si>
  <si>
    <t>Nadxa xetú gubáz chee̱ xabáa bdxuaje̱' xudau' da zua xabáa, nuxre̱' tu xia nalá.</t>
  </si>
  <si>
    <t>Xetú gubáz chee̱ xabáa bdxuaje̱' lu cugu, gubáz chee̱ xabáa na' nape̱' xel-la' dxenná bea lu xi', na' gunné̱' zizraj. Dxe̱'e̱ gubáz chee̱ xabáa na' nuxre̱' xia nalá: ―¡Bchine xia nalá chiu' na', ne becá'a uva ca' da zaj de̱n lu xe̱zr la xu lawe' da ba güé na!</t>
  </si>
  <si>
    <t>Na' gubáz chee̱ xabáa na' gudine̱' xia nalá chee̱' lawe' xe̱zr la xu, ne bequé̱'e̱ uva ca' da zaj de̱ lu xe̱zr la xu da zéaje̱ na benne' ca' dxelune̱' da zrinnaj, na' bzre̱'e̱ na naga xelesíe̱' na, da na' zéaje̱ na da ba xa' da nucueza Dios chee̱ benne' ca' dxelune̱' da zrinnaj.</t>
  </si>
  <si>
    <t>Nadxa benda' tu da dxeninne na da za' xabáa, da dxeninne na ca schaga' da dxelún zánete̱ xe̱gu ca', ne ca schaga' da dxun guziu' gate dxenné̱le̱'e̱ na, ne ca dxeninne naga zaj zra' zánete̱ benne' dxelínnie̱' da ca' cun zríadi'i na du.</t>
  </si>
  <si>
    <t>Uva ca' gulesíe̱' na naga dxedxuaj xe̱zre, na' naga dxelesíe̱' na bdxuaj dxen chee̱ benne' ca' dxelune̱' da zrinnaj da gulén na cátite sibe zua dxu'a bzrina', na' guzá' dxen na' cátite sadxu du gazre zra.</t>
  </si>
  <si>
    <t>Belul-le̱' tu da cube dxu'a lataj blau naga dxe' Dios, ne lau tapa benne' ca' zaj zua nabancze', ne lau tape dxua benne' gula ca'. Netú benne' xezica quebe guca gul-le̱' ca naca da na' belul-le̱'. Dxaca dxelul-le na benne' tu gaxúa tape xun cue' chi gaxúa weaj, benne' ca' gulelé̱' láwela benne' zaj zre̱'e̱ xe̱zr la xu.</t>
  </si>
  <si>
    <t>Benne' caní quebe gulezúale̱ne̱' nu'ula chee̱ benne' xula, san belexegá'ana chawe̱', na' zjácale̱ne̱' Bénnea' naque̱' Zríla'dau' gátete̱ze zéaje̱'. Benne' caní gulelé̱' láwela bénneache, ne zaj naque̱' lau Dios ca tu da blaudxa chee̱ da dxezidxu, da dxuzúadxu lau Dios, ne lau Bénnea' naque̱' Zríla'dau'.</t>
  </si>
  <si>
    <t>Cabata' dxelún lazre̱', na' zaj naque̱' du lazre' dxu'a lataj blau naga dxe' Dios.</t>
  </si>
  <si>
    <t>Nadxa ble'eda' xetú gubáz chee̱ xabáa dxedé̱' lu be' zran xabáa, nape̱' dizra' chawe' da chadía chacanna, chee̱ guzenne̱' na benne' ca' zaj zre̱'e̱ xe̱zr la xu, benne' xúgute̱ cue' bénneache, ne benne' xúgute̱ cue' xe̱zr la xu, ne xúgute̱ xe̱zre, ne benne' dxelenné̱' dizra' walazre' cha chee̱'.</t>
  </si>
  <si>
    <t>Gubáz na' gunné̱' zizraj: ―Le zrebe Dios, ne le güe lá'ana Le̱' lawe' da ba bzrin zra guchi'a Le̱' chee̱ bénneache. Le gucá'ana szren Bénnea' be̱ne̱' xabáa, ne xe̱zr la xu, ne nísadau', ne beaj ca'.</t>
  </si>
  <si>
    <t>Xetú gubáz chee̱ xabáa zéaje̱' cuzru gubáz chee̱ xabáa nedxu na', dxenné̱': ―¡Ba guzría xi'! ¡Ba guzría xi' xe̱zre Babilonia, xe̱zre zren na', lawe' da bulusuzre' benne' xe̱zre ca', ne benne' dute̱ xe̱zr la xu nen da naca ca xrise uva wal-la chee̱ da sban da dxelune̱'!</t>
  </si>
  <si>
    <t>Xetú gubáz chee̱ xabáa zéaje̱' cuzru gubáz chupa ca', dxenné̱' zizraj: ―¡Che nu benne' dxucá'ana szrene̱' be̱ snia na', ne bedau' chee̱ba', ne gu'e̱ lataj zriche luzrgue̱' u ne̱'e̱ laba',</t>
  </si>
  <si>
    <t>Ble'eda' xabáa xetú da zrente̱ da xebánedxu, belelá' gazre gubáz chee̱ xabáa zaj nuxre̱' gazre da ba xa' bze̱be, da zaj naca na naga cheajse̱te̱ xel-la' dxezrá'a chee̱ Dios.</t>
  </si>
  <si>
    <t>Cá'anqueze ble'eda' tu da naca na ca nísadau' da naca na ca xiaj esa', ne nachixre na xi', na' benne' ca' quebe gulezí lu ne̱'e̱ da naca na chee̱ be̱ snia na', ne da nacan chee̱ bedau' chee̱ba', ne xrbaba chee̱ laba', zaj ze̱' lu nísadau' na' da naca na ca xiaj esa', zaj nuxre̱' da ca' con zríadi'i na du da ba bnezruj Dios le̱'.</t>
  </si>
  <si>
    <t>Dxelul-le̱' da bil-la Moisés, benne' we̱n zrin chee̱ Dios, ne da dxul-la Bénnea' naque̱' Zríla'dau', da dxenná na: Da zrente̱, ne da dxebánedxu zaj naca xúgute̱ da ba be̱nu' Lue'. Xran, nacu' Dios napu' dute̱ xel-la' dxenná bea. Xrlátaje̱, ne li lazre' zaj naca xrba chiu' Lue'. Nacu' Wenná Bea chee̱ dute̱ xe̱zr la xu.</t>
  </si>
  <si>
    <t>¿Núzraqueze quebe zrebe Lue', Xran? ¿Núzraqueze quebe güe lá'ana Lue'? Tuze Lue' nacu' lá'azxa. Xelelá' benne' dute̱ xe̱zr la xu, na' xulucá'ana szrene̱' Lue', lawe' da ba belelé'ene̱' da xrlátaje̱ da nunu'.</t>
  </si>
  <si>
    <t>Gudé na' gunná'a ne ble'eda' bxalaj xudau' da zua na xabáa, naga zua lataj naga zaj naxúaj da ca' bdxixruj be'e Dios.</t>
  </si>
  <si>
    <t>Lu xudau' na' beledxúaj gazre gubáz chee̱ xabáa ca' zaj nuxre̱' gazre da ba xa'. Zra lane̱' zaj nacue̱' naca na ladxe' zaca, da naca na ba'a, ne dxelácatite na, na' zaj nasíe̱' lachu'e̱ bazxu da naca na oro.</t>
  </si>
  <si>
    <t>Nadxa tu benne' laduj tapa benne' zaj naca bánqueze̱' bnézruje̱' tu tu gubáz gazre ca' tu xé'ena bzri da naca na oro, ne zaj nazrate̱ na da ba xa' da nucueza Dios, Bénnea' zue̱' chadía chacanna.</t>
  </si>
  <si>
    <t>Guzrate̱ xudau' na' nen zren chee̱ xi' da dxulé'e na ca zaj naca xel-la' szren, ne xel-la' dxenná bea chee̱ Dios, na' netú benne' quebe guca chu'e̱ ga na' cadxa gudé chee̱ da gazre da ba xa' ca' da zaj nuxru gazre gubáz chee̱ xabáa ca'.</t>
  </si>
  <si>
    <t>Nadxa benda' chi'i tu benne' gunné̱' zizraj lu xudau'. Dxe̱'e̱ gazre gubáz chee̱ xabáa ca': ―Le chjaca, le cheajzala da ba xa' ca' lu xe̱zr la xu, da ca' nucueza Dios.</t>
  </si>
  <si>
    <t>Gubáz gázxue xeajlatje̱' xé'ena bzri chee̱' lawe' lataj naga dxe' be̱ xixre' snia, na' naga dxenná beaba' guchul-la na. Bénneache ca' gulagu xa'a luzre̱' lu xel-la' dxudía chee̱',</t>
  </si>
  <si>
    <t>ne quebe bulusane̱' da zrinnaj da dxelune̱'. Gulenné̱' da cale̱la chee̱ Dios zue̱' xabáa, lawe' da dxelezaque̱' caní ne̱ chee̱ we̱' da zaj zria be̱la' dxen chee̱' ca'.</t>
  </si>
  <si>
    <t>Gubáz xrupe xeajlatje̱' xé'ena bzri chee̱' lawe' xe̱gu zren le̱ na Eufrates, na' nisa xe̱gu na' bebizre na, chee̱ xalaj tu neza naga xeledé benne' dxjaca wedil-la chee̱ benne' wenná bea ca' zá'aque̱' naga dxalaj gubizra.</t>
  </si>
  <si>
    <t>Nadxa ble'eda' beledxúaj chunna be' xriwe̱' dxu'a be̱ snia schanni', ne dxu'a be̱ xixre' snia na', ne dxu'a benne' dxenné̱' waláz chee̱ba'. Be' xriwe̱' ca' zaj naca na ca bluzru ca'.</t>
  </si>
  <si>
    <t>Be' xriwe̱' caní belún na xel-la' waca zri'a ca', na' beledxúaj na chee̱ xulutupa na xúgute̱ benne' wenná bea chee̱ xe̱zr la xu, chee̱ chjaque̱' lu wedil-la chee̱ zra zren chee̱ Dios, Bénnea' nape̱' dute̱ xel-la' dxenná bea.</t>
  </si>
  <si>
    <t>Dxenná Xránadxu: ―Le na' xque, neda' xida' gate quebe dxebézale neda', ca za' tu benne' gubán. Ba neza zrente̱ naca na chee̱ bénnea' zue̱' ban lazre' ne nupé̱'e̱ lázrdawe̱' ca tu benne' dxuxúe̱' zra lane̱' chee̱ quebe te̱' gala xídeze, ne quebe xedué'ene̱' lau bénneache.</t>
  </si>
  <si>
    <t>Nadxa beledube̱' benne' wenná bea ca' lu lataj naga le̱ na Armagedón nen dizra' hebreo.</t>
  </si>
  <si>
    <t>Gubáz gazre na' xeajlatje̱' xé'ena bzri chee̱' lu be', na' lu xudau' da zua xabáa ben tu chi'i benne' dxenné̱' zizraj, da za na lataj blau naga dxe' Dios, dxenné̱': ―Bache naca na.</t>
  </si>
  <si>
    <t>Nadxa gule̱pe xesa, ne guleninne na, ne gulenné̱ guziu', na' lu xe̱zr la xu guzrú'le̱'e̱ ca netú lasa quebe ne xru', na' gulálate̱ zaj zra' bénneache lu xe̱zr la xu.</t>
  </si>
  <si>
    <t>Xe̱zre zrentau' na' guzrá na chunna cue', na' xe̱zre ca' zaj nita lu xe̱zr la xu gulebía xi na, na' xeajsá lazre' Dios benne' ca' chee̱ xe̱zre zrentau' na' le̱ na Babilonia chee̱ xeledée̱' lu da ba xa' zren da nucueza Dios lu xel-la' dxezrá'a chee̱'.</t>
  </si>
  <si>
    <t>Na' guxéaj gubáz chee̱ xabáa nedxu, xeajlatje̱' xé'ena bzri chee̱' lawe' xe̱zr la xu, na' xúgute̱ bénneache, benne' zaj nazriche luzrgue̱' la be̱ snia na', ne dxulucá'ana szrene̱' bedau' chee̱ba', gulebía we̱' lu be̱la' dxen chee̱ benne' ca' da gulále̱'e̱ na.</t>
  </si>
  <si>
    <t>Xúgute̱ xe̱zr la xu ca' da naxechaj nísadau', ne xúgute̱ xi'a ca' belexenite na.</t>
  </si>
  <si>
    <t>Cá'anqueze belexruj zran xabáa xiaj bezxe' zri'a lawe' bénneache ca', da dxelá'a na ca tu gaxúa xia weaj, na' bénneache ca' gulenné̱' da cale̱la chee̱ Dios ne̱ chee̱ da ba xa' da gulezaque̱', lawe' da guca na tu da ba xa' zrente̱.</t>
  </si>
  <si>
    <t>Gubáz gudxupe' xeajlatje̱' xé'ena bzri chee̱' lu nísadau', na' nísadau' na' bexaca na dxen ca dxen chee̱ benne' gate, na' gulate xúgute̱ bea zaj naca banba' lu nísadau' na'.</t>
  </si>
  <si>
    <t>Gubáz guxunne' xeajlatje̱' xé'ena bzri chee̱' lu xe̱gu nisa ca', ne lu beaj ca', na' belexaca na dxen.</t>
  </si>
  <si>
    <t>Na' benda' chi'i tu gubáz chee̱ xabáa dxenná be'ene̱' nisa caní, gunné̱': ―Xran, Dios Lá'azxa, zúaquezu', ne guzúaquezu'. Xrlátaje̱ nacu' lawe' da guchugu' chee̱ benne' ca' guca caní,</t>
  </si>
  <si>
    <t>lawe' da bululalje̱' dxen chee̱ benne' chiu' ca', ne chee̱ benne' ca' gulenné̱' waláz chiu', na' na'a dxuxí'aju' benne' caní dxen lawe' da caní zaj naca chee̱' xelé'aje̱'.</t>
  </si>
  <si>
    <t>Cá'anqueze benda' chi'i tu benne' zue̱' lu cugu, dxenné̱': ―Ca' naca na, Xran. Nacu' Dios napu' dute̱ xel-la' dxenná bea. Ba bchi'u chee̱ bénneache ca' ca naca da li, ne da xrlátaje̱.</t>
  </si>
  <si>
    <t>Gubáz gudape' xeajlatje̱' xé'ena bzri chee̱' lau gubizra, na' gubizra guzí na lataj guzezxe na bénneache ca' nen xi' chee̱ na.</t>
  </si>
  <si>
    <t>Xúgute̱ bénneache gulézxele̱'e̱, ne quebe belexebí'i lazre̱', ne quebe belúe lá'ane̱' Dios, san gulenné̱' da cale̱la chee̱ Bénnea' nucueze̱' da ba xa' na'.</t>
  </si>
  <si>
    <t>Nadxa bla' tu gubáz chee̱ gazre gubáz chee̱ xabáa ca', gubáz ca' bululátaje̱' xé'ena bzri ca', na' guzre̱' neda': ―Gudá, na' gulé'eda' lue' ca naca da ba xa' da saca' nu'ula na' dxúnle̱'e̱ da sban, nu'ula na' dxe'e̱ lawe' nísadau' ca'.</t>
  </si>
  <si>
    <t>Cá'anqueze xíchajba' ca' zaj zéaje̱ na gazre benne' wenná bea. Gazxu' benne' wenná bea caní ba gulatie̱'. Tu benne' ca' dxenná be'e̱ na'a, na' xetue̱' quebe ne xide̱'. Gate la' benne' bze̱be nigá, québedxa súateque̱' scha'.</t>
  </si>
  <si>
    <t>Be̱ xixre' schanni' na', be̱ zúaba' nédxute̱, na' na'a québedxa zúaba', zéaje̱ na benne' xrunu' naque̱' benne' wenná bea. Naque̱' tu benne' ládujla benne' gazre ca', na' te na' gatie̱' tu chí'izqueze.</t>
  </si>
  <si>
    <t>'Chi lúzu be̱ xixre' snia na' da blé'enu' zaj naca na chi benne' wenná bea ca', benne' quebe ne xelezú lawe̱' xelenná be'e̱, na' xelezí'e̱ xel-la' dxenná bea xelaque̱' wenná bea tu chí'idau'ze tu zren nen be̱ xixre' schanni' na'.</t>
  </si>
  <si>
    <t>Benne' chi wenná bea caní zaj nune̱' tuze dizra', na' xulunézruje̱' xel-la' szren chee̱', ne xel-la' dxenná bea chee̱' lu na' bénnea' naque̱' be̱ xixre' schanni' na'.</t>
  </si>
  <si>
    <t>Benne' caní xeledíl-lale̱ne' Bénnea' naque̱' Zríla'dau', na' Benne' nigá guzría xi'e̱ benne' wenná bea ca', lawe' da naca Le̱' Benne' Wenná Bea chee̱ benne' wenná bea ca', ne Xrane benne' zaj naque̱' xrane bénneache, na' benne' ca' zrále̱ne̱' Le̱', gunné̱ Dios le̱', ne guqué̱'e̱ le̱', na' zaj naque̱' li lazre'.</t>
  </si>
  <si>
    <t>Cá'anqueze gubáz chee̱ xabáa na' guzre̱' neda': ―Nísadau' ca' blé'enu', naga dxe' nu'ula na' dxúnle̱'e̱ da sban, zaj naca na xe̱zre bénneache ca', ne benne' dxelenné̱' dizra' walazre' cha chee̱', ne benne' zane cue' xe̱zr la xu.</t>
  </si>
  <si>
    <t>Chi lúzuba' na' blé'enu' xichaj be̱ xixre' schanni' na', da zaj naca na chi benne' wenná bea ca', xelecuídene̱' nu'ula na' dxúnle̱'e̱ da sban, na' xelebéaj xíchaje̱' le̱', ne xulucá'ane̱' le̱' gala xídeze. Xelawe̱' be̱la' dxen chee̱', ne xuluzezxe̱' le̱' lu xi'.</t>
  </si>
  <si>
    <t>Dios bzue̱' lu lázrdau benne' wenná bea ca' xelune̱' ca da dxaca lazre' Le̱', gate belune̱' tuze dizra', ne bulunézruje̱' xel-la' dxenná bea chee̱' lu na' bénnea' naque̱' be̱ xixre' schanni' na', cadxa gaca ca da ba gunná Dios.</t>
  </si>
  <si>
    <t>Nu'ula na' blé'enu' naque̱' Babilonia, xe̱zre zrentau' na' dxenná be'e na benne' wenná bea ca' zaj zre̱'e̱ xe̱zr la xu.</t>
  </si>
  <si>
    <t>Benne' wenná bea ca' zaj zre̱'e̱ xe̱zr la xu dxelune̱' da sban nen nu'ula na', na' benne' zaj zre̱'e̱ xe̱zr la xu zaj naque̱' ca benne' dxelezuzre' lawe' da dxelune̱' da sban nen nu'ula na'.</t>
  </si>
  <si>
    <t>Nadxa, lu da ble'e Be' Lá'azxa neda', gubáz chee̱ xabáa na' guché̱'e̱ neda' le̱'e̱ xixre' lawe' lataj, na' lataj na' ble'eda' tu nu'ula zrie̱' cuzru tu be̱ xixre' schanni' xrna, na' zaj naxúaj lu be̱la' dxen chee̱ba' laba' schanni' ca', da ca' dxecuide Dios, na' zaj naca gazre xíchajba', ne chi lúzuba'.</t>
  </si>
  <si>
    <t>Nu'ula nigá nacue̱' zra lane̱' bzawe, ne da xrna, na' lechítaje̱ chee̱' zaj naca na oro, ne xiaj xrtante̱, ne bga ca'. Nuxre̱' tu xé'ena bzri da naca na oro da nazrate̱ na da sgute ca', ne da sban da dxune̱'.</t>
  </si>
  <si>
    <t>Naxúaj luzrgue̱' ca le̱', da dxenná na: Babilonia, Xe̱zre Szrentau', Xrna' Xúgute̱ Nu'ula Ca' Dxelune̱' Da Sban, ne Xúgute̱ Da Sgute Da De̱ Xe̱zr La Xu.</t>
  </si>
  <si>
    <t>Nadxa ble'eda' nu'ula na' dxezúzrene̱' nen dxen chee̱ benne' ca' zaj naque̱' chee̱ Dios, ne chee̱ benne' ca' belute bénneache le̱' lawe' da belexeche̱be̱' chee̱ Jesús. Gate ble'eda' da na', bebánele̱'e̱da'.</t>
  </si>
  <si>
    <t>Nadxa gubáz chee̱ xabáa na' guzre̱' neda': ―¿Bizr chee̱ na' dxebánenu'? Gulé'eda' lue' ca naca da nagache chee̱ nu'ula nigá, ne chee̱ be̱ xixre' schanni' na' núaba' le̱', bea na' zaj napa gazre xíchajba', ne chi lúzuba'.</t>
  </si>
  <si>
    <t>Be̱ xixre' schanni' na' blé'enu', nácaba' tu be̱ zúaba' nédxute̱, na na'a québedxa zúaba'. Wagüenba' lu lataj chul-la nédxudxa ca za gáteba' tu chí'izqueze. Benne' zaj zra' xe̱zr la xu, ne quebe zaj naxúaj le̱' lu xiche chee̱ xel-la' nabán ca be̱nte̱ Dios xe̱zr la xu, xelexebánele̱'e̱ne̱' gate xelelé'ene̱' bea nigá, be̱ zúaqueze nédxute̱, na' na'a québedxa zúaba', na' wela'ba'.</t>
  </si>
  <si>
    <t>'Nigá de̱ late' da gulé'eda' benne' xeléajni'ine̱' na. Gazre xíchajba' caní zaj zéaje̱ na gazre xi'a naga dxenná bea nu'ula na'.</t>
  </si>
  <si>
    <t>Gudé na' ble'eda' betaj xetú gubáz chee̱ xabáa, nápale̱'e̱ xel-la' dxenná bea, na' bsení' xel-la' szren chee̱' lu xe̱zr la xu.</t>
  </si>
  <si>
    <t>Welezé̱' zítu'la lawe' da xelezrebe̱' xelezaque̱' ca da dxelezaca benne' ca', na' xelenné̱': ―Baxache' nácale le'e, benne' zaj zre̱'e̱ xe̱zre zrentau', Babilonia, lawe' da chadite̱ bla' da ba xa' da dxezácale.</t>
  </si>
  <si>
    <t>Cá'anqueze benne' ca' dxelúti'e, benne' zaj zre̱'e̱ xe̱zr la xu, welebezre̱', ne welebezre xáchequeze̱' ca naca da dxaca chee̱ xe̱zre na', lawe' da québedxa nu chilá' benne' si'e̱ da dxeluti'e̱,</t>
  </si>
  <si>
    <t>da zaj naca oro, ne plata, ne xiaj xrtante̱ ca', ne bga ca', ne ladxe' zaca ca', ne ladxe' bzawe ne da xrna, ne xúgute̱ cue' xaga ca' dxelelále̱'e̱ na zixre, ne zrita xrtante̱, ne xaga xrtante̱, ne xia gache, ne xia, ne xiaj esa',</t>
  </si>
  <si>
    <t>ne lacu zixre, ne xíxre'dau' dxelále̱'e̱ na zixre, ne xala, ne da ca' dxelelále̱'e̱ na zixre, ne xrise uva wala, ne za xel-la' wagu, ne xrte xezaj, ne zrua' xtila, ne be̱ xixre', be̱ dxelúa xua', ne zrila' ca', ne bzrina' ca', ne da ca' dxudé xua, ne benne' ca' dxelúti'e̱ le̱' lu na' benne' gunní'a ca'.</t>
  </si>
  <si>
    <t>Benne' caní xelé̱'e̱ benne' zaj zre̱'e̱ xe̱zre na': ―Na'a québedxa gápale da zixre ca' da zácale̱'e̱ na da bdánnele̱'e̱le, ne ba bnítele tu chí'izqueze xúgute̱ xel-la' gunní'a chee̱le, ne da xrtante̱ chee̱le.</t>
  </si>
  <si>
    <t>Benne' ca' belúti'e̱ da ca' xelezé̱' zítu'la lawe' da dxelezrebe̱' xelezaque̱' ca da dxelezaca benne' zaj zre̱'e̱ xe̱zre na', na' xelebezre̱', ne xelebezre xáchequeze̱',</t>
  </si>
  <si>
    <t>na' xelenné̱': ―Baxache' zaj naca benne' ca' zaj zre̱'e̱ xe̱zre zrentau' na'. Gulaque̱' ca tu nu'ula nacue̱' ladxe' zácale̱'e̱ da bzawe, ne da xrna, ne nazí'e̱ lechítaje̱ da naca na oro, ne xiaj xrtante̱, ne bga ca'.</t>
  </si>
  <si>
    <t>Chadite̱ benite xel-la' gunní'a na', ne guxezxe na. Xúgute̱ benne' xrane da ca' dxeledán lawe' nísadau', ne benne' zaj zre̱'e̱ lu'ule na, ne benne' dxulusé̱'e̱ da ca' dxeledán lawe' nísadau', ne benne' dxelune̱' zrin lu nísadau' belezé̱' zítu'la,</t>
  </si>
  <si>
    <t>na' gate belelé'ene̱' zren chee̱ xe̱zre na' dxezxe na, na' gulenné̱' zizraj: ―¿Bízraqueze xetú xe̱zre naca na da zren ca xe̱zre zrentau' nigá?</t>
  </si>
  <si>
    <t>Dute̱ xel-la' dxelexewí'ine lazre' xuluzré̱'e̱ xu xíchaje̱' ca', ne xelebezre̱', ne xelebezre xáchequeze̱', xelenné̱': ―Baxache' zaj naca benne' ca' zaj zre̱'e̱ xe̱zre zrentau' na'. Nen xel-la' gunní'a chee̱ benne' ca' gulenni'a xúgute̱ benne' ca' zaj nape̱' da ca' dxeledán lawe' nísadau'. Chadite̱ guzría xi' xe̱zre zrentau' na'.</t>
  </si>
  <si>
    <t>Na' gunné̱' zizraj: ―Ba guzría xi'. Ba guzría xi' Babilonia, xe̱zre zrentau' na', ne ba bexaca na lataj naga zaj zra' da xriwe̱' ca', ne lataj naga zaj zra' xúgute̱ cue' be' xriwe̱' ca', ne lataj naga zaj zra' be̱ zua xrila, be̱ schanni' ca', ne be̱ sgute ca'.</t>
  </si>
  <si>
    <t>Ca guca chee̱ xe̱zre na', le be, le'e zrale xabáa, ne le'e, gubáz chee̱ Cristo, ne le'e bchálajle waláz chee̱ Dios, ne xúgute̱le le'e nácale bi chee̱ Dios, lawe' da gate bzria xi' Dios xe̱zre na', bebéaj lazre̱' da naca chee̱le le'e.</t>
  </si>
  <si>
    <t>Nadxa tu gubáz chee̱ xabáa, gubáz nápale̱'e̱ xel-la' dxenná bea guchise̱' tu xiaj zren da naca na ca xiaj xiche, na' bzale̱' na lu nísadau', gunné̱': ―Cá'ante cuía xi' Babilonia, xe̱zre zrentau' na', na' québedxa nu lé'equezdxa le̱ na,</t>
  </si>
  <si>
    <t>ne québedxa nu xen la neza chee̱ xe̱zre na' da ca' dxulugul-la bénneache, da can zríadi'i na du, ne bchiuj, ne luzu da dxulucuezre̱', ne québedxa nu chilá' gun zrin lu xe̱zre na', ne québedxa xen schaga da dxun da dxutu na.</t>
  </si>
  <si>
    <t>Québedxa gusení' netú xi' lu xe̱zre na', ne québedxa xen laní chee̱ wechaga na' ga na', lácala benne' ca' belúti'e̱ lu xe̱zre na' gulenná be'e̱ lawe' xúgute̱ benne' zaj zre̱'e̱ xe̱zr la xu, ne gulezí xe̱'e̱ xúgute̱ cue' xe̱zr la xu nen xel-la' wazrá' chee̱'.</t>
  </si>
  <si>
    <t>Caní guca lawe' da lu xe̱zre na' gulalaj dxen chee̱ benne' ca' gulenné̱' waláz chee̱ Dios, ne dxen chee̱ benne' ca' zaj naque̱' bi chee̱ Dios, ne dxen chee̱ benne' ca' belute bénneache le̱' du ca naca xe̱zr la xu.</t>
  </si>
  <si>
    <t>Xúgute̱ bénneache zaj zre̱'e̱ tu tu cue' xe̱zr la xu zaj naque̱' ca benne' dxelezuzre', lawe' da dxelune̱' da sban da dxaca xe̱zre na', na' benne' wenná bea ca' zaj zre̱'e̱ xe̱zr la xu belune̱' da sban da dxaca xe̱zre na', na' benne' ca' dxelúti'e gulaque̱' benne' gunní'a ne̱ chee̱ da zante̱ da gulezá lazre' benne' ca' zaj zre̱'e̱ xe̱zre na'.</t>
  </si>
  <si>
    <t>Nadxa benda' chi'i xetú benne' da za xabáa, dxenné̱': ―Le dxuaj xe̱zre na', le'e, nácale chia', chee̱ quebe gácale benne' ca' tuze lu dul-la da dxelune̱', ne chee̱ quebe tele lu da ba xa' da xelezaca benne' ca'.</t>
  </si>
  <si>
    <t>Dul-la chee̱ benne' ca' ba guxán na, na' zaj naca na ca tu da ba bgula, da ba bzrinte̱ na zran xabáa, na' Dios ba xeajsá lazre̱' ca naca da zrinnaj da dxelún benne' ca'.</t>
  </si>
  <si>
    <t>Dios gunézruje̱' chee̱ benne' ca' cáte̱ze da bulunézruje̱' chee̱ benne' xula, ne xunézruje̱' le̱' chupa cuenla ca da zrinnaj da belune̱'. Ba nucueze̱' da xelezaque̱' da nácale̱'e̱dxa zi' ca da bulusaque̱' benne' xula.</t>
  </si>
  <si>
    <t>Gudée̱' benne' ca' lu da ba xa', ne gudée̱' le̱' xel-la' zi' cáte̱ze na' belune̱'. Buluzúa cuine̱' lu xel-la' szren, ne gulezúe̱' lu xel-la' dxelexezaca ba lazre' chee̱', lawe' da dxelenné̱' lu lázrdawe̱': Dxé'entu' nigá dxenná béantu'. Quebe nácantu' we̱ze̱be, ne quebe bi sácantu'.</t>
  </si>
  <si>
    <t>Chee̱ le̱ na', tuze zra xelezrín da ba xa' ca' da xelezaque̱', xel-la' gute, ne xel-la' zi', ne xel-la' dxedún, na' xelezxe̱' lu xi', lawe' da napa Xránadxu Dios dute̱ xel-la' dxenná bea, na' naque̱' Bénnea' guchugue̱' chee̱ benne' ca' xelezaque̱' caní.</t>
  </si>
  <si>
    <t>Benne' wenná bea ca' zaj zre̱'e̱ xe̱zr la xu, ne belúnle̱ne̱' benne' ca' da sban ne da belexezaca ba lazre̱', xelebezre xache̱' gate xelelé'ene̱' ca naca zren chee̱ xe̱zre na', da dxezxe na.</t>
  </si>
  <si>
    <t>Gudé na' benda' chi'i benne' zan zaj zre̱'e̱ xabáa, dxelenné̱' zizraj: ¡Gaca ba Dios! ¡Xel-la' weselá, ne xel-la' szren, ne xel-la' dxenná bea zaj naca na chee̱ Dios chee̱dxu.</t>
  </si>
  <si>
    <t>Nadxa bzu zriba' lau gubáz chee̱ xabáa na' chee̱ gucá'ana szrena' le̱', na' le̱' guzre̱' neda': ―Quebe gunu' caní lawe' da nácaqueza' neda' we̱n zrin chee̱ Dios ca lue', ne ca benne' bichu' ca' zéajle̱le da li na' da ble'e Jesús le'e. Bca'ana szren Dios. Da li na' da ble'e Jesús le'e naca na da dxelenná benne' ca' dxuluchálaje̱' waláz chee̱ Dios.</t>
  </si>
  <si>
    <t>Nadxa ble'eda' ba naxalaj xabáa, na' ble'e lau tu bzrina' chiche, na' Benne' zrie̱'-ba' le̱' Du Lazre', ne Li Lazre', lawe' da dxenná be'e̱, ne dxune̱' wedil-la lu da xrlátaje̱.</t>
  </si>
  <si>
    <t>Xiaj lawe̱' dxelácatite na ca xi' ca, na' xíchaje̱' zaj zria zánete̱ da zaca ca', na' naxúaj tu le̱' lawe̱', da nézene̱' tuze Le̱'.</t>
  </si>
  <si>
    <t>Nacue̱' tu zre̱' da nazaj na dxen, na' La Le̱' naca na Xrtizra Dios.</t>
  </si>
  <si>
    <t>Xúgute̱ benne' ca' zaj zre̱'e̱ xabáa zjácale̱ne̱' Le̱', zaj nacue̱' ladxe' zaca ca', ladxe' chiche zríladau', ne zaj zrie̱' bzrina' chiche ca'.</t>
  </si>
  <si>
    <t>Dxu'a Bénnea' zua tu da naca na ca tu xia nalále̱'e̱ da quine̱' benne' xe̱zre ca', na' nna be'ene̱' benne' ca' nen tu bar xia. Le̱' guzría xi'e̱ benne' ca' ca tu benne' dxesíe̱' uva ca', ne dxuléaje̱' na, da zéaje̱ na da ba xa' da nucueza Dios lu xel-la' dxezrá'a chee̱', ca da xelezaca bénneache ca'.</t>
  </si>
  <si>
    <t>Naxúaj le̱'e̱ zre̱', ne zríchuje̱' da nazí Le̱' caní: Benne' Dxenná Be'ene̱' Benne' Wenná Bea Ca', ne Xrane Benne' Ca' Zaj Naque̱' Xrane Bénneache.</t>
  </si>
  <si>
    <t>Nadxa ble'eda' tu gubáz chee̱ xabáa ze̱' lu gubizra, na' gunné̱' zizraj xúgute̱ be̱ zua xrila, be̱ dxeledá zran xabáa, dxenné̱': ―Le da. Le zraga gágule da dxúnnale̱'e̱ Dios le'e,</t>
  </si>
  <si>
    <t>chee̱ gágule be̱la dxen chee̱ benne' wenná bea ca', ne chee̱ benne' dxelenná be'e̱ lu wedil-la, ne chee̱ benne' wal-la ca', ne chee̱ bzrina' ca', ne chee̱ benne' zaj zrie̱'-ba', ne chee̱ xúgute̱ bénneache, benne' ca' zaj nadá'ue̱', ne benne' ca' quebe zaj nadá'ue̱', benne' blau ca' ne benne' quebe nu zaj naque̱'.</t>
  </si>
  <si>
    <t>Nadxa ble'eda' be̱ xixre' schanni', ne ca naca benne' wenná bea zaj zre̱'e̱ xe̱zr la xu nen benne' dxjaca wedil-la chee̱'ca', ba nazrague̱' chee̱ xeledíl-lale̱ne' Bénnea' zrie̱' bzrina' chiche na', ne nen benne' ca' zaj de̱'e̱ Le̱'.</t>
  </si>
  <si>
    <t>Ca dxuchi'a Le̱', xrlátaje̱, ne li lazre' naca na! ¡Ba bzria xi'e̱ xe̱zre na' dxulé'e na nu'ula na' núnle̱'e̱ da sban, nu'ula na' bxrínnaje̱' bénneache zaj zre̱'e̱ dute̱ xe̱zr la xu lu da sban da be̱ne̱'! ¡Dios ba bebéaj lazre̱' nu'ula na' lawe' da be̱tie̱' we̱n zrin ca' chee̱ Dios!</t>
  </si>
  <si>
    <t>Gule̱l-le̱' be̱ xixre' schanni' na' tu zren nen bénnea' gunné̱' waláz chee̱ba', bénnea' bé̱nle̱'e̱ xel-la' waca zren lauba'. Ne̱ chee̱ xel-la' waca caní da be̱ne̱', benne' nigá guzí xe̱'e̱ benne' ca' belú'e̱ lataj guzriche luzrgue̱' laba', ne bulucá'ana szrene̱' bedau' chee̱ba'. Nadxa beleché̱'e̱ be̱ xixre' schanni' na', ne bénnea' gunné̱' waláz chee̱ba', na' belegu'e̱ le̱' zaj nabante̱' lu xi' chee̱ da dxuzézxele̱'e̱ na da dxe' ca tu nísadau'.</t>
  </si>
  <si>
    <t>Nadxa Bénnea' zrie̱' bzrina' chiche be̱tie̱' benne' ca' xezícala nen xia nalá na' zua dxu'e, na' xúgute̱ bea ca' zaj zua xrila gulélajba' be̱la dxen chee̱ benne' ca'.</t>
  </si>
  <si>
    <t>Nadxa gulenné̱' da xula: ―¡Gaca ba Dios lawe' da tu cuénzqueze zren chee̱ xe̱zre na' dxezxe na!</t>
  </si>
  <si>
    <t>Nadxa tape dxua benne' gula ca' ne tapa benne' ban ca' buluzú zribe̱', na' bulucá'ana szrene̱' Dios, Bénnea' dxe'e̱ lataj blau na', dxelenné̱': ―¡Ca' naca na! ¡Gaca ba Dios!</t>
  </si>
  <si>
    <t>Nadxa ben tu chi'i benne' lu lataj blau na', dxenné̱': ¡Le güe lá'ana Dios chee̱dxu, xúgute̱le le'e dxunle zrin chee̱', ne dxezrébele Le̱', le'e benne' blau, ne benne' quebe nu nácale!</t>
  </si>
  <si>
    <t>Cá'anqueze benda' tu da naca ca chi'i benne' zan, ca dxeleninne zánete̱ xe̱gu, ne ca dxelenné̱le̱'e̱ guziu' ca', dxelenné̱': ¡Gaca ba Dios lawe' da ba guzú lau dxenná bea Xránadxu Dios, Benne' nape̱' dute̱ xel-la' dxenná bea!</t>
  </si>
  <si>
    <t>¡Du be! ¡Béle̱'e̱quezdxu, ne güe lá'anadxu Le̱'! ¡Ba bzrin zra chee̱ laní wechaga na' chee̱ Bénnea' naque̱' Zríla'dau'! Nu'ula na' si'e̱ ba nupá'a cuínabe',</t>
  </si>
  <si>
    <t>nu'ula na' nazi'ibe' lataj nácube' ladxe' zaca, da quebe nadxén na, ne dxácatite na. Ladxe' zaca na' zéaje̱ na da xrlátaje̱ da zaj nun benne' ca' zaj naque̱' bi chee̱ Dios.</t>
  </si>
  <si>
    <t>Nadxa guzre gubáz chee̱ xabáa neda': ―Bzuaj caní: Ba neza zren naca na chee̱ benne' ca' gunné̱ Dios xelelé̱'e̱ laní wechaga na' chee̱ Bénnea' naque̱' Zríla'dau'. Nadxa guzre̱' neda': ―Da caní zaj naca na dizra' li chee̱ Dios.</t>
  </si>
  <si>
    <t>Da nigá naca tu da bnezruj Dios Jesucristo da gulé'ene̱' we̱n zrin chee̱' ca' ca naca da dxal-la' gácate̱. Jesucristo gusel-le̱' gubáz chee̱ xabáa chee̱', na' le̱' bzéajni'ine̱' neda', Juan, naca' we̱n zrin chee̱ Jesús.</t>
  </si>
  <si>
    <t>Guzúale̱ Be' Lá'azxa neda' lu zra chee̱ Xránadxu, na' benda' cúzrula' chi'i tu benne' dxenné̱' zizraj ca chi'i luzu da dxulucuezre̱'.</t>
  </si>
  <si>
    <t>Gunné̱': ―Neda' naca' nedxu, ne bze̱be ca naca da dxezú lau, ne da dxexuzre na. Bzuaj tu lu xiche da dxelé'enu', na' gusel-la na chee̱ gazre cue' bénneache dxeléajle̱'e̱ chia', zaj zre̱'e̱ naga nababa Asia, benne' ca' zaj zre̱'e̱ xe̱zre Efeso, ne xe̱zre Esmirna, ne xe̱zre Pérgamo, ne xe̱zre Tiatira, ne xe̱zre Sardis, ne xe̱zre Filadelfia, ne xe̱zre Laodicea.</t>
  </si>
  <si>
    <t>Bexéchaja' chee̱ le'eda' nu chi'i na' gunné̱ neda', na' ca bexéchaja' na', ble'eda' gazre da zua na xi' da' zaj naca na oro.</t>
  </si>
  <si>
    <t>Laduj da zaj zua na xi' ca' ble'eda' tu benne' naque̱' ca Bénnea' gulje̱' bénneache, nácue̱' zra lane̱' da dxezrinte̱ lu ni'e̱ dxe'ela, na' xu'u tu bazxu oro lachu'e̱.</t>
  </si>
  <si>
    <t>Xicha xíchaje̱' zaj naca na chiche ca zrila' chiche, u ca bezxe', na' xiaj lawe̱' dxelácatite legala na ca xi'.</t>
  </si>
  <si>
    <t>Ni'e̱ dxelácatite na ca xia da gudete̱ bea guxú'u na lu xi', na' chi'e̱ naca na zizraj ca naca chi'i zane' xe̱gu zri'a ca'.</t>
  </si>
  <si>
    <t>Lu ne̱'e̱ da zua xabe̱la nuxre̱' da ca' zaj naca ca gazre belaj xabáa, na' dxu'e̱ dxedxuaj da naca na ca tu xia da nalá dxupa la'ate̱. Dxu'a lawe̱' dxácatite na ca gubizra gate dxennále̱'e̱ na.</t>
  </si>
  <si>
    <t>Ca ble'eda' Le̱', xeajchazia' zran ni'e̱ ca tu benne' gate. Na' Le̱' guxrúa ne̱'e̱ xabe̱la neda', na' gunné̱': ―Quebe zrebu'. Neda' zúaqueza' nédxudaute̱, ne zúaqueza' bzé̱bedxa.</t>
  </si>
  <si>
    <t>Naca bánqueza'. Gutia', na' na'a nabánqueza' chadía chacanna. Neda' nuxra' zren xia chee̱ xel-la' gute, ne chee̱ lataj ba xa'.</t>
  </si>
  <si>
    <t>Bzuaj da ba blé'enu' ne da dxaca na'a, ne da gaca te nigá.</t>
  </si>
  <si>
    <t>Neda' dxulé'eda' le'e da li ca naca xúgute̱ da ble'eda', ne dxexeche̱ba' ca naca dizra' chee̱ Dios, ne ca naca da gunná Jesucristo.</t>
  </si>
  <si>
    <t>Caní naca da zéaje̱ ca gazre belaj ca' blé'enu' nuxra' na'a xabe̱la, ne ca naca chee̱ gazre da zua na xi' da' zaj naca na oro. Gazre da zaj naca ca belaj ca' zéaje̱ na gubáz ca' nasel-la' chee̱ gazre cue' bénneache chia' ca', na' gazre da zua na xi' zéaje̱ na gazre cue' bénneache chia' ca'.</t>
  </si>
  <si>
    <t>Ba neza zrente̱ naca na chee̱ benne' gulabe̱', ne cá'anqueze ba neza zrente̱ naca na chee̱ benne' ca' dxuluzé̱ nague̱' chee̱ bénnea' gulabe̱' dizra' nigá da be̱nna Dios, ne xelune̱' ca naca da naxúaj nigá, lawe' da ba za gáguze zra gaca na.</t>
  </si>
  <si>
    <t>Neda', Juan, dxuzúaja' chee̱ gazre cue' benne' dxeléajle̱'e̱ chee̱ Jesús, zaj zre̱'e̱ naga nababa Asia. Dxenaba' lau Dios gaca chawe' chee̱le, ne gunne̱' le'e xel-la' dxebeza zri lazre'. Le̱' guzúaqueze̱' nédxudaute̱, ne zúaqueze̱' na'a, ne tu súazqueze̱' chadía chacanna. Gazre Be' ca' zaj zra' ca li naga dxe' Dios zaj naca Le̱' tuze,</t>
  </si>
  <si>
    <t>ne cá'anqueze Jesucristo naque̱' Le̱' tuze ca naca da chawe' da dxun Dios chee̱le. Jesucristo naque̱' benne' li lazre' dxexeche̱be̱' ca da zaj naca chee̱ Dios, ne naque̱' benne' nedxu bebane̱' chalásaze ládujla benne' gate ca', ne nape̱' xel-la' dxenná bea láwela xúgute̱ wenná bea zaj zre̱'e̱ xe̱zr la xu nigá. Cristo nazri'ine̱' dxi'u, ne ba gudibe̱' xichaj lázrdaudxu. Begüe̱' dul-la chee̱dxu gate blálaje̱' dxen cheé̱queze̱' le̱'e̱ xaga begúaj.</t>
  </si>
  <si>
    <t>Be̱ne̱' dxi'u ca benne' wenná bea ca', ne bxruze ca' chee̱ gundxu zrin chee̱ Dios chee̱', Bénnea' naque̱' Xre̱'. ¡Gaca ba Le̱', ne gape̱' xel-la' dxenná bea chadía chacanna! ¡Ca'an gaca na!</t>
  </si>
  <si>
    <t>Le na' xque. Cristo ze̱'e̱ lu beuj bza. Xúgute̱ bénneache xelelé'ene̱' Le̱', ne cá'anqueze benne' ca' belune̱' Le̱' we̱', na' ca naca bénneache zaj zra' lu xe̱zr la xu xelebezre xache̱'e̱ ca xelelé'ene̱' Le̱'. ¡Awe', ca'an gaca na!</t>
  </si>
  <si>
    <t>Le̱' dxenné̱': "Neda' zúaqueza' nédxudaute̱, ne zúaqueza' bzé̱bedxa. Dxuna' su lau sua xúgute̱ ne guna' xexuzre na." Caní dxenná Xránadxu, nape̱' dute̱ xel-la' dxenná bea, naque̱' Bénnea' guzúaqueze̱', ne zúaqueze̱', ne tu súazqueze̱'.</t>
  </si>
  <si>
    <t>Neda', Juan, naca' benne' bíchele le'e, ne naca' tuze nen le'e lu xel-la' zi', ne lu xel-la' dxenná bea, ne lu xel-la' dxuchaga lau da dxunna Jesucristo dxi'u. Ca tu benne' xu'e̱ lizre xia guzúa' lu xe̱zr la xu Patmos da naxechaj nísadau', lawe' da bchálaja' dizra' chee̱ Dios ne dxuna' ba nalí ca naca chee̱ Jesucristo.</t>
  </si>
  <si>
    <t>Gudé na' ble'eda' betaj tu gubáz chee̱ xabáa, nuxre̱' zren xia chee̱ lataj chul-la, ne nuxre̱' tu du xia zren.</t>
  </si>
  <si>
    <t>Nadxa gule̱l-le̱' da xriwe̱', da guzí xe̱ na bénneache ca', na' guledxú'une̱' na lu xi' chee̱ da dxuzézrele̱'e na da dxe' ca tu nísadau', naga zaj zra' be̱ xixre' schanni', ne bénnea' gunné̱' waláz chee̱ba'. Lu xi' na' xeledée̱' lu da ba xa' te zra, ne chizrela chadía chacanna.</t>
  </si>
  <si>
    <t>Nadxa ble'eda' tu lataj blau chiche, ne Bénnea' dxe'e̱ lataj na'. Lau Le̱' belexenite xe̱zr la xu, ne xabáa, na' québedxa nu benne' lé'ene̱' da ca'.</t>
  </si>
  <si>
    <t>Nadxa ble'eda' benne' gate ca', benne' blau, ne benne' quebe nu zaj naque̱', zaj ze̱' lau Dios, na' belexalaj xiche ca', ne cá'anqueze xetú xiche naga zaj naxúaj la benne' ca' zaj nape̱' xel-la' nabán. Dios bchi'e̱ chee̱ benne' ca' cáte̱ze da belún tu tue̱', da ca' zaj naxúaj na lu xiche ca'.</t>
  </si>
  <si>
    <t>Belexedxúaj benne' gate ca' zaj nagache̱' lu nísadau', ne belexedxúaj benne' gate ca' zaj nagache̱' lataj chul-la chee̱ benne' gate, na' Dios bchi'e̱ chee̱ xúgute̱' cáte̱ze da belún tu tue̱'.</t>
  </si>
  <si>
    <t>Nadxa guledxú'une̱' benne' gate ca' gulezúe̱' lataj chul-la naga zra' benne' gate lu xi' chee̱ da dxuzézrele̱'e na da dxe' ca tu nísadau'. Xi' nigá naca na da zi' da xa' da zeajlí canna,</t>
  </si>
  <si>
    <t>na' lu xi' nigá guledxú'une̱' xúgute̱ benne' ca' quebe zaj naxúaj le̱' lu xiche chee̱ xel-la' nabán.</t>
  </si>
  <si>
    <t>Gubáz nigá gude̱l-le̱' be̱ snia schanni', nácaba' be̱la' zua nédxute̱, ne nácaba' da xriwe̱', ne Satanás, na' bcheaje̱'-ba' du xia lawe' chi gaxúa iza.</t>
  </si>
  <si>
    <t>Na' gudxú'une̱'-ba' lataj chul-la na' naga bsézxuje̱'-ba', na' bde̱'e̱ le̱'e dxa xu'u na' tu da gunna bea na, chee̱ québedxa si xe̱ na bénneache chee̱ xe̱zr la xu ca' cadxa te chi gaxúa iza. Te chee̱ chi gaxúa iza, dxal-la' xelá' na tu chí'idau'.</t>
  </si>
  <si>
    <t>Nadxa ble'eda' lataj blau ca', naga zaj dxe' benne' ca' ba zaj nazi'e̱ xel-la' dxenná bea chee̱ xuluchi'e̱ ca da zaj nun bénneache. Cá'anqueze ble'eda' bénne'du ca' gulexú'u bénneache ca' gulechugu bénneache xíchaje̱' lawe' da belexeche̱be̱' chee̱ Jesús, ne buluchálaje̱' xrtizra Dios. Benne' caní quebe bulucá'ana szrene̱' be̱ xixre' schanni' na', ne bedau' chee̱ba', ne quebe belú'e̱ lataj zriche laba' luzrgue̱', u ne̱'e̱.</t>
  </si>
  <si>
    <t>Benne' gate ca' xezícala quebe xelexebane̱' ca tedxa chee̱ chi gaxúa iza ca'. Da nigá guca naca na xel-la' dxexebán nedxu.</t>
  </si>
  <si>
    <t>Ba neza zrente̱ naca na chee̱ benne' ca' zaj naque̱' bi chee̱ Dios, benne' ca' xelexebane̱' nedxu. Da zi' da xa' da zeajlí canna quebe seque' bi gune na benne' ca'. Xelaque̱' bxruze chee̱ Dios, ne chee̱ Cristo, na' xelenná be'e̱ tu zren nen Le̱' chi gaxúa iza.</t>
  </si>
  <si>
    <t>Ca te chee̱ chi gaxúa iza ca', na' la' Satanás naga nadxéaj na,</t>
  </si>
  <si>
    <t>na' xedxúaj na chee̱ cheajxrí xe̱ na bénneache zaj zre̱'e̱ xúgute̱ cue' xe̱zr la xu ca'. Si xe̱ na bénneache xe̱zre Gog, ne xe̱zre Magog, na' guchaga na benne' dxjaque̱' wedil-la chee̱ xúgute̱ cue' xe̱zr la xu lu wedil-la, na' benne' dxjaque̱' wedil-la zaj naque̱' benne' zan ca naxán xuzre' da dxe' dxu'a tu xe̱gu zren.</t>
  </si>
  <si>
    <t>Ca' guca, beledxúaje̱' du ca naca lu xe̱zr la xu, na' guléchaje̱' naga zaj zra' benne' zaj naque̱' chee̱ Dios, ne xe̱zre na' da nazrí'i Dios. Nadxa Dios gusel-le̱' xi' da za' xabáa, na' bzezxe xi' na' ca naca benne' ca'.</t>
  </si>
  <si>
    <t>Ca gudé na' ble'eda' tu xabáa cube, ne tu xe̱zr la xu cube, lawe' da belexenite xabáa nedxu, ne xe̱zr la xu nedxu, na' québedxa de̱ nísadau'.</t>
  </si>
  <si>
    <t>Lu da ble'e Be' Lá'azxa neda', gubáz chee̱ xabáa na' guché̱'e̱ neda' tu xi'a zren, ne sibe, na' blé'ene̱' neda' ca naca xe̱zre lá'azxa zren na', Jerusalén cube. Dxetaj na xabáa naga zua Dios.</t>
  </si>
  <si>
    <t>Xe̱zre nigá dxácatite na nen da xabáa chee̱ Dios, na' xel-la' dxácatite chee̱ na naca na ca dxácatite tu xiaj xrtante̱, ca tu xiaj jaspe, da naca na ca xiaj esa' xrtante̱.</t>
  </si>
  <si>
    <t>Dxu'a xe̱zre na' naxechaj na tu ze'e sibe, na' napa na chazrinnu dxa xu'u, na' tu tu dxa xu'u ca' zaj ze̱ tu weaj gubáz chee̱ xabáa, na' le̱'e̱ dxa xu'u ca' zaj naxúaj la chazrinnu cue' benne' Israel.</t>
  </si>
  <si>
    <t>Zaj zua chunna dxa xu'u weaj dapa sácate̱.</t>
  </si>
  <si>
    <t>Lu lane ze'e da naxechaj na xe̱zre na' zaj zra' chazrinnu xiaj, na' zaj naxúaj lu xiaj ca' la chazrinnu benne' gubáz chee̱ Bénnea' naque̱' Zríla'dau'.</t>
  </si>
  <si>
    <t>Gubáz chee̱ xabáa na' dxuchálajle̱ne̱' neda' nuxre̱' tu da naca na ca tu xia xtila da naca na oro chee̱ gudxixre̱' xe̱zre na', ne dxa xu'u chee̱ na ca', ne ze'e da naxechaj na.</t>
  </si>
  <si>
    <t>Xe̱zre na' naca na lé̱bete̱ dapa saca. Lé̱bete̱ naca na xel-la' tunna, ne xel-la' laga chee̱ na. Gubáz na' bdxixre̱' xe̱zre na' nen da nuxre̱', na' naca na laga catite̱ sadxu tapa gaxúa zra, na' xel-la' laga, ne xel-la' tunna, ne xel-la' sibe chee̱ na zaj naca na lé̱bete̱.</t>
  </si>
  <si>
    <t>Gudé na' bdxixre̱' xel-la' sibe chee̱ ze'e na' naxechaj na. Naca na tu gaxúa tape xun zrita, na' chazrita chee̱ gubáz chee̱ xabáa na' naca na lé̱bete̱ ca chee̱ bénneache.</t>
  </si>
  <si>
    <t>Ze'e na' da naxechaj na xe̱zre na' naca na xiaj jaspe, na' xe̱zre na' naca na oro du lazre', da naca na ca xiaj esa' du lazre'.</t>
  </si>
  <si>
    <t>Xiaj lane ze'e na' zaj naca na xiaj xrtante̱ ca': Xiaj nedxu naca na xiaj jaspe, na' xiaj gudxupe' naca na xiaj zafiro, na' xiaj guxunne' naca na xiaj ágata, na' xiaj gudape' naca na xiaj esmeralda,</t>
  </si>
  <si>
    <t>Neda', Juan, ble'eda' xe̱zre lá'azxa, da naca na Jerusalén cube, dxetaj na xabáa, za na naga zua Dios. Xe̱zre na' nabeza na ca tu nu'ula wechaga na' nupá'a cuínabe' chee̱ gácabe' tuze nen benne' chee̱be'.</t>
  </si>
  <si>
    <t>na' xiaj gázxue naca na xiaj ónice, na' xiaj xrupe naca na xiaj cornalina, na' xiaj gazre naca na xiaj crisólito, na' xiaj xrunu' naca na xiaj berilo, na' xiaj ga naca na xiaj topacio, na' xiaj chi naca na xiaj crisoprasa, na' xiaj chinéaj naca na xiaj jacinto, na' xiaj chazrinnu naca na xiaj amatista.</t>
  </si>
  <si>
    <t>Chazrinnu da dxusezxuj na dxa xu'u ca' zaj naca na chazrinnu bga ca'. Tu tu na naca na tuze bga. Neza blau chee̱ xe̱zre na' naca na oro du lazre', ca xiaj esa' du lazre'.</t>
  </si>
  <si>
    <t>Quebe ble'eda' netú xudau' xe̱zre na', lawe' da Xránadxu Dios, Bénnea' nape̱' dute̱ xel-la' dxenná bea, nácaqueze̱' xudau' chee̱ xe̱zre na', ne cá'anqueze naca Bénnea' naque̱' Zríla'dau'.</t>
  </si>
  <si>
    <t>Xe̱zre na' quebe nachine na gusení' gubizra na', ne beu', lawe' da dxusení'queze da xabáa chee̱ Dios ga na', na' Bénnea' naque̱' Zríla'dau' naque̱' xel-la' naxaní' chee̱ na.</t>
  </si>
  <si>
    <t>Bénneache chee̱ xúgute̱ cue' xe̱zr la xu, bénneache gulelé̱', xeledé̱' lu xel-la' naxaní' chee̱ xe̱zre na', na' benne' wenná bea ca' chee̱ xe̱zr la xu xelu'e̱ da gunni'a chee̱' lu xe̱zre na'.</t>
  </si>
  <si>
    <t>Dxa xu'u chee̱ xe̱zre na' quebe xelezxuj na te zra, na' québedxa gata' chizrela.</t>
  </si>
  <si>
    <t>Xelu'e̱ xel-la' szren, ne xel-la' ba lá'ana chee̱ xúgute̱ cue' xe̱zr la xu lu xe̱zre na'.</t>
  </si>
  <si>
    <t>Cabata' chu'u da sban ga na', ne netú benne' dxune̱' da zrinnaj, ne netú benne' dxun lazre'. Xelú'uze benne' ca' zaj naxúaj le̱' lu xiche chee̱ xel-la' nabán da napa Bénnea' naque̱' Zríla'dau'.</t>
  </si>
  <si>
    <t>Benda' chi'i tu benne' da za' xabáa, dxenné̱': ―Gunná'xque, Dios zue̱' ládujla bénneache, na' xelaque̱' xe̱zre chee̱', na' Dios súaqueze̱' nen benne' ca', ne gaque̱' Dios chee̱'.</t>
  </si>
  <si>
    <t>Dios tu súale̱zqueze̱' benne' ca' chee̱ québedxa xelebezre̱', na' québedxa gata' xel-la' gute, ne xel-la' gubezre, ne xel-la' dxebezre xache', ne xel-la' dxudía, lawe' da ba gudé chee̱ xúgute̱ da gulaca nédxute̱.</t>
  </si>
  <si>
    <t>Nadxa Dios, Bénnea' dxe'e̱ lataj blau na' gunné̱': ―Gunná'xque, neda' dxuna' cube xúgute̱ da ca'. Cá'anqueze gunné̱': ―Bzuaj dizra' caní lawe' da naca li lazre', na' waca guxrén lázrele le̱ na.</t>
  </si>
  <si>
    <t>Gudé na' guzre̱' neda': ―Ba be̱na' xúgute̱ da ba gunnía' guna'. Neda' naca' Benne' zúaqueze̱' nédxudaute̱, ne Benne' zúaqueze̱' bzé̱bedxa. Naca' Bénnea' dxuna' su lau sua xúgute̱, ne dxuna' xexuzre na. Nu benne' dxebílene̱', neda' gunézruja' nisa beaj xí'aje̱' da gunezruj na le̱' xel-la' nabán, ne quebe bi quízruje̱'.</t>
  </si>
  <si>
    <t>Nu benne' zrue'ene̱' si'e̱ xúgute̱ da caní, neda' gaca' Dios chee̱', na' le̱' gaque̱' zri'ina'.</t>
  </si>
  <si>
    <t>Benne' ca' zaj naque̱' zra' chebe, ne benne' ca' quebe dxeléajle̱'e̱ chia', ne benne' ca' dxelune̱' da zrinnaj, ne benne' ca' dxelutie̱' benne', ne benne' dxelune̱' da sban, ne benne' wazrá' ca', ne benne' dxulucá'ana szrene̱' bedau' xiaj xaga ca', ne xúgute̱ benne' dxelún lazre̱', gudéa' le̱' lu xi' chee̱ da dxuzézrele̱'e na da dxe' ca nísadau', da naca na da zi' da xa' da zeajlí canna.</t>
  </si>
  <si>
    <t>Nadxa bla' tu gubáz chee̱ gazre gubáz chee̱ xabáa ca' belúxrue̱' gazre xé'ena bzri ca' naga zaj xu'u da gazre da ba xa' bze̱be ca', na' guzre̱' neda': ―Gudá. Gulé'eda' lue' nu'ula wechaga na', zru'ula Bénnea' naque̱' Zríla'dau'.</t>
  </si>
  <si>
    <t>Nadxa gubáz chee̱ xabáa na' blé'ene̱' neda' tu xe̱gu nisa da dxunna na xel-la' nabán. Naca na xaní' ca xiaj esa', na' dxedxuaj na lataj blau naga zaj dxe' Dios, ne Bénnea' naque̱' Zríla'dau'.</t>
  </si>
  <si>
    <t>Cá'anqueze guzre̱' neda': ―Quebe gucachu' ca naca dizra' chee̱ Dios da naxúaj na lu xiche nigá lawe' da ba zua gaca da naxúaj na.</t>
  </si>
  <si>
    <t>Dxácate̱ na', be̱' lataj benne' dxelune̱' da zrinnaj xelúnqueze̱' da zrinnaj dxelune̱', ne benne' ca' dxelune̱' da sban xelúnqueze̱' da sban na', san benne' xrlátaje ca' xelúnqueze̱' da xrlátaje, na' benne' zaj naque̱' bi chee̱ Dios chjácale̱queze̱' da naca na chee̱'.</t>
  </si>
  <si>
    <t>Dxenné̱': ―Ca' naca. La zátequeza', ne nu'a ca naca da gunézruja' tu tu benne' ca', cáte̱ze da zaj nun tu tue̱'.</t>
  </si>
  <si>
    <t>Neda' naca' benne' zúaqueza' nédxudaute̱, ne benne' zúaqueza' bzé̱bedxa, bénnea' dxuna' su lau sua xúgute̱, ne dxuna' xexuzre na.</t>
  </si>
  <si>
    <t>Ba neza zrente̱ naca na chee̱ benne' ca' dxulupé̱'e̱ xichaj lázrdawe̱' ca tu benne' dxibe̱' zra lane̱', chee̱ xelape̱' lataj xelawe̱' da zixre chee̱ xaga da dxunna na xel-la' nabán, na' caní xelezéquene̱' xelu'e̱ lu dxa xu'u chee̱ xe̱zre na'.</t>
  </si>
  <si>
    <t>Benne' ca' dxelune̱' da zrinnaj quebe xelu'e̱ ga na', ne québequeze xelú'u benne' wazrá' ca', ne benne' dxelune̱' da sban ca', ne benne' we̱te benne', ne benne' dxulucá'ana szrene̱' bedau' xiaj xaga ca', ne benne' zaj nazri'ine̱' da we̱n lazre', ne benne' dxelún lazre̱'.</t>
  </si>
  <si>
    <t>Neda', Jesús, ba gusel-la' gubáz chee̱ xabáa chia' chee̱ xuluzenne̱' tu tu cue' bénneache chia' ca naca da nigá. Neda' naca' ca xra xrtau David, benne' wenná bea, ne naca' zri'ine zre sua David na'. Neda' naca' ca belaj zila da dxácatitele̱'e̱ na.</t>
  </si>
  <si>
    <t>Be' Lá'azxa, ne benne' ca' zaj naca ca zru'ula Bénnea' naque̱' Zríla'dau', dxelenné̱': ―Gudá, Xran. Nu benne' xenne̱' da nigá dxal-la' nne̱': ―Gudá, Xran. Benne' dxebílene̱', ne dxaca lazre̱' dxal-la' xide̱', na' xí'aje̱' nisa da dxunna na xel-la' nabán, na' quebe bi quízruje̱'.</t>
  </si>
  <si>
    <t>Xúgute̱le le'e dxulábale dizra' chee̱ Dios da naxúaj na lu xiche nigá, neda' dxuzéajni'ida' le'e da nigá: Che nu benne' bi gudé̱'e̱ chee̱ da caní, Dios gudé̱'e̱ chee̱ bénnea' da ba xa' ca' da zaj naxúaj na lu xiche nigá.</t>
  </si>
  <si>
    <t>Cá'anqueze che nu benne' bi xequé̱'e̱ chee̱ da zaj naxúaj na lu xiche nigá, Dios wecá'aqueze̱' da naca chee̱ bénnea' lu xiche chee̱ xel-la' nabán, ne lu xe̱zre lá'azxa chee̱', cáte̱ze naxúaj na lu xiche nigá.</t>
  </si>
  <si>
    <t>Laduj neza blau chee̱ xe̱zre na' zaj naxaza xaga dxupa la'a dxu'a xe̱gu na', na' da zixre chee̱ xaga caní zaj naca na da dxunna na xel-la' nabán, ne dxebía na da zixre chazrinnu lasa tu tu iza. Dxebía na da zixre chee̱ na tu tu beu', na' xrlegue xaga na' naca na da dxexún na benne' zaj zre̱'e̱ du gabí'i xe̱zr la xu.</t>
  </si>
  <si>
    <t>Xránadxu, Bénnea' dxulé'ene̱' da nigá, dxenné̱': ―Ca' naca na. La záte̱queza'. ¡Ca' gaca na! ¡Gudá, Xrana' Jesús!</t>
  </si>
  <si>
    <t>Dxenaba' Xránadxu Jesucristo gune̱' da chawe' chee̱le le'e, xúgute̱le. ¡Ca'an gaca na!</t>
  </si>
  <si>
    <t>Québedxa bi gata' da xu'u de'. Lataj blau naga zaj dxe' Dios, ne Bénnea' naque̱' Zríla'dau' sua na lu xe̱zre na', na' benne' we̱n zrin chee̱' ca' xulucá'ana szrene̱' Le̱'.</t>
  </si>
  <si>
    <t>Xelelé'ene̱' Le̱' caníqueze, na' La Dios zriche na luzrgá benne' ca'.</t>
  </si>
  <si>
    <t>Québedxa gata' chizrela ga na', na' benne' zaj zre̱'e̱ na' quebe xelechinne̱' xi', ne xel-la' naxaní' chee̱ gubizra, lawe' da Xránadxu Dios guseni'e̱ benne' ca', na' benne' ca' xelenná be'e̱ chadía chacanna.</t>
  </si>
  <si>
    <t>Nadxa gubáz chee̱ xabáa na' guzre̱' neda': ―Dizra' caní zaj naca na li lazre', ne waca guxrén lázrele le̱ na. Xránadxu Dios, Bénnea' dxuzúe̱' Be' chee̱' xichaj lázrdau benne' ca' dxelenné̱' waláz chee̱' ba gusel-le̱' gubáz chee̱ xabáa chee̱' chee̱ gulé'ene̱' benne' we̱n zrin chee̱' da ba zua gaca,</t>
  </si>
  <si>
    <t>dxenné̱': "La zátequeza'. Ba neza zrente̱ naca na chee̱ benne' zéajle̱ne̱' dizra' chee̱ Dios da naxúaj na lu xiche nigá."</t>
  </si>
  <si>
    <t>Neda', Juan, benda', ne ble'eda' da caní. Ca gudé benda' na, na' bzu zriba' zran ni'a gubáz chee̱ xabáa na', gubáz blé'ene̱' neda' da caní chee̱ gucá'ana szrena' le̱'.</t>
  </si>
  <si>
    <t>Na' le̱' guzre̱' neda': ―Quebe gunu' ca' lawe' da naca' we̱n zrin chee̱ Dios ca nacu' lue', ne ca zaj naca benne' bichu' ca' dxelenné̱' waláz chee̱ Dios, ne ca zaj naca xúgute̱ benne' ca' zjácale̱ne̱' ca da naxúaj na lu xiche nigá. Bca'ana szren Dios.</t>
  </si>
  <si>
    <t>Guzre Jesús neda': ―Bzuaj chee̱ gubáz chia' zúale̱ne̱' bi chia' zaj zre̱'e̱ xe̱zre Efeso. Bzuaj da nigá: Caní dxenná Jesús, Bénnea' nuxre̱' gazre belaj ne̱'e̱ xabe̱la, ne dxedé̱' laduj gazre da zua na xi' da zaj naca na oro.</t>
  </si>
  <si>
    <t>Quebe zrébele ca naca xel-l a' zi' da tele, lawe' da guzrá' da xriwe̱' bál-lale le'e lizre xia chee̱ gulé'e lau da nácale, na' tele xel-la' zi' lawe' chi zra. Le gaca li lazre' lácala xelutie̱' le'e, na' neda' gunna' le'e xel-la' nabán ca tu da dxunna bea na be̱dxuajle chawe'.</t>
  </si>
  <si>
    <t>Benne' zua nague̱' dxal-la' xenne̱' da nigá dxe̱ Be' Lá'azxa bi chia' ca'. Benne' ca' xeledxúaje̱' chawe' lawe' da zrinnaj, quebe bi gune da zi' da xa' da zeajlí canna chee̱ benne' ca'.</t>
  </si>
  <si>
    <t>Guzre Jesús neda': ―Bzuaj chee̱ gubáz chia' zúale̱ne̱' bi chia' zaj zre̱'e̱ xe̱zre Pérgamo. Bzuaj da nigá: Caní dxenná Jesús, Bénnea' nuxre̱' xia da nalá dxupa la'a.</t>
  </si>
  <si>
    <t>Neda' nezda' xúgute̱ da dxunle. Nezda' zúale naga dxenná bea da xriwe̱'. Quebe nusanle da naca chia'. Quebe bsanle dxexeché̱bele chia', ne lu zra ca' gate belutie̱' Antipas, benne' beche̱be̱' du lazre̱' da naca chia' ládujla le'e, naga zua da xriwe̱'.</t>
  </si>
  <si>
    <t>Na'a, zua tu da dxagu na zria chee̱le, dxuele lataj zaj zra' ládujla le'e benne' ca' ne zjácale̱ne̱' da bse̱de Balaam, bénnea' gulú'u xel-le̱' Balac, bennen' be̱ne̱' belún benne' Israel ca' dul-la, na' gulawe̱' da buluzríe̱' lau bedau' xiaj xaga ca', ne belune̱' da sban.</t>
  </si>
  <si>
    <t>Cá'anqueze zaj zra' ládujla le'e bal-la benne' ne zjácale̱ne̱' da dxuluse̱de benne' zaj nazí le̱' nicolaíta, da na' dxecuídequeza' neda'.</t>
  </si>
  <si>
    <t>Chee̱ le̱ na' le xexíaje lázrele lawe' da che quebe xexíaje lázrele xida' naga zúale, na' tíl-lale̱na' benne' ca' nen xia nalá da dxedxuaj na dxu'a.</t>
  </si>
  <si>
    <t>Benne' zua nague̱' dxal-la' xenne̱' da nigá dxe̱ Be' Lá'azxa bi chia' ca'. Benne' xedxuaje̱' chawe' lawe' da zrinnaj, neda' gunézruja' da gawe̱' da naca na xeta maná da nagache na xabáa, ne gunézruja' le̱' tu xiaj chiche, na' le̱'e̱ xiaj na' naxúaj tu la cube chee̱ bénnea', da quebe nu neze, san tuze bénnea' si'e̱ na.</t>
  </si>
  <si>
    <t>Guzre Jesús neda': ―Bzuaj chee̱ gubáz chia' zúale̱ne̱' bi chia' zaj zre̱'e̱ xe̱zre Tiatira. Bzuaj da nigá: Caní dxenná Jesús, Bénnea' zaj zra xiaj lawe̱' da dxelácatite na ca xi', na' ni'e̱ zaj naca na ca xia gache da nabá'ale̱'e̱ na.</t>
  </si>
  <si>
    <t>Neda' nezda' xúgute̱ da dxunle. Nezda' ca nazri'ile neda', ne ca dxéajle̱le chia', ne ca dxunle zrin chia', ne ca nácale zren lazre', na' dxúndxale na'a da zrendxa ca da be̱nle nédxute̱.</t>
  </si>
  <si>
    <t>Neda' nezda' xúgute̱ da dxunle. Nezda' dxúnle̱'e̱le zrin ne nácale zren lazre', ne quebe dxuele lataj benne' we̱n da zrinnaj ca'. Neda' nezda' ba bxue xánnele benne' ca' dxelenné̱' zaj naque̱' gubáz chia' ne quebe zaj naque̱', na' ba ble'ele zaj naque̱' benne' we̱n lazre'.</t>
  </si>
  <si>
    <t>Na'a, zua tu da dxagu na zria chee̱le, dxuele lataj nu'ula na' le̱' Jezabel, nu'ula na' dxenné̱' dxuchálaje̱' waláz chee̱ Dios, na' dxezí xe̱'e̱ benne' we̱n zrin chia' ca' ca naca da dxusé̱dene̱' chee̱ xelune̱' da sban, ne xelawe̱' da dxuluzríe̱' lau bedau' xiaj xaga ca'.</t>
  </si>
  <si>
    <t>Neda' ba be'a nu'ula na' lataj xexíaje lazre̱', na' quebe guca lazre̱'. Quebe dxusane̱' ca naca da sban da dxune̱'.</t>
  </si>
  <si>
    <t>Na'a, che benne' ca' quebe xulusane̱' ca da dxelune̱' ca dxun nu'ula na', neda' cu'a le̱' xel-la' we̱' da quixruj na le̱', na' weledéle̱'e̱ xel-la' zi' benne' ca' dxelune̱' dul-la nen nu'ula na',</t>
  </si>
  <si>
    <t>na' gútequeza' benne' ca' zaj de̱'e̱ nu'ula na'. Caní gaca, xúgute̱ cue' bi chia' ca' xeleque be'ene̱' neda' nezda' ca naca dute̱ da zua lu xichaj lázrdau bénneache, na' tu tule le'e gunna' le'e cáte̱ze naca da be̱nle.</t>
  </si>
  <si>
    <t>Xezícadxale le'e zrale xe̱zre Tiatira, quebe zéajle̱le da na' dxuse̱de nu'ula na', ne quebe ne sile da dxenné̱' naca na da nagache chee̱ da xriwe̱', neda' dxapa' le'e, quebe bi xetú da gucha' le'e gunle.</t>
  </si>
  <si>
    <t>Le gapa chi'i xel-la' dxixruj be'e da ba gucha' le'e gunle ca zrindxa zra xelá'a neda'.</t>
  </si>
  <si>
    <t>Benne' ca' xeledxúaje̱' chawe' lawe' da zrinnaj, ne xelune̱' ca dxaca lazra' neda' ca zrindxa zra bze̱be ni', neda' gunézruja' chee̱ benne' ca' xel-la' dxenná bea lawe' xe̱zre ca',</t>
  </si>
  <si>
    <t>ca be̱n Xra', be̱nne̱' neda' xel-la' dxenná bea, na' xelenná be'ene̱' benne' xe̱zre ca' nen tu var xia, na' xuluzría xi'e̱ xe̱zre ca' ca dxun tu benne' dxelé̱'e̱ tu xesu' xu.</t>
  </si>
  <si>
    <t>Cá'anqueze gu'a benne' ca' lataj xelezúale̱ne̱' neda', naca' ca belaj zila.</t>
  </si>
  <si>
    <t>Benne' zua nague̱' dxal-la' xenne̱' da nigá dxe̱ Be' Lá'azxa bi chia' ca'.</t>
  </si>
  <si>
    <t>Gúcale zren lazre', ne gudele xel-la' zi', na' bé̱nle̱'e̱le zrin chia', ne quebe gute ni'a na'le.</t>
  </si>
  <si>
    <t>Na'a zua tu da dxagu na zria chee̱le, québedxa nazri'ile neda' ca bzri'ile neda' nédxute̱.</t>
  </si>
  <si>
    <t>Chee̱ le̱ na', le gusá lazre' ca bzri'ile neda' nédxute̱, ne le xexíaje lazre', na' le gun ca da be̱nle nédxute̱. Che quebe gunle caní xídaqueza' naga zúale, na' xecá'a xrlátajle lu da naca chia' chee̱ québedxa gácale ca da zua na xi' chia'. Caní guna' che quebe xexíaje lázrele.</t>
  </si>
  <si>
    <t>Zua tu da dxexecá'a na le'e, dxecuídele da dxelún benne' ca' zaj nazí le̱' nicolaíta ca', benne' ca' dxulucá'ana szrene̱' bedau' xiaj xaga ca', da na' dxecuídequeza' neda'.</t>
  </si>
  <si>
    <t>Benne' zua nague̱' dxal-la' xenne̱' da nigá dxe̱ Be' Lá'azxa bi chia' ca'. Benne' ca' xeledxúaje̱' xrlátaje lawe' da zrinnaj, neda' gunézruja' da xelawe̱' da dxebía xaga da dxunna na xel-la' nabán, ne zua na lu lataj xrlátaje chee̱ Dios.</t>
  </si>
  <si>
    <t>Guzre Jesús neda': ―Bzuaj chee̱ gubáz chia' zúale̱ne̱' bi chia' zaj zre̱'e̱ xe̱zre Esmirna. Bzuaj da nigá: Caní dxenná Jesús, Bénnea' zúaqueze̱' nédxudaute̱, ne zúaqueze̱' bzé̱bedxa, Bénnea' gutie̱', ne bebánqueze̱'.</t>
  </si>
  <si>
    <t>Neda' nezda' xúgute̱ da dxunu'. Nezda' gudele xel-la' zi', ne nácale benne' xache'. Da li nácale benne' gunní'a. Nezda' ca dxelenné̱ schanni' chee̱le benne' ca' dxelenné̱' zaj naque̱' judío, san zaj naque̱' tu cue' benne' dxulucá'ana szrene̱' da xriwe̱'.</t>
  </si>
  <si>
    <t>Guzre Jesús neda': ―Bzuaj chee̱ gubáz chia' zúale̱ne̱' bi chia' zaj zre̱'e̱ xe̱zre Sardis. Bzuaj da nigá: Caní dxenná Jesús, Bénnea' zaj zúale̱ gazre Be' chee̱ Dios Le̱', ne nuxre̱' da gazre ca' zaj naca ca belaj ca'. Neda' nezda' xúgute̱ da dxunle. Nezda' ba nácale ca benne' gate ca' lau Dios lácala dxeleque bénneache naca banle.</t>
  </si>
  <si>
    <t>Ba be̱nle ca da gucha' le'e gunle chee̱ gácale zren lazre', na' chee̱ le̱ na' guxúequeza' le'e lawe' xel-la' zi' da xeledé xúgute̱ bénneache zaj zre̱'e̱ lu xe̱zr la xu, chee̱ gulé'e lau da zaj naque̱'.</t>
  </si>
  <si>
    <t>Wídaze̱queza'. Le gapa chi'i da nápale chee̱ quebe nu ca'a ca da dxal-la' si'le.</t>
  </si>
  <si>
    <t>Benne' ca' xeledxúaje̱' chawe' lawe' da zrinnaj, neda' gun chacha' benne' ca', na' xelaque̱' ca ze'e xiaj ca' zaj zua na lizre Xra', ne cabátaquezdxa xelexedxúaje̱' na', na' lu lázrdawe̱' guzúaja' La Xra', ne la xe̱zre chee̱ Dios chia' da naca na Jerusalén cube da za' xabáa, ne La' cube.</t>
  </si>
  <si>
    <t>Guzre Jesús neda': ―Bzuaj chee̱ gubáz chia' zúale̱ne̱' bi chia' zaj zre̱'e̱ xe̱zre Laodicea. Bzuaj da nigá: Caní dxenná Jesús, Bénnea' naque̱' li lazre', Bénnea' dxexeche̱be̱' da li, Bénnea' naque̱' naga guzú lau xúgute̱ da be̱n Dios.</t>
  </si>
  <si>
    <t>Neda' nezda' xúgute̱ da dxunle. Nezda' quebe nácale zaga ca dxunle da naca chia', ne quebe nácale láte̱la. Dxaca lazra' la gácale zaga u la.</t>
  </si>
  <si>
    <t>Nácale ca nisa bate, ne quebe nácale zaga, ne quebe nácale la, na' chu'una' le'e ca tu benne' dxexe̱be̱' nisa bate.</t>
  </si>
  <si>
    <t>Le'e dxennale nácale gunní'a, ne dxaca chawe' chee̱le ne quebe bi dxexázrjele, na' quebe dxéquebe'ele' dxaca ba xa' chee̱le ne dxezaca zi'le, ne nácale xache', ne nácale la chul-la, ne nácale gala xide.</t>
  </si>
  <si>
    <t>Chee̱ le̱ na' dxuzéajni'ida' le'e si'le lu na' neda' da naca ca oro da nabá'a na lu xi', chee̱ gápale xel-la' gunní'a li lazre', ne si'le zra lánale chiche chee̱ gácule, da gunna' le'e, na' xenite xel-la' stu' chee̱ da gúcale gala xide, ne si'le da cu'ule xiaj laule chee̱ xelé'ele.</t>
  </si>
  <si>
    <t>Neda' dxusízreda', ne dxudéa' xel-la' zi' xúgute̱ benne' ca' nazrí'ida'. Chee̱ le̱ na' dxal-la' xexíaje lázrele ne gunle zrin chia' du lázrele.</t>
  </si>
  <si>
    <t>Le guxúe, ne le sua chacha chee̱ québedxa gácale ca benne' ca' ba zúate̱ xelátie̱'. Dxele'eda' da dxunle, quebe naca na li lazre' lau Dios chia'.</t>
  </si>
  <si>
    <t>Le na' xque. Neda' zea' dxa xu'u dxennia'. Che nu benne' xenne̱' chi'a, ne salje̱' xu'u, na' chu'a gágule̱na' le̱', na' le̱' gágule̱ne̱' neda'.</t>
  </si>
  <si>
    <t>Benne' ca' xeledxúaje̱' chawe' lawe' da zrinnaj, neda' gunézruja' le̱' lataj xelebé'le̱ne̱' neda' naga dxenná be'a, ca neda' bedxúaja' chawe', ne dxé'le̱na' Xra' naga dxenná bea Le̱'.</t>
  </si>
  <si>
    <t>Le gusá lazre' ca naca da ba nazé̱dele. Le chéajle̱ na, ne le xexíaje lazre'. Che quebe guxúe cuínale wida' naga zúale ca za tu gubán, ne quebe nézele bi zra xida'.</t>
  </si>
  <si>
    <t>Zaj zra' ládujla le'e bábaze benne' quebe ne xelune̱' da sban, na' benne' caní xeledále̱ne̱' neda', ne xelácue̱' zra lane̱' chiche lawe' da caní dxal-la' gaca chee̱'.</t>
  </si>
  <si>
    <t>Benne' ca' xeledxúaje̱' chawe' lawe' da zrinnaj xelácue̱' zra lane̱' chiche ne quebe xusula' la benne' ca' lu xiche naga zaj naxúaj la benne' ca' zúale̱ xel-la' nabán le̱', na' xeche̱ba' chee̱ benne' ca' lau Xra' ne lau gubáz chee̱ xabáa chee̱' ca'.</t>
  </si>
  <si>
    <t>Guzre Jesús neda': ―Bzuaj chee̱ gubáz chia' zúale̱ne̱' bi chia' zaj zre̱'e̱ xe̱zre Filadelfia. Bzuaj da nigá: Caní dxenná Jesús, Bénnea' naque̱' lá'azxa ne li lazre', Bénnea' nuxre̱' zren xia da dxunna bea na nape̱' xel-la' dxenná bea ca da gudapa wenná bea David, na' gate salje̱', netú quebe nu gaca xusezxuj, na' gate xusézxuje̱' netú quebe nu gaca salaj.</t>
  </si>
  <si>
    <t>Neda' nezda' xúgute̱ da dxunle. Nuzúa' laule le'e tu dxa xu'u da naxalaj, da quebe nu gaca xusezxuj. Lácala quebe nadípate̱cale, zéajle̱le dizra' chia', ne quebe ne gusán lázrele da naca chia'.</t>
  </si>
  <si>
    <t>Benne' ca' dxulucá'ana szrene̱' da xriwe̱', benne' we̱n lazre' ca', benne' dxelenné̱' zaj naque̱' judío ne quebe zaj naque̱', neda' guna' xuluzú zribe̱' zran ní'ale chee̱ xelenézene̱' neda' nazrí'ida' le'e.</t>
  </si>
  <si>
    <t>Ca gudé na' gunná'a, na' ble'eda' tu dxa xu'u da naxalaj na xabáa, na' benda' chi'i Bénnea' benda' chee̱' nédxute̱ da naca na ca chi'i luzu da dxulucuezre̱', na' guzre̱' neda': ―Guluén nigá, na' gulé'eda' lue' da ca' dxal-la' gaca ca te chee̱ da nigá.</t>
  </si>
  <si>
    <t>na' dape dxuate̱ benne' gula ca' dxuluzú zribe̱' lau Le̱', ne dxulucá'ana szrene̱' Bénnea' zúaqueze̱' chadía chacanna, ne dxuluzúe̱' da ca' zaj zría xíchaje̱' ca' lau lataj blau na', dxelenné̱':</t>
  </si>
  <si>
    <t>Xránantu' Dios, Lue' naca chiu' si' lu na'u xel-la' szren, ne xel-la' ba lá'ana, ne xel-la' dxenná bea, lawe' da be̱nu' Lue' xúgute̱ da de̱, na' ca dxaca lazru' Lue' zaj zua na, ne gulá gulebinna na.</t>
  </si>
  <si>
    <t>Ca gunné̱' ca' guzúale̱ Be' Lá'azxa neda', na' ble'eda' tu lataj blau xabáa, ne ble'eda' tu Benne' zaca dxe'e̱ lataj blau na'.</t>
  </si>
  <si>
    <t>Bénnea' dxe'e̱ lu lataj blau na' nalé̱' ca tu xiaj jaspe da dxácatite na, u ca tu xiaj cornalina, na' dxu'a lataj blau na' naxechaj ca tu bchita' da dxácatite na ca tu xiaj esmeralda.</t>
  </si>
  <si>
    <t>Dxu'a lataj blau na' zaj zua tape dxua lataj naga zaj dxe' tape dxua benne' gula ca', zaj nacue̱' zra lane̱' chiche, ne zaj zria xíchaje̱' da zaj naca na oro.</t>
  </si>
  <si>
    <t>Lu lataj blau na' dxeledxúaj xesa, ne dxaca nine, ne dxelenné̱ guziu', na' lau lataj blau na' zaj zua gazre xi' dxelala na, da zaj naca na gazre Be' chee̱ Dios.</t>
  </si>
  <si>
    <t>Le na' lau lataj blau na' de̱ ca tu nísadau' da naca na ca xiaj esa' xaní'le̱'e̱. Laduj na' dxu'a lataj blau na' zaj zra' xetapa da zaj naca ban, zaj zua xiaj lau cuzre̱', ne laule̱'.</t>
  </si>
  <si>
    <t>Benne' nedxu nalé̱'e̱ ca tu be̱zre xixre', na' benne' gudxupe' nalé̱'e̱ ca tu be̱zre, na' benne' guxunne' naca lawe̱' ca lau bénneache, na' benne' gudape' nalé̱'e̱ ca tu bsia nachiluj xílaba'.</t>
  </si>
  <si>
    <t>Dápate̱ benne' caní zaj zua xrupa xrile̱' tu tue̱', na' dxupa la'a le̱'e̱ xrila benne' caní zaj zria zane' xiaj lawe̱'. Te zra ne chizrela quebe dxulusane̱' dxelenné̱': Lá'azxa, lá'azxa, lá'azxa naca Xránadxu Dios nape̱' dute̱ xel-la' dxenná bea, Bénnea' guzúaqueze̱', ne zúaqueze̱', ne tu súazqueze̱'.</t>
  </si>
  <si>
    <t>Tu tu lasa gate dápate̱ benne' ban caní dxelegú'e̱ ba Dios, ne dxulucá'ana szrene̱' Le̱', ne dxelé̱'e̱ Le̱': Xcalenu', Bénnea' zúaqueze̱' chadía chacanna,</t>
  </si>
  <si>
    <t>Lu na' xabe̱la chee̱ Dios, Bénnea' dxe'e̱ lataj blau na', ble'eda' tu xiche nadube, da naxúaj dxupa la'ate̱ na, na' nazriche na gazre da dxelunna bea na.</t>
  </si>
  <si>
    <t>Be̱nu' le̱' benne' wenná bea ca', ne bxruze ca' lau Dios chee̱dxu, na' xelenná be'e̱ lu xe̱zr la xu.</t>
  </si>
  <si>
    <t>Nadxa gunná'a, na' benda' chi'i zane' gubáz ca' chee̱ xabáa zaj naxéchaje̱' lataj blau na', ne tapa benne' ban ca', ne tape dxua benne' gula ca'. Zaj zra' benne' zantau' gubáz ca',</t>
  </si>
  <si>
    <t>na' dxelenné̱' zizraj: Bénnea' naque̱' Zríla'dau' belutie̱', naca chee̱' si'e̱ xel-la' dxenná bea, ne xel-la' gunní'a, ne xel-la' sina, ne xel-la' waca, ne xel-la' ba lá'ana, ne xel-la' szren, ne xel-la' dxue lá'ana.</t>
  </si>
  <si>
    <t>Cá'anqueze benda' dxelenná xúgute̱ da ca' be̱n Dios, da ca' zaj zra' xabáa, ne da ca' zaj zra' xe̱zr la xu, ne da ca' zaj zra' lu nísadau', ne xúgute̱ da ca' zaj nita xúgute̱ lataj ca', dxelenná na: Xel-la' dxue lá'ana, ne xel-la' ba lá'ana, ne xel-la' szren, ne xel-la' dxenná bea zaj naca na chee̱ Bénnea' dxe'e̱ lataj blau na', ne chee̱ bénnea' naque̱' Zríla'dau', gaxúane gaxúane iza.</t>
  </si>
  <si>
    <t>Dápate̱ benne' ban ca' gulenné̱': ―¡Ca'an gaca na! Na' dape dxuate̱ benne' gula ca' buluzú zribe̱', ne bulucá'ana szrene̱' Bénnea' naca bane̱' gaxúane gaxúane iza.</t>
  </si>
  <si>
    <t>Ble'eda' tu gubáz chee̱ xabáa nápale̱'e̱ xel-la' waca, na' gunné̱' zizraj: ―¿Nuzra naca chee̱' chíluje̱' xiche na', ne cheze̱' da ca' dxelunna bea na?</t>
  </si>
  <si>
    <t>Queba nu chilá' xabáa, ne lu xe̱zr la xu, ne zranla xe̱zr la xu naca chee̱' chíluje' xiche na', ne quebe nu gaca nne̱'e̱ na chee̱ lé'ene̱' ca naca na.</t>
  </si>
  <si>
    <t>Neda' gudxézreli'a lawe' da quebe nu chilá' benne' naca chee̱' chíluje̱' xiche na', ne gulabe̱' na, ne quebe gaca nne̱'e̱ na.</t>
  </si>
  <si>
    <t>Nadxa tu benne' ládujla benne' gula ca' guzre̱' neda': ―Québedxa cuezru' lawe' da ba bzrué'e Jesús, Bénnea' nazi'i le̱' Be̱zre Xixre' chee̱ xrtia Judá lawe' da nape̱' xel-la' dxenná bea zrente̱, ne naque̱' zri'ine zre sua David, na' Le̱' naca chee̱' chíluje̱' xiche na', ne cheze̱' da gazre ca' dxelunna bea na.</t>
  </si>
  <si>
    <t>Nadxa ládujla naga zua lataj blau na', ládujla tapa benne' ban ca', ne ládujla tape dxua benne' gula ca', ble'eda' Jesús, Bénnea' naque̱' Zríla'dau' chee̱ Dios. Ze̱'e̱ na', lácala zrie̱' we̱' lawe' da belutie̱' Le̱'. Zria gazre lúzuba' ne gazre xiaj lauba', na' xiaj lauba' ca' zaj naca na gazre Be' chee̱ Dios da ca' nasel-la Dios du ca naca xe̱zr la xu.</t>
  </si>
  <si>
    <t>Bénnea' naque̱' Zríla'dau' guxíaje̱' guqué̱'e̱ xiche na' lu na' xabe̱la Bénnea' dxe'e̱ lataj blau na'.</t>
  </si>
  <si>
    <t>Ca guqué̱'e̱ xiche na', na' tapa benne' ban ca', ne tape dxua benne' gula ca' buluzú zribe̱' lau Bénnea' naque̱' Zríla'dau'. Tu tu benne' gula ca' zaj nuxre̱' tu da dxelúl-lale̱ne̱' da can zríadi'i na du, nazí le na árpa, ne zaj nu'e̱ xé'ena bzri da naca na oro zaj xu'u na xala zixre, da zéaje̱ na xel-la' dxuláwizra Dios da dxelún bi ca' chee̱ Dios.</t>
  </si>
  <si>
    <t>Dxelul-le̱' tu da cube caní: Lue' naca chiu' ca'u xiche na', ne chezu' da ca' dxelunna bea na, lawe' da belutie̱' Lue', na' nen dxen chiu' bexa'u bénneache chee̱ xelaque̱' chee̱ Dios, Zaj naque̱' benne' xúgute̱ cue' bénneache, ne dxelenné̱' xúgute̱ dizra' walazre', ne zaj naque̱' benne' xúgute̱ xe̱zre ne xúgute̱ cue' xe̱zr la xu.</t>
  </si>
  <si>
    <t>Nadxa ble'eda' gate Bénnea' naque̱' Zríla'dau' gucheze̱' da nedxu da gazre ca' dxelunna bea na. Na' benda' dxenná tu benne' tapa ca' zaj naca bane̱', na' chi'e̱ ben na ca guziu', dxenné̱': ―Gudá, le'enu'.</t>
  </si>
  <si>
    <t>Bénne'du ca' gulú'u benne' ca' gulenné̱' zizraj: ―Xran lá'azxa, ne li lazre', ¿xeajáte̱ chenu' chee̱ guchi'u chee̱ntu', ne xebéaj lazru' benne' ca' belutie̱' netu', benne' ca' zaj zre̱'e̱ lu xe̱zr la xu?</t>
  </si>
  <si>
    <t>Nadxa bénne'du ca' gulú'u benne' ca' gulezí'e zra lane̱' chiche, na' guzre̱' le̱' xelebeze̱' xetú chí'idau', cadxa cha benne' biche̱' ca' dxelune̱' zrin chee̱ Cristo, xelute bénneache le̱' ca belutie̱' benne' ca'.</t>
  </si>
  <si>
    <t>Gate Bénnea' naque̱' Zríla'dau' gucheze̱' da xrupe da dxunna bea na, na' guná'a, na' guzrú'le̱'e̱ lu xe̱zr la xu. Gubizra bexaca na da chul-la ca ladxe' gasaj, na' beu' bexaca na xrna ca dxen,</t>
  </si>
  <si>
    <t>na' belaj zaj zria xabáa belexruj na lu xe̱zr la xu, ca dxelexruj higo dxe'ene ca' gate dxácale̱'e̱ be' dxunibe na xaga higo na'.</t>
  </si>
  <si>
    <t>Xabáa benite na ca tu xiche da dxexedube, na' xúgute̱ xi'a ca', ne xe̱zr la xu ca' da zaj naxechaj nísadau' gulecuasa na naga zaj zua na.</t>
  </si>
  <si>
    <t>Benne' wenná bea ca' zaj zre̱'e̱ lu xe̱zr la xu bulucache cuine̱' lu bluaj ca' ne ládujla xiaj ca' zaj nita lu xi'a ca', na' tuze gulaca benne' blau ca' ne benne' gunní'a ca', ne benne' xíchaje̱ ca' chee̱ benne' dxjaca wedil-la, ne benne' ca' dxelenná bea, ne benne' zaj nada'u, ne benne' zaj nadxúaje̱' lu na' xrane̱' ca',</t>
  </si>
  <si>
    <t>na' benne' caní gulé̱'e̱ xi'a ca', ne xiaj xre ca': ―Le quia cha netu', ne le gucache netu' lau Dios, Bénnea' dxe'e̱ lataj blau, ne lu xel-la' zi' zren da gunna Bénnea' naque̱' Zríla'dau'.</t>
  </si>
  <si>
    <t>Ba bzrin zra chee̱ xel-la' zi' zren. ¿Núzraqueze sue le̱ na?</t>
  </si>
  <si>
    <t>Gunná'a, na' ble'eda' tu bzrina' chiche, na' benne' zrie̱'-ba' nuxre̱' tu da dxedxú'una na xágadau' nalá xéche'ze. Bulunézruje̱' le̱' tu da naquen oro da guzúe' xíchaje̱', na' nen dute̱ xel-la' dxenná bea bdxuaje̱' chee̱ zrué'ene̱' lu wedil-la.</t>
  </si>
  <si>
    <t>Gate Bénnea' naque̱' Zríla'dau' gucheze̱' da gudxupe' da dxunna bea na, na' benda' benne' gudxupe' chee̱ benne' tapa ca' zaj naca bane', dxenné̱': ―Gudá, le'enu'.</t>
  </si>
  <si>
    <t>Na' bdxuaj xetú bzrina', nácaba' be̱ xrna, na' bénnea' zrie̱'-ba' guzi'e̱ xel-la' dxenná bea chee̱ cue̱' xel-la' dxebeza zri lazre' lu xe̱zr la xu, ne chee̱ gune̱' xelute bénneache ljwezre' ca', na' bulunézruje̱' le̱' tu xia tunna da nalá.</t>
  </si>
  <si>
    <t>Gate Bénnea' naque̱' Zríla'dau' gucheze̱' da guxunne' da dxunna bea na, na' benda' benne' guxunne' chee̱ benne' tapa ca' zaj naca bane', gunné̱': ―Gudá, le'enu'. Gunná'a, ne ble'eda' tu bzrina' gasaj, na' benne' zrie̱'-ba' nuxre̱' zrgú'unsa.</t>
  </si>
  <si>
    <t>Benda' tu chi'i dxenné̱ na ládujla tapa benne' ban ca', gunná na: ―Chupa xia zrua' xtila saca na lazruj chee̱ tu zra, ne xrupa xia zrua' cebada saca na lazruj chee̱ tu zra, san quebe cu' za xel-la' wagu, ne quebe cu' xrise uva wal-la.</t>
  </si>
  <si>
    <t>Gate Bénnea' naque̱' Zríla'dau' gucheze̱' da gudape' da dxunna bea na, na' benda' benne' gudape' chee̱ benne' ban ca', gunné̱': ―Gudá, le'enu'.</t>
  </si>
  <si>
    <t>Gunná'a, ne ble'eda' tu bzrina' gache, na' benne' zrie̱'-ba' le̱' Xel-la' Gute, na' cuzru bénnea' za tu benne' ze̱'e̱ waláz chee̱ lataj chul-la ga nnita benne' gate ca'. Bénnea' le̱' Xel-la' Gute guzi'e̱ xel-la' dxenná bea chee̱ gutie̱' tu cue' chee̱ tapa cue' ca naca bénneache zaj zre̱'e̱ xe̱zr la xu. Gutie̱' benne' ca' lu wedil-la, ne lu xel-la' dxedún, ne lu xízrawe̱' ca', ne lu na' be̱ snia zaj zraba' lu xe̱zr la xu.</t>
  </si>
  <si>
    <t>Gate Bénnea' naque̱' Zríla'dau' gucheze̱' da gázxue da dxunna bea na, na' ble'eda' zran cugu bénne'du ca' gulú'u benne' ca' belute bénneache le̱' lawe' da buluchálaje̱' dizra' chee̱ Dios, ne belexeche̱be̱' ca naca chee̱'.</t>
  </si>
  <si>
    <t>Ca gudé chee̱ da nigá, ble'eda' tapa gubáz chee̱ xabáa zaj ze̱' dapa saca chee̱ xe̱zr la xu, na' zaj nuzague̱' be' da zá'aca na dapa saca, chee̱ quebe bi be' gaca lu xe̱zr la xu, ne lawe' nísadau', ne lawe' xaga ca'.</t>
  </si>
  <si>
    <t>Xúgute̱' dxelenné̱' zizraj: Xel-la' weselá za na lu na' Dios chee̱dxu, Bénnea' dxe'e̱ lataj blau, ne lu na' Bénnea' naque̱' Zríla'dau'.</t>
  </si>
  <si>
    <t>Xúgute̱ gubáz chee̱ xabáa ca' zaj ze̱' zaj naxéchaje̱' lataj blau na', ne naga zaj zra' benne' gula ca', ne tapa benne' ban ca', na' buluzú zribe̱' belíxrujte̱ lawe̱' zran ni'e̱, na' bulucá'ana szrene̱' Dios.</t>
  </si>
  <si>
    <t>Dxelenné̱': ¡Ca'an gaca na! ¡Xel-la' dxue lá'ana, ne da xabáa, ne xel-la' sina, ne xel-la' dxezaca ba lazre', ne xel-la' ba lá'ana, ne xel-la' dxenná bea, ne xel-la' szren, zaj naca na chee̱ Dios chee̱dxu chadía chacanna! ¡Ca'an gaca na!</t>
  </si>
  <si>
    <t>Nadxa tu benne' gula ca' bche̱be̱' neda': ―¿Nuzra benne' caní zaj nacue̱' zra lane̱' chiche, ne gazra zesí'aque̱'?</t>
  </si>
  <si>
    <t>Neda' gucha' le̱': ―Xran, lue' nézqueznu'. Le̱' guzre̱' neda': ―Benne' caní ba guledée̱' lu xel-la' zi' zren na', na' benne' caní ba zaj nacue̱' zra lane̱' chiche lawe' da Bénnea' naque̱' Zríla'dau' ba gudibe̱' xichaj lázrdawe̱' nen dxen chee̱'.</t>
  </si>
  <si>
    <t>Chee̱ le̱ na' zaj zre̱'e̱ dxu'a lataj blau naga dxe' Dios, ne dxelúe lá'ane̱' Le̱' te zra ne chizrela lu xudau' chee̱', na' Bénnea' dxe'e̱ lataj blau na' guxúequeze̱' benne' ca', ne súale̱tecaze̱' le̱'.</t>
  </si>
  <si>
    <t>Québedxa xeledune̱' ne québedxa xelebílene̱', ne québedxa guzezxe gubizra benne' ca', ne québedxa xeléquene̱' da la,</t>
  </si>
  <si>
    <t>lawe' da zua Bénnea' naque̱' Zríla'dau' cuita lataj blau na', na' guxúe̱' benne' ca' ca dxun benne' dxuxúe̱' zrila' ca', ne che̱'e̱ benne' ca' naga dxelalaj nisa da dxunna na xel-la' nabán, na' Diósqueze tu súale̱zqueze̱' benne' ca' chee̱ québedxa xelebezre̱'.</t>
  </si>
  <si>
    <t>Cá'anqueze ble'eda' xetú gubáz chee̱ xabáa ze̱'e̱ naga dxalaj gubizra, na' nuxre̱' da gunna bea na nu benne' naque̱' che̱ Dios ban. Gubáz nigá gunné̱' zizraj, dxe̱'e̱ dápate̱ gubáz chee̱ xabáa ca' bache zaj nazi'e̱ xel-la' dxenná bea xuluzría xi'e̱ xe̱zr la xu, ne nísadau', gunné̱':</t>
  </si>
  <si>
    <t>―Quebe guzría xile xe̱zr la xu, ne nísadau', ne xaga ca', dxácate̱ quebe ne guchíchentu' luzrgá benne' ca' tu da gunna bea na zaj naque̱' chee̱ Dios chee̱dxu.</t>
  </si>
  <si>
    <t>Benda' cátite zaj naca benne' ca' gulezriche luzrgue̱' da na' dxunna bea na. Zaj naque̱' tu gaxúe tape xun cue' da zaj naca na chi gaxúa weaj láwela xúgute̱ cue' benne' Israel.</t>
  </si>
  <si>
    <t>Gulezriche luzrgue̱' da na': Chazrinnu cue' benne' xrtia Judá, ne chazrinnu cue' benne' xrtia Rubén, ne chazrinnu cue' benne' xrtia Gad, ne</t>
  </si>
  <si>
    <t>chazrinnu cue' benne' xrtia Aser, ne chazrinnu cue' benne' xrtia Neftalí, ne chazrinnu cue' benne' xrtia Manasés, ne</t>
  </si>
  <si>
    <t>chazrinnu cue' benne' xrtia Simeón, ne chazrinnu cue' benne' xrtia Leví, ne chazrinnu cue' benne' xrtia Isacar, ne</t>
  </si>
  <si>
    <t>chazrinnu cue' benne' xrtia Zabulón, ne chazrinnu cue' benne' xrtia José, ne chazrinnu cue' benne' xrtia Benjamín.</t>
  </si>
  <si>
    <t>Gudé na' gunná'a ne ble'eda' benne' zan chee̱ xúgute̱ cue' bénneache: Benne' xúgute̱ cue' xe̱zr la xu, ne benne' dxelenné̱' xúgute̱ dizra' walazre' cha chee̱', ne benne' xúgute̱ xe̱zre ca'. Zaj ze̱' le na' naga zua lataj blau na', ne naga ze̱ Bénnea' naque̱' Zríla'dau'. Benne' caní zaj nacue̱' zra lane̱' chiche, ne zaj nuxre̱' zina'.</t>
  </si>
  <si>
    <t>Gate Bénnea' naque̱' Zríla'dau' gucheze̱' da gazre da ca' dxelunna bea na, da ca' zaj nuchiche na xiche na', na' gudxé' zri xabáa tu chi'i zrénqueze.</t>
  </si>
  <si>
    <t>Gubáz chee̱ xabáa guxunne' bchínene̱' da dxucuezre̱', na' bexruj tu belaj zrente̱ zran xabáa, da dxala na ca tu xi' xedxe. Naga bexruj na, xáteze quebe gudache gáchajte̱ xe̱gu ca', ne beaj ca' gulebía xi na.</t>
  </si>
  <si>
    <t>Belaj na' le̱ na Ajenjo, da zéaje̱ na da naca na sla', na' xáteze quebe guca gáchajte̱ nisa da de̱ lu xe̱zr la xu bexaca na ajenjo, na' benne' zante̱ gulatie̱' ne̱ chee̱ nisa na' lawe' da bexaca na sla'.</t>
  </si>
  <si>
    <t>Gubáz chee̱ xabáa gudape' bchínene̱' da dxucuezre̱', na' xáteze quebe bedú gachaj xel-la' naxaní' chee̱ gubizra, ne xel-la' naxaní' chee̱ beu', ne xel-la' naxaní' chee̱ belaj ca' belexaca na chul-la, na' quebe bulusení na du lazre' xáteze quebe guca gachaj zra, ne cá'anqueze che zrela.</t>
  </si>
  <si>
    <t>Nadxa gunná'a, ne benda' chi'i tu gubáz chee̱ xabáa dxedé̱' lu be', dxenné̱' zizraj: ―Edxugua bénneache zaj zra' xe̱zr la xu gate xelebezre luzu da xuluchine xechunna gubáz chee̱ xabáa ca'.</t>
  </si>
  <si>
    <t>Nadxa ble'eda' gazre gubáz chee̱ xabáa ca' zaj ze̱' lau Dios, na' bulunézruje̱' gubáz chee̱ xabáa ca' gazre luzu da xulucuezre̱'.</t>
  </si>
  <si>
    <t>Gudé na' bla' xetú gubáz chee̱ xabáa nuxre̱' tu xé'ena bzri da naca na oro ne guzé̱' dxu'a cugu, na' bulunézrujle̱'e̱ le̱' xala zixre chee̱ guzúe̱' na lau Dios tu zren nen xel-la' dxuláwizra Dios ca' da belún benne' ca' zaj naque̱' chee̱ Dios. Bzue̱' na lu cugu naca na oro, da zua na lau lataj blau na'.</t>
  </si>
  <si>
    <t>Zren chee̱ xala na' guluén na lau Dios tu zren nen xel-la' dxuláwizra Dios ca' belún benne' ca' zaj naque̱' chee̱ Dios.</t>
  </si>
  <si>
    <t>Nadxa tu gubáz chee̱ xabáa guqué̱'e̱ xé'ena bzri na', na' bzre̱'e̱ na xi' da guqué̱'e̱ lu cugu na', na' gudxú'une̱' xi' na' lu xe̱zr la xu, na' gulenné̱ guziu', ne gulenínnele̱'e̱, ne gulé̱pele̱'e̱ xesa, ne guzrú' xe̱zr la xu.</t>
  </si>
  <si>
    <t>Nadxa gázrete̱ gubáz chee̱ xabáa ca' zaj nuxre̱' gazre luzu da dxulucuezre̱' gulezé̱ chawe̱' xuluchínene̱' na.</t>
  </si>
  <si>
    <t>Gubáz nedxu na' bchínene̱' da dxucuezre̱', na' gulinnaj xiaj bezxe', ne xi' da zaj nachixre na dxen da belexruj na lu xe̱zr la xu. Xáteze quebe bedú gachaj xe̱zr la xu guzezxe na late weaj du ca naca lu xe̱zr la xu. Xáteze quebe gudache gáchajte̱ xaga ca' zaj ze̱ lu xe̱zr la xu gulezxe na, ne cá'anqueze guca chee̱ xixre' xa'a ca'.</t>
  </si>
  <si>
    <t>Gubáz chee̱ xabáa gudxupe' bchínene̱' da dxucuezre̱', na' bexruj da naca na ca tu xi'a zren da dxala na xi' lu nísadau', na' xáteze quebe guca gáchajte̱ nísadau' na' bexaca na dxen.</t>
  </si>
  <si>
    <t>Xáteze quebe guca gáchajte̱ bea zaj zraba' lu nísadau' guláteba', na' xáteze quebe guca gáchajte̱ da ca' dxeledán lawe' nísadau' gulebía xi na.</t>
  </si>
  <si>
    <t>Gubáz chee̱ xabáa gázxue bchínene̱' da dxucuezre̱', na' ble'eda' tu benne' naque̱' ca tu belaj bexruj na lu xe̱zr la xu, na' bulunézruje̱' le̱' zren xia chee̱ lataj chul-la chee̱ benne' gate ca'.</t>
  </si>
  <si>
    <t>Zaj zua xrbanba' ca xrban bé̱xrujni, zaj zua na liba'. Zaj nazi'ba' lataj xeláduba' bénneache lawe' gazxu' beu'.</t>
  </si>
  <si>
    <t>Zua tu xrane biche zu ca' naca gubáz chee̱ lataj chul-la, ne le̱ na Abadón nen dizra' hebreo, ne nen dizra' griego le̱ na Apolión, da zéaje̱ na da dxuzría xi na.</t>
  </si>
  <si>
    <t>Caní guca da nedxu da ba xa' da xeledé bénneache, na' da' zí'aca xechupan ca'.</t>
  </si>
  <si>
    <t>Nadxa gubáz chee̱ xabáa xrupe bchínene̱' da dxucuezre̱', na' benda' tu chi'i da gunná ládujla tapa luzu cugu lá'azxa na' naca na oro da zua na lau Dios.</t>
  </si>
  <si>
    <t>Chi'i na' guzre na gubáz chee̱ xabáa xrupe na' nuxre̱' luzu da dxucuezre̱': ―Bsan dápate̱ gubáz ca' zaj nadxéaje̱' dxu'a xe̱gu zren le̱ na Eufrates.</t>
  </si>
  <si>
    <t>Ca' guca na, na' gulelá gubáz ca' chee̱ xelutie̱' xáteze ca gaca gáchajte̱ bénneache lawe' da ba zaj nabeza gubáz ca' chee̱ zra na', ne beu' na', ne iza na'.</t>
  </si>
  <si>
    <t>Benda' cátite zaj naca benne' dxjaca wedil-la ca' zaj zrie̱' bzrina' zrále̱ne̱' gubáz ca'. Zaj naque̱' chupa cue' gaxua da zaj naca gaxúane gaxúane.</t>
  </si>
  <si>
    <t>Lu da ble'e Dios neda' ble'eda' ca zaj naca bzrina' ca', ne ca zaj naca benne' dxjaca wedil-la ca' zaj zrie̱'-ba'. Zaj xu'u lachu'e̱ zre̱' xrna da naca na xia, ne da nalá' ca zran xabáa, ne da gache. Xichaj bzrina' ca' zaj naca na ca xichaj be̱zre xixre', na' dxú'aba' ca' beledxúaj xi', ne zren, ne tu da gache da dxuzézxele̱'e̱ na.</t>
  </si>
  <si>
    <t>Xáteze quebe gudache gáchajte̱ bénneache gulatie̱' lu da ca' beledxúaj na dxu'a bzrina' ca', xi', ne zren, ne da gache na'.</t>
  </si>
  <si>
    <t>Xel-la' snia chee̱ bzrina' ca' zua na dxú'aba', ne xrbanba' lawe' da zaj naca xrbanba' ca be̱la' ca' zaj zua xíchajba', na' nen da ca' dxuluzría xiba' bénneache.</t>
  </si>
  <si>
    <t>Gusálaje̱' lataj chul-la na', na' lu'ule na' bdxuaj zren ca naca da dxedxuaj na naga dxeluzre̱' bla'dau', na' zren na' bchul-la na lau gubizra, ne lu be'.</t>
  </si>
  <si>
    <t>Benne' ca' xezica, benne' quebe belúteba', belúnqueze̱' da zrinnaj ca da dxelúnqueze̱', ne bulucá'ana szrénqueze̱' be' xriwe̱' ca', ne bedau' oro ca', ne bedau' plata ca', ne bedau' xia gache ca', ne bedau' xiaj ca', ne bedau' xaga ca', da ca' quebe dxaca xelelé'e na, ne quebe dxaca xelén na, ne quebe dxaca si'aca na.</t>
  </si>
  <si>
    <t>Cá'anqueze belútequeze̱' benne' ca', ne belúnqueze̱' xel-la' wazrá', ne belúnqueze̱' da sban, ne gulebánqueze̱'.</t>
  </si>
  <si>
    <t>Lu zren na' beledxúaj biche zu. Guledaba' du ca naca xe̱zr la xu, na' biche zu ca' guleziba' lataj xeláduba' bénneache ca da dxelún bé̱xrujni.</t>
  </si>
  <si>
    <t>Dios guzre̱' biche zu ca' quebe xuluzría xiba' xixre' xa'a ca', ne netú xaga, san xeláduzeba' bénneache quebe nazriche luzrgue̱' da dxunna bea na benne' ca' zaj naque̱' chee̱ Dios.</t>
  </si>
  <si>
    <t>Quebe zaj naziba' lataj xelúteba' bénneache, san xuludézeba' bénneache ba xa' lawe' gazxu' beu', na' xel-la' dxelá chee̱ naga dxeláduba' naca na ca naca da dxun bé̱xrujni, be̱ dxelúteba' bénneache.</t>
  </si>
  <si>
    <t>Lu zra ca' xelaca lazre' bénneache xelexute cuine̱', ne quebe xelezéquene̱'. Xelaca lazre̱' xelatie̱' ne quebe xelatie̱'.</t>
  </si>
  <si>
    <t>Biche zu ca' zaj nácaba' ca bzrina' ca' ba zaj nabézaba' chjácaba' lu wedil-la. Xíchajba' zaj zria na ca tu da naca na oro, na' dxu'a lau biche zu ca' naca na ca lau bénneache.</t>
  </si>
  <si>
    <t>Xicha xíchajba' zaj naca na ca xicha xichaj nu'ula ca', na' lázxaba' zaj naca na ca lazxa be̱zre xixre'.</t>
  </si>
  <si>
    <t>Lachu'uba' xu'u na ca zraba' xia, na' xrílaba' dxeleninne na ca dxeleninne da dxelecá'a bzrina' ca' zjaca chéguba' lu wedil-la.</t>
  </si>
  <si>
    <t>Le'e, bi bícha'dau', da dxezá lazra', ne da dxenaba' Dios gune̱' chee̱ benne' Israel ca' naca na chee̱ xelelé̱'.</t>
  </si>
  <si>
    <t>Lu lázrdaudxu dxeajlí lázredxu chee̱ xegá'anadxu xrlátaje lau Dios, ne nen dxú'adxu dxexeché̱bedxu nácadxu chee̱ Cristo chee̱ ladxu.</t>
  </si>
  <si>
    <t>Lu dizra' lá'azxa dxenná na: Nu benne' dxeajlí lazre̱' Le̱' quebe xedué'ene̱'.</t>
  </si>
  <si>
    <t>Dios quebe dxebée̱' benne' judío ca', u benne' quebe zaj naque̱' judío lawe' da Lé̱queze Xránadxu na' naque̱' Xrana xúgute̱ bénneache, na' dxunézrujle̱'e̱ xúgute̱ benne' ca' dxululáwizre̱' Le̱'.</t>
  </si>
  <si>
    <t>Naca na ca da dxenná na: Xúgute̱ benne' dxululáwizre̱' La Xránadxu xelelé̱'.</t>
  </si>
  <si>
    <t>Na'a ¿ájazra xululáwizre̱' Le̱' che quebe ne xeléajle̱'e̱ chee̱'? ¿Ájazra xeléajle̱'e̱ chee̱' che quebe ne xelenne̱' nu dxuchalaj chee̱'? ¿Ájazra xelenne̱' che quebe nu chilá' benne' guzenne̱' le̱'?</t>
  </si>
  <si>
    <t>¿Ájazra xuluzenne̱' bénneache che quebe nu nasel-la le̱'? Naca na ca dxenná dizra' lá'azxa, dxenná na: Xrtante̱ naca lau Dios da dxelún benne' dxeledé̱' dxuluzenne̱' bénneache dizra' chee̱ xel-la dxebeza zri lazre', ne dizra' chawe'.</t>
  </si>
  <si>
    <t>Quegá xúgute̱ bénneache dxelezí' lu ne̱'e̱ dizra' chawe' nigá. Naca na ca gunná Isaías, gunné̱': "Xran, ¿zua nu benne' ba guxéajle̱'e̱ ca da dxuchálajntu'?"</t>
  </si>
  <si>
    <t>Ca' naca na, dxéajle̱dxu chee̱' gate dxénedxu, na' da dxal-la' xénedxu naca na da gunná Cristo.</t>
  </si>
  <si>
    <t>Na'a dxenaba': ¿Quebe ne xelenne̱'? Da li ba belenne̱'. Lu dizra' lá'azxa dxenná na: Da dxuluzén benne' caní bache belén bénneache du ca naca xe̱zr la xu nigá. Dizra' chee̱ benne' caní bache belén bénneache du gabí'i xe̱zr la xu.</t>
  </si>
  <si>
    <t>Xecha lasa dxenaba': ¿Quebe ne xeleque be'e benne' Israel ca da gunná Dios? Za'a Moisés bzuaje̱' ca gunná Dios, gunné̱': Neda' guna' gácale benne' se̱ lazre' chee̱ tu xe̱zre benne' quebe ne xelaque̱' tu xe̱zre. Guna' zrá'ale tu xe̱zre benne' quebe ne xeléajni'ine̱'.</t>
  </si>
  <si>
    <t>Ca naca chee̱ benne' ca', da li dxelebile lazre̱' da naca chee̱ Dios, san quebe naca na chee̱ xel-la sina li.</t>
  </si>
  <si>
    <t>Gudé na' bzuaj Isaías ca gunná Dios, gunné̱': Benne' quebe belexílaje̱' neda' belexezrélene̱' neda'. Ble'e lawa' benne' ca' quebe bululáwizre̱' neda'.</t>
  </si>
  <si>
    <t>Ca naca chee̱ benne' Israel, gunná Dios: "Tu dxuláwizrazqueza' benne' quebe dxuluzúe̱' dizra', ne dxeledábague̱' xrtizra'."</t>
  </si>
  <si>
    <t>Quebe zaj nézene̱' ca xrlátaje dxucá'ana Dios bénneache, san dxelaca lazre̱' xulucá'ana xrlátaje cuine̱', ne quebe dxelezí' lu ne̱'e̱ ca xrlátaje dxucá'ana Dios bénneache.</t>
  </si>
  <si>
    <t>Cristo dxune̱' da dxaca lazre' Dios gun da nadxixruj bea na, lawe' da dxucá'ana Cristo xrlátaje xúgute̱ bénneache dxeleajlí lazre̱' Le̱'.</t>
  </si>
  <si>
    <t>Ca naca chee̱ da dxucá'ana xrlátaje bénneache lau Dios da naca na ne̱ chee̱ da nadxixruj bea na, bzuaj Moisés caní: Benne' dxune̱' ca naca da dxenná da nadxixruj bea na gaca bane̱' ne̱ chee̱ le̱ na.</t>
  </si>
  <si>
    <t>Ca naca chee̱ da dxucá'ana xrlátaje bénneache lau Dios da naca na ne̱ chee̱ xel-la dxeajlí lazre' dxenná na caní: Quebe nnau' lu lazrda'u: "¿Núzraqueze benne' cuéne̱' xabáa?" (da naca na chee̱ gulétaje̱' Cristo),</t>
  </si>
  <si>
    <t>ne quebe nnau': "¿Núzraqueze benne' xétaje̱' lataj chul-la chee̱ benne' gate ca'?" (da naca na chee̱ xebéaje̱' Cristo ládujla benne' gate.)</t>
  </si>
  <si>
    <t>¿Bizra da na' dxenná na: Dizra' na' zua na gágute̱ naga zu', lu dxu'u ne lu lazrda'u? Dizra' nigá naca na dizra' chawe' da dxuzénentu' bénneache chee̱ xeléajle̱'e̱ chee̱ Cristo.</t>
  </si>
  <si>
    <t>Che nen dxu'u dxennáu' naca Cristo Xranu', ne che lu lazrda'u dxeajlí lazru' Dios bsebane̱' Le̱' ládujla benne' gate, nadxa lau'.</t>
  </si>
  <si>
    <t>Na'a dxenaba': ¿Ba bzua Dios chalá'ala xe̱zre chee̱', benne' Israel ca', tu chí'izqueze? ¡Cabata'! Néda'queza' naca' benne' Israel. Neda' nabábale̱na' zri'ine zre sua Abraham, ne nabábale̱na' zri'ine zre sua Benjamín.</t>
  </si>
  <si>
    <t>Xiaj lawe̱' xelechul-la na chee̱ québedxa xelelé'ene̱', na' xelelégüe̱' chadía chacanna zran xua da naca na dul-la chee̱'.</t>
  </si>
  <si>
    <t>Na'a dxenaba': ¿Tu chi'ize belenite benne' judío ca' gate xeajlecházie̱'? ¡Cabata'! Gate benne' judío ca' guledábague̱' xrtizra Dios, guta' lataj xelelá benne' quebe zaj naque̱' judío, chee̱ xelezúa benne' judío ca' lu xel-la dxezá lazre'.</t>
  </si>
  <si>
    <t>Na'a, che da zrinnaj da belún benne' judío ca' be̱n na guca tu da ba neza chee̱ xúgute̱ bénneache, ne che gate belenitie̱' guca na tu da ba neza chee̱ benne' quebe zaj naque̱' judío, gaca na tu da ba neza zrendxa gate xelexú'u xúgute̱ benne' judío ca' lu na' Dios.</t>
  </si>
  <si>
    <t>De̱ tu da dxal-la' xapa' le'e, núlale quebe nácale benne' judío. Lawe' da gusel-la Dios neda' chee̱ guzenda' benne' quebe zaj naque̱' judío xrtizre̱', dxé'le̱'a gunne xue chee̱ zrin nabaga' guna'.</t>
  </si>
  <si>
    <t>Dxaca lazra' guna' xelezúa lu xel-la dxezá lazre' bal-la benne' walázr chia' chee̱ xelelé̱'.</t>
  </si>
  <si>
    <t>Che gate bzua Dios chalá'ala benne' judío ca', belexaca tuze nen Dios benne' quebe zaj naque̱' judío, ¿ájazra gaca gate xelexaca benne' judío ca' tuze nen Dios? Gaca na ca xelexaca bane̱' ládujla benne' gate.</t>
  </si>
  <si>
    <t>Che guzúadxu lau Dios xeta nedxu chee̱ cua, na' nácaqueze chee̱' dute̱ cua na'. Na' che naca chee̱ Dios lue xaga, zaj nácaqueze chee̱' ca naca zruze xaga na'.</t>
  </si>
  <si>
    <t>Benne' judío ca' zaj naque̱' ca zrúzequeze tu xaga olivo, san bal-la zruze guledxugu na, na' lue' beda'u waláz chee̱ zruze ca', ne nacu' ca tu zruze xaga olivo xixre'. Ca'an guca, gucu' tuze nen lue xaga olivo chawe' na', ne dxezi'u ba neza xel-la nabán chee̱ xaga olivo na'.</t>
  </si>
  <si>
    <t>Quebe gucá'ana szren cuinu' lawe' zrúzequeze xaga olivo na'. Che dxucá'ana szren cuinu', naca be'e quebe dxugagu' lue' lue xaga na', san luéqueze na' dxugagu na lue'.</t>
  </si>
  <si>
    <t>Wannáu': Awe', guledxugu zruze ca' chee̱ cheajxedá'a neda' le̱'e̱ xaga olivo na'.</t>
  </si>
  <si>
    <t>Gate nate Dios guzí' lu ne̱'e̱ benne' Israel ca', na' na'a quebe nuzúe̱' benne' ca' chalá'ala. ¿Quebe nézele le'e da dxenná dizra' lá'azxa ca naca chee̱ Elías, bénnea' bchálaje̱' waláz chee̱ Dios, gate na' gudawe̱' zria benne' Israel ca' lau Dios? Gunné̱':</t>
  </si>
  <si>
    <t>Ca'an naca, san guledxugu na lawe' da quebe guléajle̱'e̱ chee̱ Dios, na' lue' bedá'azu' le̱'e̱ xaga na' lawe' da dxéajle̱'u. Ca'an naca, quebe gucá'ana szren cuinu', san bxue xanne' cuinu'.</t>
  </si>
  <si>
    <t>Che Dios quebe bnite lawe̱' chee̱ benne' ca' zaj naque̱' ca zrúzequeze xaga na', na' bebéaje̱' le̱', cá'anqueze quebe gunite lawe̱' chiu' lue', na' xebéaje̱' lue'.</t>
  </si>
  <si>
    <t>Le nna'xque ca xrlátaje naca Dios, na' cá'anqueze ca snia naque̱'. Guque̱' snia nen benne' ca' xeajlecházie̱', na' naque̱' chawe' nen lue'. Dxun na ba xen tu gúnzquezu' ca dxal-la' gunu' chee̱ tu sí'zquezu' da chawe' chee̱', lawe' da che quebe gunu' caní, cá'anqueze wegüe̱' lue'.</t>
  </si>
  <si>
    <t>Che benne' judío ca' xelexexéaj lazre̱', na' xelexaque̱' tuze nen xaga olivo na', lawe' da napa Dios xel-la waca xune̱' le̱' tuze.</t>
  </si>
  <si>
    <t>Lue' quebe nacu' judío, san guchugue̱' lue' le̱'e̱ tu xaga olivo xixre', na' bexune̱' lue' tuze nen xaga olivo chawe' na', da quebe nu dxun. Benne' judío ca', benne' zaj naque̱' ca zrúzequeze xaga olivo chawe' na', gácadxa chawe' xexune̱' le̱' tuze nen xaga olivo cheé̱queze̱' na'.</t>
  </si>
  <si>
    <t>Le'e, bi bícha'dau', dxaca lazra' chéajni'ile chee̱ da nagache nigá, chee̱ quebe guéquele nácale benne' sina. Benne' Israel ca' zaj naque̱' benne' lázrdau zide' tu chí'idauze, ca zrin zra xelexú'u lu na' Dios xúgute̱ benne' quebe zaj naque̱' judío.</t>
  </si>
  <si>
    <t>Gate gaca na, nadxa xelelá xúgute̱ benne' Israel ca' lawe' da naxúaj lu dizra' lá'azxa da dxenná na: Benne' weselá ze̱'e̱ Sión, na' cue̱' da cale̱la da zaj nabaga zri'ine zre sua Jacob.</t>
  </si>
  <si>
    <t>Da nigá gaca xel-la wezría guna' nen benne' ca', gate neda' cua' dul-la chee̱'.</t>
  </si>
  <si>
    <t>Ca naca chee̱ dizra' chawe' chee̱ Cristo, zaj naca benne' judío ca' ca benne' dxelecuídene̱' Dios chee̱ gaca da ba neza chee̱le le'e, san Dios ne nazrí'ine̱' benne' ca' lawe' da guqué̱'e̱ xra xrtawe̱' ca'.</t>
  </si>
  <si>
    <t>Ca da dxunna Dios, quebe xequé̱'e̱ na, ne quebe dxuzúe̱' chalá'ala nu ba bláwizre̱'.</t>
  </si>
  <si>
    <t>"Xran, ba belútie̱' benne' buluchálaje̱' waláz chiu', ne buluzría xi'e̱ lataj lá'azxa chiu' ca', na' tuza' neda' nagá'ana', na' cá'anqueze neda' dxelaca lazre̱' xelútie̱'."</t>
  </si>
  <si>
    <t>Le'e nédxute̱ gudábagale xrtizra Dios, san na'a, lawe' da guledábaga benne' judío ca' xrtizre̱', Dios dxexache lazre̱' le'e.</t>
  </si>
  <si>
    <t>Cá'anqueze na'a, benne' judío ca' dxeledábague̱' xrtizra Dios, san naca na chee̱ xexache lazre' Dios le̱' ca dxexache lazre̱' le'e.</t>
  </si>
  <si>
    <t>Dios be̱' lataj xúgute̱' guledábague̱' xrtizre̱' chee̱ gaca xexache lazre̱' xúgute̱'.</t>
  </si>
  <si>
    <t>Szrente̱ naca xel-la gunní'a chee̱ xel-la sina, ne xel-la dxéajni'i chee̱ Dios. Quebe séquedxu chéajni'idxu ca da dxuchi'e̱, ne quebe gaca gúnbea xánnedxu da dxune̱'.</t>
  </si>
  <si>
    <t>¿Núzraqueze gaca chéajni'i ca da xu'u xichaj lázrdau Xránadxu? ¿Núzraqueze gaca guzéajni'i Le̱'?</t>
  </si>
  <si>
    <t>¿Núzraqueze benne' bi bnézruje̱' chee̱ Xránadxu, chee̱ gun na ba xen bi xuzri'e̱ chee̱ bénnea'?</t>
  </si>
  <si>
    <t>Xúgute̱ da dxelé'edxu zá'aca na lu na' Dios, na' Le̱' be̱ne̱' da ca', ne zaj naca na chee̱ Lé̱queze̱'. ¡Gaca ba Dios chadía chacanna! ¡Ca'an gaca na!</t>
  </si>
  <si>
    <t>Dios beche̱be̱', guzre̱' Elías: "Ba gucá'a chia' ga xun chi gaxúa benne' quebe ne xuluzúa zribe̱' lau bedáu' xiaj xaga le̱ na Baal."</t>
  </si>
  <si>
    <t>Cá'anqueze na'a ba begá'ana tu cue' benne' ca', benne' ba gucá'a Dios chee̱' lu xel-la zri'i lazre' chee̱'.</t>
  </si>
  <si>
    <t>Na'a, che naca na ne̱ chee̱ xel-la zri'i lazre' chee̱ Dios, quebe naca na ne̱ chee̱ da gaca gun nu benne', lawe' da la guca na ca', na' xel-la zri'i lazre' chee̱ Dios quebe naca na xel-la zri'i lazre'.</t>
  </si>
  <si>
    <t>¿Bizra xca'? Benne' Israel ca' quebe belezrué'ene̱' da dxelexílaje̱', san benne' ca' gucá'a Dios le̱' belezrué'ene̱' na, san xezícadxa benne' ca' gulaque̱' benne' zide'.</t>
  </si>
  <si>
    <t>Naca ca dxenná dizra' lá'azxa, dxenná na: Dios be̱'e̱ lataj gulaca benne' ca' lázrdau zide'. Be̱'e̱ le̱' lataj gulaque̱' ca benne' la chul-la, ne ca benne' cwezru' ca', na' caní zaj naque̱' na'a.</t>
  </si>
  <si>
    <t>Cá'anqueze gunná Davíd, gunné̱': Ca naca laní chee̱ benne' ca' be̱n xelaca na ca tu xralaj, u ca tu da que̱la na le̱' chee̱ cheajlecházie̱', na' gudé Dios le̱' lu da ba xa'.</t>
  </si>
  <si>
    <t>Ca'an naca, bi bícha'dau', lu xel-la dxexache lazre' chee̱ Dios, dxata' xúeda' le'e guzúa cuínale lu na' Dios ca tu guna' ban, da naca na lá'azxa, ne da xezaca ba lazre' Dios. Da nigá naca na tu da gucá'ana szrene Dios da dxal-la' gunle.</t>
  </si>
  <si>
    <t>Dxal-la' zri'i ljwézrele tule xetule ca nazri'ile bi bíchequezle. Le gapa ba lá'ana ljwézrele, ne le güe lataj tule xetule.</t>
  </si>
  <si>
    <t>Le gun zi' lázrele, ne quebe gácale zrawe̱de, na' le gun zrin chee̱ Xránadxu dute̱ lázrdaule.</t>
  </si>
  <si>
    <t>Le sua xel-la dxebé lu da dxebeza lázrele. Le gaca dxexruj lazre' gate dxedele xel-la zi'. Le guchálajle̱teze Xránadxu.</t>
  </si>
  <si>
    <t>Le gunezruj da dxelexazrje benne' ca' zaj naque̱' bi chee̱ Dios. Le si' lu na'le du lázrele benne' ca' zá'aque̱' dxelenabe̱' le'e.</t>
  </si>
  <si>
    <t>Le naba da chawe' chee̱ benne' ca' zaj nau zi' xuzre̱' le'e. Le naba da xrlátaje chee̱', ne quebe nábale da cale̱la chee̱ benne' ca'.</t>
  </si>
  <si>
    <t>Le be nen benne' dxelebé, ne le xexache lazre' benne' ca' dxelebezre xache̱'.</t>
  </si>
  <si>
    <t>Le gaca tuze nen ljwézrele tule xetule. Quebe gucá'ana szren cuínale, san le gaca tuze nen benne' dxexruj lazre' ca'. Quebe guéquele ba nápale dute̱ xel-la sina.</t>
  </si>
  <si>
    <t>Quebe xebi'ile da cale̱la chee̱ benne' nune̱' chee̱le da cale̱la. Le gun ba xuzre gunle da xrlátaje lau xúgute̱ bénneache.</t>
  </si>
  <si>
    <t>Che naca chee̱le, le gun naga ze̱ lau séquele cueza zri lázrele nen xúgute̱ bénneache.</t>
  </si>
  <si>
    <t>Bi bícha'dau' nazri'ite̱ lazra', quebe xebéaj lázrele, san le güe lataj Dios xebéaj lazre̱', lawe' da naxúaj lu dizra' lá'azxa da dxenná na: Chia' neda' naca xebéaj lazra'. "Neda' xebi'a chee̱ bénneache," dxenná Xránadxu.</t>
  </si>
  <si>
    <t>Québedxa gunle ca dxelún bénneache chee̱ xe̱zr la xu nigá, san le guchá cuínale chee̱ caní zra dute̱ ca naca lu xichaj lázrdaule. Ca'an gaca, gúnbeale da dxaca lazre' Dios gunle, da na' naca xrlátaje, ne da dxezaca ba lazre' Dios, ne da naca na li lazre'.</t>
  </si>
  <si>
    <t>Cá'anqueze dxenná na: Che dxedún benne' dxecuídene̱' lue', bnezruj da gawe̱', na' che dxebílene̱', bnezruj da xí'aje̱', lawe' da gate dxunle caní, xedué'e bénnea'.</t>
  </si>
  <si>
    <t>Quebe gu'u lataj da cale̱la nna be'e na lue', san gunná be'e da cale̱la ne̱ chee̱ da xrlátaje da dxunu'.</t>
  </si>
  <si>
    <t>Ne̱ chee̱ da nusebaga Dios neda' lu da chawe' chee̱' dxapa' xúgute̱le le'e quebe nu benne' dxal-la' gucá'ana cuine̱' szrendxa ca dxal-la' gune̱', san dxal-la' guxúe̱' ca da naque̱' lu xel-la dxexruj lazre', cáte̱ze naca xel-la dxeajlí lazre' da nunezruj Dios le̱'.</t>
  </si>
  <si>
    <t>Ca naca chee̱ be̱l-la' dxen chee̱dxu, zánete̱ da napa na, na' xúgute̱ da ca' quebe dxelún na tuze zrin,</t>
  </si>
  <si>
    <t>cá'anqueze dxi'u, láqueze naxandxu, nácadxu ca tuze be̱l-la' dxen chee̱ Cristo, ne nácadxu tuze tudxu xetudxu ca zaj naca da ca' napa tu be̱l-la' dxen chee̱ nu benne'.</t>
  </si>
  <si>
    <t>Dios nunne̱' dxi'u cha chee̱dxu ca da gaca gundxu ca da dxaca lazre̱' gunne̱' tu tudxu. Dxal-la' guchine xánnedxu ca da nunne̱' dxi'u. Che nunne̱' dxi'u chee̱ guchálajdxu waláz chee̱', dxal-la' gundxu na dute̱ xel-la dxeajlí lazre' da nápadxu.</t>
  </si>
  <si>
    <t>Che nunne̱' dxi'u chee̱ gundxu zrin chee̱ ljwézredxu, dxal-la' gundxu na cháwe'dau'. Che nunne̱' dxi'u chee̱ gusé̱dedxu bénneache, dxal-la' guse̱de xánnedxu le̱'.</t>
  </si>
  <si>
    <t>Che nunne̱' dxi'u chee̱ gutípadxu lazre' bénneache, dxal-la' gutipa xánnedxu lazre' le̱'. Che nunne̱' dxi'u chee̱ bi gunézrujdxu, dxal-la' gundxu na du lázredxu. Che nunne̱' dxi'u chee̱ nne̱ xuedxu, dxal-la' guxúe xánnedxu ca dxundxu na. Che nunne̱' dxi'u gácale̱dxu benne' xache' ca', dxal-la' gundxu na dute̱ xel-la dxebé chee̱dxu.</t>
  </si>
  <si>
    <t>Le zri'i ljwézrele du lázrele tule xetule. Le guzúa chalá'ala da cale̱la, ne le gun da xrlátaje.</t>
  </si>
  <si>
    <t>Xúgute̱dxu dxal-la' guzúadxu dizra' chee̱ benne' xu'u lawe', lawe' da quebe nu chilá' benne' xu'u lawe' che quebe nunna Dios le̱' xel-la dxenná bea chee̱'. Benne' xu'u lawe' ca' zaj naque̱' benne' nuzúa Dios.</t>
  </si>
  <si>
    <t>Bénnea' nazrí'ine̱' le sa' ljwezre̱' quebe dxune̱' da cale̱la chee̱ le sa' ljwezre̱' na'. Ca'an naca, bénnea' nazrí'ine̱' le sa' ljwezre̱' dxuzúe̱' dizra' chee̱ da nadxixruj bea na.</t>
  </si>
  <si>
    <t>Ca naca da caní, le guxúe xanne' ca naca zra zúadxu na'a lawe' da ba bzrin zra xebandxu lu bchigala lawe' da ba zua gágudxa zra ladxu lu da nácadxu ca guzúa na gate na' guzú lau dxéajle̱dxu.</t>
  </si>
  <si>
    <t>Ba dxedé chee̱ da chul-la, ne ba za te zra. Chee̱ le̱ na' dxal-la' gusandxu da dxelún bénneache lu da chul-la, na' gácadxu ca tu benne' zeje̱' wedil-la dxacu zra lane̱' xia, chee̱ tadxu lu xel-la naxaní' chee̱ Dios.</t>
  </si>
  <si>
    <t>Dxal-la' tadxu li lazre' ca dxal-la' tadxu te zra. Quebe dxal-la' xí'ajdxu da dxuzuzre na bénneache, ne quebe gagu xrátadxu. Quebe gundxu da sban, ne da cale̱la. Quebe tíl-lale̱dxu le sa' ljwézredxu, ne quebe gácadxu xa lazre'.</t>
  </si>
  <si>
    <t>Xránadxu Jesucristo gácaqueze̱' ca zra lánadxu xia, na' quebe gundxu da dxezá lazre' be̱la' dxen chee̱dxu.</t>
  </si>
  <si>
    <t>Chee̱ le̱ na' nu benne' dxedábague̱' benne' xu'u lawe' dxedábague̱' ca da nun Dios. Benne' dxeledábague̱' caní zaj nabague̱' zria, na' Dios xuzri'e̱ chee̱' da xexal-le̱'.</t>
  </si>
  <si>
    <t>Benne' ca' dxelenná be'e̱ quebe nuzúa Dios le̱' chee̱ xuluchebe̱' benne' dxelune̱' da xrlátaje, san chee̱ xuluchebe̱' benne' dxelune̱' da cale̱la. ¿Dxaca lazru' quebe zrebu' benne' xu'u lawe'? Be̱n da xrlátaje, na' benne' xu'u lawe' ca' xelape̱' ba lá'ana lue'</t>
  </si>
  <si>
    <t>lawe' da zaj naque̱' we̱n zrin chee̱ Dios chee̱ xelune̱' chiu' da xrlátaje. Che dxunu' da cale̱la, dxal-la' zrebu' lawe' da quegá dácheze zaj nape̱' xel-la dxenná bea xelexebi'e̱ chee̱ bénneache lawe' da zaj naque̱' we̱n zrin chee̱ Dios chee̱ xuluzúe̱' lu da ba xa' benne' ca' dxelune̱' da cale̱la.</t>
  </si>
  <si>
    <t>Chee̱ le̱ na', dxun na ba xen guzúadxu dizra' chee̱ benne' xu'u lawe', quegá tuze chee̱ quebe xuluzúe̱' dxi'u lu da ba xa', san lawe' da nezdxu naca na da nadxixruj bea Dios.</t>
  </si>
  <si>
    <t>Chee̱ le̱ na' dxízrujle da dxebágale chee̱ xu'u lawe', lawe' da zaj naca benne' xu'u lawe' we̱n zrin chee̱ Dios, ne dxelún xánnie̱' zrin chee̱' na'.</t>
  </si>
  <si>
    <t>Le quizruj xúgute̱ bénneache ca da nabágale chee̱'. Da nabágale chee̱ benne' wechizruj, le quizruj da nabágale. Da nabágale chee̱ xu'u lawe', le quizruj na. Benne' dxal-la' gápale ba lá'ana, le gape̱' ba lá'ana. Benne' dxal-la' gucá'ana szrenle, le gucá'ane̱' szren.</t>
  </si>
  <si>
    <t>Quebe dxal-la' cue zria chee̱le nen nu benne' san tuze chee̱ zri'ile le̱' ca dxal-la' gunle chee̱ le sa' ljwézrele tule xetule. Che gunle da nigá, na' gunle da nadxixruj bea na.</t>
  </si>
  <si>
    <t>Naga zaj naxúaj da nadxixruj be'e Dios dxenná na: Quebe súale̱nu' zru'ula benne' xula. Quebe gutiu' benne'. Quebe cuanu'. Quebe gun lazru' chee̱ benne'. Quebe sa lazru' da naca chee̱ benne'. Xúgute̱ da nadxixruj bea caní, ne xúgute̱ da nadxixruj bea xezícadxa dxun bénnea' dxuzúe̱' dizra' da nadxixruj bea na' dxenná na: Bzri'i le sa' ljwezru' ca nazrí'i cuinu'.</t>
  </si>
  <si>
    <t>Che tu bi bíchedxu quebe ne se̱ cháchabe' lu xel-la dxeajlí lazre', le si' lu na'le le̱be', san quegá chee̱ gutíl-lale̱le le̱be' dizra' ca naca da quebe dxun na ba xen.</t>
  </si>
  <si>
    <t>Na'a lue', ¿bizr chee̱ na' quebe dxelé'enu' chawe' ca da dxun le sa' ljwezru', bi bíchedxu? ¿Bizr chee̱ na' dxuzú' le̱' chalá'ala? Xúgute̱dxu dxal-la' zrindxu lau Cristo chee̱ guchi'e̱ ca da nundxu tu tudxu.</t>
  </si>
  <si>
    <t>Naxúaj lu xiche lá'azxa da dxenná na: Dxenná Xránadxu: "Dxuzetaj cuina' dxennía': Xúgute̱ bénneache xuluzú zribe̱' lawa'. Xúgute̱' xelexeche̱be̱' lawe' lau naca' Dios."</t>
  </si>
  <si>
    <t>Ca'an naca, tu tudxu dxi'u dxun na ba xen gulé'edxu ca da nundxu lau Dios.</t>
  </si>
  <si>
    <t>Chee̱ le̱ na' québedxa dxal-la' si tízradxu tudxu xetudxu. Le gun ba xuzre quebe bi gunle da gun na ga chegu bi bíchele, u da gun na cheajcházie̱' lu dul-la.</t>
  </si>
  <si>
    <t>Dxuxrén lazra' Xránadxu Jesús, ne nezda' quebe bi da dxágudxu nácaqueze sban, san che tu bi bíchedxu dxéquebe' de̱ tu da dxágudxu da naca na sban, chee̱ le̱be' naca na da sban.</t>
  </si>
  <si>
    <t>Che ne̱ chee̱ da dxagu' lue', dxunu' dxeajchaze bi bichu', quebe dxunu' da naca chee̱ xel-la zri'i lazre'. Quebe gunu' cuía xi' tu benne', bénnea' gute Cristo waláz chee̱', lawe' da dxaca lazru' lue' gagu' bi xel-la wagu.</t>
  </si>
  <si>
    <t>Quebe bi gunle da güe lataj nu nne̱ schanní' chee̱ da dxéquele naca na da xrlátaje.</t>
  </si>
  <si>
    <t>Chee̱ súadxu naga dxenná be'e Dios dxi'u quebe naca na chee̱ da dxágudxu, u chee̱ da dxí'ajdxu, san naca na chee̱ xegá'anadxu xrlátaje lau Dios, ne chee̱ gápadxu xel-la dxebeza zri lazre', ne chee̱ súadxu xel-la dxebé, da ca' nápadxu ne̱ chee̱ Be' Lá'azxa.</t>
  </si>
  <si>
    <t>Nu benne' dxune̱' zrin chee̱ Cristo caní dxune̱' da dxezaca ba lazre' Dios, na' dxelapa bénneache le̱' ba lá'ana.</t>
  </si>
  <si>
    <t>Ca' naca na, dxal-la' gundxu da dxulusá na xel-la dxebeza zri lazre', ne da dxuluzúa chacha na dxi'u.</t>
  </si>
  <si>
    <t>Ca naca na, zaj zra' benne' dxeleajlí lazre̱' naca chee̱' xelawe̱' bal-la bi de̱, san zaj zra' benne' xezícadxa quebe ne xelezé̱ chache̱' lu xel-la dxeajlí lazre', na' dxeléquene̱' waca xelawe̱' tuze xixre' cuan.</t>
  </si>
  <si>
    <t>Quebe guzría xi'u da nun Dios lu xichaj lázrdau le sa' ljwezru' ne̱ chee̱ da dxagu'. Da li xúgute̱ da dxágudxu zaj naca na xrlátaje, san quebe naca xrlátaje bi gágudxu da gun na cheajchaze benne' xula lu dul-la.</t>
  </si>
  <si>
    <t>Xrlátaje naca quebe gágudxu be̱la', ne quebe xí'ajdxu xrise uva wal-la, ne quebe bi gundxu da gun na cheajchaze bi bíchedxu lu dul-la, u da guzría xi na xel-la dxeajlí lazre' chee̱'.</t>
  </si>
  <si>
    <t>Che napu' xel-la dxeajlí lazre' bi gaca gunu', dxal-la' gunu' na lué'queze lau Dios. Ba neza naca na chee̱ benne' quebe guzría xi' cuine̱' ne̱ chee̱ da dxéquene̱' naca na da xrlátaje gune̱'.</t>
  </si>
  <si>
    <t>Bénnea' dxawe̱' da dxéquene̱' quebe dxal-la' gawe̱', nabague̱' zria gate dxawe̱' na lawe' da dxawe̱' da quebe dxeajlí lazre̱' naca chee̱' gawe'. Xúgute̱ da dxundxu zaj naca dul-la che quebe dxuxrén lázredxu zaj naca na xrlátaje.</t>
  </si>
  <si>
    <t>Benne' dxawe̱' xúgute̱ da ca' quebe dxal-la' guzúe̱' chalá'ala bénnea' nadxúaj nadxeze da dxawe̱', na' benne' nadxúaj nadxeze da dxawe̱' quebe dxal-la' si tizre̱' bénnea' dxawe̱' bal-la bi de̱, lawe' da nazí' lu na' Dios bénnea'.</t>
  </si>
  <si>
    <t>¿Nuzra nacu' lue' dxezí tizru' we̱n zrin chee̱ Xránadxu? Che xegá'ane̱' xrlátaje, u che quegá, naca na da nabaga Xránadxu. Xegá'ane̱' xrlátaje lawe' da napa Xránadxu xel-la waca chee̱ gucá'ane̱' le̱' xrlátaje.</t>
  </si>
  <si>
    <t>Caní naca xetú. Zaj zra' benne' dxulupá'anadxe̱' tu zra ca xetú zra, na' zaj zra' benne' dxeléquene̱' tuz ca zaj naca xúgute̱ zra. Tu tudxu dxal-la' se̱ cháchadxu lu xichaj lázrdaudxu ca naca da caní.</t>
  </si>
  <si>
    <t>Benne' dxupá'ane̱' tu zra dxune̱' na chee̱ gape̱' ba lá'ana Xránadxu, na' bénnea' quebe dxupá'ane̱' zra na' dxune̱' ca' chee̱ gape̱' ba lá'ana Xránadxu. Benne' dxawe̱' bal-la bi de̱ dxune̱' na chee̱ gape̱' ba lá'ana Xránadxu lawe' da dxe̱'e̱ Dios: Xcalenu', na' bénnea' nadxúaj nadxeze da dxawe̱' dxune̱' na chee̱ gape̱' ba lá'ana Xránadxu, na' cá'anqueze dxe̱'e̱ Dios: Xcalenu'.</t>
  </si>
  <si>
    <t>Netudxu dxi'u naca bandxu chee̱ gundxu da naca cheé̱zedxu, ne quegá gátedxu lu da naca cheé̱zedxu.</t>
  </si>
  <si>
    <t>Che naca bandxu, naca na chee̱ gaca ba Xránadxu. Ca' naca na, che gaca bandxu, u che gátedxu nácadxu bi chee̱ Xránadxu.</t>
  </si>
  <si>
    <t>Cristo gutie̱', ne bebane̱' chee̱ gaque̱' Xrana benne' gate ca', ne Xrana benne' ban ca'.</t>
  </si>
  <si>
    <t>Dxi'u ba ze̱ cháchadxu lu xel-la dxeajlí lazre' dxal-la' gácale̱dxu benne' quebe ne se̱ chache̱' lu xel-la dxeajlí lazre', ne quebe gundxu da dxezaca ba lázredxu dxí'uze.</t>
  </si>
  <si>
    <t>Cá'anqueze dxenná na: Le be, le'e, bénneache dute̱ xe̱zr la xu nen benne' zaj naque̱' bi chee̱ Dios.</t>
  </si>
  <si>
    <t>Cá'anqueze dxenná na: Le güe lá'ana Xránadxu, le'e, bénneache chee̱ xúgute̱ xe̱zr la xu, ne le guchalaj chee̱ xel-la szren chee̱', le'e, xúgute̱ bénneache.</t>
  </si>
  <si>
    <t>Cá'anqueze bchalaj Isaías ca naca chee̱ Cristo, gunné̱': Welá'queze tu zri'ine zre sua Isaí, Bénnea' nna bé'ene̱' xúgute̱ cue' xe̱zr la xu, na' benne' ca' xelebeza lazre̱' Le̱'.</t>
  </si>
  <si>
    <t>Dxenaba' Dios, Bénnea' dxunne̱' dxi'u xel-la dxebeza lazre', chee̱ gúnnale̱'e̱ le'e xel-la dxebé, ne xel-la dxebeza zri lazre' lawe' da dxeajlí lázrele Le̱', chee̱ gápale̱'e̱quezle xel-la dxebeza lazre' ne̱ chee̱ xel-la waca chee̱ Be' Lá'azxa.</t>
  </si>
  <si>
    <t>Le'e, bi bícha'dau', dxuxrén lazra' nápale̱'e̱le da chawe', ne núnbeale xúgute̱ chee̱ gaca guzéajni'ile ljwézrele tule xetule.</t>
  </si>
  <si>
    <t>Lu xiche nigá bechugu lazra' guzúaja' chee̱ da caní chee̱ quebe gal-la lázrele na. Dxuna' na ne̱ chee̱ da bsebaga Dios neda' lu da chawe' chee̱'.</t>
  </si>
  <si>
    <t>Caní guna' zrin chee̱ Jesucristo ládujla benne' quebe zaj naque̱' judío. Zrin dxuna' naca na chee̱ guzenda' bénneache dizra' chawe' chee̱ Dios chee̱ guzrá'a benne' quebe zaj naque̱' judío lau Dios ca tu guna' da dxezaca ba lazre' Le̱'. Xelaque̱' benne' lá'azxa ne̱ chee̱ Be' Lá'azxa.</t>
  </si>
  <si>
    <t>Lu da naca' chee̱ Jesucristo waca xezaca ba lazra' lu zrin dxuna' chee̱ Dios</t>
  </si>
  <si>
    <t>lawe' da quebe dxedxugu lazra' guchálaja', san tuze ca naca da nun Cristo ne̱ chia' neda', chee̱ guna' xuluzúa benne' quebe zaj naque̱' judío xrtizra Dios. Da nigá be̱na' ne̱ chee̱ da bchálaja', ne da be̱na',</t>
  </si>
  <si>
    <t>ne ne̱ chee̱ xel-la waca chee̱ da ble'e Dios, nen xel-la waca chee̱ xabáa, ne ne̱ chee̱ xel-la waca chee̱ Be' Lá'azxa. Caní bchálaja' dizra' chawe' chee̱ Cristo du ca naca xe̱zr la xu. Guzú lawa' dxuna' na xe̱zre Jerusalén, bzrintea' naga nababa Ilírico.</t>
  </si>
  <si>
    <t>Tu tudxu dxal-la' gundxu da dxezaca ba lazre' bi bíchedxu lu da gun na chawe' chee̱be', ne lu da gusegula na le̱be' lu xel-la dxeajlí lazre' chee̱be'.</t>
  </si>
  <si>
    <t>Caní naca, be̱na' ba xuzre bchálaja' dizra' chawe' naga quebe ne xelenne̱' La Cristo, chee̱ quebe guna' zrin naga ba zaj nun zrin xezícadxa benne',</t>
  </si>
  <si>
    <t>na', ca dxenná dizra' lá'azxa: Xelelé'e benne' ca' quebe ne zrin nu benne' guzenne̱' le̱' chee̱ Cristo, na' benne' ca' quebe ne xelén chee̱ Le̱' xeléajni'ine̱ da naca chee̱'.</t>
  </si>
  <si>
    <t>Chee̱ guzenda' le'e da caní, da zan lasa guca lazra' xedajnná'a le'e zrale xe̱zre Roma, san quebe guca chia'.</t>
  </si>
  <si>
    <t>Na'a, ba bexuzre be̱na' zrin nigá, ne lawe' da zánete̱ iza ba guca lazra' xida' súale̱na' le'e,</t>
  </si>
  <si>
    <t>dxebeza lazra' tea' xedajnná'a le'e gate cha'a lu xe̱zr la xu España. Gate te sua' xel-la dxebé nen le'e dxebeza lazra' xusi'ile neda' neza, na' cha'a ná'ala.</t>
  </si>
  <si>
    <t>Na'a cha'a Jerusalén, gu'a late' da gácale̱ na bi bíchedxu zaj zre̱'e̱ na',</t>
  </si>
  <si>
    <t>lawe' da bi bíchedxu zaj zre̱'e̱ xe̱zre ca' zaj nababa Macedonia, ne xe̱zre ca' zaj nababa Acaya guléquene̱' naca xrlátaje bulutube̱' dumí da xelesel-le̱' chee̱ bi bíchedxu zaj naque̱' baxache', zaj zrabe' Jerusalén.</t>
  </si>
  <si>
    <t>Guléquene̱' naca xrlátaje xelune̱' da nigá, na' caní naca na lawe' da dxelebague̱' chee̱ benne' ca', lawe' da benne' judío ca', benne' dxeléajle̱'e̱ chee̱ Cristo, bulunézruje̱' chee̱ benne' quebe zaj naque̱' judío chee̱ da zaj nape̱' chee̱ Dios, na' benne' caní dxal-la' xulunézruje̱' chee̱ benne' judío ca' chee̱ da zaj nape̱' chee̱ xe̱zr la xu nigá.</t>
  </si>
  <si>
    <t>Caní naca, gate xexuzre guna' da nigá, ne ba bnézruja' le̱' dumí nigá, na' cha'a lu xe̱zr la xu España, na' ca teza' xedajnná'a le'e.</t>
  </si>
  <si>
    <t>Dxuxrén lazra' gate xida' naga zrale le'e, gúale̱'a da chawe' chee̱ dizra' chawe' chee̱ Cristo.</t>
  </si>
  <si>
    <t>Crístoqueze quebe be̱ne̱' da dxezaca ba lazre' le̱ze̱', san guca chee̱' ca naxúaj na lu dizra' lá'azxa, dxenná na: Benne' ca' gulenné̱' schanni' chiu' Lue', Dios, guca na ca gulenné̱' schanni' chia' neda'.</t>
  </si>
  <si>
    <t>Le'e, bi bícha'dau', dxata' xúeda' le'e ne̱ chee̱ Xránadxu Jesucristo, ne ne̱ chee̱ xel-la zri'i lazre' da dxunna Be' Lá'azxa dxi'u, chee̱ gácale tuze nen neda' guchálajle̱dxu Dios chee̱ gácale̱ne̱' neda'.</t>
  </si>
  <si>
    <t>Le naba Dios chee̱ guselé̱' neda' lu na' benne' quebe dxeléajle̱'e̱ chee̱ Cristo naga nababa Judea, ne chee̱ xelezí' du lazre' bi bíchedxu zaj zre̱'e̱ Jerusalén dumí nigá da nu'a,</t>
  </si>
  <si>
    <t>na' che naca da dxaca lazre' Dios, la'a lu dute̱ xel-la dxebé xedajnná'a le'e, ne chee̱ xezí' lazra' naga zrale le'e.</t>
  </si>
  <si>
    <t>Dxenaba' Dios, Bénnea' dxunne̱' dxi'u xel-la dxebeza zri lazre', súale̱ne̱' xúgute̱le le'e. ¡Ca'an gaca na!</t>
  </si>
  <si>
    <t>Xúgute̱ da naxúaj nédxudaute̱ lu dizra' lá'azxa zaj naxúaj na chee̱ guzéajni'i na dxi'u, chee̱ gápadxu xel-la dxebeza lazre' ne̱ chee̱ xel-la zren lazre', ne xel-la dxexúe zren, da ca' nápadxu ne̱ chee̱ da ca' zaj naxúaj na.</t>
  </si>
  <si>
    <t>Dxenaba' lau Dios, Bénnea' dxunne̱' dxi'u xel-la zren lazre', ne dxexúe zrene̱' dxi'u, chee̱ gácale̱ne̱' le'e chee̱ gácale tuze tule xetule ne̱ chee̱ Jesucristo,</t>
  </si>
  <si>
    <t>chee̱ gunle xúgute̱le tu zren güe lá'anale Dios, Xra Xránadxu Jesucristo.</t>
  </si>
  <si>
    <t>Ca'an naca, chee̱ gaca ba Dios, le si' lu na'le ljwézrele tule xetule ca be̱n Cristo, guzí' lu ne̱'e̱ dxi'u.</t>
  </si>
  <si>
    <t>Ca da dxennéa' neda', dxennéa' bla' Cristo, ne be̱ne̱' zrin chee̱ benne' judío ca', chee̱ be̱ne̱' ca da guche̱be lazre' Dios lau xra xrtáudxu ca', ne caní blé'ene̱' naca Dios li lazre'.</t>
  </si>
  <si>
    <t>Cá'anqueze ble̱'e̱ chee̱ xelúe lá'ana Dios benne' ca' quebe zaj naque̱' judío lawe' da dxexache lazre̱' bénneache, ca da naxúaj na caní chee̱ Cristo lu dizra' lá'azxa, dxenné̱': Güe lá'ana' lue', Dios, lau benne' xe̱zr la xu ca', ne tu gul-lazqueza' da xelapa ba lá'ana Lue'.</t>
  </si>
  <si>
    <t>Dxegu'a lu na'le nu'ula zandxu Febe, nu'ula na' ba be̱ne̱' zrin chee̱ Cristo ládujla bi bíchedxu zaj zre̱'e̱ xe̱zre Cencrea.</t>
  </si>
  <si>
    <t>Le gugapa diuzre Apeles, benne' blé'ene̱' da zan lasa ca dxeajlí lazre̱' Cristo. Cá'anqueze le gugapa diuzre Aristóbulo, benne' xrtia'.</t>
  </si>
  <si>
    <t>Le gugapa diuzre Herodión, benne' walázr chia', ne Narciso, benne' xrtia', benne' dxeléajle̱'e̱ chee̱ Xránadxu.</t>
  </si>
  <si>
    <t>Le gugapa diuzre Trifena ne Trifosa, nu'ula ca' dxelune̱' zrin chee̱ Xránadxu, ne le gugapa diuzre Pérsida, bi zandxu nazri'ite̱ lazrdxu, nu'ula na' ba be̱nle̱'e̱ zrin chee̱ Xránadxu.</t>
  </si>
  <si>
    <t>Le gugapa diuzre Rufo, benne' blau dxéajle̱'e̱ chee̱ Xránadxu, ne xrne̱'e̱, nu'ula na' naque̱' ca xrnáqueza'.</t>
  </si>
  <si>
    <t>Le gugapa diuzre Asíncrito, ne Flegonte, ne Hermas, ne Patrobas, ne Hermes, ne bi bíchedxu ca' zrále̱ne̱' le̱'.</t>
  </si>
  <si>
    <t>Cá'anqueze le gugapa diuzre Filólogo, ne Julia, ne Nereo, ne nu'ula zane̱', ne Olimpas, ne xúgute̱ bi bíchedxu dxeleajlí lazre̱' Cristo, benne' zrále̱ne̱' benne' caní.</t>
  </si>
  <si>
    <t>Le gugapa diuzre ljwézrele tule xetule, gunídate̱ ljwézrele. Xúgute̱ cue' bi bíchedxu dxulugape̱' le'e diuzre.</t>
  </si>
  <si>
    <t>Le'e, bi bícha'dau', dxata' xúeda' le'e, nna' xánnele benne' ca' dxelune̱' chupa la'a bi bíchedxu ca', ne dxelune̱' dxeajlecházie̱' benne' ca', na' dxulusé̱dene̱' da dxedábaga na ca da nusé̱dele. Le cuasa naga zaj zra' benne' ca'</t>
  </si>
  <si>
    <t>lawe' da quebe dxelún benne' ca' zrin chee̱ Xránadxu Jesucristo. Dxelune̱' ca da dxezaca ba lazre' be̱la' dxen chee̱queze̱', ne dxelezí xe̱'e̱ benneáchedu ca' quebe ne xeleneze xánnie̱' ca naca dizra' chawe'. Benne' wen lazre' ca' cadite zaj nupé̱'e̱, ne zaj nézene̱' da dxuluchálaje̱'.</t>
  </si>
  <si>
    <t>Xúgute̱ bénneache zaj nézene̱' ca ba bzúale xtizra' Dios. Chee̱ le̱ na' dxebeda', ne dxaca lazra' gácale ban lazre' gunle da xrlátaje, na' quegá gunle da cale̱la.</t>
  </si>
  <si>
    <t>Le si' lu na'le le̱' cháwedau' lu La Xránadxu, ca dxal-la' gaca ládujla bi bíchedxu dxeléajle̱'e̱ chee̱ Cristo, na' le gácale̱ne̱' bítete̱ze da dxexázrjene̱', lawe' da ba gúcale̱ le̱' benne' zan, ne néda'queza'.</t>
  </si>
  <si>
    <t>Dios, Bénnea' dxunne̱' dxi'u xel-la dxebeza zri lazre' ba zúaqueze̱' gácale̱ne̱' le'e, chee̱ guchúchujle Satanás da xriwe̱'. Dxenaba' lau Xránadxu Jesucristo gune̱' gaca chawe' chee̱le.</t>
  </si>
  <si>
    <t>Bi bíchedxu Timoteo dxugápabe' le'e diuzre. Nácabe' ljwezra' lu zrin chee̱ Cristo. Cá'anqueze dxulugape̱' le'e diuzre benne' walázr chia' Lucio, ne Jasón, ne Sosípater.</t>
  </si>
  <si>
    <t>Neda', Tercio, dxuzúaja' xtizra' Pablo caní, dxugapa' le'e diuzre lu La Xránadxu.</t>
  </si>
  <si>
    <t>Gayo dxugape̱' le'e diuzre, bénnea' zua' lizre̱', na' dxunne̱' lizre̱' naga dxelezraga xúgute̱ benne' bíchedxu caní. Cá'anqueze dxulugape̱' le'e diuzre Erasto, benne' xu'u lu ne̱'e̱ dumí chee̱ xe̱zre, ne bi bíchedxu Cuarto.</t>
  </si>
  <si>
    <t>Dxenaba' Xránadxu Jesucristo gune̱' gaca chawe' chee̱ xúgute̱le le'e. ¡Ca'an gaca na!</t>
  </si>
  <si>
    <t>Na'a, dxue lá'anantu' Dios, Bénnea' séquene̱' guzé̱ cháchadxe̱' le'e lu dizra' chawe' da dxuzenda' bénneache, ne lu da dxusé̱deda' ca naca chee̱ Jesucristo. Da nigá naca na tuze nen da ble'e Dios chee̱ da nagache da gulú'u chawe̱' bagácheze nédxudaute̱,</t>
  </si>
  <si>
    <t>san na'a ba ble'e lawe' na ne̱ chee̱ dizra' lá'azxa da buluzúaj benne' ca' buluchálaje̱' waláz chee̱ Dios, ca da bdxixruj be'e Dios chadía chacanna. Ba ble'e lau dizra' chawe' nigá na'a lau benne' xúgute̱ xe̱zr la xu chee̱ xeléajle̱'e̱ chee̱ na, ne xuluzúe̱' dizra' chee̱ na.</t>
  </si>
  <si>
    <t>Dios, Benne' tu licha', ne Benne' sina, gaca ba Le̱' chadía chacanna ne̱ chee̱ Jesucristo. ¡Ca'an gaca na!</t>
  </si>
  <si>
    <t>Le gugapa diuzre Priscila ne Aquilo, benne' belún zrin chee̱ Jesucristo tu zren nen neda'.</t>
  </si>
  <si>
    <t>Benne' caní buluzúe̱' xel-la nabán chee̱' lu da ste̱be chee̱ gúcale̱ne̱' neda'. Ca' naca na, dxapa' benne' ca' xcalenle, ne quegaze neda', san cá'anqueze dxelún xúgute̱ bi bíchedxu quebe zaj naque̱' judío.</t>
  </si>
  <si>
    <t>Le gugapa diuzre bi bíchedxu ca' dxelezrágabe' lizre Priscila, ne Aquilo. Le gugapa diuzre Epeneto, benne' ljwezra' nazri'ite̱ lazra'. Le̱' guque̱' benne' nedxu naga nababa Acaya guxéajle̱'e̱ chee̱ Cristo.</t>
  </si>
  <si>
    <t>Le gugapa diuzre María, nu'ula na' ba be̱nle̱'e̱ zrin ládujla le'e.</t>
  </si>
  <si>
    <t>Le gugapa diuzre benne' walázr chia', Andrónico, ne Junias, benne' ca' gulaque̱' ljwezra' lizre xia. Zaj naque̱' benne' blau ládujla benne' gubáz ca' chee̱ Cristo, na' guléajle̱'e̱ chee̱ Cristo nédxudxa ca neda'.</t>
  </si>
  <si>
    <t>Le gugapa diuzre Amplias, benne' ljwezra' nazri'ite̱ lazra' lu La Xránadxu.</t>
  </si>
  <si>
    <t>Le gugapa diuzre Urbano, benne' ljwezra' lu zrin chee̱ Jesucristo, ne le gugapa diuzre Estaquis, benne' nazri'ite̱ lazra'.</t>
  </si>
  <si>
    <t>Neda', Pablo, naca' we̱n zrin chee̱ Jesucristo. Dios bláwizre̱' neda' chee̱ gaca' gubáz chee̱', ne guqué̱'e̱ neda' chee̱ guzenda' bénneache dizra' chawe' chee̱'.</t>
  </si>
  <si>
    <t>Dxata' xúeda' Dios, che naca da dxaca lazre' Le̱', chee̱ ájala gunne̱' neda' lataj xedajnná'a le'e</t>
  </si>
  <si>
    <t>lawe' da dxaca lazra' le'eda' le'e ne gunna' le'e lataj si'le da naca chee̱ Be' Lá'azxa, chee̱ se̱ cháchadxale.</t>
  </si>
  <si>
    <t>Caní gutipa lázredxu tudxu xetudxu lu xel-la dxeajlí lazre' chee̱dxu.</t>
  </si>
  <si>
    <t>Bi bícha'dau', dxaca lazra' nézele zane' lasa guca lazra' xida' xedajnná'a le'e, san dxácate̱ ca' dxecuasa na. Dxaca lázrele̱'a xida' chee̱ guna' zrin gusé̱deda' da naca chee̱ Cristo ládujla le'e, cáte̱ze ba be̱na' ládujla xezícadxa bénneache zaj zre̱'e̱ lu xe̱zr la xu nigá.</t>
  </si>
  <si>
    <t>Nabaga' guna' zrin caní ládujla xúgute̱ bénneache, che zaj naque̱' benne' blau u ca zaj naque̱', u che zaj naque̱' benne' zaj naxéajni'i u ca zaj naque̱'.</t>
  </si>
  <si>
    <t>Chee̱ le̱ na', neda' ba zúaqueza' guzenda' le'e zrale xe̱zre Roma dizra' chawe' chee̱ Cristo.</t>
  </si>
  <si>
    <t>Quebe dxedué'eda' chee̱ dizra' chawe' chee̱ Cristo lawe' da napa na xel-la waca chee̱ Dios chee̱ guselá na xúgute̱ benne' dxeleajlí lazre̱' le̱ na, nédxula benne' judío ca', san cá'anqueze benne' quebe zaj naque̱' judío.</t>
  </si>
  <si>
    <t>Dizra' chawe' nigá dxulé'e na dxi'u nagá'anadxu chawe' lau Dios che dxeajlí lázredxu le̱ na, chee̱ cheajlí lázredxu Le̱' ca naxúaj na lu dizra' lá'azxa, da dxenná na: Benne' nagá'ane̱' chawe' lau Dios gata' chee̱' xel-la nabán li lazre' che dxeajlí lazre̱' Le̱'.</t>
  </si>
  <si>
    <t>Ba ble'e Dios lu xabáa chee̱' ca gune̱', gudée̱' xel-la zi' xúgute̱ benne' dxuluzúe̱' chalá'ala Dios, ne benne' we̱n da cale̱la, benne' dxuluzague̱' da li ne̱ chee̱ da cale̱la da dxelune̱'.</t>
  </si>
  <si>
    <t>Zaj nézquezne̱' ca gaca xelúnbea bénneache da naca chee̱ Dios lawe' da Lé̱queze Dios na' bache blé'ene̱' na zaca ba lau.</t>
  </si>
  <si>
    <t>Dios guche̱be lazre̱' sel-le̱' dizra' chawe' nigá gate nate lu dizra' lá'azxa chee̱' lu na' benne' ca' buluchálaje̱' waláz chee̱'.</t>
  </si>
  <si>
    <t>Da quebe gaca lé'edxu chee̱ Dios gaca gúnbeadxu na ne̱ chee̱ da ca' da be̱n Dios. Gate be̱nte̱' xe̱zr la xu dxunna bea na nácaqueze Dios, ne nápaqueze̱' xel-la waca. Chee̱ le̱ na' quebe bi de̱ xuludé'ene̱'.</t>
  </si>
  <si>
    <t>Lácala zaj núnbe'e̱ ca naca Dios, quebe ne xelape̱' Le̱' ba lá'ana ca Dios, ne quebe ne xelé̱'e̱ Le̱'; Xcalenu', san dxuludé lazre̱' da níteze, na' gulechul-la xichaj lázrdawe̱' lawe' da zaj naque̱' benne' zide'.</t>
  </si>
  <si>
    <t>Lácala dxeléquene̱' zaj naxéajni'ine̱', da li zaj naque̱' benne' xala,</t>
  </si>
  <si>
    <t>lawe' da buluzúe̱' chalá'ala Dios xabáa, Bénnea' quebe dxedé chee̱', ne dxelúe lá'ane̱' bedáu' xiaj xaga zaj naca na lu'a bénneache dxelate, ne lu'a bea ca' zaj zua xrila, ne lu'a be̱ snia, ne lu'a be̱ xixre' be̱ zria tapa ni'a na'ba'.</t>
  </si>
  <si>
    <t>Chee̱ le̱ na' Dios ba guleaj xíchaje̱' benne' ca' chee̱ xelune̱' xúgute̱ da sban da dxelezá lazre̱', na' bulucá'ana ditaj cuine̱' tue̱' xetue̱',</t>
  </si>
  <si>
    <t>lawe' da buluzúe̱' chalá'ala xel-la li chee̱ Dios, na' gulezí' lu ne̱'e̱ da we̱n lazre', ne belúe lá'ane̱', ne belecá'ana szrene̱' da ca' nun Dios, ne quegá Diosqueze, Bénnea' dxal-la' güe lá'anaquezdxu. ¡Ca'an gaca na!</t>
  </si>
  <si>
    <t>Chee̱ le̱ na' Dios ba guleaj xíchaje̱' benne' ca' chee̱ xelune̱' da dxelezá lazre̱' da ca' xedué'edxu. Cá'anqueze nu'ula buluzúe̱' chalá'ala xel-la zúale̱ benne' chee̱', ne dxelune̱' da quebe zaj naca chee̱' xelune̱'.</t>
  </si>
  <si>
    <t>Cá'anqueze belún benne' biu, buluzúe̱' chalá'ala xel-la zúale̱ zru'ule̱', ne dxelune̱' da sban da dxelezá lazre̱' tue̱' xetue̱', ne dxelune̱' da ca' xedué'edxu tue̱' xetue̱', na' dxeledée̱' xel-la zi' lu be̱l-la' dxen chee̱' ne̱ chee̱ da sban da dxelune̱'.</t>
  </si>
  <si>
    <t>Lawe' da québedxa gulaca lazre̱' xelexúnbe'e̱ Dios, Le̱' guleaj xíchaje̱' benne' ca' chee̱ xuludé lazre̱' da cale̱la, ne chee̱ xelune̱' da quebe dxal-la' xelune̱'.</t>
  </si>
  <si>
    <t>Dxelune̱' xúgute̱ da cale̱la. Dxulucá'ana ditje̱' bénneache. Dxelune̱' da quebe naca xrlátaje. Zaj naque̱' benne' wecude'. Dxelune̱' da zrinnaj. Zaj naque̱' benne' xa lazre'. Dxelutie̱' benne'. Dxelílaje̱' da ba xa'. Dxelezí xe̱'e̱. Dxeledanne̱' da xálaze. Dxuluchálaje̱' dizra' bizruj.</t>
  </si>
  <si>
    <t>Dizra' chawe' nigá dxulé'e na ca naca chee̱ Xránadxu Jesucristo, Zri'ine Dios. Lu be̱la' dxen chee̱' naque̱' zri'ine zre sua wenná bea David.</t>
  </si>
  <si>
    <t>Dxelenné̱' schanni' chee̱ ljwezre̱'. Dxelecuídene̱' Dios. Zaj naque̱' benne' wenné̱ wal-la. Dxulucá'ana szren cuine̱'. Zaj naque̱' benne' wezé cua. Dxelalaj lazre̱' bícala da sban. Quebe dxuluzúe̱' dizra' chee̱ xra xrne̱'e̱.</t>
  </si>
  <si>
    <t>Zaj naque̱' benne' lázrdau zide'. Dxulunitie̱' xrtizre̱'. Quebe zaj naque̱' zri'i lazre'. Quebe dxulunite lawe̱' chee̱ ljwezre̱'. Quebe dxelexache lazre̱' chee̱ ljwezre̱'.</t>
  </si>
  <si>
    <t>Zaj nézene̱' Dios guzría xi'e̱ bénneache, na' benne' dxelune̱' da caní dxal-la' xelátie̱'. Benne' caní tu dxelúnzqueze̱' na, ne dxelexezaca ba lazre̱' nen benne' dxelune̱' da caníqueze.</t>
  </si>
  <si>
    <t>Lu be' nácaqueze̱' da naca na lá'azxa, naque̱' Zri'ine Dios. Dios blé'ene̱' naca caní gate bsebane̱' Le̱' ládujla benne' gate ne̱ chee̱ xel-la waca chee̱'.</t>
  </si>
  <si>
    <t>Ne̱ chee̱ Zrí'ine̱' Dios nunne̱' netu' lataj nácantu' gubáz chee̱' chee̱ xelezrá' benne' ládujla xúgute̱ cue' xe̱zr la xu, benne' xeleajlí lazre̱' Cristo, ne xuluzúe̱' dizra' chee̱' chee̱ gaca ba La Le̱'.</t>
  </si>
  <si>
    <t>Ládujla benne' caní zrale le'e chee̱ gácale bi chee̱ Jesucristo.</t>
  </si>
  <si>
    <t>Dxuzúaja' chee̱ xúgute̱le le'e dxéajle̱le chee̱ Cristo, zrale xe̱zre Roma. Dios nazrí'ine̱' le'e, ne bláwizre̱' le'e chee̱ gácale bi cheé̱queze̱'. Dxenaba' Xradxu Dios, ne Xránadxu Jesucristo gune̱' chawe' chee̱le, ne gunne̱' le'e xel-la dxebeza zri lazre'.</t>
  </si>
  <si>
    <t>Da naca blaudxa, ne̱ chee̱ Jesucristo dxapa' Dios chia' xcalene̱' ca naca chee̱ xúgute̱le lawe' da dxezralaj ca dxeajlí lázrele Cristo du gabí'i xe̱zr la xu.</t>
  </si>
  <si>
    <t>Duté̱ lázrdawa' dxuna' zrin chee̱ Dios, dxuzenda' bénneache dizra' chawe' chee̱ Zrí'ine̱'. Le̱' nézquezne̱' dxeajsá lázrqueza' le'e gate dxuchálajle̱na' Le'.</t>
  </si>
  <si>
    <t>Chee̱ le̱ na' québedxa bi de̱ da gudé'enu', lue' dxuchi'u da dxun benne' xula, nútete̱ze nacu'. Gate dxuchi'u da dxun benne' xula, na' dxule'enu' nabagu' zria, lawe' da dxuchi'u da dxun benne' xula, ne cá'anqueze dxunu' lue'.</t>
  </si>
  <si>
    <t>Da xabáa, ne da ba lá'ana, ne xel-la dxebeza zri lazre' gunne̱' xúgute̱ benne' dxelune̱' da chawe'. Ga su lau gune̱' caní chee̱ benne' judío ca', ne cá'anqueze gune̱' chee̱ benne' quebe zaj naque̱' judío.</t>
  </si>
  <si>
    <t>Dios tuze ca dxuchi'e̱ da dxelún xúgute̱ bénneache,</t>
  </si>
  <si>
    <t>na' benne' dxelune̱' dul-la, ne quebe zaj núnbe'e̱ da bdxixruj be'e Moisés welebía xi'e̱ lácala quebe belúnbe'e̱ da nadxixruj bea na, na' benne' dxelune̱' dul-la lácala zaj núnbe'e̱ da bdxixruj be'e Moisés welebía xi'e̱ ne̱ chee̱ da nadxixruj bea na na'.</t>
  </si>
  <si>
    <t>Quebe zaj nagá'ana chawe' lau Dios benne' dxelénzene̱' da nadxixruj bea na, san zaj nagá'ana chawe' lau Dios benne' dxuluzúe̱' dizra' da nadxixruj bea na.</t>
  </si>
  <si>
    <t>Benne' zitu' ca', benne' quebe zaj núnbe'e̱ da bdxixruj be'e Moisés, gate dxelune̱' ca dxenná da nadxixruj bea na na', lácala quebe zaj núnbe'e̱ da nadxixruj bea na, naca chee̱' cáte̱ze zua da nadxixruj bea na lu xichaj lázrdawe̱'.</t>
  </si>
  <si>
    <t>Caní naquen lawe' da ca dxelune̱' dxulé'e na zua xichaj lázrdawe̱' ca naca da nadxixruj bea na, na' naca na ca naca da bdxixruj be'e Moisés. Xichaj lázrdawe̱' dxunna bea na chee̱ da nigá, na' da dxelegú'u lazre̱' guzría xi na le̱', u xecá'a na le̱'</t>
  </si>
  <si>
    <t>lu zra na' gate Dios guchi'e̱ xúgute̱ da nagache' chee̱ xúgute̱ bénneache lu na' Jesucristo cáte̱ze dxenná dizra' chawe' na' da dxuzenda' bénneache.</t>
  </si>
  <si>
    <t>Dxennáu' nacu' judío, ne dxenné̱le̱nu' da bdxixruj be'e Moisés, ne dxucá'ana szren cuinu' lawe' da núnbe'u Dios chiu'.</t>
  </si>
  <si>
    <t>Nézenu' da dxaca lazre' Dios, na' da gunná bé'ene̱' dxulé'e na lue' gunu' da nácadxa chawe'.</t>
  </si>
  <si>
    <t>Dxuxrén lazru' cuinu' waca gulé'enu' ca da xelún benne' zaj naque̱' ca lo chul-la, ne guseni'u benne' zaj zra' lu da chul-la.</t>
  </si>
  <si>
    <t>Nézquezdxu dxuchi'a Dios cáte̱ze da naca na gate dxenné̱' zaj nabaga zria benne' ca' dxelún da caní.</t>
  </si>
  <si>
    <t>Dxéquenu' waca guzéajni'inu' benne' quebe zaj naxéajni'e̱, ne gusé̱denu' benne' quebe ne cheajni'e̱ lawe' da naca da nadxixruj bea na da napu' tu da dxulé'e na dxi'u chee̱ gúnbeadxu da li.</t>
  </si>
  <si>
    <t>Lue' dxusé̱denu' benne' xula. ¿Bizr chee̱ na' quebe dxuse̱de cuinu'? Lue' dxuzennu' benne' quebe dxal-la' cuandxu. ¿Bizr chee̱ na' dxebanu' lue'?</t>
  </si>
  <si>
    <t>Lue' dxennáu' quebe dxal-la' súale̱dxu zru'ula benne' xula. ¿Bizr chee̱ na' dxunu' lue' ca'? Lue' dxecuídenu' bedáu' xiaj xaga. ¿Bizr chee̱ na' dxebanu' lue' da gunní'a da de̱ lu xudau' ca' chee̱ bedáu' xiaj xaga ca'?</t>
  </si>
  <si>
    <t>Dxucá'ana szren cuinu' lawe' da núnbe'u da nadxixruj bea na, san dxucá'ana ditju' Dios lawe' da quebe dxunu' lue' ca da dxenná bea da nadxixruj bea na.</t>
  </si>
  <si>
    <t>Naxúaj lu dizra' lá'azxa da dxenná na: Benne' quebe zaj naque̱' judío dxelenné̱' schanni' chee̱ Dios ne̱ chee̱ da cale̱la da dxunle le'e.</t>
  </si>
  <si>
    <t>Da li da nadxugu lu be̱la' chiu' da dxulé'e na nacu' bi chee̱ Dios, naca na tu da chawe' che dxunu' ca da dxenná bea da bdxixruj be'e Moisés, san che quebe dxunu' ca dxenná na, nacu' ca tu benne' quebe nadxugu lu be̱la' chee̱' da na' dxulé'e na.</t>
  </si>
  <si>
    <t>Che benne' quebe nadxugu lu be̱la' chee̱' dxune̱' ca nadxixruj bea na, naque̱' ca tu benne' nadxúguqueze lu be̱la' chee̱' da na', lácala quebe naca caní chee̱'.</t>
  </si>
  <si>
    <t>Benne' quebe nadxugu lu be̱la' chee̱' da na' dxulé'e na, san dxune̱' da nadxixruj bea na, da na' dxune̱' dxulé'e na nabagu' zria lue', lawe' da quebe dxunu' da dxenná bea da nadxixruj bea na, lácala zua lu na'u da nadxixruj bea na, ne nadxugu lu be̱la' chiu' da na'.</t>
  </si>
  <si>
    <t>Quebe naca xanne' judío bénnea' naque̱' caní cúzreze, ne quebe naca xanne' da nadxugu na lu be̱la' chee̱ benne' da naca na cúzreze, lu bé̱la'ze.</t>
  </si>
  <si>
    <t>Benne' naca xánnie̱' judío naque̱' bénnea' naque̱' judío lu xichaj lázrdawe̱', ne da naca xanne' da nadxugu lu be̱la' chee̱ benne' naca na da zua na lázrdawe̱'. Quebe nácaqueze na nen dízra'ze san naca na chee̱ be' chee̱'. Benne' caní dxelezi'e̱ xel-la ba lá'ana, quegá chee̱ bénneache, san chee̱ Dios.</t>
  </si>
  <si>
    <t>¿Dxéquenu' lue' wadé gun ca'aze chiu' gate Dios nne̱' zaj nabaga zria bénneache, lue' na' dxennáu' zaj nabaga zria benne' dxelún da caní, ne cá'anqueze dxunu' lue'?</t>
  </si>
  <si>
    <t>¿Dxuzú' chalá'ala xel-la zri'i lazre', ne xel-la zren lazre' zren chee̱ Dios, ne quebe nézenu' lu xel-la zri'i lazre' chee̱' dxunne̱' lue' lataj xebi'i lazru'?</t>
  </si>
  <si>
    <t>Nacu' lázrdau zide', ne quebe dxexebí'i lazru'. Chee̱ le̱ na' dxuzanu' da si sacu' lu zra na' gate Dios nne̱' zaj nabaga zria benne' ca' dxelune̱' da cale̱la. Naca xrlátaje gune̱' da caní.</t>
  </si>
  <si>
    <t>Lu zra na' gunne̱' ca da dxal-la' si' tu tudxu cáte̱ze naca da be̱ndxu.</t>
  </si>
  <si>
    <t>Xel-la nabán zeajlí canna gunna Le̱' xúgute̱ benne' dxelaca lazre̱' xelezí'e̱ lu na' Dios da xabáa, ne xel-la ba lá'ana, ne da zaj naca na da chadía chacanna ne̱ chee̱ da chawe' da tu dxelúnzqueze̱'.</t>
  </si>
  <si>
    <t>Lu xel-la dxezrá'a chee̱' nne̱' zaj nabaga zria xúgute̱ benne' zre'e lazre' ca', benne' quebe dxuluzúe̱' dizra' da li, san dxuluzúe̱' dizra' da we̱n lazre'.</t>
  </si>
  <si>
    <t>Gusaca zi'e̱, ne gudée̱' lu da ba xa' xúgute̱ benne' dxelune̱' da cale̱la. Ga su lau gune̱' caní chee̱ benne' judío ca', ne cá'anqueze gune̱' chee̱ benne' quebe zaj naque̱' judío.</t>
  </si>
  <si>
    <t>¿Bizra da ba neza naca na chee̱ benne' lawe' da nadxugu lu be̱la' chee̱' da na' dxulé'e na?</t>
  </si>
  <si>
    <t>Naxúaj lu xiche lá'azxa da dxenná na: Quebe nu chilá' benne' xrlátaje, netú gue̱'.</t>
  </si>
  <si>
    <t>Quebe nu chilá' benne' dxéajni'ine̱'. Quebe nu chilá' benne' dxexílaje̱' Dios.</t>
  </si>
  <si>
    <t>Xúgute̱' dxeledé̱' cale̱la. Xúgute̱' zaj nanítie̱'. Quebe nu chilá' benne' dxune̱' da xrlátaje, netú gue̱'.</t>
  </si>
  <si>
    <t>Da dxelenné̱queze̱' naca na ca tu da sgute, ca tu ba da naxálajze. Nen luzre̱' ca' dxelezí xe̱'e̱. Xrtizre̱' zaj naca na ca nisa snia chee̱ be̱la' da dxe na zran lázxaba'.</t>
  </si>
  <si>
    <t>Tu dxelenné̱zqueze̱' dizra' schanni', ne dizra' zi'.</t>
  </si>
  <si>
    <t>Chadite̱ dxelútie̱' bénneache.</t>
  </si>
  <si>
    <t>Gátete̱ze dxeledée̱' dxuluzría xi'e̱, ne dxulusaca zi'e̱.</t>
  </si>
  <si>
    <t>Quebe zaj nézene̱' ájala xelebeza zri lazre̱'.</t>
  </si>
  <si>
    <t>Quebe dxelezrebe̱' Dios.</t>
  </si>
  <si>
    <t>Nezdxu xúgute̱ ca da dxenná da nadxixruj bea gula na' da bzuaj Moisés, dxe̱ na benne' ca' zaj xu'e̱ lu na' da nadxixruj bea na na', chee̱ xelezúa zri xúgute̱', ne chee̱ xelexúnbea xúgute̱ bénneache zaj nabague̱' zria lau Dios.</t>
  </si>
  <si>
    <t>Nácale̱'e̱ na, ne zánete̱ ca naca na. Da nédxute̱, Dios bdee̱' dizra' chee̱' lu na' benne' judío ca'.</t>
  </si>
  <si>
    <t>Netú benne' quebe xegá'ane̱' xrlátaje lau Dios lawe' da nune̱' da dxenná bea da nadxixruj bea na, lawe' da dxulé'eze da nadxixruj bea na dxi'u nácadxu benne' dul-la.</t>
  </si>
  <si>
    <t>Na'a, dxunna bea na ca gaca xegá'anadxu xrlátaje lau Dios, da quebe naca na ne̱ chee̱ da nadxixruj bea na, lácala lu da nadxixruj bea na, ne lu da buluzúaj benne' ca' gulenné̱' waláz chee̱ Dios dxuluchalaj na ca naca chee̱ da nigá.</t>
  </si>
  <si>
    <t>Nagá'anadxu xrlátaje lau Dios caní che dxeajlí lázredxu Jesucristo, ne cá'anqueze gaca chee̱ xúgute̱ bénneache xeleajlí lazre̱' Le̱'. Tuz ca naca chee̱ bénneache</t>
  </si>
  <si>
    <t>lawe' da zaj nun xúgute̱ bénneache dul-la, ne quebe zaj naca chee̱' xelexú'e̱ lu xabáa chee̱ Dios.</t>
  </si>
  <si>
    <t>Lu da chawe' chee̱ Dios, cá'aze nune̱' chee̱ xegá'anadxu xrlátaje lau Le̱' lawe' da bexa'u Jesucristo dxi'u lu dul-la da nabágadxu.</t>
  </si>
  <si>
    <t>Dios bzue̱' Jesucristo gutie̱' ne̱ chee̱ xtúl-ladxu chee̱ xegá'anadxu xrlátaje lau Le̱' che dxeajlí lázredxu da be̱n Le̱'. Da nigá guca na chee̱ ble'e Dios naque̱' xrlátaje lácala lu xel-la zren lazre' chee̱' bdee̱' cá'aze ca naca dul-la da be̱ndxu nédxute̱.</t>
  </si>
  <si>
    <t>Gúcaqueze da nigá chee̱ gulé'e lawe' naca Dios xrlátaje na'a, ne gácaqueze̱' xrlátaje gate gucá'ane̱' xrlátaje benne' ca' dxeleajlí lazre̱' Jesús.</t>
  </si>
  <si>
    <t>Na'a, ¿waca gucá'ana szren cuínadxu? ¡Cabata'! ¿Bizr chee̱ na'? Naca na lawe' da nagá'anadxu xrlátaje, quegá lawe' da be̱ndxu ca nadxixruj bea na, san lawe' da guxeajlí lázredxu Cristo.</t>
  </si>
  <si>
    <t>Ca'an naca, dxunna bea na nagá'ana xrlátaje tu benne' lau Dios lawe' da dxeajlí lazre̱' Cristo, ne quegá lawe' da nune̱' ca da nadxixruj bea na.</t>
  </si>
  <si>
    <t>¿Naca Dios chee̱ze benne' judío ca'? ¿Quegá nácaqueze̱' Dios chee̱ benne' ca' quebe zaj naque̱' judío? Da li nácaqueze̱' Dios chee̱ benne' ca'</t>
  </si>
  <si>
    <t>¿Bizra xca'? Che bal-la benne' judío ca' quebe zaj naque̱' li lazre', ¿nnadxu chee̱ da na' quebe naca Dios li lazre'?</t>
  </si>
  <si>
    <t>lawe' da zua tuze Dios, na' Le̱' gucá'ane̱' xrlátaje benne' ca' zaj nadxugu lu be̱la' chee̱' da na' dxunna bea na che dxeleajlí lazre̱' Cristo, ne cá'anqueze gucá'ane̱' xrlátaje benne' ca' quebe zaj nadxugu lu be̱la' chee̱' da na', che dxeleajlí lazre̱' Cristo.</t>
  </si>
  <si>
    <t>Na'a che dxucá'ana Dios xrlátaje benne' dxeleajlí lázreze̱', ¿naca da nadxixruj bea na tu da québedxa zaca? ¡Cabata'! Che dxéajle̱dxu chee̱ Cristo dxúnquezdxu ca dxenná da nadxixruj bea na.</t>
  </si>
  <si>
    <t>¡Cabata'! Dios dxúnqueze̱' ca naca da li lácala xúgute̱ bénneache zaj naque̱' we̱n lazre', lawe' da naxúaj lu dizra' lá'azxa da dxenná Dios. Dxenné̱': Nacu' xrlátaje ca da dxennáu', na' wegá'anaquezu' xrlátaje gate xuluchí'e̱ ca da dxunu'.</t>
  </si>
  <si>
    <t>Che da cale̱la da dxundxu dxulé'e na naca Dios xrlátaje, ¿Bízraqueze nnadxu? (Dxuchálaja' ca da dxuluchalaj bénneache.) ¿Naca Dios benne' quebe naca xrlátaje lawe' da dxudée̱' dxi'u xel-la zi'?</t>
  </si>
  <si>
    <t>¡Cabata'! Chela naca Dios Benne' quebe dxun da xrlátaje, ¿ájazra gune̱' guchi'e̱ ca da dxelún bénneache?</t>
  </si>
  <si>
    <t>Che da we̱n lazre' da dxuna' gun na chee̱ xegá'ana zrendxa da li da dxun Dios, ¿bizr chee̱ na' dxuchi'e̱ chia' neda', dxenné̱' naca' benne' dul-la?</t>
  </si>
  <si>
    <t>Che naca na caní, ¿bizr chee̱ na' quebe gundxu da cale̱la chee̱ gulé'e laudxa da xrlátaje? Da nigá naca na da dxelenná bal-la benne' dxundxu, benne' ca' dxelún da cale̱la, ne dxelenné̱' schanni' chee̱dxu. Xrlátaje naca Dios nne̱' zaj nabaga zria benne' caní.</t>
  </si>
  <si>
    <t>¿Bizra xca'? Dxi'u, benne' judío, ¿nácadxadxu xrlátaje ca xezícadxa benne' ca'? ¡Cabata'! Bache blé'entu' zaj nabaga dul-la benne' judío, ne cá'anqueze xezícadxa benne' ca'.</t>
  </si>
  <si>
    <t>¿Bízraqueze nnadxu chee̱ da ba neza da guca na chee̱ xra xrtáudxu Abraham?</t>
  </si>
  <si>
    <t>¿Bátazra bca'ane̱' le̱' xrlátaje? ¿Guca na ca gudé gudxugu lu be̱la' chee̱ Abraham da na' dxulé'e na, u che nédxula? Quebe guca na ca gudé na', san nédxula guca na.</t>
  </si>
  <si>
    <t>Gudxugu da na' lu be̱la' chee̱ Abraham ca tu da dxunna bea na chee̱ gulé'e na nagá'ane̱' xrlátaje lau Dios lawe' da guxeajlí lazre̱' Dios gate na' quebe ne chugu da na' lu be̱la' chee̱'. Ca'an guca, naca Abraham xra xúgute̱ benne' dxeleajlí lazre̱' Dios, ne quebe zaj nadxugu da na' lu be̱la' chee̱'. Cá'anqueze dxucá'ana Dios le̱' xrlátaje lawe' da dxeleajlí lazre̱' Le̱'.</t>
  </si>
  <si>
    <t>Da li naca Abraham xra benne' ca' zaj nadxugu da na' lu be̱la' chee̱', na' cá'anqueze dxeleajlí lazre̱' Dios ca be̱n xradxu Abraham gate na' quebe ne chugu lu be̱la' chee̱' da na'.</t>
  </si>
  <si>
    <t>Dios guche̱be lazre̱' chee̱ Abraham, ne chee̱ zri'ine zre sue̱' gaca chee̱ benne' ca' xe̱zr la xu nigá. Quebe guche̱be lazre̱' na chee̱' lawe' da nune̱' ca dxenná bea da nadxixruj bea na, san lawe' da bega'ane̱' xrlátaje lau Dios gate guxeajlí lazre̱' Le̱'.</t>
  </si>
  <si>
    <t>Che xe̱zr la xu nigá gaca na tuze chee̱ benne' ca' dxelune̱' ca da dxenná bea da nadxixruj bea na, dácheze nagá'ana xel-la dxeajlí lazre', ne québedxa zaca da guche̱be lazre' Dios.</t>
  </si>
  <si>
    <t>Lu da nadxixruj bea na xelebía xi' bénneache, san naga quebe ne zrin da nadxixruj bea na, quebe bi zaj nabaga bénneache chee̱ da nadxixruj bea na na'.</t>
  </si>
  <si>
    <t>Ca' naca na, dxezí' lu nnadxu da guche̱be lazre' Dios ne̱ chee̱ xel-la dxeajlí lazre' chee̱dxu Le̱', chee̱ gaca na tu da sidxu cá'aze, ne chee̱ gaca na tu da súatequeze chee̱ xúgute̱ zri'ine zre sua Abraham. Ca' naca na, quegá naca na chee̱ze benne' ca' dxelune̱' ca da nadxixruj bea na, san cá'anqueze naca na chee̱ benne' ca' dxeleajlí lazre̱' Dios ca be̱n Abraham. Ca' naca na, le̱' naque̱' xra xúgute̱dxu</t>
  </si>
  <si>
    <t>lau Dios, Bénnea' guxeajlí lazre' Abraham Le̱'. Naca na ca da naxúaj na lu dizra' lá'azxa, dxenná na: Nuna' lue' xra bénneache zánete̱ cue' xe̱zr la xu. Dios na' dxu'e̱ xel-la nabán chee̱ benne' ca' zaj nate, ne dxuchálaje̱' chee̱ da quebe ne sua ca dxuchálaje̱' chee̱ da ba zua.</t>
  </si>
  <si>
    <t>Abraham guxeajlí lazre̱' Dios, ne guleza lazre̱' si'e̱ da guche̱be lazre' Dios, lácala ba gudé chee̱ si'e̱ da dxebeza lazre̱'. Ca'an guca, guque̱' xra bénneache zánete̱ cue' xe̱zr la xu cáte̱ze ba guzre Dios le̱', gunné̱': "Canite̱ chan zri'ine zre su'."</t>
  </si>
  <si>
    <t>Abraham ba zue̱' ca tu gaxúa iza, san quebe gute ni'a ne̱'e̱ lu xel-la dxeajlí lazre' chee̱' gate xeajsá lazre̱' zaj naque̱' ca benne' ba zaj nate, le̱' ne zru'ule̱' Sara, ne naca Sara nu'ula wizre.</t>
  </si>
  <si>
    <t>Che Abraham bega'ane̱' xrlátaje lau Dios ne̱ chee̱ tu da be̱ne̱', waca gucá'ana szren cuine̱' san quegá lau Dios.</t>
  </si>
  <si>
    <t>Quebe be̱n chupa lazre̱', san bxren lazre̱' da guche̱be lazre' Dios chee̱', na' gudápadxe̱' xel-la dxeajlí lazre', ne bxren lázredxe̱'. Bca'ana szrene̱' Dios,</t>
  </si>
  <si>
    <t>ne bé̱ntequeze̱' neza napa Dios xel-la waca gune̱' xúgute̱ ca da guche̱be lazre̱'.</t>
  </si>
  <si>
    <t>Chee̱ le̱ na' Dios guzí' lu ne̱'e̱ xel-la dxeajlí lazre' chee̱' chee̱ bca'ane̱' le̱' xrlátaje.</t>
  </si>
  <si>
    <t>Gate dxenná na: "Dios guzí' lu ne̱'e̱ xel-la dxeajlí lazre' chee̱'," quebe guxuaj na chee̱ tuze Abraham</t>
  </si>
  <si>
    <t>san cá'anqueze chee̱dxu dxi'u lawe' da si' lu na' Dios xel-la dxeajlí lazre' chee̱dxu che dxeajlí lázredxu Bénnea' bsebane̱' Xránadxu Jesucristo ládujla benne' gate,</t>
  </si>
  <si>
    <t>na' naca Jesús Bénnea' bde Dios Le̱' chee̱ gutie̱' ne̱ chee̱ dul-la da nabágadxu dxi'u, ne bsebane̱' Le̱' chee̱ xegá'anadxu xrlátaje lau Dios.</t>
  </si>
  <si>
    <t>¿Bízraqueze naxúaj na lu dizra' lá'azxa? Dxenná na: Abraham guxeajlí lazre̱' Dios, na' Dios guzí' lu ne̱'e̱ le̱' ca tu benne' xrlátaje.</t>
  </si>
  <si>
    <t>Che nu benne' dxune̱' zrin, lazruj da si'e̱ quebe naca na tu da dxunézrujzedxu, san naca na tu da nabágaquezdxu chee̱'.</t>
  </si>
  <si>
    <t>Che nu benne' quebe bi nune̱', san dxeajlí lázreze̱' Dios, Bénnea' dxucá'ane̱' xrlátaje benne' dul-la, nacan lawe' da dxezí' lu na' Dios xel-la dxeajlí lazre' chee̱' chee̱ xuca'ane̱' le̱' xrlátaje.</t>
  </si>
  <si>
    <t>Cá'anqueze bchalaj David ca naca chee̱ benne' naca da ba neza chee̱' lawe' da dxucá'ana Dios le̱' xrlátaje lácala quebe bi nune̱' chee̱ xegá'ane̱' xrlátaje.</t>
  </si>
  <si>
    <t>Gunná David: Ba neza zrente̱ naca na chee̱ benne' ca' ba bunite lau Dios chee̱' da zrinnaj da zaj nune̱', ne gudée̱' cá'aze dul-la da belún benne' ca'.</t>
  </si>
  <si>
    <t>Ba neza zrente̱ naca na chee̱ benne' ca' quebe dxusebaga Xránadxu le̱' dul-la da belune̱'.</t>
  </si>
  <si>
    <t>¿Naca ba neza nigá chee̱ze benne' ca' zaj nadxugu lu be̱la' chee̱' da na' dxulé'e na, u che nácaqueze na chee̱ benne' ca' quebe zaj nadxugu lu be̱la' chee̱' da na'? Bache blé'entu' bca'ana Dios Abraham xrlátaje lawe' da guxeajlí lazre̱' Le̱'.</t>
  </si>
  <si>
    <t>Che nagá'anadxu xrlátaje lau Dios lawe' da dxeajlí lázredxu Cristo zúadxu xrlátaje nen Dios ne̱ chee̱ Xránadxu Jesucristo.</t>
  </si>
  <si>
    <t>Gate na' ne dxecuídedxu Dios, Le̱' bexune̱' dxi'u tuze nen Le̱' lawe' da gute Cristo waláz chee̱dxu, na' na'a lawe' da nácadxu tuze nen Dios ba nácaqueze chee̱dxu ladxu ne̱ chee̱ xel-la nabán chee̱ Cristo da zúale̱ na dxi'u.</t>
  </si>
  <si>
    <t>Quegá tuze da nigá, san cá'anqueze dxebéle̱'e̱dxu lu da naca chee̱ Dios ne̱ chee̱ Xránadxu Jesucristo, ne ne̱ chee̱ Le̱' nácadxu tuze nen Dios.</t>
  </si>
  <si>
    <t>Ca guca, guxú'u dul-la lu xe̱zr la xu nigá ne̱ chee̱ da be̱n tuze benne', na' bla' xel-la gute ne̱ chee̱ dul-la, ca'an guca gulú'u bénneache lu na' xel-la gute lawe' da zaj nun xúgute̱' dul-la.</t>
  </si>
  <si>
    <t>Nédxula ca bla' da nadxixruj bea na, ba zaj nun bénneache dul-la lu xe̱zr la xu nigá, lácala quebe dxusebaga Dios bénneache dul-la gate quebe ne zrin da nadxixruj bea na.</t>
  </si>
  <si>
    <t>Ca guzú lau lu zra zua Adán ca bzrin zra zua Moisés, gulú'u bénneache lu na' xel-la gute, benne' ca' zaj nune̱' dul-la, lácala quebe belune̱' dul-la ca da be̱n Adán, bénnea' gudichje̱' da gunná be'e Dios, na' Adán na' naque̱' tu da dxulé'eze na ca naca Bénnea' dxal-la' xide̱', Le̱' Cristo.</t>
  </si>
  <si>
    <t>Da zrinnaj da be̱n Adán quebe gaca díl-lale̱be na ca da dxunna Dios dxi'u. Ne̱ chee̱ da zrinnaj da be̱n tuze benne', gulate benne' zante̱, san xel-la weselá da nunna Dios dxi'u cá'aze ne̱ chee̱ xetuze benne', Jesucristo, naca na da zréndxaqueze, ne naca na da ba neza chee̱ benne' zante̱.</t>
  </si>
  <si>
    <t>Da zrinnaj na' da be̱n tuze benne' quebe gaca díl-lale̱be na ca da dxunna Dios dxi'u lawe' da ne̱ chee̱ tuze da zrinnaj, zaj nabaga zria bénneache, san da dxunna Dios dxi'u naca na chee̱ xelexegá'ana xrlátaje benne' zante̱ benne' zaj nune̱' da zrinnaj.</t>
  </si>
  <si>
    <t>Ne̱ chee̱ da zrinnaj da be̱n tuze benne' gulú'u bénneache lu na' xel-la gute, na' benne' ca' zaj nazí' lu ne̱'e̱ da dxunna Dios cá'aze, ne zaj nagá'ane̱' xrlátaje lau Le̱' ba zaj nalé̱' lu na' dul-la, ne dxelezéquene̱' xelenná be'e cuine̱' lu xel-la nabán chee̱' ne̱ chee̱ da nun xetuze benne', Jesucristo.</t>
  </si>
  <si>
    <t>Ca guca zaj nabaga zria xúgute̱ bénneache ne̱ chee̱ da zrinnaj da be̱n tuze benne', Adán, cá'anqueze ne̱ chee̱ da xrlátaje da be̱n xetuze benne', Jesucristo, belexexaca bénneache xrlátaje chee̱ xelaca bane̱'.</t>
  </si>
  <si>
    <t>Ca guca belexexaca bénneache zante̱ benne' dul-la lawe' da quebe bzua dizra' tuze benne', cá'anqueze lawe' da bzua dizra' xetuze benne', xelexegá'ana benne' zante̱ xrlátaje lau Dios.</t>
  </si>
  <si>
    <t>Cá'anqueze lawe' da dxeajlí lázredxu Cristo, ne̱ chee̱ Le̱' dxezidxu da xrlátaje chee̱ Dios da tu dxeajlé̱zquezdxu, ne dxebéle̱'e̱dxu lawe' da dxebeza lázredxu sidxu da xabáa chee̱ Dios.</t>
  </si>
  <si>
    <t>Bzua Dios da nadxixruj bea na chee̱ gunná béadxa na da naca dul-la, na' gate dul-la guxánle̱'e̱ na, ca' guzrendxa xel-la zri'i lazre' chee̱ Dios.</t>
  </si>
  <si>
    <t>Ca naca zua lu na' dul-la gute na bénneache, cá'anqueze zua lu na' xel-la zri'i lazre' chee̱ Dios gucá'ana na dxi'u xrlátaje lau Dios chee̱ gaca bandxu chadía chacanna ne̱ chee̱ Xránadxu Jesucristo.</t>
  </si>
  <si>
    <t>Quegaze da nigá, san cá'anqueze dxebéle̱'e̱dxu gate dxededxu xel-la zi', lawe' da nézedxu xel-la zi' da dxededxu dxun na dxi'u zren lazre',</t>
  </si>
  <si>
    <t>na' xel-la zren lazre' dxucá'ana na dxi'u xrlátaje lau Dios, na' gate nagá'anadxu xrlátaje dxebeza lázredxu.</t>
  </si>
  <si>
    <t>Quebe naca tu da dácheze da na' dxebeza lázredxu lawe' da ba nuzúa Dios lu lázrdaudxu xel-la zri'i lazre' chee̱' ne̱ chee̱ Be' Lá'azxa, Bénnea' ba nunna Dios dxi'u.</t>
  </si>
  <si>
    <t>Gate na' quebe guzéquedxu guselá cuínadxu, lu zra blé'equeze Dios, gute Cristo waláz chee̱ benne' we̱n da zrinnaj ca'.</t>
  </si>
  <si>
    <t>Sté̱bele̱'e̱ naca che nu benne' gatie̱' waláz chee̱ tu benne' xrlátaje, lácala wexázrelja tu benne' gatie̱' waláz chee̱ tu benne' naque̱' dute̱ li lazre'.</t>
  </si>
  <si>
    <t>Dios dxulé'ene̱' dxi'u ca nazrí'ile̱'e̱ne̱' dxi'u lawe' da gute Cristo waláz chee̱dxu gate ne nácadxu benne' dul-la.</t>
  </si>
  <si>
    <t>Na'a nagá'anadxu xrlátaje lau Dios lawe' da gute Cristo waláz chee̱dxu, ne ba nácaqueze chee̱dxu ladxu ne̱ chee̱ Le̱' lu da zi' da xa', da za za' lu zra ni'.</t>
  </si>
  <si>
    <t>¿Bízraqueze nnadxu? ¿Gúndxadxu dul-la chee̱ gulé'e láwedxa xel-la zri'i lazre' chee̱ Dios?</t>
  </si>
  <si>
    <t>Gate gute Cristo, tu lásaze gutie̱' ne̱ chee̱ dul-la waláz chee̱ xúgute̱ bénneache, san na'a naca bane̱', na' lu na' Dios naca bane̱'.</t>
  </si>
  <si>
    <t>Cá'anqueze le'e, le gueque nácale benne' gate chee̱ québedxa gunle dul-la, san naca banle lu na' Dios tu zren nen Xránadxu Jesucristo.</t>
  </si>
  <si>
    <t>Chee̱ le̱ na' québedxa güele lataj nna be'e dul-la be̱la' dxen chee̱le da dxal-la' gate, chee̱ québedxa gun na gunle da dxezá lazre' be̱la' dxen chee̱le.</t>
  </si>
  <si>
    <t>Quebe guzúa cuínale lu na' dul-la chee̱ guchine na le'e lu da cale̱la, san le guzúa cuínale lu na' Dios, gácale ca benne' belexebán ládujla benne' gate, chee̱ guchínene̱' le'e lu da xrlátaje.</t>
  </si>
  <si>
    <t>Québedxa gaca dul-la nna be'e na le'e lawe' da québedxa xu'ule lu na' da nadxixruj bea na, san xu'ule lu na' xel-la zri'i lazre' chee̱ Dios.</t>
  </si>
  <si>
    <t>¿Bizra xca'? ¿Gundxu dul-la lawe' da québedxa xú'udxu lu na' da nadxixruj bea na, san xú'udxu lu na' xel-la zri'i lazre' chee̱ Dios? ¡Cabata'!</t>
  </si>
  <si>
    <t>Ba nézquezle che guzúa cuínale lu na' tu xránale ca benne' zaj nada'u chee̱ guzúale dizra' chee̱', nadxa nácale benne' zaj nada'u chee̱ xránale, ne dxun na ba xen guzúale dizra' chee̱'. Cá'anqueze naca chee̱le le'e che guzúale dizra' chee̱ dul-la, da gunna na le'e xel-la gute, u che guzúale dizra' chee̱ Dios, chee̱ gácale xrlátaje.</t>
  </si>
  <si>
    <t>Xcalén Dios, lácala gúcale ca benne' zaj nada'u lu na' dul-la, na'a du lázrele dxuzúale dizra' chee̱ dizra' li na', lu da na' bzua cuínale.</t>
  </si>
  <si>
    <t>Gate bedxúajle le'e lu na' dul-la, bexácale we̱n zrin chee̱ da xrlátaje.</t>
  </si>
  <si>
    <t>(Dxuchálajle̱na' le'e ca dxuluchalaj bénneache lawe' da lu be̱la' dxen chee̱le quebe gaca chéajni'ile ca naca da nigá.) Cáte̱ze be̱nle gate na' bzua cuínale lu na' da sban, ne lu na' da zrinnaj chee̱ gunle da zrinnaj, cá'anqueze le gun na'a, le guzúa cuínale lu na' da xrlátaje chee̱ gácaquezle bi chee̱ Dios.</t>
  </si>
  <si>
    <t>¡Cabata'! Ba nácadxu ca benne' gate chee̱ québedxa gundxu dul-la. ¿Ájazra gúndxadxu dul-la?</t>
  </si>
  <si>
    <t>Gate ne nácale ca benne' zaj nada'u lu na' dul-la, quebe be̱n na ba xen gunle da xrlátaje.</t>
  </si>
  <si>
    <t>Na'a ¿bizra da ba neza guca chee̱le da ca' dxexedué'ele chee̱n na'a? Da ca' be̱nle nédxute̱ guché̱ na le'e lu xel-la gute.</t>
  </si>
  <si>
    <t>Na'a nadxúajle lu na' dul-la, ne ba nácale we̱n zrin chee̱ Dios chee̱ gácaquezle bi chee̱ Dios da naché̱ na le'e lu xel-la nabán da zeajlí canna.</t>
  </si>
  <si>
    <t>Benne' dxune̱' dul-la dzezi'e̱ lazruj chee̱' da naca na xel-la gute, san da dxúnnaze Dios dxi'u naca na xel-la nabán da zeajlí canna tu zren nen Xránadxu Jesucristo.</t>
  </si>
  <si>
    <t>¿Quebe nézele le'e, xúgute̱dxu dxi'u ba nadxúadxu nisa chee̱ gácadxu tuze nen Jesucristo, naca na ca ba nátedxu tu zren nen Le̱' lu da nadxúadxu nisa?</t>
  </si>
  <si>
    <t>Ca' naca na, ne̱ chee̱ da nadxúadxu nisa naca ca bgáchedxu tu zren nen Le̱', ne nátedxu chee̱ xebandxu, ne súadxu tu lu xel-la nabán cube cáte̱ze guca chee̱ Cristo, bebane̱' ládujla benne' gate ne̱ chee̱ xel-la waca xabáa chee̱ Xre̱'.</t>
  </si>
  <si>
    <t>Che gúcadxu tuze nen Cristo lu xel-la gute, cá'anqueze gácadxu tuze nen Le̱' lu xel-la dxexebán chee̱'.</t>
  </si>
  <si>
    <t>Nezdxu da gúcadxu gate nate ba gudá na le̱'e̱ xaga béguaj tu zren nen Le̱' chee̱ cuía xi' benne' dul-la da gúcadxu chee̱ québedxa gundxu zrin chee̱ dul-la ca benne' zaj nada'u chee̱n.</t>
  </si>
  <si>
    <t>Tu benne' ba nate, ba bedxúaje̱' lu na' dul-la.</t>
  </si>
  <si>
    <t>Che ba gútedxu tu zren nen Cristo, dxuxrén lázredxu gaca bánquezdxu tu zren nen Le̱'</t>
  </si>
  <si>
    <t>lawe' da nezdxu quebe gate Cristo da xula lawe' da ba bebane̱' ládujla benne' gate, na' québedxa xu'e̱ lu na' xel-la gute.</t>
  </si>
  <si>
    <t>Bi bícha'dau', le'e núnbeale da nadxixruj bea na, zaj xu'u lu na' da nadxixruj bea na bénneache tuze dxácate̱ ne zaj naca bane̱'.</t>
  </si>
  <si>
    <t>Ca'an guca, da nadxixruj bea na' naca na chee̱ gunna na neda' xel-la nabán, san guca na chia' ca tu da be̱te neda'</t>
  </si>
  <si>
    <t>lawe' da ble'e da nadxixruj bea na' neda' da naca na dul-la, da na' guzí xe̱ na neda', na' ne̱ chee̱ da nadxixruj bea na' guque be'eda' nabaga' zria, ne dxal-la' gatia'.</t>
  </si>
  <si>
    <t>Ca' naca na, da li naca lá'azxa da nadxixruj bea na. Da nadxixruj bea na' naca na lá'azxa, ne xrlátaje, ne chawe'.</t>
  </si>
  <si>
    <t>¿Ájazra naca da nigá? ¿Be̱te da nadxixruj bea xrlátaje na' neda'? ¡Cabata'! Dul-la na' be̱te na neda', na' caní guque be'eda' naca na dul-la. Da nigá guque be'eda' ne̱ chee̱ da nadxixruj bea xrlátaje na', na' caní ble'e da nadxixruj bea na' da sbánle̱'e̱ naca dul-la.</t>
  </si>
  <si>
    <t>Nezdxu da nadxixruj bea na naca na da be̱nna Be' Lá'azxa chee̱ Dios dxi'u, san lu be̱la' dxen chia' naca' ca tu benne' nada'u, na' da naca' dxun na guna' dul-la.</t>
  </si>
  <si>
    <t>Neda' quebe dxéajni'ida' da dxaca chia' lawe' da quebe dxuna' da dxaca lazra' guna', san da dxecuídeda' naca na da dxuna'.</t>
  </si>
  <si>
    <t>Che dxuna' da cale̱la da quebe dxaca lazra' guna', da na' dxenná da nadxixruj bea na naca na dul-la, na' nezda' xrlátaje naca da nadxixruj bea na.</t>
  </si>
  <si>
    <t>Ca' naca na, quegá neda' dxuna' da na', san dul-la da zúale̱ neda', le̱ na' dxun na ca'.</t>
  </si>
  <si>
    <t>Nezda' quebe bi zúale̱ be̱la' dxen chia' da naca xrlátaje, lawe' da dxezá lazra' guna' da xrlátaje, san quebe dxezéqueda' guna' na.</t>
  </si>
  <si>
    <t>Quebe dxuna' da xrlátaje da dxaca lazra' guna', san dxuna' da cale̱la da quebe dxaca lazra' guna'.</t>
  </si>
  <si>
    <t>Ca naca da nigá, tu nu'ula nuchaga na' xu'e̱ lu na' benne' chee̱' ne̱ chee̱ da nadxixruj bea na dxácate̱ zue̱' nabane̱', san che gate benne' chee̱', na' xedxúaj zru'ule̱' lu na' da nadxixruj bea na na'.</t>
  </si>
  <si>
    <t>Chee̱ le̱ na', che dxuna' da quebe dxaca lazra' guna', quebe naca neda' dxuna' na, san dul-la da zúale̱ neda' dxun na ca'.</t>
  </si>
  <si>
    <t>Caní naca da dxaca chia': Gate dxaca lazra' guna' da xrlátaje, dxulé'e lawe zúale̱ da cale̱la neda'.</t>
  </si>
  <si>
    <t>Lu xichaj lázrdawa' dxedáneda' da nadxixruj bea Dios,</t>
  </si>
  <si>
    <t>san dxeque be'eda' lu be̱la' dxen chia' zua tu da dxedábaga na ca da dxaca lazra', da naca da nadxixruj bea dul-la da zúale̱ be̱la' dxen chia', na' dxenná be'e na neda'.</t>
  </si>
  <si>
    <t>¡Edxugúa neda'! ¿Nu guselá neda' lu be̱la' dxen chia' da naché̱ na neda' lu xel-la gute?</t>
  </si>
  <si>
    <t>Xcalén Dios, Le̱' gune̱' na ne̱ chee̱ Xránadxu Jesucristo. Ca' naca, lu xichaj lázrdawa' dxuzúa cuina' lu na' Dios, san lu be̱la' dxen chia' naca' ca tu benne' nada'u lu na' da nadxixruj bea dul-la.</t>
  </si>
  <si>
    <t>Ca' naca na, che nu'ula na' súale̱ne̱' benne' xula dxácate̱ ne nabán benne' chee̱', gune̱' dul-la gáchajne̱' xrba chee̱ xel-la nuchaga na', san che benne' chee̱' na' gatie̱', xedxúaj zru'ule̱' lu na' da nadxixruj bea na na', na' waca xuchaga ná'le̱ne̱' benne' xula, ne quebe gune̱' dul-la da gáchajne̱' xrba chee̱ xel-la nuchaga na'.</t>
  </si>
  <si>
    <t>Cá'anqueze naca chee̱le le'e, bi bícha'dau', le'e zrágale be̱l-la' dxen chee̱ Cristo, ba nácale ca benne' gate, ne québedxa xu'ule lu na' da bdxixruj be'e Moisés, chee̱ gácale ca zru'ula benne' xula. Na'a nácale ca zru'ula Cristo, Bénnea' bebane̱' ládujla benne' gate, chee̱ gácadxu bi guchine Dios.</t>
  </si>
  <si>
    <t>Dxácate̱ na' be̱ndxu da naca chee̱ be̱la' dxen chee̱dxu, da nadxixruj bea na ble'e na dxi'u naca dul-la da be̱ndxu ca da dxezá lazre' be̱la' dxen chee̱dxu, na' da na' guché̱ na dxi'u lu xel-la gute.</t>
  </si>
  <si>
    <t>Na'a ba nácadxu ca benne' zaj nate, na' ba bedxúajdxu lu na' da nadxixruj bea na da gunná be'e na dxi'u, chee̱ gaca gundxu zrin chee̱ Dios lu xel-la nabán cube da dxunna Be' Lá'azxa dxi'u, ne quegá gundxu zrin na' lu da nadxixruj bea gula da naxúaj na.</t>
  </si>
  <si>
    <t>¿Bizra nnadxu xca'? ¿Dxun da nadxixruj bea na nácadxu benne' dul-la? ¡Cabata'! Quebe gunezda' da naca na dul-la chela ca ble'e da nadxixruj bea na neda'. Quebe gunezda' naca dul-la sa lazra' da naca chee̱ nu benne' chela ca gunná da nadxixruj bea na: Quebe sa lazru' da naca chee̱ nu benne'.</t>
  </si>
  <si>
    <t>Ble'e da nadxixruj bea na neda' da naca dul-la, na' guque be'eda' zúale̱'e̱ zánete̱ da cale̱la lu xichaj lázrdawa' da guzá lazra', lawe' da gate quebe ne gúnbe'a da nadxixruj bea na, guca dul-la chia' tu da nagache lawa' neda'.</t>
  </si>
  <si>
    <t>Guzúa tu zra gate quebe ne la' da nadxixruj bea, na' gúqueda' naca bana' neda', san gate benda' da na' gunná be'e na neda', bénbe'a da naca dul-la, na' guque be'eda' nabaga' zria, ne dxal-la' gatia'.</t>
  </si>
  <si>
    <t>Na'a, quebe zaj nabía xi' benne' ca' zaj naque̱' tuze nen Jesucristo, benne' ca' québedxa dxelune̱' da cale̱la cáte̱ze dxenná bea be̱la' dxen chee̱', san dxelune̱' da xrlátaje cáte̱ze dxenná bea Be' Lá'azxa.</t>
  </si>
  <si>
    <t>Lácala zua Cristo lu xichaj lázrdaule, lu be̱la' dxen chee̱le dxal-la' gátele, san lu xichaj lázrdaule ba xu'ule tu xel-la nabán cube lawe' da bca'ana Dios le'e xrlátaje.</t>
  </si>
  <si>
    <t>Che zúale̱ Be' Lá'azxa le'e, Be' chee̱ Dios, Bénnea' bsebane̱' Jesucristo ládujla benne' gate, Lé̱queze Dios na', Bénnea' bsebane̱' Le̱', gunne̱' xel-la nabán cube chee̱ be̱la' dxen chee̱le da gátequeze na. Da nigá gune̱' ne̱ chee̱ Be' Lá'azxa chee̱ Dios, Bénnea' zue̱' xichaj lázrdaule.</t>
  </si>
  <si>
    <t>Ca' naca na, bi bícha'dau', nabágadxu tu da gundxu, san quegá chee̱ gundxu ca dxenná bea be̱la' dxen chee̱dxu.</t>
  </si>
  <si>
    <t>Che gundxu ca dxenná bea be̱la' dxen chee̱dxu, gátequezdxu, san che ne̱ chee̱ Be' Lá'azxa guzúadxu chalá'ala da dxun be̱la' dxen chee̱dxu, na' gaca bandxu.</t>
  </si>
  <si>
    <t>Xúgute̱ benne' ca' dxelún ca dxulé'e Be' Lá'azxa le̱', benne' caní zaj naque̱' bi chee̱ Dios.</t>
  </si>
  <si>
    <t>Be' Lá'azxa da guzí' lu na'le quebe dxugu'e̱ le'e lu xel-la dxezrebe ca benne' zaj nada'u, san dxune̱' nácale bi chee̱ Dios. Ne̱ chee̱ Be' Lá'azxa nigá dxenne̱dxu: "Xrae," gate dxuláwizredxu Dios.</t>
  </si>
  <si>
    <t>Lé̱queze Be' Lá'azxa nigá dxexeché̱bele̱ne̱' be' nácadxu, dxenné̱' nácadxu bi chee̱ Dios.</t>
  </si>
  <si>
    <t>Che nácadxu bi chee̱' ca', gácaqueze chee̱dxu da naca chee̱ Dios. Gaca chee̱dxu da dxal-la' gaca chee̱ Cristo che gudedxu xel-la zi' tu zren nen Le̱', chee̱ xegá'ana szrendxu tu zren nen Le̱'.</t>
  </si>
  <si>
    <t>Dxéqueda' ca xel-la zi' da dxededxu na'a quebe gutíl-lele̱be na ca da xabáa da sidxu lu zra da za za'.</t>
  </si>
  <si>
    <t>Da dxelezá lazre', ne da dxelebeza xúgute̱ da nun Dios naca na chee̱ gulé'e Dios bi zaj naca be̱' bi chee̱' ca'.</t>
  </si>
  <si>
    <t>Da nadxixruj bea na da dxunna Be' Lá'azxa, Bénnea' dxunne̱' dxi'u xel-la nabán lawe' da nácadxu tuze nen Jesucristo, ba bselá na neda' lu na' da bdxixruj be'e Moisés da dxulé'e na neda' naca' benne' dul-la, ne nabaga' zria, ne dxal-la' gatia'.</t>
  </si>
  <si>
    <t>Ca naca da nun Dios belexaca na dácheze, quegá ca gulaca lazre' le̱ na, san lawe' da núnqueze Dios gaca na ca'. Be̱ne̱' zua da dxelebeza lazre na</t>
  </si>
  <si>
    <t>lawe' da xeledxúaj ca da nun Dios lu na' da dxuzría xi' le̱ na, chee̱ gaca ba neza chee̱ na tu zren nen bi ca' zaj naca bi ca' chee̱ Dios lu xel-la weselá chee̱be' da naca xabáa.</t>
  </si>
  <si>
    <t>Nézquezdxu, ca zrin na'a zra, xúgute̱ da nun Dios dxelebezre we̱' na, ne dxeledé na xel-la zi' ca tu nu'ula zue̱' xel-la dxudía chee̱ sane̱' bidau'.</t>
  </si>
  <si>
    <t>Quegá tuze da na' nun Dios dxedé na xel-la zi', san cá'anqueze dxi'u dxededxu xel-la zi', dxi'u na' ba zúale̱ Be' Lá'azxa dxi'u, da naca chee̱dxu tu da dxunna bea na da dxal-la' sidxu. Cá'anqueze dxi'u dxebezre lázredxu dxácate̱ na' dxebézadxu zra gulé'e Dios nácadxu bi chee̱' ca', gate na' gunne̱' cheedxu tu be̱la' dxen cube.</t>
  </si>
  <si>
    <t>Lu da dxebeza lázredxu guládxu, san che gaca lé'edxu da dxebeza lázredxu, québedxa naca na tu da dxebeza lázredxu. Tu da ba dxelé'edxu, québedxa dxun na ba xen cueza lázredxu na.</t>
  </si>
  <si>
    <t>Che da dxebeza lázredxu naca na tu da quebe gaca lé'edxu, dxun na ba xen cuézadxu na lu dute̱ xel-la zren lazre' chee̱dxu.</t>
  </si>
  <si>
    <t>Cá'anqueze Be' Lá'azxa dxácale̱ne̱' dxi'u lu xel-la nate ni'a na' chee̱dxu. Quebe nezdxu guchálajle̱dxu Dios ca dxal-la' gundxu, san Lé̱queze Be' Lá'azxa dxue lazre̱' lau Dios waláz chee̱dxu, ne dxebezre lazre̱' ca da quebe dxezeque' nu nne̱.</t>
  </si>
  <si>
    <t>Dios, Bénnea' dxenné̱'e̱ da zua xichaj lázrdaudxu nézene̱' da dxaca lazre' nne̱ Be' Lá'azxa lawe' da dxue lazre' Be' Lá'azxa lau Dios cáte̱ze naca da dxaca lazre' Dios waláz chee̱ bi zaj naca be̱' chee̱'.</t>
  </si>
  <si>
    <t>Nezdxu dxuchine Dios xúgute̱ da dxaca chee̱dxu chee̱ gucá'ana na dxi'u chawe', dxi'u na' nazri'idxu Le̱', na' Le̱' bláwizre̱' dxi'u ca naca da nune̱' gune̱'.</t>
  </si>
  <si>
    <t>Benne' ca' bénbea Dios nédxudaute̱, be̱n Le̱' nédxudaute̱ xelaque̱' ca naca Zrí'inequeze̱', chee̱ gaca Zrí'ine̱' na' Benne' blau ládujla zánete̱ bi biche̱'.</t>
  </si>
  <si>
    <t>Ba be̱n Dios da quebe guca gun da bdxixruj be'e Moisés, ba gudúe̱' dul-la da zaj nabaga bénneache. Da nadxixruj bea na quebe guca gun na gundxu da xrlátaje lawe' da nate ni'a na' be̱la' dxen chee̱dxu. Chee̱ le̱ na' Dios gusel-le̱' Zrí'inequeze̱', na' guque̱' bénneache ca naca be̱la' dxen chee̱dxu da xu'u na lu na' dul-la, chee̱ gutie̱' ne̱ chee̱ dul-la chee̱dxu, lawe' da nabágadxu zria gátedxu ne̱ chee̱ dul-la da zúale̱ be̱la' dxen chee̱dxu.</t>
  </si>
  <si>
    <t>Benne' ca' be̱n Dios nédxudaute̱ ca xelaque̱', cá'anqueze bláwizre̱' le̱', na' benne' ca' bláwizre̱', cá'anqueze bca'ane̱' le̱' xrlátaje, na' benne' ca' bca'ane̱' xrlátaje, cá'anqueze bca'ana szrénqueze̱' le̱'.</t>
  </si>
  <si>
    <t>¿Bizra nnadxu chee̱ da caní? Che caní dxácale̱ Dios dxi'u, ¿nuzra benne' seque' tábague̱' dxi'u?</t>
  </si>
  <si>
    <t>Dios quebe bezúene̱' zi' gunne̱' dxi'u Zrí'inequeze̱', san bdee̱' Le̱' chee̱ gútie̱' waláz chee̱dxu. ¿Quebe gunne̱' chee̱dxu xúgute̱ da ca' tu zren nen Zrí'ine̱'?</t>
  </si>
  <si>
    <t>¿Nuzra seque' bi nne̱ chee̱ benne' ca' ba gucá'a Dios le̱'? Lé̱queze Dios na' bca'ane̱' benne' ca' xrlátaje.</t>
  </si>
  <si>
    <t>¿Nuzra benne' seque' nne̱' zaj nabaga zria benne' ca'? Lé̱queze Cristo gutie̱' waláz chee̱dxu, ne da naca na blaudxa, naque̱' Bénnea' bebán ládujla benne' gate, na' zue̱' chalá'a xabe̱la chee̱ Dios, ga dxue lazre̱' lau Le̱' waláz chee̱dxu.</t>
  </si>
  <si>
    <t>¿Nuzra seque' xecá'a dxi'u lu na' Cristo, Bénnea' nazrí'ine̱' dxi'u? ¿Wazeque' xel-la zi', u xel-la xache', u da nau zi' xuzre na dxi'u, u xel-la dxedún, u da dxugúa zra lánadxu, u da ste̱be, u xel-la gute?</t>
  </si>
  <si>
    <t>Naca na ca da naxúaj na lu dizra' lá'azxa, dxenná na: Lawe' da nácantu' bi chiu' zúaquezentu' gátentu' xúgute̱ zra. Dxelune̱' netu' ca zríla'dau' ba zaj zúaba' chee̱ xelútie̱'-ba'.</t>
  </si>
  <si>
    <t>Lu xúgute̱ da caní nácadxadxu szren ca benne' dxelezrué'ene̱', ne̱ chee̱ Bénnea' bzri'ine̱' dxi'u.</t>
  </si>
  <si>
    <t>Chee̱ le̱ na' dxuxrén lazra' quebe bi de̱ da seque' gucuasa na dxi'u lu na' Dios, Bénnea' nazrí'ine̱' dxi'u. Ne xel-la gute, ne xel-la nabán, ne gubáz chee̱ xabáa ca', ne be' xriwe̱' dxelenná bea, ne xel-la waca chee̱ be' xriwe̱' ca', ne da dxaca na'a, ne da za za',</t>
  </si>
  <si>
    <t>ne da zua xabáa, ne da zua lu xe̱zr la xu, ne xetú da nun Dios, quebe seque' xecá'a na dxi'u lu xel-la zri'i lazre' chee̱ Dios, da blé'ene̱' dxi'u gate bdee̱' Xránadxu Jesucristo waláz chee̱dxu.</t>
  </si>
  <si>
    <t>Caní be̱ne̱' chee̱ gaca gundxu da nadxixruj bea na, dxi'u québedxa dxundxu ca dxenná bea be̱la' dxen chee̱dxu, san dxundxu ca dxenná bea Be' Lá'azxa.</t>
  </si>
  <si>
    <t>Benne' dxelune̱' ca dxenná bea be̱la' dxen chee̱' zaj dxe'e̱ gunne xue da naca chee̱ be̱la' dxen chee̱', san benne' dxelune̱' ca dxenná bea Be' Lá'azxa zaj dxe'e̱ gunne xue da naca chee̱ Be' Lá'azxa.</t>
  </si>
  <si>
    <t>Benne' zaj dxe'e̱ gunne xue da naca chee̱ be̱la' dxen chee̱' welátequeze̱', san benne' ca' zaj dxe'e̱ gunne xue da naca chee̱ Be' Lá'azxa xelaca bane̱', ne xelebeza zri lazre̱'.</t>
  </si>
  <si>
    <t>Benne' zaj dxe'e̱ gunne xue chee̱ be̱la' dxen chee̱' dxelecuídene̱' Dios, lawe' da quebe dxelaca lazre̱', ne quebe gaca xuluzúa cuine̱' lu na' da nadxixruj bea Le̱'.</t>
  </si>
  <si>
    <t>Chee̱ le̱ na' benne' dxelune̱' ca da dxezá lazre' be̱la' dxen chee̱' quebe gaca xelune̱' da dxezaca ba lazre' Dios.</t>
  </si>
  <si>
    <t>Le'e quebe dxunle ca dxenná bea be̱la' dxen chee̱le, san dxunle ca dxenná bea Be' Lá'azxa, lawe' da ba zúale̱ Be' Lá'azxa chee̱ Dios le'e. Benne' quebe zúale̱ Be' Lá'azxa le̱', Be' da nasel-la Cristo, quebe naque̱' bi chee̱ Cristo.</t>
  </si>
  <si>
    <t>Dxennía' da li ca bi chee̱ Cristo, ne quebe dxun lazra', na' xichaj lázrdawa' ne̱ chee̱ Be' Lá'azxa dxe̱ na neda' naca na da li.</t>
  </si>
  <si>
    <t>Quegá tuze da nigá, san cá'anqueze gate Rebeca guzrá' chupa zrí'ine̱' naca tuze xrabe', Isáac, xra xrtáudxu,</t>
  </si>
  <si>
    <t>ne gate bi ca' quebe ne xelálajbe', ne quebe ne xelunbe' da xrlátaje u da cale̱la, Dios guzre̱' Rebeca: "Bi waca chiu' gácabe' we̱n zrin chee̱ bi cuide'." Da nigá naca na tuze nen da naxúaj lu dizra' lá'azxa, da dxenná na: Bzri'ida' Jacob, ne quegá Esaú. Ca' guca na, begá'ana chawe' da xu'u lu na' Dios chee̱ gudxée̱' ca naca da núnqueze̱', benne' ca' dxaca lazre̱' guláwizre̱', ne quebe dxuché̱'e̱ ca da zaj nune̱'.</t>
  </si>
  <si>
    <t>¿Bízraqueze nnadxu? ¿Naca Dios Benne' quebe dxun da xrlátaje? ¡Cabata'!</t>
  </si>
  <si>
    <t>Guzre̱' Moisés: "Wezrí lazra' benne' dxaca lazra', ne wexache lazra' benne' dxaca lazra'."</t>
  </si>
  <si>
    <t>Ca' naca na, quebe naca lawe' da dxaca lázredxu, ne quegá lawe' da dxun zi' lázredxu, san naca na lawe' da dxexache lazre' Dios dxi'u.</t>
  </si>
  <si>
    <t>Lu dizra' lá'azxa Dios dxe̱'e̱ wenná bea chee̱ xe̱zr la xu Egipto: "Be̱na' lue' wenná bea chee̱ gulé'eda' ne̱ chiu' lue' xel-la waca chia', ne chee̱ xelúnbea bénneache La neda' du gabí'i xe̱zr la xu."</t>
  </si>
  <si>
    <t>Ca' naca na, Dios dxexache lazre̱' benne' dxaca lazre̱', ne cá'anqueze dxu'e̱ lataj gaque̱' zizraj lazre' benne' dxaca lazre̱' gu'e̱ lataj gaque̱' zizraj lazre'.</t>
  </si>
  <si>
    <t>Na'a xi'u neda': Che caní naca na, ¿bizr chee̱ na' dxugapa Dios bénneache dul-la? ¿Núzraqueze seque' tábaga ca da dxaca lazre' Le̱'?</t>
  </si>
  <si>
    <t>Dxexíaje lázrele̱'e̱da', ne tu zúazqueze xel-la dxudía lu lázrdawa',</t>
  </si>
  <si>
    <t>Lue', benne', ¿nuzra nacu' lue' chee̱ gutil-lu' Dios dizra'? ¿Waca tu xesu' xe̱ na benne' be̱ne̱' le̱ na: ¿Bizr chée̱ na' be̱nu' neda' caní?</t>
  </si>
  <si>
    <t>Benne' we̱n xesu' zruaga na' wazéquene̱' gune̱' chee̱ guna' na' ca dxaca lazre̱'. Wazéquene̱' gune̱' chee̱ guna' ná'queze tu xesu' da zácadxa, ne tu xesu' da xálaze.</t>
  </si>
  <si>
    <t>¿Bizra nnáquezdxu che Dios guca lazre̱' gulé'ene̱' dxi'u ca dxuzría xi'e bénneache, ne ca naca xel-la waca chee̱', na' lu xel-la zren lazre' chee̱' bchaga lawe̱' chee̱ benne' ca' lácala dxal-la' xeledée̱' le̱' xel-la zi', na' xelebía xí'te̱queze̱'?</t>
  </si>
  <si>
    <t>Be̱ne̱' na chee̱ blé'ene̱' ca naca xel-la szren chee̱ da xabáa chee̱' lu da naca chee̱dxu dxi'u, nácadxu benne' dxexache lazre̱' Le̱', ne bequé̱'e̱ dxi'u nédxute̱ chee̱ gaca chee̱dxu xabáa na' da nucueza Le̱'.</t>
  </si>
  <si>
    <t>Dios bláwizre̱' dxi'u ládujla benne' judío, ne ládujla benne' quebe zaj naque̱' judío.</t>
  </si>
  <si>
    <t>Naca na ca naxúaj na lu dizra' lá'azxa ca gunná Oseas, gunné̱': Benne' ca' quebe zaj naque̱' bi chia', xapa' le̱' bi chia', na' benne' quebe bzri'ida', xapa' le̱' bi nazri'ite̱ lazra'.</t>
  </si>
  <si>
    <t>Lu lataj naga gucha'-be': Quebe nácale bi chia', ná'queze xapa' le̱' bi chee̱ Dios ban.</t>
  </si>
  <si>
    <t>Ca naca chee̱ benne' Israel ca', Isaías dxenné̱': "Lácala zaj naxán zri'ine zre sua Israel ca naxán xuzre' dxe' dxu'a tu xe̱gu zren, bábaze benne' ca' xelexegá'ane̱' chee̱ xelelé̱',"</t>
  </si>
  <si>
    <t>lawe' da gun Xránadxu ca dxenná xrtizre̱', guzría xi'e̱ ze̱zr la xu nigá lu da naca xrlátaje, ne chadite.</t>
  </si>
  <si>
    <t>Naca na ca gunná lé̱queze Isaías na' gate nate, gunné̱': Chela Xránadxu, Xrana zánete̱ gubáz chee̱ xabáa, quebe bca'ane̱' zri'ine zre súadxu ca', na' xenítedxu ca guca chee̱ xe̱zre Sodoma, ne chee̱ xe̱zre Gomorra.</t>
  </si>
  <si>
    <t>na' dxezá lázrtea' cuía xi'a neda', ne xecuasa' nen Cristo, la naca da nigá da gácale̱ na bi bícha'dau' ca', benne' walázr chia', benne' judío.</t>
  </si>
  <si>
    <t>¿Bízraqueze nnadxu? Benne' quebe zaj naque̱' judío, ne quebe belexexílaj lazre̱' xelexegá'ane̱' xrlátaje lau Dios, zaj naque̱' benne' belexegá'ane̱' xrlátaje lau Dios, da zéaje̱ na, belexegá'ane̱' xrlátaje lawe' da guleajlí lazre̱' Cristo.</t>
  </si>
  <si>
    <t>Benne' Israel ca', benne' belune̱' ca dxenná da nadxixruj bea na da dxal-la' xucá'ana na le̱' xrlátaje lau Dios, quebe gulezéquene̱' xelexegá'ane̱' xrlátaje lawe̱' Le̱'.</t>
  </si>
  <si>
    <t>¿Bizr chee̱ na'? Naca na lawe' da quebe belune̱' ba xuzre xelexegá'ane̱' xrlátaje ne̱ chee̱ xel-la dxeajlí lazre' chee̱', san gulaca lazre̱' xelexegá'ane̱' xrlátaje ne̱ chee̱ da belúnqueze̱' le̱'. Chee̱ le̱ na' xeajlecházie̱' lawe' xiaj da dxelechegu bénneache, da na' naca Cristo</t>
  </si>
  <si>
    <t>ca da dxenná Dios lu dizra' lá'azxa chee̱', dxenné̱': Neda' dxuzúa' lu xe̱zre Sión tu benne' naque̱' xiaj da dxelechegu bénneache. Nu benne' cheajlí lazre̱' Le̱' quebe xedué'equezne̱'.</t>
  </si>
  <si>
    <t>Benne' caní zaj naque̱' zri'ine zre sua Israel, na' Dios guzí' lu ne̱'e̱ benne' caní ca bi chee̱' ca'. Dios guzúe̱' ládujla benne' ca' lu da xabáa chee̱', ne be̱ne̱' tu xel-la wezría nen benne' ca', ne bnézruje̱' le̱' da nadxixruj bea na da bzuaj Moisés, ne xel-la wil-la chee̱ xudau', ne da nache̱be lazre̱'.</t>
  </si>
  <si>
    <t>Zaj naque̱' zri'ine zre zua xra xrtáudxu ca', na' ládujla benne' walázr chee̱' ca', lu be̱la' dxen chee̱' bla' Cristo, Bénnea' naque̱' Dios lawe' xúgute̱ da de̱, ne gaca báqueze̱' chadía chacanna. ¡Ca' gaca na!</t>
  </si>
  <si>
    <t>Quebe nnadxu quebe dxun Dios da dxenná xrtizre̱', san da naca na, quegá xúgute̱ zri'ine zre sua Israel zaj nababa benne' Israel ca' chee̱ Dios.</t>
  </si>
  <si>
    <t>Quegá xúgute̱ zri'ine zre sua Abraham zaj naca xánnie̱' zrí'inequeze̱', san naca na ca guzre Dios le̱', gunné̱': "Lu zri'ine zre sua Isaac xelaca zri'ine zre su'."</t>
  </si>
  <si>
    <t>Da nigá dxulé'e na dxi'u quebe nu naca bi chee̱ Dios cáte̱ze nálajbe', san zaj naca bi chee̱' benne' ca' zaj nálaje̱' ca naca da guche̱be lazre' Dios.</t>
  </si>
  <si>
    <t>Ca naca da guche̱be lazre' Dios da gunné̱' chee̱ Abraham naca na da nigá: Lu zra da ba gunnía' xida', na' Sara chiu' sane̱' tu zrí'inu'.</t>
  </si>
  <si>
    <t>Neda', Pablo, naca' we̱n zrin chee̱ Dios, ne gubáz chee̱ Jesucristo chee̱ guzéajni'ida' benne' ca' ba gucá'a Dios chee̱ xeleajlí lazre̱' Cristo, ne xelúnbe'e̱ da naca li lazre' chee̱ da naca chee̱ Dios,</t>
  </si>
  <si>
    <t>Caní dxal-la' gune̱' lawe' da zrále̱'e̱ benne' dxelenné̱' chee̱ dizra' li, benne' dxelezí xe̱'e̱ benne' xubla lu da xala da dxlenné̱'. Zane' benne' Israel dxelune̱' caní.</t>
  </si>
  <si>
    <t>Dxal-la' guzúa zriu' benne' dxelune̱' da caní lawe' da dxuluxrínnaje̱' xichaj lázxdau xúgute̱ benne' zaj zra' tu tu xu'u naga dxelú'e̱ chee̱ xulusé̱dene̱' da quebe naca xrlátaje. Dxelune̱' caní chee̱ xelezí' lu ne̱'e̱ dumí. Da nigá da dxelune̱' naca na da cale̱la.</t>
  </si>
  <si>
    <t>Tu benne' Creta naga zu', benne' gunné̱' waláz chee̱ xudau' chee̱ benne' ca', gunné̱': "Benne' Creta zaj nácaqueze̱' we̱n lazre', ne zaj naque̱' ca be̱ snia ca', ne zaj naque̱' benne' wagu xrata', ne zrawe̱de."</t>
  </si>
  <si>
    <t>Da li gunné̱'. Chee̱ le̱ na' gudíl-laqueze benne' ca' chee̱ xelaque̱' li lazre' ca dxeleajlí lazre̱' Cristo,</t>
  </si>
  <si>
    <t>ne chee̱ quebe xuluzé̱ nague̱' dizra' da dxuluzaze benne' Israel ca', ne ca naca da nadxixruj bea ca' da dxelún benne' ca' dxuluzúe̱' chalá'ala dizra' li.</t>
  </si>
  <si>
    <t>Xúgute̱ naca na xrlátaje chee̱ benne' ca' zaj naca xrlátaje xichaj lázrdawe̱', san chee̱ benne' ca' dxelune̱' da sban, ne québedxa dxeléajle̱'e̱ chee̱ Cristo, quebe bi de̱ da naca xrlátaje. Zaj nazrinnaj xichaj lázrdawe̱'.</t>
  </si>
  <si>
    <t>Benne' caní dxelenné̱' zaj núnbe'ene̱' Dios, san da dxelune̱' dxulé'e na quebe naca da li da dxelenné̱'. Zaj naque̱' benne' we̱n da sban, ne benne' we̱n da cale̱la, ne quebe xelezéquene̱' xelune̱' tu da xrlátaje.</t>
  </si>
  <si>
    <t>ne chee̱ xelebeza lazre̱' xel-la nabán chadía chacanna, da guche̱be lazre' Dios gunne̱' chee̱dxu gate za gunte̱' xe̱zr la xu nigá. Dios quebe dxun lazre̱',</t>
  </si>
  <si>
    <t>na' na'a, ca ba bzrin zra chee̱ na, ba bzéajni'ine̱' dxi'u ca naca xrtizre̱' ne̱ chee̱ da bxrize' Dios neda' cu'a lban chee̱ na. Dios nácaqueze̱' weselá chee̱dxu.</t>
  </si>
  <si>
    <t>Dxuzúaja' da nigá chiu', Tito. Nacu' ca zrí'inequeza' lawe' da dxeajlí lázredxu Cristo. Dxenaba' lau Xradxu Dios, ne lau Xránadxu Jesucristo, Benne' weselá chee̱dxu, gune̱' chiu' da cháwedau', ne xexache lazre̱' lue', ne gunne̱' lue' xel-la dxebeza zri lazre'.</t>
  </si>
  <si>
    <t>Bcá'ana' lue' lu xe̱zr la xu Creta da naxechaj nisa chee̱ gucá'ana chawu' da quebe begá'ana chawe' ládujla bíchedu ca', ne chee̱ gunnitu' benne' gula chee̱ xudau' tu tu xé̱zredu ca', cáte̱ze bxríseda' lue' gunu'.</t>
  </si>
  <si>
    <t>Tu benne' gula chee̱ xudau': Dxal-la' gaque' benne' quebe bi zua da gagu na chie̱'. Dxal-la' súale̱ne̱' tuze nu'ula. Zrí'ine̱' dxal-la' xelácabe' bi ba dxéajlí lázrebe' Cristo. Quebe bi da zrinnaj dxelún zrí'ine̱' ca', ne quebe gaca nu gagu zria chee̱ da dxelunbe'.</t>
  </si>
  <si>
    <t>Lawe' da xu'u lu ne̱'e̱ zrin chee̱ Dios, tu benne' dxuxúe̱' benne' zaj nababe̱' chee̱ Cristo: Dxal-la' gaque̱' benne' quebe bi zua da gagu na zria chee̱'. Quebe dxal-la' gaque̱' benne' dxucá'ana szren cuine̱'. Quebe dxal-la' gaque̱' benne' xichaj zra'a. Quebe dxal-la' gaque̱' benne' dxé'aje̱' da dxuzuzre na le̱'. Quebe dxal-la' gaque̱' benne' dxedíl-lale̱ne̱' bénneache. Quebe dxal-la' gaque̱' benne' dxucúdee̱'.</t>
  </si>
  <si>
    <t>Dxal-la' súate̱ze̱' si' lu ne̱'e̱ benne' zjaque̱' lizre̱'. Dxal-la' gune̱' da naca cháwedau'. Dxal-la' gaque̱' benne' nna be'e cuine̱'. Dxal-la' gaque̱' benne' xrlátaje. Dxal-la' gaque̱' benne' nuzúa cuine̱' chee̱ Dios. Dxal-la' gaque̱' benne' dxuzéajni'i cuine̱'.</t>
  </si>
  <si>
    <t>Dxal-la' gaque̱' benne' nuzúa cuine̱' chee̱ dizra' li. Dizra' li naca na da bse̱de nu benne' le̱' chee̱ séquene̱' gusízrene̱' benne' xubla ne̱ chee̱ da li da dxusé̱dene̱', ne chee̱ séquene̱' guzexruje̱' lazre' benne' ca' dxelenné̱' chee̱ da li na'.</t>
  </si>
  <si>
    <t>Dxal-la' guchálaju' da ca' dxuse̱de na dxi'u da naca li.</t>
  </si>
  <si>
    <t>Quebe dxal-la' xelebane̱' da naca chee̱ xrane̱', san dxal-la' xelaque̱' li lazre', chee̱ xelelé'e benne' ca da dxelún benne' caní, na' xelenné̱' chawe' chee̱ xrtizra' Dios, Benne' weselá chee̱dxu.</t>
  </si>
  <si>
    <t>Dios ba blé'ene̱' ca naca da chawe' chee̱' chee̱ xelelá xúgute̱ bénneache.</t>
  </si>
  <si>
    <t>Da xrlátaje chee̱ Dios dxuse̱de na dxi'u chee̱ québedxa gundxu da cale̱la, ne ca naca xel-la dxezá lazre' da cale̱la, san chee̱ nna be'e cuínadxu, ne gácadxu du lazre', ne gápadxu ba lá'ana Dios lu xe̱zr la xu nigá</t>
  </si>
  <si>
    <t>dxácate̱ ne dxebézadxu zra xelá' Dios szren, ne weselá chee̱dxu Jesucristo nen xel-la szren chee̱', da na' dxebeza lázredxu.</t>
  </si>
  <si>
    <t>Le̱' bzua cuine̱' lu na' benne' ca' belútie̱' Le̱' waláz chee̱dxu dxi'u chee̱ bselé̱' dxi'u lu xúgute̱ da zrinnaj, na' bca'ana chawe̱' dxi'u chee̱ gácadxu bi cheé̱queze̱', ne chee̱ gundxu da xrlátaje du lázredxu.</t>
  </si>
  <si>
    <t>Da caní dxal-la' gusé̱denu' benne' ca'. Gudil-la benne' ca', ne bsizre-ne̱' dute̱ xel-la dxenná bea chiu'. Quebe bi da cale̱la gunu' chee̱ quebe nu si tizra lue'.</t>
  </si>
  <si>
    <t>Benne' gula chee̱ xudau': Dxal-la' xelaque̱' benne' dxelenná bé'e cuine̱'. Dxal-la' xelaque̱' benne' du lazre'. Dxal-la' xelaque̱' benne' dxuluzéajni'i cuine̱'. Dxal-la' xelaque̱' li lazre' ca dxleajlí lazre̱' Cristo, ne ca zaj nazrí'ine̱' Le̱', ne ca naca xel-la zren lazre' chee̱'.</t>
  </si>
  <si>
    <t>Cá'anqueze nu'ula gula ca' chee̱ xudau': Dxal-la' dxelapa ba lá'ana Dios ca naca xúgute̱ da dxelune̱'. Quebe dxal-la' xelaque̱' benne' dxulutupe̱' dizra' bizruj. Quebe dxal-la' xelaque̱' benne' dxelé'aje̱' da xuzuzre na le̱'. Dxal-la' xulusé̱dene̱' da naca xrlataje̱</t>
  </si>
  <si>
    <t>chee̱ gaca xulusé̱dene̱' nu'ula cuide' ca' chee̱ xelezrí'ine̱' benne' chee̱' ca', ne zrí'ine̱' ca',</t>
  </si>
  <si>
    <t>ne chee̱ xelenná be'e cuine̱', ne xelaque' du lazre', ne xulupe̱'e̱ lizre̱', ne xuluzúe̱' dizra' chee̱ benne' chee̱'. Caní dxal-la' xelune̱' chee̱ quebe nu nne̱' schanní' chee̱ xrtizra' Dios.</t>
  </si>
  <si>
    <t>Cá'anqueze bsizre bi cuide' ca' chee̱ xelenná be'e cuínabe'.</t>
  </si>
  <si>
    <t>Ca naca da xrlátaje dxunu' lue' dxal-la' gulé'e na benne' ca' ca dxal-la' xelune̱'. Gate dxusé̱denu' benne' ca' dxal-la' gacu' li lazre', ne du lazre'.</t>
  </si>
  <si>
    <t>Dxal-la' guchálaju' da naca li lazre' chee̱ quebe nu seque' si tizra le̱ na. Che gunu' caní, na' che nu benne' nnie̱' chee̱le, wedué'equezne̱', lawe' da quebe sua tu da cale̱la da dxunle.</t>
  </si>
  <si>
    <t>Bzéajni'i benne' ca' zaj nada'u chee̱ xuluzúe̱' dizra' chee̱ xrane̱' ca naca xúgute̱ da xelé̱ xrane̱' le̱'. Dxal-la' xelune̱' da xelexezaca ba lazre' xrane̱', ne quebe xelexenné̱' lau xrane̱'.</t>
  </si>
  <si>
    <t>Bsa lazre' benne' bíchedxu ca' chee̱ xelune̱' ca dxuluchixruj benne' ca' dxelenná bé'ene̱', ne benne' xu'u lawe', ne chee̱ xuluzúe̱' dizra' chee̱ benne' ca', ne chee̱ xelezúe̱' xelune̱' xúgute̱ da xrlátaje.</t>
  </si>
  <si>
    <t>Che nu benne' dxune̱' le'e chupa la'a, bsizre-ne̱' tu chupa lasa, ne che quebe dxenne̱' ca dxu'u le̱', bebéaje̱' ládujla le'e</t>
  </si>
  <si>
    <t>lawe' da nézenu' nazrinnaj xichaj lázxdau benne' caní, na' dul-la dxelúnqueze̱' ba nuzría xi na le̱'.</t>
  </si>
  <si>
    <t>Gate sel-la' Artemas u Tíquico naga zu', be̱n baxuzre xidu' xedajnna'u neda' lu xe̱zre Nicopolis lawe' da bache nuna' sua' nigá beu' zaga ca'.</t>
  </si>
  <si>
    <t>Gúcale̱ Zenas, benne' wedé dizra', ne Apolos, ca da séquenu'. Bnezruj benne' ca' ca da zaj nachínene̱' chee̱ chjaque̱' lu neza chee̱', na' quebe bi xelexázrjene̱'.</t>
  </si>
  <si>
    <t>Cá'anqueze benne' zaj nabábale̱ne̱' dxi'u dxal-la' xulusé̱die̱' xelune̱' da chawe', chee̱ xelácale̱ne̱' benne' dxelexázrjene̱', chee̱ xelaque̱' benne' guchine Cristo.</t>
  </si>
  <si>
    <t>Xúgute̱ benne' zrále̱ne̱' neda' dxulugape̱' lue' diuzre. Bgape diuzre benne' ca' zaj nazrí'ine̱' dxi'u lu da naca chee̱ Cristo. Dxenaba' Dios gun chawe̱'e̱ xúgute̱le le'e. ¡Ca'an gaca na!</t>
  </si>
  <si>
    <t>Quebe dxal-la' xelenné̱ chee̱ nu benne', san dxal-la' xelaque̱' zren lazre', ne zri'i lazre', ne dxexruj lazre' lau xúgute̱ bénneache.</t>
  </si>
  <si>
    <t>Cá'anqueze dxi'u gate nate gúcadxu benne' xala, ne quebe bzúadxu dizra' chee̱ Dios. Gudadxu cale̱la, na' gunná be'e be̱la' dxen chee̱dxu dxi'u, chee̱ be̱ndxu ca naca xúgute̱ da guzá lázredxu, ne da bezaca ba lázredxu. Be̱ndxu da zrinnaj, ne gúcadxu xa lazre'. Belecuide bénneache dxi'u, na' bzrá'adxu ljwézredxu tudxu xetudxu.</t>
  </si>
  <si>
    <t>Gate Dios, weselá chee̱dxu, blé'ene̱' da naca chawe' chee̱', ne xel-la zri'i lazre' chee̱',</t>
  </si>
  <si>
    <t>na' bselé̱' dxi'u, quegá lawe' da be̱ndxu dxi'u tu da xrlátaje, san lawe' da bexache lazre̱' dxi'u. Bselé̱' dxi'u ne̱ chee̱ da gudibe na dxi'u gate na' bexálajdxu, na' bucube Be' Lá'azxa chee̱' dxi'u.</t>
  </si>
  <si>
    <t>Ne̱ chee̱ Jesucristo, weselá chee̱dxu, Dios ba núnnale̱'e̱ dxi'u Be' Lá'azxa chee̱',</t>
  </si>
  <si>
    <t>chee̱ ne̱ chee̱ da naca chawe' chee̱' gácadxu xrlátaje lau Le̱', ne zrué'edxu xel-la nabán chadía chacanna da dxebeza lázredxu.</t>
  </si>
  <si>
    <t>Da caní zaj naca na da li. Dxaca lazra' gusízrequeznu' benne' ca' ca naca da caní chee̱ xelebé' gunne xue xelún benne' ca' da chawe', benne' ca' dxeléajle̱'e̱ chee̱ Dios. Da caní zaj naca na da xrlátaje, ne da gaca xuluchine xúgute̱ bénneache.</t>
  </si>
  <si>
    <t>Quebe gulapa na'u dizra' xala ca', ne dizra' dxuluzaze bénneache ca naca chee̱ zra xrtawe̱', ne dizra' da dxun na bénneache chupa la'a, ne da dxulutil-la bénneache da naca chee̱ da bchixruj be'e Moisés. Da caní quebe culuén zaj napa na. Dácheze naca na.</t>
  </si>
  <si>
    <t>Biche ljwezra', quebe dxaca lazra' le'e quebe nézele ca gulezrá' xra xrtáudxu ca' xúgute̱' gulezrá'abe' lu beuj naga zaj zre̱'e̱, na' xúgute̱' guledée̱' lu nísadau' na',</t>
  </si>
  <si>
    <t>Quebe gucá'ana cháwedau' dizra' chee̱ xrtizra' Dios, ca belún bal-le̱' benne' ca', na' belutie̱' le̱' gate be̱n Dios gudée̱' benne' ca' lu da cale̱la.</t>
  </si>
  <si>
    <t>Xúgute̱ da caní guca na chee̱ benne' ca' guca na ca tu da dxelunna bea na chee̱ benne' ca', na' da caní zaj naxúaj na lu xiche chee̱ xuluxuzájle̱'e̱ dxi'u dxi'u lawe' da ba bzrin zra cheajsé̱ chee̱ xe̱zr la xu nigá.</t>
  </si>
  <si>
    <t>Chee̱ le̱ na', che nu benne' dxéquene̱' zue̱' ze̱'e̱, dxal-la' guxúe xanne' chee̱ quebe xexrube.</t>
  </si>
  <si>
    <t>Quebe nu chilá' bénneache da xriwe̱' gun na ba xen si xe̱ na le'e, san quegá da dxun bénneache naca na le'e. Dios naque̱' li lazre', na' quebe gu'e̱ lataj da xriwe̱' gun na le'e ca da quebe gaca chéajle̱le, san gate seque da xriwe̱' cu'u na le'e lu dul-la, cá'anqueze gun Dios lataj cá'aze gun na le'e chee̱ quebe seque' guzúa na le'e.</t>
  </si>
  <si>
    <t>Chee̱ le̱ na', bi ljwézra'dau' chia', le guzrúnnuj be̱ xixre' ca' da dxucá'ana szrenle bedáu' xiaj.</t>
  </si>
  <si>
    <t>Dxuchálajle̱na' le'e ca dxennéa' benne' sina ca'. Le guxúe xanne' le'e da dxapa' le'e.</t>
  </si>
  <si>
    <t>¡Cabí! Da xrlátaje na' da dxunézrujdxu chee̱ Dios gate dxunézrujdxu xel-la' dxen chee̱ Cristo! Xeta xtila na' da dxusá lázredxu dxi'u, ¿quebe naca na xel-la' dxen chee̱ be̱l-la' dxen chee̱ Cristo?</t>
  </si>
  <si>
    <t>Chee̱ le̱ na', lácala nácantu' benne' zan nácantu' tuze xeta xtila, naca' tuze be̱l-la' dxen chee̱dxu lawe' da dxi'u xúgute̱dxu dxi'u tuze xeta xtila na'.</t>
  </si>
  <si>
    <t>Le nna'xque ca zaj naca chee̱ benne' Israel ca'. Benne' ca' dxelawe̱' be̱la' chee̱ be̱ xíxre'du ca' zaj naca bea na lá'azxa dxelágule̱ne̱' benne' ca' dxelune̱' zrin chee̱ be̱ xíxre'du ca' lau Dios.</t>
  </si>
  <si>
    <t>¿Dxaca lazra' dxennéa', da quebe dxunna bea na ca tu bedáu' xiaj? ¿Quebe dxunna bea na ca tu bedáu' xiaj u bedáu' xiaj?</t>
  </si>
  <si>
    <t>Xúgute̱ benne' ca' gulezí'e̱ lu beuj naga zua Moisés, na' beledxúe̱' nisa lu beuj na', ne lu nísadau' na'.</t>
  </si>
  <si>
    <t>Dxapa' le'e, da dxelún benne' ca' quebe zaj núnbe'e̱ Dios, dxelutie̱' be̱ xriwe̱' ca' lau be' xriwe̱' ca', quegá chee̱ Dios, na' quebe dxun na ba xen gácale be' xriwe̱' ca'. Quebe dxaca lazra' le'e gácale tuze be' xriwe̱' ca'.</t>
  </si>
  <si>
    <t>Le'e quebe gaca xí'ajle ca naca da dxí'ajle chee̱ Xránadxu Dios, na' cá'anqueze dxí'ajle ca naca da dxé'ajle chee̱ be' xriwe̱' ca'. Quebe gaca si'le dxawe' tu naca xeta xtila chee̱ Xránadxu Dios, na' cá'anqueze dxawe' xeta xtila chee̱ be' xriwe̱' ca'.</t>
  </si>
  <si>
    <t>¿Dxaca lázrentu' gusebán lazre' Xránadxu Dios? ¿Nácadxu szrendxa ca Le̱'?</t>
  </si>
  <si>
    <t>―Wazúale̱na' waca guna' xúgute̱ da dxal-la' guna', san quegá xúgute̱ da dxun na ba xen gácale̱na' bénneache. Zúale̱na' waca guna' xúgute̱ da dxal-la' guna', san quegá xúgute̱ da dxunna Dios chee̱ gúcale̱ntu' le sa' ljwezre̱'.</t>
  </si>
  <si>
    <t>Netú benne' quebe dxal-la' guzúe̱' gunne xue chee̱ da gaca chawe' chee̱ le sa' ljwezre̱'. Guzúe̱' gunne xue chee̱ da gaca chawe' chee̱ le sa' ljwezre̱'.</t>
  </si>
  <si>
    <t>Xelawe̱' xúgute̱ da dxelexegu'e̱ lawe' xi'a gate, ne quebe guche̱be chee̱le da naca na chee̱ xel-la' dxexruj lazre' chee̱le.</t>
  </si>
  <si>
    <t>lawe' da naca Xránadxu naca xe̱zr la xu nigá, ne xúgute̱ da de̱ na.</t>
  </si>
  <si>
    <t>Che tu benne' quebe dxéajle̱'e̱ chee̱ Jesús gunne̱' le'e lizre̱', ne dxaca lázrele xexíajle, le gagu xúgute̱ da dxelún na le'e, ne quebe guche̱be lazre̱' bi xel-la' dxebé chee̱le.</t>
  </si>
  <si>
    <t>Che nu benne' dxe̱'e̱ le'e: "Dxegu'e̱ da nigá be̱ xíxre'du ca' chee̱ bedáu' xaga ca'," quebe gágule da na' chee̱ bénnea' beche̱be̱' le'e, ne chee̱ quebe gápale xel-la' dxexruj lazre' chee̱le. Da nigá naca na chee̱ Xránadxu Dios gaca chee̱ xe̱zr la xu nigá, ne ca naca da de̱ lu xe̱zr la xu na'.</t>
  </si>
  <si>
    <t>Neda' dxapa' le'e, quegá gunna bea na lu xichaj lázrda'u. Dxapa' le'e ca naca chee̱ xel-la' dxenná bea chee̱ benne' xula. ¿Bizr chee̱ na' dxal-la' guchi'a ca da dxenná xichaj lázrda'u chia' ne̱ chee̱ xel-la' dxenná bea chee̱ benne' xula?</t>
  </si>
  <si>
    <t>Xúgute̱' gulawe̱' tuze da naca chee̱ Dios.</t>
  </si>
  <si>
    <t>Che dxágule̱na' chee̱ da nigá dxunna Dios: "Xcalenu'," ¿bizr chee̱ na' waca nne̱' schanni' chee̱ neda' lawe' da dxapa' Le̱' xcalenu'?</t>
  </si>
  <si>
    <t>Che dxawe', u che dxí'ajle, u che xúgute̱ da dxunle, le gun ca naca xúgute̱ chee̱ gucá'ana szrene̱' Dios.</t>
  </si>
  <si>
    <t>Quebe gunle da gúcale nu si xe̱le benne' xula, benne' judío ca', ne benne' quebe zaj naque̱' judío, ne benne' ca' dxeléajle̱'e̱ chee̱ Dios.</t>
  </si>
  <si>
    <t>Ca dxuna' neda' cáte̱ze dxuna' xúgute̱ da dxelexezaca ba lazre' xúgute̱ benne' ca'. Quebe dxuna' da gaca chawe' chia' neda'. Dxuna' da gaca chawe' chee̱ benne' zante̱, chee̱ xelelá' benne' ca'.</t>
  </si>
  <si>
    <t>Xúgute̱' gulé'aje̱' xrise uva ca' da naca chee̱ Dios lawe' da dxelé'aje̱' da za' lu xiaj xre' na' da zjácale̱ne̱' le̱', na' xiaj xre' nigá naca na Cristo, Bénnea' naque̱' Dios.</t>
  </si>
  <si>
    <t>Quebe guca chawe' Dios nen benne' zan benne' ca', na' benne' ca' belexegá'ana szrene̱' le̱'e̱ le̱'e̱ xixre' lawe' lataj.</t>
  </si>
  <si>
    <t>Da caní guca na ca naca da caní chee̱ xelaca na ca tu da dxal-la' gundxu, chee̱ quebe gúquedxu gunne xue chee̱ da cale̱la ca be̱n benne' ca'.</t>
  </si>
  <si>
    <t>Quebe gúcale ste̱be ca belún bal-la benne' ca' chee̱ bedáu' xiaj lau Dios, ca belún bal-le̱' benne' ca'. Naxúaj na lu xiche chee̱ Dios, dxenné̱': "Benne' ca' gulebé'e̱ dxelawe̱' xelawe̱', na' gudé na' gulezé̱'e̱ dxelune̱' laní."</t>
  </si>
  <si>
    <t>Quebe gundxu da sban ca belún bal-la benne' ca', benne' ca' belune̱' dul-la, na' tu zra tuze belutie̱' chupa gaxúa cue' chi gaxúa benne' ca'.</t>
  </si>
  <si>
    <t>Quebe guchínentu' ájala gundxu ca guca chee̱ Cristo, ca belún bal-le̱' benne' ca', gulune̱' da cale̱la, na' belutie̱' be̱la' ca'.</t>
  </si>
  <si>
    <t>Le gaca benne' caní gácale̱ne̱' neda' ca dxuna' neda' gácale̱na' Cristo.</t>
  </si>
  <si>
    <t>Chee̱ le̱ na' nu'ula dxal-la' guzúe̱' xíchaje̱' ca tu da dxunna bea na nape̱' xel-la' dxenná bea chee̱' lawe' da dxeléquene̱' gubáz chee̱ xabáa chee̱ Dios.</t>
  </si>
  <si>
    <t>'Cá'anqueze lu Xránadxu, quegá nu benne' biu quebe zúale̱ne̱' nu'ula, ne quegá nu'ula quebe zúale̱ne̱' benne' biu.</t>
  </si>
  <si>
    <t>Ca'an guca, lawe' da ná'queze nu'ula guzúale̱ne̱' benne' biu chee̱', na' cá'anqueze benne' biu na' gúlaje̱' ne̱ chee̱ nu'ula. Xúgute̱ da de̱ chee̱ da dxunna Dios naca na.</t>
  </si>
  <si>
    <t>Le nna'xque chee̱le le'e. ¿Dxal-la' nu'ula guchálajle̱ne̱' Dios quebe nun cuzru xíchaje̱'?</t>
  </si>
  <si>
    <t>Lawe' da nácaqueze da nácaqueze dxusé̱dene̱' le'e quebe naca na chee̱ nu benne' biu che zíchaje̱' xicha xíchaje̱', naca na chee̱ le̱' da sban.</t>
  </si>
  <si>
    <t>Che tu nu'ula zua xicha xíchaje̱' chiu', naca na chee̱ le̱' tu da ba neza chee̱ nu'ula na', lawe' da ba nun Dios xicha xíchaje̱' chee̱ nu'ula na', quegá chee̱ cheajchálajle̱ne̱' nu'ula na' xicha xíchaje̱'.</t>
  </si>
  <si>
    <t>Che nu benne' dxaca lazre̱' guchálajle̱ne̱' le̱' dizra', netu' quebe de̱ xe̱zr la xu nigá, ne cá'anqueze dxelún xúgute̱ benne' ca' dxeléajle̱'e̱ chee̱ Dios.</t>
  </si>
  <si>
    <t>Da nigá dxapa' le'e, quebe dxapa' le'e ba lá'ana lawe' da quebe dxezrágale le'e chee̱ gaca chawe'. Dxunle chee̱ québedxa gaca chawe' chee̱le.</t>
  </si>
  <si>
    <t>Nedxu, gate na' dxezrágale le'e naga dxéajle̱le chee̱ Cristo, dxenda' dxezá lázrele le'e chupa la'a, ne cá'anqueze dxéajle̱'a chee̱ da dxennéa'.</t>
  </si>
  <si>
    <t>Cá'anqueze dxal-la' gácale bal-la zri'ine ládujla le'e chupa la'a chee̱ gaca bea naca benne' ca' dxeléajle̱'e̱ chee̱ Dios ládujla le'e.</t>
  </si>
  <si>
    <t>Chee̱ le̱ na', biche ljwezra', dxue lá'ana' le'e lawe' da dxeajsá lázrele chia' xúgute̱ da dxunle, ne dxuzéajni'ile ca naca da bdxixruj be'eda' le'e.</t>
  </si>
  <si>
    <t>Chee̱ le̱ na', gate na' dxezrágale tuze, quebe naca na chee̱ gágule xrche chee̱ Xránadxu.</t>
  </si>
  <si>
    <t>lawe' da gate dxelawe̱' xrche', tu tu benne' dxágule̱'e̱ da gawa' cheé̱zqueze̱'. Ca'an dxaca na, benne' xula dxeledún, na' xebal-le̱' dxelebía xi'e̱.</t>
  </si>
  <si>
    <t>¿Quebe nácale lizre chee̱le naga gágule, ne le'e xí'ajle? ¿Dxuzúale chalá'ala benne' ca' dxeléajle̱'e̱ chee̱ Dios, ne dxuzúale chalá'ala benne' ca' quebe dxelezrá' chee̱'? ¿Bizra dxal-la' xapa' le'e? ¿Wazenda' le'e ba lá'ana ca dxunle da nigá? Quebe dxapa' le'e ba lá'ana.</t>
  </si>
  <si>
    <t>Caní naca na, lawe' da guzi'a Xránadxu neda' ca da ba bzenda' le'e, gunné̱': Xránadxu Jesús lu xe̱la na' gate gudée̱' le̱' lu na' benne' dxeledábague̱' le̱', guqué̱'e̱ tu xeta xtila</t>
  </si>
  <si>
    <t>Ca gudé guzre̱' Dios: "Xcalenu'," na' bzúzruje̱' na, ne guzre̱' le̱': ―Le gagu na. Da nigá dxulé'e na ca naca be̱l-la' dxen chia', da guzúa' waláz chee̱le. Le gun da nigá chee̱ cheajsá lázrele chia' neda'.</t>
  </si>
  <si>
    <t>Cá'anqueze be̱ne̱' nen zruágadau' na' ca gudé gulawe̱' xrche', na' gunné̱': ―Zruágadau' nigá zéaje̱ na xel-la wezría cube, da guzúa chúchua' nen dxen chia'. Dxal-la' gunle da nigá xúgute̱ gate xí'ajle chee̱ cheajsá lázrele chia' neda'.</t>
  </si>
  <si>
    <t>Gate tu lasa dxawe̱' xeta xtila nigá, ne dxí'ajle ca naca da dxí'ajle, dxulé'e bénneache ba gute Xránadxu ca zrindxa zra xelá'a Le̱'.</t>
  </si>
  <si>
    <t>Chee̱ le̱ na', nútete̱ze benne' dxawe̱' xeta xtila nigá, u dxí'aje̱' chee̱ da na' dxu'a xi'a Xránadxu Dios lácala quebe naca chee̱' gaca chee̱' ca naca chee̱ be̱l-la' dxen chee̱ Xránadxu Dios.</t>
  </si>
  <si>
    <t>Chee̱ le̱ na' tu benne' dxal-la' guxúe xanne' cuine̱' chee̱ gaca gágule̱'e̱ xeta xtila nigá, ne xí'aje̱' chee̱ xelawe̱' da na' dxal-la' xí'aje̱'.</t>
  </si>
  <si>
    <t>Caní naca na lawe' da benne' dxawe̱' da dxí'aje̱' chee̱' da quebe dxéajni'ine̱' ca naca chee̱ Xránadxu Dios, gate dxawe̱' na, ne dxí'aje̱' da naca chee̱' chee̱ cuía xi'e̱.</t>
  </si>
  <si>
    <t>Neda' dxaca lazra' nézele le'e, Cristo naque̱' xíchaje̱ chee̱ xúgute̱ benne' biu. Benne' biu naque̱' xíchaje̱ chee̱ nu'ula chee̱', na' Dios naque̱' xíchaje̱ chee̱ Cristo.</t>
  </si>
  <si>
    <t>Chee̱ le̱ na' benne' zante̱ zaj naque̱' we̱' cuínale, ne benne' quebe chawe' zaj zue̱' chawe' ládujla le'e, na' benne' zante̱ ba dxelásie̱'.</t>
  </si>
  <si>
    <t>Che dxeque be'entu' ca da dxun cuínadxu, Dios quebe guchi'e̱ chee̱ntu' ca da dxunle.</t>
  </si>
  <si>
    <t>Che Xránadxu Dios dxuchi'e̱ dxi'u dxi'u, dxuzúe̱' dxi'u, chee̱ quebe guzría xi'e̱ dxi'u tu zren nen bénneache zaj zre̱'e̱ xe̱zr la xu nigá.</t>
  </si>
  <si>
    <t>Chee̱ le̱ na', bi bicha' chia', gate dxezrágale chee̱ gágule xrche'a, le guxúe ljwézrele tule xetule.</t>
  </si>
  <si>
    <t>Che nu benne' dxedún dxedún, le gawe̱' lizre̱' chee̱ quebe gaca xelezrágale le'e chee̱ quebe guzría xi'a Dios le'e. Ca naca da ca' xezícala guchálajle̱na' ca naca da ca' xezícala gate xezá'a neda'.</t>
  </si>
  <si>
    <t>Xúgute̱ benne' biu dxuláwizre̱' Dios u dxuchálajle̱ne̱' waláz chee̱ Dios nen tu xicha xíchaje̱', dxucá'ana dítaje̱' ba lá'ana benne' biu na' da dxulé'e na xíchaje̱'.</t>
  </si>
  <si>
    <t>Xúgute̱ nu'ula dxuláwizre̱' Dios u dxuchálajle̱ne̱' waláz chee̱ Dios quebe nuchálajle̱ne̱' xíchaje̱' cuía xichaj lázrdawe̱', da nigá dxuzúe̱' chalá'ala xíchaje̱' lau Dios. Cá'anqueze naca ca' che nu'ula dxide xíchaje̱' xíchaje̱'.</t>
  </si>
  <si>
    <t>Che tu nu'ula quebe guzúe̱' xicha chee̱' cuzre̱' cheé̱queze̱', dxal-la' chugu' xicha xíchaje̱', san che naca na da dxuzúa stu'u chee̱ nu'ula cheajlechugue̱' xíchaje̱', u chugu' xicha xíchaje̱', na' dxal-la' guzúe̱' tu xicha xíchaje̱'.</t>
  </si>
  <si>
    <t>Nu benne' biu quebe dxal-la' guzúe̱' xíchaje̱' cuzru ljwezre̱' lawe' da naque̱' ca tuze da dxulé'e na ca naca chee̱ Dios, ne da dxue na le̱' ba lá'ana. Nu'ula na' naca na da dxue na le̱' ba lá'ana chee̱ benne' biu.</t>
  </si>
  <si>
    <t>Caní naca na lawe' da quebe nu benne' biu ne̱ chee̱ nu'ula. Nu'ula na' be̱n na chee̱ benne' biu.</t>
  </si>
  <si>
    <t>Cá'anqueze quebe be̱n Dios nu benne' biu ne̱ chee̱ nu'ula, san nu'ula na' be̱ne̱' le̱' ne̱ chee̱ benne' biu.</t>
  </si>
  <si>
    <t>Ca naca chee̱ da dxunna Be' Lá'azxa, quebe dxaca lazra' le'e nézele da naca na.</t>
  </si>
  <si>
    <t>Xebal-le̱' dxun na xel-la' waca zren chee̱ xel-la' waca zrente̱ da dxun Dios. Xebal-le̱' dxun na xel-la' dxenná bea dxuchálaje̱' waláz chee̱ Dios. Xebal-le̱' dxun na xel-la' dxenná bea dxebéaje̱' ca da zaj nabague̱' be' xriwe̱' ca'. Xebal-le̱' dxun na xel-la' dxenná bea dxebéaje̱' dizra' nazrala. Xebal-le̱' dxun na xel-la' dxenná bea dxebéaje̱' dizra' nazrala.</t>
  </si>
  <si>
    <t>Xúgute̱ da caní dxun tuze Be' Lá'azxa na', dxunézruje̱' na tu tu tu benne' ca' ca dxaca lazre̱' gunézruje̱' na.</t>
  </si>
  <si>
    <t>Ca zaj naca tuze be̱l-la' dxen chee̱ bénneache zante̱, na' zaj zua zánete̱ benne' ca' dxeledábague̱' tuze be̱l-la' dxen chee̱ bénneache, san ca'an dxaca chee̱ Cristo.</t>
  </si>
  <si>
    <t>Chee̱ le̱ na', tuze Be' Lá'azxa nigá gudxúe̱' xúgute̱dxu lu nisa chee̱ guntu' tuze benne' ca' chee̱ xelaque̱' tuze lu be̱l-la' dxen chee̱ bénneache, che nácadxu benne' judío, u benne' quebe zaj naque̱' judío, che nácadxu benne' zaj nada'u, u benne' nada'u chee̱ bénneache, na' xúgute̱dxu bzrintu' chee̱ Be' Lá'azxa tuze na'.</t>
  </si>
  <si>
    <t>Ca' naca na, ca naca be̱l-la' dxen chee̱ tuze benne' quebe zaj naca na tuze benne' xu'u lawe'. Zaj naca na benne' zante̱.</t>
  </si>
  <si>
    <t>Che ni'a dxenná na: "Lawe' da quebe naca' na'a ne̱'e̱," quebe naca' na chee̱ be̱l-la' dxen chee̱ bénneache, ¿quebe gun na chee̱ na quebe gaca na chee̱ be̱l-la' dxen chee̱ bénneache?</t>
  </si>
  <si>
    <t>Che nague̱' dxenné̱': "Lawe' da quebe naca' xiaj," quebe naca' chee̱ be̱l-la' dxen chee̱ bénneache," ¿quebe gun na chee̱ le̱' québequeze gaca na chee̱ be̱l-la' dxen chee̱ bénneache na'?</t>
  </si>
  <si>
    <t>Che ca naca xúgute̱ be̱l-la' dxen chee̱ naca na xiaj, ¿ájazra gácale̱ na nague̱'? Che ca naca xúgute̱ be̱l-la' dxen chee̱ na, ¿ájazra gácale̱ na ájala nácantu'?</t>
  </si>
  <si>
    <t>Nadxa Dios ba bzue̱' ca naca xrtia na'a lu be̱l-la' dxen chee̱ tu tu benne' ca' zaj naca na cáte̱ze dxaca lazre̱' le̱'.</t>
  </si>
  <si>
    <t>Chela xúgute̱ na zaj naque̱' tuze be̱l-la' dxen chee̱ bénneache, ¿gazra gaca tu be̱l-la' dxen chee̱ bénneache?</t>
  </si>
  <si>
    <t>Le'e nézquezle nácale le'e benne' zitu' ca', ne be̱n na ba xen si'le bedáu' xiaj ca' da quebe dxaca nnie̱'.</t>
  </si>
  <si>
    <t>Na'a, zaj zrále̱'e̱ na zaj naca tuze be̱l-la' dxen chee̱ bénneache, san tuze be̱l-la' dxen chee̱ bénneache naca na tuze.</t>
  </si>
  <si>
    <t>'Quebe gaca xiaj laudxu xelé̱'e na na'a na'a quebe dxal-la' nne̱ na: "Quebe nachínnaqueza' lue'." Cá'anqueze xíchaje̱' quebe dxal-la' nne̱ na'a na'a quebe nachínnaqueza' le'e.</t>
  </si>
  <si>
    <t>Da li, ca naca na ca zaj naca xrtizra' chee̱ be̱l-la' dxen chee̱dxu, da dxelechínedxu na nácadxa na ba xen.</t>
  </si>
  <si>
    <t>ne dxugácudxu ladxe' ca' da zaj naca chee̱ be̱l-la' dxen chee̱dxu dxi'u, na' dxugácadxu le̱ na da zrendxa. Bénneache chee̱ be̱l-la' dxen chee̱dxu da quebe dxegá'ana cháwedxu dxun na ba lá'ana.</t>
  </si>
  <si>
    <t>Chee̱ le̱ na', ca naca da zaj naca na chawe' chee̱ be̱l-la' dxen chee̱dxu, quebe dxun na ba xen nachínedxu na. Dios be̱ne̱' ca naca da chawe' chee̱ be̱l-la' dxen chee̱dxu, dxunézruje̱' xel-la' dxen chee̱ na da quebe chawe' dxen chee̱ na, da dxun na ba xen gunézruje̱' na ba lá'ana.</t>
  </si>
  <si>
    <t>chee̱ quebe gaca chupa la'a lu be̱l-la' dxen chee̱le. Tuze ca naca da ca' zaj naca na chee̱ be̱l-la' dxen chee̱ ljwézredxu dxun na ba xen gácale̱ ljwézrele tule xetule.</t>
  </si>
  <si>
    <t>Che tu tu benne' xu'u dxelezaque̱' zi' lu xel-la zi', ca naca xúgute̱ ca naca xrtizra' chee̱ be̱l-la' dxen chee̱ na' dxelelé̱'e̱ na le̱be'. Che tu benne' xu'u dxue lá'ana tu benne' chee̱ na', ca naca xrtizra' chee̱ na' dxelebene̱' tu zren nen le̱be'.</t>
  </si>
  <si>
    <t>Ca'an naca, le'e nácale be̱l-la' dxen chee̱ Cristo. Tu tu benne' nácale ca naca chee̱ na.</t>
  </si>
  <si>
    <t>Dios ba nuzúe̱' bal-le̱' lu xudau' chee̱ Cristo. Nedxu bzue̱' benne' ca' ca benne' gubáz chee̱', na' xebal-le̱' buluchálaje̱' waláz chee̱ Dios, na' xebal-le̱' buluchálaje̱' benne' ca' dxulusé̱dene̱' bénneache. Ca gudé na' ba nuzúe̱' xel-la' waca ca' chee̱ xelexexune̱' benne' ca', ne cá'anqueze ba nuzúe̱ xel-la' dxenná bea chee̱ benne' ca', ne xel-la' dxenná bea chee̱ benne' ca', ne xel-la' dxuluchálaje̱' dizra' nazrala.</t>
  </si>
  <si>
    <t>¿Xúgute̱ benne' zaj naque̱' gubáz chee̱ Dios? ¿Xúgute̱ benne' zaj naque̱' benne' dxelenné̱' waláz chee̱ Dios? ¿Xúgute̱ benne' zaj naque̱' benne' dxusé̱dene̱' bénneache? ¿Xúgute̱' dxelune̱' xel-la' waca ca' chee̱ xabáa?</t>
  </si>
  <si>
    <t>Chee̱ le̱ na' dxal-la' nézele le'e, che tu benne' dxuchálaje̱' gate dxuchínene̱' da naca chee̱ Be' Lá'azxa chee̱ Dios, dxenné̱': "Aladxía Jesús!" Na' quegá nu benne' gaca xe̱'e̱ Le̱' Xránadxu Jesús che quebe dxuchínene̱' na ne̱ chee̱ Be' Lá'azxa chee̱ Dios.</t>
  </si>
  <si>
    <t>Xúgute̱ benne' zaj nape̱' xel-la' dxenná bea chee̱ xelexexune̱' benne' we̱' ca'. ¿Xúgute̱ benne' dxelenné̱' dizra' chee̱ benne' zitu'? ¿Xúgute̱ benne' dxelenné̱' ca naca dizra' chee̱' da dxuluchálaje̱'?</t>
  </si>
  <si>
    <t>Le gun na ba xen gunne xue chee̱ xel-la' gunní'a da zaca blau, na' neda' dxulé'eda' le'e tu da nácadxa szren ca da zaca blau.</t>
  </si>
  <si>
    <t>Na'a, zaj de̱ xel-la' gunní'a ca' da dxunna bea na chalá'ala, na' tuze Be' Lá'azxa na' naque̱'.</t>
  </si>
  <si>
    <t>Cá'anqueze zaj de̱ xel-la' dxenná bea dxelún bénneache, na' tuze Xránadxu na' naque̱'.</t>
  </si>
  <si>
    <t>Cá'anqueze zaj de̱ xel-la' dxun zrin dxelune̱' da zan, na' tuze Dios na', Bénnea' dxune̱' xúgute̱ da dxun xúgute̱ bénneache lu xúgute̱ bénneache.</t>
  </si>
  <si>
    <t>Tu tu benne' ca' dxunna Be' Lá'azxa le'e lawe' da dxunna bea na chee̱ da chawe' chee̱ xrlátaje.</t>
  </si>
  <si>
    <t>Da li, tu benne' dxunna Be' Lá'azxa le̱' dxunne̱' dizra' sina da dxuchálaje̱', na' xetúe̱' dxunne̱' da dxulé'ene̱' chee̱ bénneache, dxuchálaje̱' da dxulé'ene̱' ne̱ chee̱ xel-la' sina chee̱ Be' Lá'azxaqueze na'.</t>
  </si>
  <si>
    <t>Benne' xula, Be' Lá'azxa nigá le̱' dxunne̱' le̱' xel-la' dxeajlí lazre' chee̱ Jesús, na' xetúe̱' dxunne̱' xel-la' dxenná bea chee̱ xelexexune̱' benne' we̱' ca', dxuchínene̱' le̱' xel-la' waca chee̱ benne' we̱' ca' ne̱ chee̱ xel-la' waca chee̱ benne' xízrawe̱' ca'.</t>
  </si>
  <si>
    <t>Lácala dxuchálajle̱na' le'e dizra' chawe' chee̱ bénneache, ne chee̱ gubáz chee̱ xabáa ca', san quebe sua' xel-la' zri'i lazre' chee̱ benne' xula, waca' ca tu bzrina' dxenné̱' dxebezre, u ca tu bzrina' dxenné̱' da dxuzriga na.</t>
  </si>
  <si>
    <t>Gate xida da naca xrlátaje na', na' gácaqueze da naca xrlátaje ca' da quebe naca na cá'aze.</t>
  </si>
  <si>
    <t>Gate naca' bidau', gunnéa' ca dxenná' bidu dxexruj lazre', ne gúqueda' ca dxéqueda' ca dxun bidu dxexruj lazre', na' gate bache naca' benne' biu, québedxa be̱na' ca dxun bidu dxexruj lazre'.</t>
  </si>
  <si>
    <t>Gunná Jesús: ―Na'a dxelé'edxu dxi'u ca tu lu xiaj da dxululé'e na ca tu da dxulé'e na da dxulé'e na, san gate za dxelé'edxu dxi'u tu zrente̱. Na'a núnbe'a neda' tuze ca núnbe'a Dios, san gate ca'an gaca, na' núnbe'a Le̱' cáte̱ze núnbe'e̱ neda'.</t>
  </si>
  <si>
    <t>Na'a, ba zua zri da caní dxácate̱ zaj zua lázrdaudxu, ca naca xel-la' dxeajlí lazre' chee̱ Dios, ne xel-la' zri'i lazre' dxezrí'idxu dxi'u, san da naca blaudxa chee̱ da caní naca na xel-la' zri'i lazre' chee̱ Dios.</t>
  </si>
  <si>
    <t>Lácala nape̱' xel-la' dxenná bea chee̱ Dios, ne dxéajni'ida' xúgute̱ da nagache ca', ne xúgute̱ da zaj naca na xel-la' sina, ne che nápaqueza' dute̱ xel-la' dxeajlí lazre', ne gácaqueza' tu cue' xi'a ca' chee̱ xexíaja' xi'a ca', san quebe bi de̱ xel-la' gunne xue chia', quebe bi zaca' ca tu benne' naca chia'.</t>
  </si>
  <si>
    <t>Lácala guna' late' da de̱ chia', chee̱ gunézruja' da gágule benne' xache' ca', ne che gudéa' be̱l-la' dxen chia' chee̱ xelezxe na, lácala quebe bi de̱ chia' xel-la' gunní'a chee̱ benne' xache', quebe bi zaca na chia'.</t>
  </si>
  <si>
    <t>Benne' dxape̱' xel-la' zri'i lazre' dxune̱' chee̱ bénneache, na' dxune̱' chawe' chee̱ bénneache. Benne' dxape̱' xel-la' zri'i lazre' quebe dxezí lazre̱' chee̱ bénneache, ne quebe dxun cuine̱' da szren.</t>
  </si>
  <si>
    <t>Quebe bi dxune̱' da quebe dxal-la' gune̱'. Quebe dxexílaje̱' da gaca cheé̱zqueze̱'. Quebe dxezrá'a lazre̱', ne quebe dxun zrin chee̱ da cale̱la da gune̱'.</t>
  </si>
  <si>
    <t>Quebe dxebéle̱'e̱ne̱' gate dxune̱' da cale̱la, san dxebéle̱'e̱ gate dxune̱' da li.</t>
  </si>
  <si>
    <t>Xúgute̱ da dxelezaca zi'e̱ dxeajlí lazre' bénneache, dxéajle̱'e̱ chee̱ xúgute̱ da dxelezaca ba lazre' bénneache, ne dxebéajle̱'e̱ chee̱ xúgute̱ da dxelezaca ba lazre' bénneache.</t>
  </si>
  <si>
    <t>Xel-la' waca gácale̱ntu' benne' ljwézredxu ca' lácala dxunle xel-la' zri'i lazre'. Tu gágute̱queze bénneache xuluchálaje̱' waláz chee̱ Dios, na' québedxa xegá'ana dizra' chee̱ benne' zitu' ca', san tu gágute̱queze xel-la' sina chee̱ bénneache.</t>
  </si>
  <si>
    <t>Dxi'u dxezácadxu ca da núnbeadxu, ne cá'anqueze dxuchálajntu' waláz chee̱ Dios.</t>
  </si>
  <si>
    <t>Le gun na ba xen gácale xel-la' zri'i lazre' chee̱ benne' xula. Le naba lázrele gun da gunna Be' Lá'azxa le'e, san le gun na ba xen gunle dxuchálajle̱le waláz chee̱ Dios.</t>
  </si>
  <si>
    <t>Lu xe̱zr la xu nigá zaj zante̱ dxuluchálaje̱' dizra' chawe' waláz chee̱ bénneache, na' netú dizra' caní quebe zua da quebe dxulé'e na da dxulé'e na.</t>
  </si>
  <si>
    <t>Che quebe nezda' ca zéaje̱ da dxenná tu benne' dxuchálaje̱', na' québedxa naca' benne' dxuchálaje̱' na' tu benne' zitu', ne québedxa naca' tu benne' zitu' chia' neda'.</t>
  </si>
  <si>
    <t>Cá'anqueze le'e, lawe' da dxebéle gunle da dxunna Be' Lá'azxa le'e, le naba gunne xue chee̱ gunle da zrendxa na chee̱ xelezí' lu na' benne' ca' dxeléajle̱'e̱ chee̱ Cristo.</t>
  </si>
  <si>
    <t>Chee̱ le̱ na', che tu benne' dxuchálaje̱' dizra' quebe dxelé'ene̱', dxal-la' xeajchálajle̱ne̱' Dios chee̱ gata' lataj chéajni'ine̱' ca da dxenné̱'.</t>
  </si>
  <si>
    <t>Che neda' che bi dxuchálajle̱na' Dios nen tu dizra' da quebe núnbe'a bénneache, na' be' xu'a lu xichaj lázrdawa' dxuna' Dios caní, san quebe bi da dxun na ba xen guchálajle̱na' Dios.</t>
  </si>
  <si>
    <t>¿Ájazra naca na? Guchálajle̱na' Dios dute̱ xel-la' dxun be'eda' chee̱le, na' cá'anqueze guchálajle̱na' Dios dute̱ xel-la' dxéajni'i chia' nen xel-la' dxun be'eda' chee̱le. Guchálajle̱na' Dios dute̱ xel-la' dxéajni'i chia' nen xel-la' dxéajni'i chia'.</t>
  </si>
  <si>
    <t>Che quebe dxunu' caní, che dxuchálajle̱nu' Dios "Xcalenu'," bénnea' quebe dxenne̱' xrtizra' Dios, ¿ájazra gaca nne̱' "Awe'," lawe' da quebe nézene̱' bi dxennáu'?</t>
  </si>
  <si>
    <t>Lue', da li dxapa' lue' xrlátaje: "Xcalenu'," san benne' xula quebe bi gune̱' chee̱ le̱be' chawe'.</t>
  </si>
  <si>
    <t>Xcalenu' Dios, dxapa' le'e lawe' da dxuchálaja' dizra' chee̱ benne' zitu' ca le'e xúgute̱le le'e.</t>
  </si>
  <si>
    <t>chee̱ tu lu xudau' dxebéajle̱na' tuze dizra' gazxu' dizra' da chéajni'ida' chee̱ cá'anqueze gusé̱deda' benne' xula, quézcala guzenda' chi gaxúa gaxúa dizra' chee̱ tu dizra' nazrala.</t>
  </si>
  <si>
    <t>Che tu benne' dxuchálaje̱' dizra' nazrala, quebe dxuchálaje̱' chee̱ bénneache, quegá chee̱ bénneacheze dxuchálaje̱', san chee̱ Dios. Quebe nu dxéajni'ine̱' ca da dxuchálaje̱', lácala dxuchálaje̱' da nagache chee̱ Be' Lá'azxa le̱'.</t>
  </si>
  <si>
    <t>Biche ljwezra', quebe gunle ca bidu dxeca'ale ca dxéajni'ile. Che dxunle ca da cale̱la gunle, le gaca bidu ca', san ca dxéajni'ine ca dxéajni'ine xánnie̱'.</t>
  </si>
  <si>
    <t>Lu da nadxixruj bea na naxúaj na lu xiche chee̱ Dios dxenná na: Xrtizra' Dios dxenné̱': "Neda' guchálajle̱na' bénneache dizra' chee̱ benne' xula dizra' chee̱ benne' xula, ne nen benne' zitu' ca'." Cá'anqueze dxenná Xránadxu, dxenné̱': "Quebe xelenne̱' chia' tu da dxennéa'."</t>
  </si>
  <si>
    <t>Ca'an naca, benne' dxelenné̱' dizra' chee̱ benne' zitu' zaj naque̱' tu da dxunna bea na chee̱ benne' quebe dxeléajle̱'e̱ chee̱ Dios, san chee̱ benne' ca' quebe dxeléajle̱'e̱ chee̱'. Dxuluchálaje̱' waláz chee̱ Dios, quegá chee̱ benne' ca' quebe dxeléajle̱'e̱ chee̱ Dios, san chee̱ benne' ca' dxeléajle̱'e̱ chee̱ Jesús.</t>
  </si>
  <si>
    <t>Che ca' naca na, che xúgute̱ benne' dxeléajle̱'e̱ chee̱ Jesús xelezrague̱' tuze lu xe̱zre, na' xúgute̱' dxuluchálaje̱' dizra' chee̱ benne' zitu', na' che xelelá' benne' quebe zaj núnbe'e̱ u quebe dxeléajle̱'e̱ chee̱ Dios, ¿quebe xelenné̱' nadá xichaj lázrdaule?</t>
  </si>
  <si>
    <t>Che xúgute̱ benne' dxuluchálaje̱' waláz chee̱ Dios, na' che chu'u tu benne' quebe dxéajle̱'e̱ chee̱ Jesús, u quebe dxéajni'ine̱' ca da dxuluchálaje̱' waláz chee̱ Dios, na' xúgute̱ benne' ca' waca xuzájle̱'e̱ chee̱' naca da dxenné̱', na' waca guzría xi'e̱ chee̱'.</t>
  </si>
  <si>
    <t>Ca'an gune̱' caní gulé'e lau ca da dxaca xichaj lázrdawe̱' da xu'u lu xichaj lázrdawe̱', na' cue'e̱ sudxú'ala lu xu, ne gucá'ana szrene̱' Dios, ne xe̱'e̱ láwela bénneache da li Dios zúale̱ne̱' le'e.</t>
  </si>
  <si>
    <t>¿Ájala dxal-la' gundxu, biche ljwezra'? Gate dxezrágale le'e, tu tule le'e zúale salmo chee̱ Dios, u tu benne' dxusé̱dene̱' xrtizra' Dios, u tu benne' dxuchálaje̱' dizra' chee̱ Dios, u tu benne' dxuchálaje̱' ca da ble'e Dios le̱', ne tu benne' dxuchálaje̱' ca naca da dxulé'e na. Xúgute̱ da dxal-la' gunle chee̱ gácadxe xrjele le sa' ljwézrele.</t>
  </si>
  <si>
    <t>Che nu benne' dxuluchálaje̱' dizra' chawe' chee̱ benne' quebe dxeléajle̱'e̱, dxal-la' xelenné̱' chupa u chúnnaqueze, na' tu we̱n zrin chee̱' bi dxuchálaje̱'.</t>
  </si>
  <si>
    <t>Che quebe nu chilá' benne' dxuchálaje̱' dizra' nigá, dxal-la' xegá'ana zrize benne' ca' dxeléajle̱'e̱ chee̱ Cristo ládujla benne' ca' dxeléajle̱'e̱ chee̱ tuze benne', ne guchálajle̱ne̱' Dios.</t>
  </si>
  <si>
    <t>Cá'anqueze dxelenná chupa u chunna benne' dxuluchálaje̱' waláz chee̱ Dios, dxal-la' xuluchálaje̱' chupa u chunna, na' benne' xula dxelexegá'ane̱' ca da dxun benne' ca' dxelenné̱'.</t>
  </si>
  <si>
    <t>Benne' dxuchálaje̱' waláz chee̱ Dios, dxuchálajle̱ne̱' bénneache chee̱ xelezí' lu ne̱'e̱ le̱', ne chee̱ guzéajni'ine̱' le̱', ne chee̱ guselé̱'e̱ le̱' lu xel-la' dxebé chee̱'.</t>
  </si>
  <si>
    <t>Che Dios gusel-le̱' tu da dxulé'e lawe' nu benne' dxe'e̱ na', dxal-la' guzúe̱' zrize benne' nedxu na'.</t>
  </si>
  <si>
    <t>Le'e xúgute̱le waca guchálajle̱le waláz chee̱ Dios tu tu benne' chee̱ xeleneze xúgute̱le, chee̱ xeleneze xúgute̱le, ne chee̱ gapa chi'i lázrele da dxenná xichaj lázrdaule.</t>
  </si>
  <si>
    <t>Be' xriwe̱' ca' dxuluchalaj benne' ca' dxuluchálaje̱' waláz chee̱ Dios dxuluzúe̱' xel-la' dxenná bea chee̱ benne' ca',</t>
  </si>
  <si>
    <t>Dios quebe naque̱' tu benne' dxun zréaje̱' da guzría xi na. Naque̱' Dios dxuchínene̱' xel-la' dxebeza zri lazre', ca dxunle lu xúgute̱ cue' benne' ca' dxeléajle̱'e̱ chee̱ Jesús, benne' ca' dxeléajle̱'e̱ chee̱ Jesús.</t>
  </si>
  <si>
    <t>Nu'ula chee̱le dxal-la' xelezúa zrie̱' lu xudau' ca' naga dxelezrague̱' tuze nen le sa' ljwezre̱'. Dxal-la' xuluzúa zri'ine̱', ca dxenná da nadxixruj bea na ba xen gunná da nadxixruj bea na.</t>
  </si>
  <si>
    <t>Che dxelaca lazre̱' bi dxelaca lazre̱' xelé̱'e̱ le̱', dxal-la' xuluche̱be̱' benne' chee̱' zaj zre̱'e̱ lizre̱', lawe' da quebe naca na chawe' tu nu'ula dxuchálaje̱' lu lataj dxeléajle̱'e̱ chee̱ Cristo.</t>
  </si>
  <si>
    <t>¿Za guzú lau le'e dizra' chee̱ Dios? ¿Tuze le'e ba bzrin dizra' chee̱ Dios?</t>
  </si>
  <si>
    <t>Che nu benne' dxéquene̱' naque̱' benne' dxuchálaje̱' waláz chee̱ Dios, u che nu benne' nape̱' xel-la' waca chee̱ Dios, dxal-la' nézene̱' da dxuzéaja' le'e naca da bdxixruj be'e Xránadxu Dios le'e.</t>
  </si>
  <si>
    <t>Che nu benne' quebe dxéajni'ine̱', dxal-la' gaque̱' ca tu benne' quebe dxéajni'ine̱'.</t>
  </si>
  <si>
    <t>Chee̱ le̱ na', biche ljwezra', le gaca lázrele guchálajle̱le dizra' chee̱ Dios, na' quebe guzágale benne' xuluchálaje̱' dizra' chee̱ benne' zitu' da quebe dxeléajle̱'e̱.</t>
  </si>
  <si>
    <t>Che tu benne' dxuchálaje̱' dizra' nazrala, dxuchínene̱' lé̱queze̱' gune̱' zrin chee̱ cuine̱', san benne' dxuchálaje̱' waláz chee̱ Dios, dxuchínene̱' xúgute̱ benne' ca' dxeléajle̱'e̱ chee̱ Cristo.</t>
  </si>
  <si>
    <t>Xúgute̱ da caní dxal-la' gaca na cáte̱ze naca xrlátaje, ne cáte̱ze naca da dxal-la' gaca na.</t>
  </si>
  <si>
    <t>Dxaca lazra' che xúgute̱le le'e dxuchálajle̱le dizra' chee̱ benne' zitu' da quebe dxeléajle̱'e̱ chia', san zácadxa chawe' gunle dizra' chee̱ Dios lawe' da benne' dxuchálaje̱' waláz chee̱ Dios nácadxe̱' szren ca benne' dxuchálaje̱' dizra' chee̱ benne' zitu' ca' che quebe dxuchínene̱' ca naca dizra' chee̱ da dxuluchínene̱' xúgute̱ benne' dxeléajle̱'e̱ chee̱ Jesús.</t>
  </si>
  <si>
    <t>Chee̱ le̱ na', biche ljwezra', che xida' neda' xedajchálajle̱na' le'e dizra' chee̱ benne' zitu', ¿bízraqueze da chawe' gúnnaja' le'e che quebe guchálajle̱na' le'e tu da ble'e Dios le'e, u ne quegá ne̱ chee̱ da nézeda' le'e, u ne̱ chee̱ gunné̱' waláz chee̱ Dios, u ne̱ chee̱ gusé̱deda' le'e?</t>
  </si>
  <si>
    <t>Cá'anqueze dxululé'e na ca naca da dxulé'e bénneache da quebe dxelelé'e na, che quebe dxululé'e na cá'aze da dxulé'e na, ¿ájazra gaca nézedxu bi dxulé'e na?</t>
  </si>
  <si>
    <t>Che tu chi'i gunne xue da dxenné̱ lu wedil-la, ¿nuzra gucuéza cuínale chee̱ chéaje̱' lu wedil-la?</t>
  </si>
  <si>
    <t>Cá'anqueze le'e, che quebe dxuchálajle̱le dizra' da dxulé'e bénneache cháwele̱'e̱, ¿ájazra gaca nézquezle bénnea' dxuchálaje̱'? Tu dxuchálajle̱le dxácate̱ze.</t>
  </si>
  <si>
    <t>Biche ljwezra', dxuzenda' le'e, dxal-la' nézele dizra' chawe' chia' da bchálajle̱na' le'e, ne ca guzile le'e ba lá'ana, ne na' dxéajle̱le zrale na.</t>
  </si>
  <si>
    <t>Chee̱ le̱ na', ne̱ chee̱ xel-la' zri'i lazre' chee̱ Dios naca' ca zua' ca da nácaqueza', na' xel-la' zri'i lazre' chee̱' quebe bi zaca na. Neda' be̱na' zrin zrendxa ca xúgute̱ benne' caní, san quegá neda' be̱na' zrin chee̱ na. Dios be̱ne̱' neda' xel-la' zri'i lazre' chee̱'.</t>
  </si>
  <si>
    <t>Chee̱ le̱ na', che naca na neda', u che naca na benne' ca', ca'an dxegu'untu' dizra' chawe' chee̱ Dios, ne ca'an guxéajle̱le le'e chee̱ Jesús.</t>
  </si>
  <si>
    <t>Che dxuchálajdxu ca' bchálajntu' Cristo ládujla benne' gate, ¿bizr chee̱ na' dxennale bal-la le'e quebe xelexebán benne' gate?</t>
  </si>
  <si>
    <t>Che quebe xelexebán benne' gate, cá'anqueze quebe bebán Cristo.</t>
  </si>
  <si>
    <t>Che quebe bebane̱' Cristo, na' cá'anqueze da dxegu'untu' netu' quebe bi zaca na, ne cá'anqueze bi zaca na ca dxéajle̱le chee̱le le'e.</t>
  </si>
  <si>
    <t>Cá'anqueze netu' dxexeché̱bentu' da we̱n lazre' chee̱ Dios lawe' da bchálajntu' chee̱ Dios gate bsebane̱' Cristo. Che da li quebe bsebane̱' Bénnea', benne' gate ca' quebe xelexebane̱',</t>
  </si>
  <si>
    <t>Che quebe xelexebán benne' gate ca', québedxa gutie̱' Cristo.</t>
  </si>
  <si>
    <t>Che Cristo quebe bsebane̱', na' quebe bi zaca dxéajle̱le chee̱le, ne québedxa nácale lu dul-la chee̱le.</t>
  </si>
  <si>
    <t>Ca'an naca, cá'anqueze gulátequeze benne' ca' gulezré̱'e̱ lu xel-la' dxeleajlí lazre' chee̱ Cristo.</t>
  </si>
  <si>
    <t>Che tuze lu xel-la' dxebé chee̱ntu' lu xe̱zr la xu nigáze dxebeza lázrentu' Cristo, naca' dxi'u da xache' ca xúgute̱ bénneache zaj zre̱'e̱ xe̱zr la xu nigá.</t>
  </si>
  <si>
    <t>Cá'anqueze lale le'e che zéajle̱le dizra' da ba gucha' le'e, ne che quebe guca chee̱le chéajle̱le chia'.</t>
  </si>
  <si>
    <t>Na'a, ba bebán Cristo ládujla benne' gate ca', na' naque̱' ca tu benne' nedxu blau chee̱ benne' ca' ba gulé'e̱.</t>
  </si>
  <si>
    <t>Ca gudé na' guxú'u xel-la' gute lu na' tu benne' tu benne', cá'anqueze lu na' tu benne' tu tue̱' xelexebán benne' gate ca'.</t>
  </si>
  <si>
    <t>Ca dxelún xúgute̱ bénneache dxelate lu na' Adán, cá'anqueze xúgute̱ bénneache xelexebán bénneache lawe' da zaj naque̱' tuze nen Cristo.</t>
  </si>
  <si>
    <t>Tu tu benne' ca' tu tu lu da naca chee̱' cá'aze. Cristo naque̱' ca da dxebía xíchaje̱ chee̱ bénneache, na' ca gudé na', gate xida Cristo xelé̱'e̱.</t>
  </si>
  <si>
    <t>Ca gudé na' cheajsé̱ chee̱ xe̱zr la xu nigá, gate xedajgúa Jesús xel-la' dxenná bea chee̱ Dios, ne Xre̱', na' cueche̱' ca naca xúgute̱ benne' dxenná be'e̱, ne xúgute̱ benne' zaj nape̱' xel-la' dxenná bea, ne benne' zaj nape̱' xel-la' waca.</t>
  </si>
  <si>
    <t>Chee̱ le̱ na' dxal-la' nna Jesús nna bé'ene̱' ca zrindxa zra guzúa Dios xúgute̱ benne' dxelecuídene̱' Le̱' zran ni'e̱.</t>
  </si>
  <si>
    <t>Ca tu benne' wedil-la bzé̱bedxa da guzría xi na, naca na xel-la' gute.</t>
  </si>
  <si>
    <t>Ca'an naca na, Dios ba bzue̱' xúgute̱ da de̱ chee̱', na' da dxenná na: "Xúgute̱ da de̱ chee̱ Dios ba nuzúe̱' lu na' Le̱'," da nigá dxulé'e na quebe dxuzúaqueze Dios na', Bénnea' bzue̱' xúgute̱ da de̱ chee̱'.</t>
  </si>
  <si>
    <t>Gate xúgute̱ da de̱ chee̱ Le̱' ba nuzúe̱' lu na' bénneache, na' cá'anqueze neda', Zri'ine Dios, cue'a cuina' lu na' Dios, Bénnea' bzue̱' xúgute̱ da de̱ chee̱ Le̱', chee̱ gaca Dios xúgute̱ da de̱ lu na' xúgute̱ bénneache.</t>
  </si>
  <si>
    <t>Che quebe dxunle ca', ¿ájazra xel-la dxelezrague̱' benne' ca' dxeledxúe̱' nisa chee̱ benne' gate ca'? Che cabata' xelexebán benne' gate ca'? ¿Bizr chee̱ na' dxal-la' chjácale̱ne̱' bénneache nisa chee̱ benne' gate ca'?</t>
  </si>
  <si>
    <t>Ba bnézruja' le'e da naca na da néda'queza' néda'queza', da naca na gate Cristo chee̱ dul-la chee̱dxu ca da naxúaj na lu xiche chee̱ Dios,</t>
  </si>
  <si>
    <t>Na' ¿bizr chee̱ na' netu' zúadxu ste̱be lu da dxedá lawe' nísadau' xúgute̱ zra?</t>
  </si>
  <si>
    <t>Dxapa' le'e da nigá lawe' da dxebéajle̱'e̱na' le'e ba lá'ana da dxunle ne̱ chee̱le, benne' nada'u chee̱ Jesucristo, Xránadxu Jesús. Tu zra tu zra dxátequeza' dxátequeza' lu xel-la' gute.</t>
  </si>
  <si>
    <t>Che ca tu benne' biu gudábaga' bé̱l-la'dau' be̱ xixre' ca', lu xe̱zre Efeso, ¿bízraqueze da chawe' bdxuaj na neda'? Che quebe xelexebán benne' gate, waca xi'aj gágudxu, lawe' da wátedxu wátedxu.</t>
  </si>
  <si>
    <t>Quebe güele lataj nu si xe̱ le'e. Dizra' we̱n lazre' dxuluchálajle̱ntu' xrlátaje da naca xrlátaje.</t>
  </si>
  <si>
    <t>Le sua ban lazre' gunne xue chee̱ da naca xrlátaje, ne quebe gunle dul-la lawe' da bal-le̱' quebe zaj núnbe'e̱ Dios. Dxapa' le'e da nigá chee̱ xelexedué'ene̱' le'e.</t>
  </si>
  <si>
    <t>Che tu benne' nabague̱' gunabe̱': ¿Ájazra xelexebán benne' gate ca'? ¿Bi xel-la dxelelé'e lazre' xelelé̱'e̱?</t>
  </si>
  <si>
    <t>Lue', benne' lázrdau zide', da dxaza' lue' quebe gaca na ban che quebe gátebe' nédxudxa.</t>
  </si>
  <si>
    <t>Ca'an dxaze̱' lue', quebe dxazu' be̱l-la' dxen da dxal-la' gacu'. Dxazu' tu binne cháwe'dau' dxeze, che naca na bínnedu ca' chee̱ zrua' xtila, u chee̱ xetú bínnedu ca'.</t>
  </si>
  <si>
    <t>Dios dxunézruje̱' na ca naca be̱l-la' dxen chee̱ na ca dxaca lazre̱', na' chee̱ tu tu bínnedu ca' dxun na ca naca be̱l-la' dxen chee̱ na.</t>
  </si>
  <si>
    <t>Xúgute̱ bénneache quebe zaj naque̱' be̱la' dxen tuze. Tuze be̱la' dxen zaj naca na ca dxelún bénneache, na' xebal-le̱' zaj naque̱' be̱la' dxen chee̱ be̱ snia, na' xebal-le̱' zaj naque̱' be̱la' chee̱ bela, ne xebal-le̱' zaj naque̱' be̱la' chee̱ bxínnedu ca'.</t>
  </si>
  <si>
    <t>Bulucache̱' Le̱', na' zra guxunne' zra bebane̱' ládujla benne' gate ca da naxúaj na lu xiche chee̱ Dios.</t>
  </si>
  <si>
    <t>Cá'anqueze zaj de̱ be̱l-la' dxen chee̱ be̱l-la' dxen chee̱ xabáa, ne zaj de̱ be̱l-la' dxen chee̱ xe̱zr la xu nigá. Zua tu da naca na xel-la' szren chee̱ da dxen chee̱ xabáa, na' xetú da naca na chee̱ da dxen chee̱ xe̱zr la xu nigá.</t>
  </si>
  <si>
    <t>Zua tu da naca na xel-la' szren chee̱ gubizra, na' xetú da naca na xel-la' szren chee̱ beu', na' xetú da naca na xel-la' szren chee̱ belaj ca'. Tu belaj tu belaj dxululé'e xetú belaj na xetú belaj na.</t>
  </si>
  <si>
    <t>Cá'anqueze naca na gate xelexebán benne' gate. Dxe'e̱ na' dxebía na be̱l-la' dxen chee̱be', na' xebane̱' na' quebe dxebía na be̱l-la' dxen chee̱be'.</t>
  </si>
  <si>
    <t>Bínnedu nigá dxaca na chalá'ala, san waca chee̱ na dute̱ xel-la szren. Bínnedu nigá dxaca na dxexruj lazre', san waca chee̱ na dute̱ xel-la waca chee̱ na.</t>
  </si>
  <si>
    <t>Bínnedu na' dxaze̱' na tu be̱l-la' dxen chee̱ bénneache, na' dxebane̱' na tu be̱l-la' dxen chee̱ bénneache. Cá'anqueze zua tu be̱l-la' dxen chee̱ bénneache, na' zua tu be̱l-la' dxen chee̱ bénneache.</t>
  </si>
  <si>
    <t>Cá'anqueze dxenná na lu xiche chee̱ Dios, dxenné̱': "Benne' nedxu Adán be̱ne̱' ca tu bénneache ban." Adán bze̱be, bénnea' naque̱' bénneache da dxunna bea na xel-la' nabán li lazre'.</t>
  </si>
  <si>
    <t>Quebe naca da naca be' chee̱ Be' Lá'azxa na' da za nedxu, san da naca be' da zaca na cá'aze. Nadxa za da naca be' chee̱ Be' Lá'azxa.</t>
  </si>
  <si>
    <t>Nedxu benne' nedxu naque̱' chee̱ xe̱zr la xu nigá, benne' naque̱' chee̱ xe̱zr la xu nigá. Benne' gudxupe' naque̱' Xránadxu, naque̱' chee̱ xabáa.</t>
  </si>
  <si>
    <t>Cá'anqueze zaj zra' benne' ca' zaj naque̱' lu xe̱zr la xu nigá, zaj zra' benne' ca' zaj naque̱' lu xe̱zr la xu nigá, na' cá'anqueze zaj zra' benne' ca' zaj naque̱' xabáa.</t>
  </si>
  <si>
    <t>Ca zúantu' ca nácaquezdxu ca da guca chee̱ bénneache lu xe̱zr la xu nigá, cá'anqueze zúantu' ca naca chee̱ benne' naca chee̱ xabáa.</t>
  </si>
  <si>
    <t>Blé'equezne̱' Le̱' lau Pedro, na' gudé na' belelé'ene̱' benne' chazrinnu ca' dxusé̱dene̱'.</t>
  </si>
  <si>
    <t>Dxapa' le'e, biche ljwezra', da nigá naca na: Benne' be̱la' dxen ne dxen quebe gaca xelezí'e̱ naga dxenná bea Dios, na' da dxelezaca na be̱l-la' dxen chee̱ na' quebe gaca xelezí'e̱ na ca tu da dxelezaca na.</t>
  </si>
  <si>
    <t>¡Le nna'xque nigá! Dxapa' le'e tu da nagache' da gaca bea na. Quegá xúgute̱dxu gátedxu gátedxu, san xúgute̱dxu gundxu Dios.</t>
  </si>
  <si>
    <t>Zra ná'queze, tu chí'idau', ne québedxa gunna xiaj lázrdaule. Tu chi'i bénneache xelu'e̱ da bze̱be bzé̱bedxa na', na' benne' gate ca' xelexebane̱' lu xel-la' dxelebía xi'e̱, xelexebánqueze̱' ca tu benne' xelaque̱' be̱l-la' dxen chee̱', na' netu' xelexegá'ana Dios ca dxi'u.</t>
  </si>
  <si>
    <t>Le'e dxal-la' gácadxu da caní dxal-la' gácadxu na ca tu da quebe dxadxu na, na' da dxal-la' gate nigá gácadxu na ca tu da quebe gácadxu na xel-la' gute.</t>
  </si>
  <si>
    <t>Gate na' da dxebía xi' nigá xegá'anaqueze na ca xel-la' nabán da quebe dxebía xi' gátete̱ze, na' gate na' da dxebía xi' nigá xegá'anaqueze na ca dxenná da naxúaj na lu xiche chee̱ Dios, dxenná na: Ba gulé'e̱ xel-la' gute, ne ba bezí' na xel-la' gute.</t>
  </si>
  <si>
    <t>¿Ga zua na', lue' xel-la' gute, da na' be̱nu' na'u? ¿Ga zua na', lue' xe̱dxu ba, da na' be̱nu' na'u?</t>
  </si>
  <si>
    <t>Benne' dul-la na' dxugú'u na xel-la' gute, na' xel-la' waca chee̱ dul-la dxun na ba xen si' lu da nadxixruj bea na.</t>
  </si>
  <si>
    <t>¡Gaca ba Dios! Dios dxunne̱' dxi'u xel-la' dxenná bea dxi'u ne̱ chee̱ Xránadxu Jesucristo.</t>
  </si>
  <si>
    <t>Chee̱ le̱ na', biche ljwezra' ca' nazrí'ida', le gun chuchu lázrele, ne quebe gusanle. Tu dxúnzquezle da zrinle chee̱ Xránadxu, lawe' da nézele quebe bi zaca zrin da dxunle chee̱ Xránadxu.</t>
  </si>
  <si>
    <t>Gudé na' ble'e lawe̱' lau ca gazxu' gaxúa biche ljwézredxu ca' tu lasa. Benne' zan zaj naca ban benne' ca' zaj naca ban lazre̱', san xebal-le̱' ba gulé'e̱.</t>
  </si>
  <si>
    <t>Gudé na' Jacobo ble'e lawe̱' Jesús lau Jacobo, na' gudé na' belelé'e lawe̱' xúgute̱ benne' gubáz ca' chee̱ Jesús.</t>
  </si>
  <si>
    <t>'Xetú benne' ca' belelé'e lawe̱' bzé̱bedxa ca xúgute̱ benne' caní, bénnea' ble'e lawe̱' neda' ca tu bi gúlajbe' gúlajbe' gatie̱'.</t>
  </si>
  <si>
    <t>Neda' naca' benne' nácadxa blau ládujla benne' gubáz ca' chee̱ Jesús, na' quebe naca chia' gaca' neda' gubáz chee̱ xabáa lawe' da gudáu zi' xuzra' benne' ca' dxeléajle̱'e̱ chee̱ Dios.</t>
  </si>
  <si>
    <t>Ca naca chee̱ gunézrujdxu da dxal-la' gunle chee̱ benne' ca' dxeléajle̱'e̱ chee̱ Dios, le gunle ca da gunná be'eda' le'e chee̱ bi bíchedxu ca' zaj nababa Galacia.</t>
  </si>
  <si>
    <t>Che Timoteo xide̱' nigá, le guxúe xanne' chee̱ sue̱' ládujla le'e, quebe zrébele̱'e̱ chee̱ gaca cheajsé̱dene̱' le'e, lawe' da dxune̱' ca dxuna' neda' zrin chee̱ Xránadxu.</t>
  </si>
  <si>
    <t>Chee̱ le̱ na' netú benne' quebe dxal-la' guzré'e̱ le̱' ba xen guzré̱'e̱. Le guché̱'e̱ le̱' lu xel-la dxebeza zri lazre' chee̱ xezrine̱' naga zua' neda' lawe' da dxebeze̱' le̱' tu zren nen biche ljwézredxu ca'.</t>
  </si>
  <si>
    <t>Ca naca chee̱ bi biche ljwézrentu' Apolos, guta' xueda' le̱' chéaje̱' xedajdílaje̱' le'e nen biche ljwézredxu ca' chee̱ Jesús, san quebe guca lazre̱' chéaje̱' na'a. Gate gape̱' lataj chéaje̱'.</t>
  </si>
  <si>
    <t>Le nnaze ban lazre', ne le guzúa chache̱' lu da naca chee̱ Dios. Le gaca ban lazre', ne le gun chupa lázrele.</t>
  </si>
  <si>
    <t>Xúgute̱ da dxal-la' gunle gunle lu xel-la' zri'i lazre'.</t>
  </si>
  <si>
    <t>Biche ljwezra', nézquezle le'e benne' zaj zre̱'e̱ Estebanas ne xrtia le̱'. Benne' caní zaj naque̱' ca tu cue' benne' ca' zaj naca xe̱zre ca' zaj nababa Acaya, na' ba belú'u lázrele̱'e̱ dxelune̱' zrin chee̱ benne' ca' zaj naque̱' chee̱ Dios.</t>
  </si>
  <si>
    <t>Le guta' xueda' le'e dxal-la' guzúale ba lá'ana benne' caní, ne cá'anqueze dxelezí' lu ne̱'e̱ xúgute̱ benne' ca' dxelune̱' tu zren nen dxi'u, ne dxelune̱' zrin chee̱ntu'.</t>
  </si>
  <si>
    <t>Caní dxebéle̱'a lawe' da belezrín Estebanas, ne Fortunato, ne Acaico naga zua', lawe' da ba belune̱' da quebe nápale le'e da dxexázrjene̱'.</t>
  </si>
  <si>
    <t>lawe' da ba belú'e̱ xel-la' dxebé chia', ne chee̱le le'e cá'anqueze belún dipa lazre' neda'. Le gucá'ana cháwele benne' ca' zaj naque̱' ca benne' caní.</t>
  </si>
  <si>
    <t>Bi bíchedxu ca' zaj zre̱'e̱ xe̱zre ca' zaj nababa Asia dxelexeche̱be̱' le'e diuzre. Aquilo ne Priscila, ne bi bíchedxu ca' dxelezraga lizre̱' dxelexeche̱be̱' le'e diuzre lu Xránadxu Dios.</t>
  </si>
  <si>
    <t>'Xúgute̱ zra nedxu chee̱ da gazre zra de̱ da gazre zra, tu tule le'e dxal-la' cá'aze, cáte̱ze gunna Dios laule le'e, chee̱ quebe gaca cu'u da dxal-la' gunézrujle gate xida' neda'.</t>
  </si>
  <si>
    <t>Xúgute̱ biche ljwézredxu dxulugape̱' le'e diuzre. Le gunná chawe' ljwézrele tule xetule nen dizra' lá'azxa chee̱ Dios.</t>
  </si>
  <si>
    <t>Neda' Pablo, dxuzúaja' da nigá nen xrtizra'a neda'.</t>
  </si>
  <si>
    <t>Che tu benne' quebe nazrí'ine̱' Xránadxu Jesucristo, naca chee̱' cuía xi'e̱. Maranata.</t>
  </si>
  <si>
    <t>Quebe gúcale̱'e̱ xel-la' zri'i lazre' chee̱ Xránadxu Jesucristo.</t>
  </si>
  <si>
    <t>Xel-la' zri'i lazre' chia' nácale xúgute̱le le'e ne̱ chee̱ Cristo Jesús. Ca' naca na.</t>
  </si>
  <si>
    <t>Gate xida' neda', sel-la' benne' ca' le'e, benne' ca' gunníale chawe' nen tu xiche chee̱le, chee̱ cheajlechálaje̱' lu xe̱zre Jerusalén da naca chee̱le.</t>
  </si>
  <si>
    <t>Che dxal-la' cheajqueza' neda', benne' caní chjácale̱ne̱' neda'.</t>
  </si>
  <si>
    <t>Gudá'a naga zúale le'e gate te chia' naga nababa Macedonia lawe' da dxal-la' chéaje̱' naga nababa Macedonia.</t>
  </si>
  <si>
    <t>Dxal-la' xegá'ana' xegá'ana' nen le'e beu' zaga ca', chee̱ gaca chéajle̱le le'e naga dxal-la' chéaje̱'.</t>
  </si>
  <si>
    <t>Quebe dxaca lazra' lé'eda' le'e na'a dute̱ zra. Dxaca lazra' súale̱na' le'e tu chí'idau'ze, che Xránadxu gunne̱' na.</t>
  </si>
  <si>
    <t>Guzúe̱' nigá lu xe̱zre Efeso cadxa zrin zra Pentecostés,</t>
  </si>
  <si>
    <t>lawe' da ba zua tu dxa xu'u za zren da gunna' chia', lácala zaj zra' benne' zan dxeledábague̱' neda'.</t>
  </si>
  <si>
    <t>Pablo, ne bi biche ljwézrentu' Sóstenes, dxusel-la' neda' chee̱ gaca' gubáz chee̱ Jesucristo ca da dxaca lazre' Dios neda'.</t>
  </si>
  <si>
    <t>Chee̱ le̱ na', biche ljwezra', dxata' xueda' le'e, lu La Xránadxu Jesucristo, xúgute̱le le'e dxuchálajle̱le tuze, ne quebe xelaca chupa la'a ládujla le'e. Dxal-la' gácale tuze lu xichaj lázrdaule, ne gácale tuze lu da dxéajle̱le.</t>
  </si>
  <si>
    <t>Biche ljwezra', bi bicha' ca', benne' zaj zre̱'e̱ lizre Cloé gulé̱'e̱ neda' dxaca ládujla le'e dxaca dizra' chee̱le.</t>
  </si>
  <si>
    <t>Dxapa' le'e da nigá lawe' da tu tule le'e dxennale: "Neda' naca' chee̱ Pablo." Neda' naca' chee̱ Apolos. Neda' naca' chee̱ Cefas. Na' neda' naca' chee̱ Cristo.</t>
  </si>
  <si>
    <t>¿Naca Cristo chupa la'a? ¿Be̱n Pablo xaga béguaj chee̱le le'e xaga béguaj? ¿Guzúaqueze le'e xel-la' dxedxúa nisa lu La Pablo?</t>
  </si>
  <si>
    <t>Xcalenu' Dios: "Xcalenu' lawe' da quebe gudxúe̱' nisa netu' ládujla le'e. Tuze Crispo, ne Gayo beledxúe̱' nisa."</t>
  </si>
  <si>
    <t>chee̱ quebe nu xe̱ nu xe̱'e̱ guchúa' neda' nisa lu La' neda'.</t>
  </si>
  <si>
    <t>Cá'anqueze bchálajle̱na' benne' zaj zre̱'e̱ lizre Estefanas xel-la' dxenná bea nigá, ne quebe nezda' che bchálajle̱na' xetú benne' ca' xel-la' dxenná bea nigá.</t>
  </si>
  <si>
    <t>Quebe gusel-la Cristo neda' chee̱ guchú'a bénneache nisa, san tuze chee̱ guzenda' dizra' chawe' chia', ne quebe guchálaja' dizra' chawe' chee̱ bénneache, chee̱ quebe guna' da cale̱la ca naca xel-la' we̱n da zrinnaj chee̱ xaga béguaj chee̱ Cristo naga gutie̱'.</t>
  </si>
  <si>
    <t>Ca naca dizra' chee̱ xaga béguaj chee̱ Cristo dxuchálajle̱ntu' bénneache ca' da dxeleque bé'ene̱' naca na da xula lawe' benne' ca' dxelebía xi'e̱, san chee̱dxu dxi'u, dxezrá lázrentu' le'e, da nigá naca na xel-la' waca chee̱ Dios.</t>
  </si>
  <si>
    <t>Lu xiche chee̱ Dios dxenné̱': "Guchínnaja' xel-la sina chee̱ benne' sina ca', ne gucá'ana chalá'ala xel-la sina chee̱ benne' dxeléajni'ine̱'."</t>
  </si>
  <si>
    <t>Dxugá'anale le'e chee̱ tuze benne' ca' dxelezrague̱' chee̱ Dios lu xe̱zre Corinto, benne' ca' ba gucá'a Dios chee̱le lu na'le Cristo Jesús, na' Le̱' gunné̱' le'e chee̱ gácaqueze̱' benne' chee̱ Dios, nen xúgute̱ benne' zaj zre̱'e̱ gátete̱ze dxelenné̱' chee̱ Xránadxu Jesucristo, Xránadxu le̱', ne chee̱dxu dxi'u.</t>
  </si>
  <si>
    <t>¿Gazra na' zua benne' sina nigá? ¿Gazra na' zua benne' dxuxuzájle̱'e̱ da nadxixruj bea Dios? ¿Gazra na' dxuzéajni'ine̱' benne' dxuluchálajle̱ne̱' bénneache da naca chee̱ xe̱zr la xu nigá? ¿Quebe ba ble'e Dios ca naca xel-la sina chee̱ bénneache zaj naca na lu xe̱zr la xu nigá?</t>
  </si>
  <si>
    <t>Dios lu xel-la sina chee̱' da bchálajle̱ne̱' bénneache quebe guca xelexexúnbe'e̱ bénneache Le̱' ne̱ chee̱ xel-la sina chee̱' na'. Chee̱ le̱ na' guca lazre̱' Dios guselé̱' benne' ca' dxeléajle̱'e̱ chee̱' ne̱ chee̱ dizra' chawe' da dxuluchalaj dizra' chawe' chee̱ Dios.</t>
  </si>
  <si>
    <t>Benne' judío ca' dxelenabe̱' guna' tu xel-la' waca da za xabáa, ne benne' quebe zaj naque̱' judío dxelexílaje̱' xel-la' sina chee̱ Dios.</t>
  </si>
  <si>
    <t>Netu' dxuchálajntu' dizra' chawe' chee̱ Cristo da' te̱'e̱ xaga béguaj, da naca na ca tu da dxun na benne' judío ca' dxeledábaga benne' xula, na' chee̱ benne' quebe zaj naque̱' judío na da xrlátaje.</t>
  </si>
  <si>
    <t>Benne' ca' nácale chee̱ Dios, benne' judío ca', ne benne' quebe zaj naque̱' judío, xúgute̱le le'e dxezá lázrequeze Cristo, da naca na xel-la' waca chee̱ Dios, ne naca na xel-la' sina chee̱ Dios.</t>
  </si>
  <si>
    <t>Caní naca na lawe' da ca tu da dxexalaj Dios dxéajni'ine̱' nácadxa sina ca xel-la bénneache, na' da dxéajni'ine̱' da quebe dxéajni'i Dios nácadxa na xel-la waca chee̱ bénneache.</t>
  </si>
  <si>
    <t>Le nna'xque, biche ljwezra', le guxúe xanne' ca nácale chee̱ Dios gate gunné̱le le'e. Quegá benne' zante̱ zaj naque̱' benne' sina ca naca xel-la' dxenná bea nigá, ne quegá benne' zante̱ zaj naque̱' benne' nape̱' xel-la' waca, ne quegá benne' zante̱ zaj naque̱' benne' xrlátaje.</t>
  </si>
  <si>
    <t>Dios guqué̱'e̱ da quebe zaj naca na da xrlátaje lu xe̱zr la xu nigá chee̱ gulé'ene̱' naca schaga benne' sina ca', na' guqué̱'e̱ da quebe zaj naca na chawe' chee̱ bénneache lu xe̱zr la xu nigá chee̱ gulé'ene̱' naca da zaj naca na benne' waláz chee̱ Dios, chee̱ gulé'ene̱' naca da zaj naca na benne' waláz chee̱ Dios.</t>
  </si>
  <si>
    <t>Dios guqué̱'e̱ da zaj naca wedil-la chee̱ bénneache, ne da dxelún bénneache le̱' chalá'ala, ne da quebe zaj naca na ca', chee̱ guzría xi'e̱ da zaj naca na ba xen,</t>
  </si>
  <si>
    <t>chee̱ quebe nu benne' cuínaqueze̱' bi xrlátaje lau Le̱'.</t>
  </si>
  <si>
    <t>Dios, Xrantu' ne Xránadxu Jesucristo dxal-la' gápale̱'e̱ le'e xel-la' zri lazre', ne xel-la' dxebeza zri lazre'.</t>
  </si>
  <si>
    <t>Ne̱ chee̱ Dios nácale le'e xelaque̱' tuze nen Cristo Jesús, Bénnea' ba be̱n Dios chee̱dxu xel-la' sina chee̱dxu, na' Le̱' bé̱nqueze̱' dxi'u xrlátaje, ne be̱ne̱' le̱' cheé̱queze̱' chee̱dxu, ne be̱n Le̱' lataj guselá' dxi'u.</t>
  </si>
  <si>
    <t>Ca'an guca ca da guca ca naxúaj na lu xiche chee̱ Dios, dxenné̱': "Benne' dxucá'ana szren cuine̱', dxal-la' gucá'ana szren na ne̱ chee̱ Xránadxu Dios."</t>
  </si>
  <si>
    <t>'Dxue lázrequeza' Dios xúgute̱ da dxapa' le'e. Dxue lá'ana' Le̱' lawe' da naca da chawe' da bnézruj Dios le'e lu na'le Cristo Jesús.</t>
  </si>
  <si>
    <t>lawe' da lu naca xúgute̱ da nácale chee̱ Cristo, waca xúgute̱ da gunní'ale, ne ca naca xel-la sina chee̱le.</t>
  </si>
  <si>
    <t>Ca'an guca, bzua chúchue̱' ca naca da bchálajle̱le ca naca chee̱ Cristo.</t>
  </si>
  <si>
    <t>Chee̱ le̱ na' quebe bi dxexázrjene le'e chee̱ gátete̱ze xelá'a Xránadxu Jesucristo.</t>
  </si>
  <si>
    <t>Ne̱ chee̱ Le̱' guzúa chache̱' le'e cáte̱ze na' cheajsé̱ chee̱ na, chee̱ quebe nu gagu zria le'e chee̱le gate zrin zra xelá' Xránadxu Jesucristo.</t>
  </si>
  <si>
    <t>Dios naque̱' li lazre', na' chee̱ le̱ na' gunné̱' le'e chee̱ gácale tuze nen Zrí'ine̱' Jesucristo, Xránadxu.</t>
  </si>
  <si>
    <t>Chee̱ le̱ na', biche ljwezra', gate bla'a xedajchálajle̱na' le'e ca naca da zren ca' chee̱ Dios, quebe bchálajle̱na' le'e nen dizra' bzéajni'i ca naca xel-la' sina chee̱le.</t>
  </si>
  <si>
    <t>Dios ba blé'ene̱' da nigá chee̱dxu dxi'u ne̱ chee̱ Be' Lá'azxa chee̱'. Be' Lá'azxa chee̱' dxenná be'ene̱' xúgute̱ da zaj nnita, ne ca da zren da nagache chee̱ Dios.</t>
  </si>
  <si>
    <t>¿Núzraqueze nu benne' nézene̱' ca da dxaca lu xichaj lázrdau bénneache? Tuze be' nácaqueze bénneache nézene̱' ca naca da dxaca chee̱ Dios. Tuze Be' Lá'azxa chee̱ Dios nézene̱' ca'.</t>
  </si>
  <si>
    <t>Quebe guzí' netu' si' lu ne̱'e̱ Be' Lá'azxa chee̱ xe̱zr la xu nigá. Guzí' lu ne̱'e̱ Be' Lá'azxa chee̱ Dios, chee̱ gúnbeadxu ca da dxunna Dios dxi'u.</t>
  </si>
  <si>
    <t>Chee̱ le̱ na' bchálajntu' da nigá, quegá nen dizra' da bsé̱dentu' ne̱ chee̱ xel-la' sina chee̱ bénneache. Bchálajntu' na ca da dxusé̱dene̱' Be' Lá'azxa le̱'. Ca'an guca bchálajntu' cáte̱ze naca da naca chee̱ Be' Lá'azxa, ne bchálajntu' dizra' ca naca chee̱ Be' Lá'azxa chee̱ Dios chee̱ bénneache ca naca da naca chee̱ Be' Lá'azxa.</t>
  </si>
  <si>
    <t>Benne' dxe'e̱ lu xichaj lázrdawe̱' quebe dxezéquene̱' gune̱' ca naca da dxenná Be' Lá'azxa chee̱ Dios, lawe' da dxelé'ene̱' naca da xula, ne quebe dxezéquene̱' chéajni'ine̱' na lawe' da dxal-la' guzéajni'idxu na ca naca da dxun Be' Lá'azxa chee̱ Dios.</t>
  </si>
  <si>
    <t>Benne' dxe'e̱ lu da naca chee̱ Dios dxeque be'ene̱' xúgute̱ da de̱, na' quegá nu seque' guzría xi'e̱ ca da dxun bénnea'.</t>
  </si>
  <si>
    <t>¿Núzraqueze nu neze ca naca da dxéajni'i lazre' Xránadxu, chee̱ gaca gusé̱dene̱' Le̱'? Netu' da' nápantu' naca na ca da dxéajni'i lazre' Cristo.</t>
  </si>
  <si>
    <t>Guca lazra' guzúale̱na' le'e xetú da nácaqueza'. Tuze guzúale̱na' Jesucristo, ne Le̱' xaga béguaj chee̱ te̱'e̱ xaga béguaj.</t>
  </si>
  <si>
    <t>Neda' guzúale̱na' le'e lu xel-la' dxexruj lazre', ne dxezrizqueza' du lazre'.</t>
  </si>
  <si>
    <t>ne ca naca dizra' chia', ne ca naca dizra' bchálaja' le'e, quebe guca na dizra' da guzéajni'ina na bénneache nen dizra' sina chee̱ bénneache. Bchálaja' ca naca na ne̱ chee̱ da ble'e Be' Lá'azxa le̱' nen xel-la waca chee̱ Dios.</t>
  </si>
  <si>
    <t>chee̱ quebe gaca chéajle̱le chee̱le ca naca xel-la sina chee̱ bénneache. Gaca na ca naca chee̱ xel-la waca chee̱ Dios.</t>
  </si>
  <si>
    <t>Netu' dxuchálajntu' xel-la' sina chee̱ benne' ca' zaj naque̱' ba lá'ana Dios, san da naca na xel-la' sina chee̱ xe̱zr la xu nigá, ne da naca na chee̱ benne' dxenná be'e̱ lu xe̱zr la xu nigá, benne' ca' dxuluchínene̱' na caní, da dxunna na caní.</t>
  </si>
  <si>
    <t>Netu' dxuchálajntu' ca naca xel-la' sina chee̱ Dios da nache̱be lazre' Dios lu xichaj lázrdaudxu, xel-la' sina chee̱ Dios na' bzúale̱'e̱ da nigá nédxudaute̱ nédxudaute̱ chee̱ gácadxa na chee̱dxu xel-la' szren chee̱dxu.</t>
  </si>
  <si>
    <t>Quebe nu benne' xíchaje̱ ca' chee̱ xe̱zr la xu nigá beléajni'ine̱' xel-la' dxenná bea nigá, lawe' da che ba zaj nézene̱' na, quebe bi xuludé̱'e̱ Le̱' xaga béguaj ca' naga xuludé̱'e̱ Xránadxu da xabáa.</t>
  </si>
  <si>
    <t>Ca da nigá dxal-la' gaca na ca da naxúaj na lu xiche chee̱ Dios, dxenné̱': "Benne' quebe ne xelelé'ene̱', ne quebe ne xelenne̱', ne quebe ne gúcale̱'e̱ lu xichaj lázrdawe̱' ca naca da ba nucueza Dios chee̱ benne' ca' dxelezrí'ine̱' Le̱'."</t>
  </si>
  <si>
    <t>Chee̱ le̱ na', biche ljwezra', quebe guzéqueda' guchálajle̱na' le'e ca dxuluchálajle̱na' benne' ca' zaj nape̱' Be' Lá'azxa chee̱ Dios. Guzchálajle̱na' le'e ca dxun benne' zaj naca be̱la' dxen chee̱ bénneache, ca dxelún bidu dxexruj lazre' chee̱ Cristo.</t>
  </si>
  <si>
    <t>Ca be̱n Dios be̱nne̱' neda' xel-la' zri'i lazre' chee̱', na' lawe' da naca' tu benne' dxucá'ana chawe' xu'u lane na, na' xetú benne' dxune̱' tu xu'u lawe' lawe' na'. Tu tu benne' tu tue̱' guxúe xánnene̱' ájala dxune̱' ca naca xu'u lane̱' lawe' na.</t>
  </si>
  <si>
    <t>Quebe nu benne' gaca guzúe̱' xetú lane̱' lane na', da quebe naca na ca tu lane na', da naca na Jesucristo.</t>
  </si>
  <si>
    <t>Che tu benne' gune̱' tu xu'u lawe' xichaj lawe' nigá, gunézruje̱' oro, u dumí plata, u xiaj zren da zácale̱'e̱, u xiaj xrtante̱, u xiaj xaga, u xixre' zren, u xiaj xiaj weaj,</t>
  </si>
  <si>
    <t>Blé'equezne̱' ca naca da be̱n tu tu benne' ca' da québedxa naca na. Zra na' Dios gulé'ene̱' na ca naca na lu zra na' da dxal-la' gaca na, lawe' da lu xi' chee̱ Dios blé'ene̱' na ca naca da be̱n tu tu benne'. Da nigá gaca na lu xi' chee̱ Dios chee̱ gulé'e na ca naca da be̱n tu tu benne' we̱n zrin.</t>
  </si>
  <si>
    <t>Che nu benne' bi gune̱' ca naca zrin da be̱ne̱' lawe' xichaj lázrdawe̱' nigá, na' gape̱' tu da gunezruj Dios le̱'.</t>
  </si>
  <si>
    <t>Che nu benne' de̱ zrin chee̱ nu benne' guzré̱'e̱ lu xi' chee̱ na, benne' nigá wabía xi'e̱, san lé'equeze̱' lale̱' le̱', san la gázqueze le̱' ca da dxaca lu xi' chee̱ xi'.</t>
  </si>
  <si>
    <t>¿Quebe nézele le'e naca le'e xudau' chee̱ Dios, ne zua Be' Lá'azxa chee̱ Dios zúale̱ne̱' le'e?</t>
  </si>
  <si>
    <t>Che nu benne' dxuchínene̱' xudau' chee̱ Dios, Dios guzría xi'e̱ bénnea' lawe' da naca lá'azxa xudau' chee̱ Dios, da naca na lá'azxa le'e.</t>
  </si>
  <si>
    <t>Quebe nu si xe̱ cuínazqueze̱' cuínazqueze̱'. Che nu benne' ládujla le'e dxéquene̱' naque̱' benne' sina lu xe̱zr la xu nigá, dxal-la' gaque̱' ca tu benne' quebe bi núnbeale, chee̱ gácaqueze̱' benne' sina.</t>
  </si>
  <si>
    <t>Caní naca na lawe' da ca naca xel-la sina chee̱ xe̱zr la xu nigá quebe naca na xel-la sina lau Dios lawe' da dxenná lu xiche chee̱ Dios, dxenné̱': "Le̱' dxezré̱'e̱ benne' sina ca' lu xel-la sina chee̱ da dxelún benne' ca'."</t>
  </si>
  <si>
    <t>Le'e xi'aj le'e da xi'aj le'e, quegá da naca be̱la' chee̱le, lawe' da quebe ne gaca chéajle̱le na, ne quebe naca na na na'a.</t>
  </si>
  <si>
    <t>Cá'anqueze dxenná na: Xránadxu ba nézene̱' ca da dxelegú'u lu xichaj lázrdau benne' sina ca', naca na da quebe bi zaj zaca na.</t>
  </si>
  <si>
    <t>Chee̱ le̱ na', quebe nu chilá' dxal-la' gunne xue chee̱ bénneache chee̱ bénneache, lawe' da xúgute̱ da naca na chee̱le,</t>
  </si>
  <si>
    <t>Che naca na Pablo, che naca na Apolos, che naca na Cefas, che naca na lu xe̱zr la xu nigá, che naca na xel-la' nabán, che naca na xel-la' gute, che naca na da dxezáladxa, che naca na da dxal-la' gaca na, xúgute̱ da caní zaj naca na chee̱le, xúgute̱ naca na chee̱le,</t>
  </si>
  <si>
    <t>na' le'e nácale chee̱ Cristo, na' Cristo naque̱' chee̱ Dios.</t>
  </si>
  <si>
    <t>lawe' da nácale ca benne' zaj naca chee̱ bénneache nigá. Lawe' da dxe'le xa lazre' chee̱le le'e, ne dxeledábague̱' le'e, ne dxexilaj ládujla le'e, ¿quebe naca na ca benne' zaj naca chee̱ bénneache nigá, ne dxedále̱le ca dxun bénneacheze?</t>
  </si>
  <si>
    <t>Che tu benne' dxenné̱': "Neda' naca' chee̱ Pablo," na' xetúe̱' dxenné̱': "Neda' naca' chee̱ Apolos," ¿quebe naca le'e ca benne' zaj naque̱' chee̱ bénneacheze?</t>
  </si>
  <si>
    <t>¿Núzraqueze naca Pablo, ne ¿nuzra naca Apolos? Netu' dxucá'ana cá'aze ne̱ chee̱ benne' ca' dxusé̱dene̱' le'e chee̱ chéajle̱le chee̱ Jesús, ne dxunle ca da ba be̱n Xránadxu chee̱ tu tu benne' ca'.</t>
  </si>
  <si>
    <t>Neda' guza'a zéaja', na' Apolos be̱tie̱' na. Dios be̱nne̱' na gúcale̱ na da gágudxu.</t>
  </si>
  <si>
    <t>Chee̱ le̱ na', netú benne' dxaza quebe naca na ca tu benne' dxá'ane̱', ne cá'anqueze bénnea' dxu'e̱ na. Dios, Bénnea' dxunne̱' na dxegúlaje̱' na, naque̱' ca tu benne' blau.</t>
  </si>
  <si>
    <t>Benne' dxaze̱', ne benne' dxu'e̱ nisa zaj naque̱' ca tuze, na' tu tu benne' xelezí'e̱ lazruj chee̱' ca da guzí' lu zrin chee̱'.</t>
  </si>
  <si>
    <t>Netu' nácadxu benne' dxácale̱ntu' chee̱ Dios, na' le'e nácale xe̱zr la xu chee̱ Dios, ne nácale benne' xu'u chee̱ Dios na'.</t>
  </si>
  <si>
    <t>Chee̱ le̱ na', dxal-la' guzúale netu' ca benne' we̱n zrin chee̱ Cristo, benne' dxuluchínene̱' netu' ca naca da nagache chee̱ Dios.</t>
  </si>
  <si>
    <t>―Netu' quebe nácantu' benne' sina lawe' da nazrí'ile le'e chee̱ Cristo, san le'e nácale benne' sina lu da naca chee̱ Cristo. Netu' nácantu' benne' dxexruj lazre', san le'e nácale benne' waláz chee̱le. Le'e dxezí'le ba lá'ana, san netu' dxexruj lazre' netu'.</t>
  </si>
  <si>
    <t>Nédxudxu dxedúndxu, ne dxebíledxu, ne dxexázrentu' zra lázrentu', ne dxexázrentu' da dxexázrentu', ne quebe bi de̱ lázredxu.</t>
  </si>
  <si>
    <t>Netu' dxun na zrin chee̱ntu' zrin nen ná'quezentu'. Dxelenné̱' chee̱ntu' cale̱la, dxuchálajle̱ntu' chee̱ntu' da chawe'. Dxezácale̱ntu' chee̱ntu', san dxezácale̱ntu' chee̱ntu' da chawe'.</t>
  </si>
  <si>
    <t>Dxulucá'ana cá'anqueze dxulucá'ana szrentu' chee̱ntu'. Netu' ba dxenábantu' ca tu bínnedu dxelebía bénneache lu xe̱zr la xu nigá, ne ca tu da dxelebía xúgute̱ bénneache le̱' ba xen. Cá'anqueze na'a dxenábantu' ca'.</t>
  </si>
  <si>
    <t>Da nigá quebe dxuzúaja' da nigá chee̱ gucá'ana chawe' le'e. Dxapa' le'e ba lá'ana ca zrí'ina' ca' nazrí'ite̱ lazra'.</t>
  </si>
  <si>
    <t>Lácala gácale tu gaxúa gaxúa benne' xelácale̱le le'e lu da naca chee̱ Cristo, québedxa zaj zra' bal-la benne' xra xrtáule. Neda' ba guca' ca xra xrtáule lu da naca chee̱ Jesucristo, ne bchálajle̱na' le'e dizra' chawe' chia' ne̱ chee̱ dizra' chawe' ca naca chee̱ Jesús.</t>
  </si>
  <si>
    <t>Chee̱ le̱ na' dxata' xueda' le'e, le gaca ca neda' tuze.</t>
  </si>
  <si>
    <t>Chee̱ le̱ na' gusel-la' Timoteo chee̱le. Le̱' naque̱' zrí'ina' nazrí'ile̱'e̱ne̱', ne naque̱' li lazre' lu da naca chee̱ Xránadxu. Le̱' gusá'queze̱' le'e ca dxuna' chia' ca naca chia' ne̱ chee̱ Cristo, ca dxusé̱deda' le'e gátete̱ze dxusé̱deda' xúgute̱ cue' benne' ca' dxeléajle̱'e̱ chee̱ Jesús zaj nazrague̱'.</t>
  </si>
  <si>
    <t>Bal-le̱' zaj naque̱' dxelezuzre̱' lu xel-la' dxeledábague̱' ca dxelenné̱' québedxa dxal-la' xida' le'e.</t>
  </si>
  <si>
    <t>Che Xránadxu dxaca lazre̱', waca xedajnná'a súale̱na' le'e bal-la zra, na' chéajni'ida' quegá dizra' da dxelenná benne' caní dxelenné̱' dxulucá'ana szren cuine̱', san ca naca xel-la waca chee̱ benne' caní.</t>
  </si>
  <si>
    <t>'Ca dxal-la' gaca chee̱ benne' ca' dxuluxúe̱' lu ne̱'e̱ zrin chee̱ xudau', dxal-la' gaca tu benne' naque̱' li lazre'.</t>
  </si>
  <si>
    <t>Caní naca na lawe' da naga dxenná bea Dios quebe naca na dizra' chee̱ dizra' da dxenná be'e Dios. Naca na ne̱ chee̱ xel-la waca chee̱'.</t>
  </si>
  <si>
    <t>¿Bi dxaca lázrele le'e? ¿Gudá'a neda' xedajdilja' le'e nen zruza chia', u che nen xel-la' zri'i lazre', ne nen xel-la' dxexruj lazre'?</t>
  </si>
  <si>
    <t>'Quebe dxaca lazra' gunle neda' ca da dxal-la' guchi'a le'e chee̱le, u cá'anqueze chee̱ bénneacheze. Cá'anqueze neda' quebe dxeque be'eda' dxuchi'a ca da dxunle.</t>
  </si>
  <si>
    <t>Quebe bi de̱ da quebe xu'u lu xichaj lázrdawa' da quebe naca na chawe'. Quebe naca na chee̱ na quebe naca xrlátaje lawa' neda'. Benne' dxuchi'e̱ chia' naca na Xránadxu Dios.</t>
  </si>
  <si>
    <t>Chee̱ le̱ na', quebe guchí'ale bi da dxunle nédxula nédxula gate quebe ne zrin zra chee̱ na', cadxa xelá' Xránadxu, Le̱' gulé'ene̱' ca naca da nagache zaj dxululé'e na lu da chul-la, ne gulé'ene̱' ca da dxeajlesá lazre' tu tue̱' lu xichaj lázrdaudxu. Nadxa tu tudxu benne' gune̱' da gun Dios le̱' ba lá'ana.</t>
  </si>
  <si>
    <t>Biche ljwezra', da nigá bchálaja' nigá bzéajni'ida' neda' ne Apolos ca naca da nigá lawe' da nazrí'ida' le'e, chee̱ gúcale netu' chee̱ québedxa gunle da zjácale̱dxa ca da naxúaj na lu xiche chee̱ Dios, chee̱ quebe seque' cuínale le'e lu dul-la da dxun le sa' ljwézrele tule xetule.</t>
  </si>
  <si>
    <t>¿Nuzra naca xetú da naca cáte̱ze dxunle? ¿Bizra da napu' da quebe si' lu na'u? Che da nigá ba guzi'u na, ¿bizr chee̱ na' dxue lá'anaquezu' ca tu da quebe guzi'u na?</t>
  </si>
  <si>
    <t>Na'a ba nácale ca nácale. Ba nápale da nácale. Netu' quebe nácantu' benne' wenná bea. Dios dxaca lazre̱' gaca le'e ca benne' wenná bea, chee̱ cá'anqueze guntu' netu' gácale̱ntu' le'e ca benne' wenná bea.</t>
  </si>
  <si>
    <t>Dxéqueda' Dios ba bzue̱' netu', benne' gubáz ca', ca benne' bzé̱bedxa ca benne' bze̱be, ca benne' ca' ba gulechugue̱' chee̱' gatie̱', lawe' da ba nuntu' ca tu benne' dxelelé'e lau bénneache, ne lau gubáz chee̱ xabáa ca', ne lau bénneache.</t>
  </si>
  <si>
    <t>Gátete̱ze dxelé'equezda' ládujla le'e dxun dul-la da dxucá'ana sban bénneache, da naca na ca dxun benne' quebe zaj núnbe'e̱ Dios, lawe' da dxezrá' tu benne' biu nen zru'ula xra xrne̱'e̱.</t>
  </si>
  <si>
    <t>Quebe guca xúgute̱le benne' ca' dxelune̱' dul-la chee̱ xe̱zr la xu nigá, ne benne' dxelecuídene̱' dumí chee̱ bénneache, ne benne' gubán, ne benne' gubán, ne benne' dxelúe lá'ane̱' bedáu' xiaj xaga ca'. Che ca'an dxal-la' gaca, le xedxúaj na lu xe̱zr la xu nigá. Che ca'an gaca, na' dxal-la' xedxúajle lu xe̱zr la xu nigá.</t>
  </si>
  <si>
    <t>Na'a ba bzuaja' le'e chee̱ quebe gácale tuze benne' dxenné̱' naque̱' biche ljwézredxu, benne' dxune̱' dul-la, u benne' dxucá'ana dítaje̱' xrba chee̱ bénneache, u benne' dxulucá'ana szrene̱' bedáu' xiaj ca', u benne' dxuluchálaje̱' schanni' chee̱ bénneache, u benne' dxebán lazre̱', u benne' gubán, quebe dxal-la' gágule le̱'. Cá'anqueze quebe dxal-la' gágule tu zren nen benne' caní.</t>
  </si>
  <si>
    <t>¿Quebe naca chia' neda' guchi'a chee̱ benne' ca' zaj naque̱' chee̱ Cristo, benne' quebe zaj naque̱' chee̱ Cristo? ¿Quebe dxuchí'ale le'e chee̱ benne' ca' zaj naque̱' lu xichaj lázrdaule? Dios guchi'e̱ da dxelún benne' ca' zaj naque̱' chee̱ Cristo. Le xecá'a benne' we̱n da cale̱la na' ládujla le'e.</t>
  </si>
  <si>
    <t>Le'e québedxa dxewí'inele ste̱be. Quebe dxewí'inele lázrele, chee̱ cuéaje̱' ládujla le'e bénnea' be̱ne̱' da cale̱la caní.</t>
  </si>
  <si>
    <t>Da li neda' québedxa zúale̱na' le̱' lu be̱l-la' dxen chee̱le, san lu xichaj lázrdawa' zúale̱na' le'e, na' ba guchí'a ca da guca chee̱ benne' na' be̱ne̱' tu da zrinnaj be̱ne̱' naca na neda' ga zua' nen le'e.</t>
  </si>
  <si>
    <t>Gate nácale lu La Xránadxu Jesucristo tuze, na' gácale neda' lu xel-la waca chee̱ Le̱', ne ca naca xel-la waca chee̱ Xránadxu Jesucristo,</t>
  </si>
  <si>
    <t>Le gudée̱' tu benne' nigá lu na' da xriwe̱' chee̱ Satanás chee̱ cuía xi' be̱la' dxen chee̱ bénnea', na' chee̱ la xelácabe' be̱l-la' dxen chee̱' gate zrin zra xelá' Xránadxu Jesús.</t>
  </si>
  <si>
    <t>Quebe naca da xrlátaje dxunle. ¿Quebe nézele le'e tu chí'idau' cua zichaj chee̱ xeta xtila dxun na ca naca xeta xtila xúgute̱ bénneache?</t>
  </si>
  <si>
    <t>Le cua zi' cuínale da naca cua zichaj chee̱ xeta xtila gula chee̱ si' lu na'le, chee̱ gácale tu da cube da naca na ca tu da quebe naca cua zichaj chee̱ xeta xtila. Caní gaca na lawe' da ba belutie̱' Cristo, Bénnea' naque̱' Laní Pascua chee̱dxu, gate na' dxunle xel-la' dxebé chee̱dxu.</t>
  </si>
  <si>
    <t>Chee̱ le̱ na' dxal-la' gundxu laní na', quegá gundxu laní na nen xeta xtila da naca na cua zichaj chee̱ xeta xtila da gula, ne nen xeta xtila da cale̱la, ne da cale̱la ca'. Dxal-la' gundxu na nen xeta xtila da quebe nachixre cua zichaj chee̱ xeta xtila, da naca na lu da li lazre' ne lu da li.</t>
  </si>
  <si>
    <t>Ba bzuaja' le'e lu xiche chia' da bzua' le'e quebe gácale tuze benne' dxelune̱' dul-la nen benne' biu zante̱.</t>
  </si>
  <si>
    <t>¿Dxaca lazre' tu benne' ládujla le'e, che dxezrá'ale̱ne̱' xetú benne' xula, cheajchí'a chee̱' lau benne' ca' quebe zaj núnbe'e̱ Dios, ne quegá lau benne' ca' dxelenné̱' chee̱' lau benne' ca' dxeléajle̱'e̱ chee̱ Dios?</t>
  </si>
  <si>
    <t>Bal-le'le le'e guca ca'an guca. Dios ba gudibe̱' chee̱le le'e ca guca gate gute xrlátaje lau Le̱', ne ba nucá'ana chawe' chee̱le, ne bca'anale le'e xrlátaje lu La Xránadxu Jesús, ne ne ne̱ chee̱ Be' Lá'azxa chee̱ Dios.</t>
  </si>
  <si>
    <t>―Neda' waca guna' xúgute̱ da dxal-la' guna', san quegá xúgute̱ da dxal-la' guna'. Xúgute̱ da dxal-la' guna', san quebe gu'a lataj guna' neda' xel-la' dxenná bea chee̱ netú da quebe bi dxuna'.</t>
  </si>
  <si>
    <t>Xelawe̱' da gágule zaj naca na chee̱ le̱'e̱, na' le̱'e̱ chee̱ xel-la' wagu chee̱ gágule. Dios guzría xi'e̱ xúgute̱ benne' caní, lácala quebe dxal-la' gágule̱ne̱' da dxal-la' gágule. Be̱l-la' dxen chee̱ bénneache quebe zaj naca na chee̱ dul-la chee̱ da dxucá'ana ditaj xel-la' nuchaga na'. Benne' caní zaj naca na chee̱ Xránadxu Dios chee̱ xel-la' dxen chee̱ be̱l-la' dxen chee̱ bénneache.</t>
  </si>
  <si>
    <t>Dios bsebane̱' Xránadxu, na' cá'anqueze netu' gusebane̱' netu' nen xel-la waca chee̱' chee̱dxu.</t>
  </si>
  <si>
    <t>¿Quebe nézele le'e nácale be̱l-la' dxen chee̱le zaj naca na be̱l-la' dxen chee̱le chee̱ Cristo? ¿Wazéqueda' cheajxri'a ca naca na be̱l-la' dxen chee̱ Cristo chee̱ guna' na ca naca na ca tu nu'ula sban? Dios quebe gucuasa ca dxen chia'.</t>
  </si>
  <si>
    <t>¿Quebe nézele le'e che tu benne' zúale̱ne̱' tu nu'ula dxeledá zraga na' tuze naque̱' tuze nen nu'ula na'? Caní naca na lawe' da dxenná na lu xiche chee̱ Dios: "Dxupe̱' xelaque̱' ca tuze benne' zaj naque̱'."</t>
  </si>
  <si>
    <t>Bénnea' dxune̱' tuze nen Xránadxu naque̱' tuze lu be̱l-la' dxen chee̱'.</t>
  </si>
  <si>
    <t>Dxal-la' guzrúnnujle da sban da sban da dxachaj na xel-la' nuchaga na'a. Xúgute̱ dul-la da dxun tu benne' quebe dxune̱' zaj naca na lu xichaj lázrdawe̱', san benne' dxune̱' dul-la dxune̱' dul-la lu xichaj lázrdawe̱' chee̱ le̱ze̱'.</t>
  </si>
  <si>
    <t>¿Quebe núnbeale le'e na' be̱l-la' dxen chee̱le naca na xudau' chee̱ Be' Lá'azxa zue̱' lu xichaj lázrdaule? Be' Be' Lá'azxa nigá zúale̱ne̱' le'e ne gúcale̱le le'e chee̱ Dios.</t>
  </si>
  <si>
    <t>¿Quebe nézele le'e benne' ca' dxeléajle̱'e̱ chee̱ Dios xuluchi'e̱ chee̱ xúgute̱ bénneache zaj naque̱' chee̱ xe̱zr la xu nigá? Che dxal-la' guchi'a chee̱le le'e chee̱ xúgute̱ da ca' zaj naca na chalá'ala, ¿quebe gaca guchí'ale le'e chee̱ guchi'e̱ chee̱ da dxaca da quebe naca na?</t>
  </si>
  <si>
    <t>Le'e Dios ba guzi'le̱' le'e nen tu guzi'e̱. Chee̱ le̱ na', le gulé'e ba lá'ana Dios ne̱ chee̱ be̱l-la' dxen chee̱le, ne ne̱ chee̱ be̱l-la' dxen chee̱le da naca chee̱ Dios.</t>
  </si>
  <si>
    <t>¿Quebe nézele le'e guchí'antu' chee̱ xabáa ca' zaj naca gubáz chee̱ xabáa ca'? Quebe nácadxa cháwedxa dxaca chee̱ da dxaca chee̱ xe̱zr la xu nigá.</t>
  </si>
  <si>
    <t>Che dxaca lázrele guchí'ale da dxaca chee̱ xel-la' dxun na'a, le guchí'a chee̱ benne' ca' zaj naca dxeledábague̱' benne' ca' dxeléajle̱'e̱ chee̱ Cristo.</t>
  </si>
  <si>
    <t>Da nigá dxapa' le'e chee̱ xexuzrá' le'e ste̱be. ¿Dxennale naca na lawe' da quebe nu chilá' benne' ládujla le'e nazrí'ine̱' chee̱ guchi'e̱ da dxaca chee̱ le sa' ljwezre̱' ca'?</t>
  </si>
  <si>
    <t>Che tu benne' dxune̱' zrin chee̱' dxuchi'e̱ zria lau benne' xula, na' dxal-la' chjaque̱' chee̱' lau benne' quebe zaj naque̱' chee̱ Dios.</t>
  </si>
  <si>
    <t>Ca' naca na, che dxezrá'ale tuze dizra' chee̱ ljwézrele dxítajle dxunle da cale̱la. ¿Bizr chee̱ na' quebe dxaca lázrele si xe̱le da cale̱la le'e? ¿Bizr chee̱ na' quebe dxaca lázrele si xe̱le da quebe guca lázrele le'e?</t>
  </si>
  <si>
    <t>Le'e dxuzúale chalá'ala, ne dxuzúale chalá'ala bi bíchedxu ca'. Da nigá dxunle nácale bi bíchedxu le sa' ljwézrele.</t>
  </si>
  <si>
    <t>¿Quebe nézele le'e quebe benne' ca' dxelune̱' da cale̱la quebe xelezí'e̱ naga dxenná bea Dios? Quebe si xe̱le le'e cuínale. Benne' biu dul-la ca', ne benne' dxelúe lá'ane̱' bedáu' xiaj ca', ne benne' dxelúne̱' zru'ula benne' biu xula, ne benne' dxelúne̱' biu xula, ne benne' gubán, ne benne' dxelúne̱' da cale̱la, ne benne' dxelezuzre̱', ne benne' dxelenné̱' schanni' chee̱ benne' ca' quebe xelezí'e̱ naga dxenná bea Dios. Caní xelezí' lu ne̱'e̱ benne' gubán ca'.</t>
  </si>
  <si>
    <t>Na'a dxaca chee̱ da na' bchálajle̱le neda'. Cháwedxa gaca chee̱ tu benne' quebe guchálajle̱ne̱' tu nu'ula.</t>
  </si>
  <si>
    <t>Benne' ba zaj zúale̱be̱', quegá neda' dxennéa' le̱be', san Xránadxu dxennéa' le̱be' caní: Tu nu'ula quebe dxal-la' gusane̱' benne' chee̱be'.</t>
  </si>
  <si>
    <t>Cá'anqueze che xelé̱'e̱ chee̱' gusane̱' le̱', dxal-la' xegá'ane̱' cá'aze nen benne' chee̱', u che xexácabe' chawe' nen benne' chee̱'. Benne' biu quebe dxal-la' gusane̱' zru'ule̱'.</t>
  </si>
  <si>
    <t>Benne' xezica ca', neda' dxapa' le'e, quegá Xránadxu, dxapa' le̱': Che tu benne' biche ljwézredxu zua tu nu'ula quebe dxéajle̱'e̱ chee̱ Jesús, na' nu'ula na' dxaca lazre̱' súale̱ne̱' le̱', quebe dxal-la' gusane̱' zru'ule̱' na'.</t>
  </si>
  <si>
    <t>Cá'anqueze tu nu'ula nape̱' benne' biu quebe dxéajle̱'e̱ chee̱ Jesús, na' che benne' biu na' dxaca lazre̱' súale̱ne̱' le̱', quebe dxal-la' gusane̱' benne' biu na'.</t>
  </si>
  <si>
    <t>Ca'an naca lawe' da benne' biu quebe dxéajle̱'e̱ chee̱ Jesús, ba nuzúe̱' le̱' chee̱ gaque̱' benne' chee̱' tuze nen zru'ule̱', na' nu'ula na' quebe dxéajle̱'e̱ chee̱' naque̱' benne' chee̱' quebe dxéajle̱'e̱ chee̱'. Che ca'an gune̱', na' zrí'inele bi chee̱le quebe zaj naca chee̱' sban, san na'a zaj naca chee̱' benne' ca' zaj naque̱' chee̱ Dios.</t>
  </si>
  <si>
    <t>Che benne' quebe dxéajle̱'e̱ chee̱' guzé̱'e̱ chee̱' xelexedxúaje̱', le xedxúaj na'. Che tu benne' biche chee̱' u nu'ula quebe dxéajle̱'e̱ chee̱' lu da caní, québedxa dxuzrúnnujte̱ le̱' lu na'le. Dios ba gunné̱' le'e chee̱ sua zri lazre' nen xel-la' dxebeza zri lazre'.</t>
  </si>
  <si>
    <t>¿Ájazra naca na, nu'ula, ¿ájazra nézenu' che wazéquenu' benne' chiu'? ¿Ájazra naca na, benne' biu, che wazéquenu' che wazéquenu' zru'ulu'?</t>
  </si>
  <si>
    <t>Tu tu benne' ca' dxal-la' xelune̱' ca da bnezruj Dios chee̱le, ne chee̱ gunné̱ Xránadxu le̱' tu tu tue̱'. Caní guca da nigá bdxixruj be'eda' lu xúgute̱ cue' benne' ca' dxeléajle̱'e̱ chee̱ Jesús.</t>
  </si>
  <si>
    <t>Che tu benne' dxenné̱' dxal-la' chugu late' weaj be̱la' chee̱ be̱l-la' dxen chee̱ benne' ca', ¿quebe dxal-la' guzúe̱' ca'? ¿Dxenné̱' quebe dxal-la' chugu late' weaj be̱la' chee̱ be̱l-la' dxen chee̱ benne' ca'? Quebe dxal-la' gune̱' ca naca chee̱ benne' ca' quebe dxal-la' chugu late' weaj be̱la' chee̱ be̱l-la' dxen chee̱ benne' ca'.</t>
  </si>
  <si>
    <t>Quebe bi zaca da dxun na ba xen guchugue̱' late' weaj be̱la' chee̱ benne' biu ca' lu be̱l-la' dxen chee̱', ne quebe bi zaca da quebe dxun na ba xen guchugue̱' late' be̱la' chee̱ benne' biu ca'. Tuze da dxun na ba xen guzúantu' ca da bdxixruj be'e Dios.</t>
  </si>
  <si>
    <t>Chee̱ le̱ na', chee̱ quebe nu guxúe xrba chee̱ dul-la da dxucá'ana ditaj xel-la' nuchaga na', waca tu benne' biu cheé̱queze̱' zru'ule̱' chee̱', ne waca tu nu'ula cheé̱queze̱' chee̱ benne' chee̱' chee̱'.</t>
  </si>
  <si>
    <t>'Le xegá'ana tu tu benne' ca' lu zra na' da gunné̱ Dios le̱'.</t>
  </si>
  <si>
    <t>¿Guzá lue' ca tu benne' nada'u lu na'u ca tu benne' nada'u? Quebe cue'u gunne xue na. Che wazéquenu' xedxúaju' lataj, be̱n na ba xen gundxu da naca na chawe'.</t>
  </si>
  <si>
    <t>Che tu benne' biu na' nababe̱' lu na' Xránadxu, gate na' zue̱' lu na' benne' nada'u, benne' nigá nababe̱' ca tu benne' biu nasel-la Xránadxu Dios le̱', na' cá'anqueze benne' biu na' nababe̱' lawe' da naque̱' tu benne' nada'u, naque̱' benne' nada'u chee̱ Cristo, Benne' nigá.</t>
  </si>
  <si>
    <t>Le'e Dios ba guzí'le̱'le̱' le'e nen dute̱ dumí. Quebe gaca gunle le'e ca benne' zaj nada'u chee̱ bénneache.</t>
  </si>
  <si>
    <t>'Le'e, biche ljwézredxu, cáte̱ze naca da nácale lau Dios gate na' gunne̱' le'e, le súaqueze na' lau Dios.</t>
  </si>
  <si>
    <t>'Ca naca chee̱ nu'ula quebe ne xuluchaga na'abe', quebe bi da gunná be'e Xránadxu neda' ca dxal-la' guna' nu'ula quebe ne xuluchaga na'abe'. Dxapa' le'e ca dxennéa' da dxennéa', lawe' da bexache lazre' Xránadxu le̱' gaca li lazre' ca dxennéa'.</t>
  </si>
  <si>
    <t>Chee̱ le̱ na' dxapa' da nigá naca na da xrlátaje lawe' da nachínnedu dxezácale̱'e̱ neda'. Cháwedxa naca na chee̱ benne' xegá'ane̱' ca gaca chee̱'.</t>
  </si>
  <si>
    <t>¿Dxun na ba xen nu'ula chiu' na'a? Quebe guzú lau dxaca lazru' gusane̱' cuinu'. ¿Waca guzú lau dxaca lazru' súale̱nu' tu nu'ula? Quebe guzú lau dxaca lazru' súale̱nu' tu nu'ula.</t>
  </si>
  <si>
    <t>Cá'anqueze, che guchaga na'u, quebe bi da cale̱la be̱nu' chiu'. Che tu nu'ula cuíde'dau' gácabe' benne' chee̱ wechaga na', quebe bi da cale̱la dxun na le̱be'. Benne' caní xelaque̱' xel-la' zi' lazre', na' neda' québedxa gunna' le'e ca tu da cale̱la.</t>
  </si>
  <si>
    <t>Da nigá dxapa' le'e, biche ljwezra', bábaze zrin zra ná'queze. Na'a, benne' zaj nápaqueze benne' biu chee̱' dxal-la' xelune̱' ca tu benne' biu quebe nu'ula ne̱'e̱,</t>
  </si>
  <si>
    <t>Cá'anqueze benne' biu dxal-la' gunézruje̱' chee̱ zru'ule̱' da dxal-la' gunézruje̱' chee̱', na' cá'anqueze nu'ula dxal-la' gunézruje̱' chee̱' benne' chee̱' le̱'.</t>
  </si>
  <si>
    <t>Benne' dxelebezre̱' zaj naque̱' ca benne' quebe dxelebezre̱'. Benne' dxelebéle̱'e̱ zaj naque̱' ca benne' quebe dxelebéle̱'e̱. Benne' dxelebezaje̱' zaj naque̱' ca benne' quebe bi zaj nape̱'. Benne' dxelebezaje̱' zaj naque̱' ca benne' quebe bi zaj nape̱'.</t>
  </si>
  <si>
    <t>Benne' dxelebéle̱'e̱ da naca chee̱ xe̱zr la xu nigá xelaque̱' ca benne' dxelebéle̱'e̱ da naca chee̱ na. Caní gaca na lawe' da dxácate̱ dxenná bea xe̱zr la xu nigá dxedé chee̱ na.</t>
  </si>
  <si>
    <t>Chee̱ le̱ na' dxaca lazra' suale le'e québedxa gunle gunne xue. Benne' quebe nu'ula quebe nuchaga na' dxue lazre̱' dxune̱' da naca chee̱ Xránadxu, ne ca dxaca lazre̱' xegá'ane̱' xrlátaje lau Xránadxu Dios.</t>
  </si>
  <si>
    <t>Na' benne' biu nape̱' zru'ule̱' dxe'e̱ gunne xue chee̱ da naca chee̱ xe̱zr la xu nigá, ca dxaca lazre̱' xegá'ana cháwele̱ne̱' zru'ule̱'.</t>
  </si>
  <si>
    <t>Cá'anqueze dxun na ba xen nu'ula guchaga na'abe' nen tu nu'ula biu chee̱be', ne cá'anqueze dxune̱' bidau' chee̱be' ca naca da dxune̱' chee̱ Xránadxu Dios, chee̱ gaque̱' nu'ula lá'azxa lu be̱l-la' dxen chee̱be', san nu'ula guchaga na' dxune̱' chee̱be' da dxezaca ba lazre' da naca chee̱ xe̱zr la xu nigá, ne ca dxaca gunézruje̱' ájala xrlátaje benne' chee̱be'.</t>
  </si>
  <si>
    <t>Dxapa' da nigá chee̱ gaca chawe' chee̱le le'e, quegá chee̱ guzúa' tu da quebe gaca gunle le'e. Dxapa' le'e caní chee̱ gunle da naca xrlátaje cáte̱ze dxal-la' gunle, ne chee̱ gácale xrlátaje lau Xránadxu tuze.</t>
  </si>
  <si>
    <t>Che tu benne' dxéquene̱' dxuzúe̱' le̱' du lazre̱' chee̱' québedxa dxune̱' da naca chee̱' nen nu'ula cuide' chee̱' ba naque̱' gula, na' dxal-la' gune̱' ca da dxaca lazre̱', na' quebe dxal-la' gun dul-la da dxaca lazre̱'. Gaca chee̱ xúgute̱ da cale̱la da dxun na le̱'.</t>
  </si>
  <si>
    <t>Nu benne' biu na' quebe dxezúa xíchaje̱' lu xichaj lázrdawe̱', ne quebe dxechínene̱' bi gunne xue chee̱', lawe' da wazéquene̱' gune̱' ca da dxaca lazre̱', na' dxune̱' chawe' gune̱' chee̱ quebe nu'ula chee̱' ne̱'e̱ ca nácaqueze nu'ula chee̱'.</t>
  </si>
  <si>
    <t>Chee̱ le̱ na', bénnea' dxunézruje̱' nu'ula chee̱' gácabe' benne' chee̱ wechaga na'abe', da chawe' dxune̱', na' benne' quebe dxunézruje̱' nu'ula chee̱' gácabe' benne' chee̱ wechaga na'abe', dxune̱' da cháwedxa.</t>
  </si>
  <si>
    <t>Nu'ula xu'ule̱' tuze benne' chee̱' naque̱' tuze lu da nadxixruj bea na da nadxixruj bea na gate na' benne' chee̱' na' zua ban le̱'. Che gute benne' chee̱' na', na' quebe dxácaqueze nu'ula na' chee̱ guchaga ne̱'e̱ nen nu'ula dxaca lazre̱', san che gaca na lu na' benne' chee̱ Xránadxu Dios.</t>
  </si>
  <si>
    <t>Nu'ula we̱n zrin quebe nape̱' xel-la' dxenná bea bi cheé̱zqueze̱' lu be̱l-la' dxen chee̱', san benne' chee̱' na' nape̱' xel-la' dxenná bea chee̱'. Cá'anqueze benne' biu quebe nape̱' xel-la' dxenná bea chee̱' lu be̱l-la' dxen chee̱', san nu'ula' le̱' nape̱' xel-la' dxen chee̱'.</t>
  </si>
  <si>
    <t>Dxéqueda' le̱' gácadxa cháwedau' che quebe xexá'ane̱' ca', na' dxéqueda' cá'anqueze neda' nape̱' Be' Lá'azxa chee̱ Dios.</t>
  </si>
  <si>
    <t>Na' gunná Jesús: ―Quebe guzúale le sa' ljwézrele tule xetule̱' québedxa dxunle da naca na. Che le'e tuze xelezúajele tu chí'idau' chee̱ gaca gunle gubasa, ne guchálajle̱le Dios. Che ca'an gaca, le xezrágale tuze, chee̱ quebe seque da xriwe̱' cu'u na le'e lu dul-la lawe' da quebe dxezéquele xegá'ana szrenle.</t>
  </si>
  <si>
    <t>Da nigá dxennéa' le'e lawe' da dxunna bea na chia', quegá ca tu da dxixruj be'eda' le'e.</t>
  </si>
  <si>
    <t>―Dxaca lazra' gaca xúgute̱ benne' zaj naque̱' ca neda'. Na' tu tu benne' ca' dxezí' lu na' da dxunna Dios le̱' cá'aze, tu benne' dxune̱' caní, na' xetú benne' dxune̱' da xula.</t>
  </si>
  <si>
    <t>Na'a dxapa' benne' ca' quebe zaj núnbe'e̱, ne nu'ula ca' ba gulate benne' chee̱', cháwele̱'e̱ naca xrlátaje che xelexegá'ane̱' ca dxuna' neda'.</t>
  </si>
  <si>
    <t>Che quebe gaca xelezéquene̱' xulusane̱' xel-la dxenná bea chee̱', dxal-la' xuluchaga na'a ne̱'e̱. Nácadxa chawe' súale̱ntu' nu'ula ca' quézcala xelezxe na lu xichaj lázrdawe̱'.</t>
  </si>
  <si>
    <t>Ca naca chee̱ da naca chee̱ be̱ xíxre'du ca' da dxucá'ana szrene̱' bedáu' xaga ca', nézentu' xúgute̱dxu nézentu' ca nazrí'iquezdxu xel-la' sina. Ca naca xel-la' sina dxucá'ana szren bénneache cuine na, san xel-la' zri'i lazre' dxun na ba xen chéajle̱dxu dxi'u.</t>
  </si>
  <si>
    <t>Che tu benne' le'e lue', benne' núnbe'e̱ xel-la' dxéajni'i lazre', dxe'e̱ dxawe' xeta lu xudau' chee̱ bedáu' xiaj, ¿quebe guzúa xel-la' dxebé chee̱ bénnea' quebe naca na chawe' chee̱ xelawe̱' xeta xtila da naca be̱ xixre' ca'?</t>
  </si>
  <si>
    <t>Ca'an gaca, ca'an gaca xelúnbe'u bénnea' dxéajle̱'e̱ chee̱ bénnea' dxéajle̱'e̱ chee̱ Cristo, na' caní gaca gate gate bénnea' dxéajle̱'e̱ chee̱'.</t>
  </si>
  <si>
    <t>Gate dxunle caní dul-la da dxelún bi bíchedxu ca', ne dxunle lu xichaj lázrdawe̱' ca' da zaj naca dxexázrjene̱' chee̱ benne' ca', na' dxunle dul-la chee̱ Cristo.</t>
  </si>
  <si>
    <t>Chee̱ le̱ na', che da dxawe̱' dxun na ba xen gun na ba xen si xe̱ bi bícha'dau' dul-la, cabata' gawa' be̱la' chee̱ quebe guna' da gun na ba xen si xe̱ bi bícha'dau' dul-la.</t>
  </si>
  <si>
    <t>Che nu benne' dxéquene̱' nézene̱' tu da nézene̱', quebe ne nézene̱' ca da dxal-la' nézene̱'.</t>
  </si>
  <si>
    <t>Che nu benne' nazrí'ine̱' Dios, Dios núnbe'e̱ bénnea'.</t>
  </si>
  <si>
    <t>Ca naca na chee̱ gáguntu' da naca chee̱ bedáu' xaga ca' chee̱ bedáu' xiaj ca', nézentu' quebe bi de̱ bedáu' xiaj lau bénneache lu xe̱zr la xu nigá, ne quebe nu zua tuze Dios.</t>
  </si>
  <si>
    <t>Lácala zaj zra' bal-la benne' dxelenné̱' zaj naque̱' dios, xabáa chee̱', ne lu xe̱zr la xu nigá, ca zaj zrále̱'e̱ benne' zan dios, ne benne' xrane ca',</t>
  </si>
  <si>
    <t>Netu' dxi'u zua tuze Dios, Xradxu, Bénnea' dxunne̱' xúgute̱ da de̱, na' dxi'u dxi'u nácadxu Le̱' tuze Xránadxu, Jesucristo, Bénnea' ne̱ chee̱ Le̱' dxunne̱' xúgute̱ da de̱, na' dxi'u dxi'u nácadxu ne̱ chee̱ Le̱'.</t>
  </si>
  <si>
    <t>'Quebe xúgute̱ benne' quebe zaj nézene̱' da nigá. Bal-le̱' ne dxeléajni'ine̱' ca naca chee̱ bedáu' xiaj xaga ca', lawe' da zaj nácadxe̱' dxelexilaj lazre̱' da naca chee̱ bedáu' xiaj xaga ca'. Chee̱ le̱ na', lawe' da zaj naque̱' benne' dxelexázrjene̱' lu xichaj lázrdawe̱', na' dxegá'ana na le̱' sban.</t>
  </si>
  <si>
    <t>Che tu da dxawe̱' quebe dxun na chee̱ gácadxu cháwedau' xrlátaje lau Dios, lawe' da quebe gaca gundxu da dxawe̱', ne quebe gácadxu cháwedau' lawe' da quebe dxawe̱'.</t>
  </si>
  <si>
    <t>Le guxúe xanne' cuínale chee̱ quebe gunle da naca chee̱le da gun na xebaga benne' ca' dxelexegá'ana sban benne' ca' dxelexázrjene̱' da naca chee̱ Dios.</t>
  </si>
  <si>
    <t>¿Quebe naca' tu benne' nasel-la Dios? ¿Quebe naca' tu benne' nasel-la'? ¿Quebe ble'eda' neda' Xránadxu Jesucristo? ¿Quebe nácale le'e ca da ba be̱na' le'e chee̱ Xránadxu?</t>
  </si>
  <si>
    <t>¿Dxenné̱' dxenná na chee̱dxu dxi'u? Da li, naxúaj na chee̱dxu dxi'u lawe' da dxebeza lazre' benne' dxune̱' zrin gune̱' zrin da dxal-la' xezi'e̱, na' benne' dxudxixre̱' zrin chee̱ zrin le̱' chee̱ gata' late' da dxebeza lazre' xezi'e̱.</t>
  </si>
  <si>
    <t>Che netu' ba guza'ntu' chee̱le da naca chee̱ Be' Lá'azxa, ¿quebe naca tu da zrente̱ che gúzrentu' da naca chee̱le da naca chee̱le da naca chee̱ xe̱zr la xu nigá?</t>
  </si>
  <si>
    <t>Che benne' xula zaj zra' le'e nape̱' xel-la' dxenná bea nigá, ¿bizr chee̱ na' quebe nácantu' netu' gaca gúnle̱ntu' le'e xel-la' dxenná bea nigá? Netu' quebe bi be̱ntu' chee̱ntu', san dxudxixruj bé'entu' xúgute̱ da caní chee̱ quebe bi gundxu dizra' chawe' ca naca chee̱ dizra' chawe' ca naca chee̱ Cristo.</t>
  </si>
  <si>
    <t>¿Quebe nézele le'e benne' dxelune̱' zrin lu xudau' chee̱ Dios dxelawe̱' da zéaje̱ na lu xudau', ne benne' dxelune̱' zrin chee̱ cugu lá'azxa dxelágule̱ne̱' da dxelágule̱ne̱' lu xudau' na'?</t>
  </si>
  <si>
    <t>Cá'anqueze Xránadxu gunná bé'ene̱' benne' ca' dxuluchálaje̱' dizra' chawe' chia' chee̱ Jesús, dxal-la' xelawe̱' zrin chee̱ dizra' chawe' nigá.</t>
  </si>
  <si>
    <t>Neda' quebe bi gunézruja' da nigá, ne quebe dxuzúaja' caní chee̱ gaca caní chia' neda'. Neda' dxaca lazra' gatia' quézcala nu gucá'ana cháwequeza' xel-la' szren nigá da dxuna'.</t>
  </si>
  <si>
    <t>Che dxuchálajle̱na' bénneache dizra' chawe' ca naca chee̱ Jesús, quebe naca chia' da gulé'eda' lawe' da dxun na ba xen gun na chia', na' edxugúa neda' che quebe guchálajle̱na' bénneache dizra' chawe' ca naca chee̱ Jesús.</t>
  </si>
  <si>
    <t>Che dxuna' da nigá che dxuna' ca dxaca lazra' chee̱le, waca si'a da gunezruj Dios neda', san che dxuna' na ba xen gunézruja' neda' xel-la' dxenná bea chee̱ guchálaja' dizra' chawe' ca naca chee̱ Dios.</t>
  </si>
  <si>
    <t>¿Bi dxaca lazra' guna' nédxudaute̱? Dxuna' dizra' chawe' chia' lawe' da dxuchálaja' dizra' chawe' ca naca chee̱ Cristo, ne quebe bi dxuna' chee̱ québedxa guna' zrin chia' ca naca xel-la' waca chia' lu dizra' chawe' ca naca chee̱ Jesús.</t>
  </si>
  <si>
    <t>Chee̱ le̱ na', lawe' da quebe nu benne' dxexúnbea bénneache neda', ba be̱na' ca tu benne' nada'u chee̱ xúgute̱ bénneache chee̱ guna' szrendxa da gácale̱na' benne' ca'.</t>
  </si>
  <si>
    <t>Che benne' xula quebe zaj naca' neda' gubáz chee̱ xabáa, da li naca' ca tu benne' chee̱le le'e, lawe' da le'e nácale ca tu da dxunna bea na naca' neda' gubáz chee̱ Xránadxu.</t>
  </si>
  <si>
    <t>Benne' zaj zre̱'e̱ láwela benne' judío ca' ba zúaqueza' ca tu benne' judío, chee̱ guzí' lu na' benne' judío ca'. Chee̱ le̱ na' ba zua ca dxuna' benne' zaj zre̱'e̱ láwela da nadxixruj bea na chee̱ Moisés, be̱na' ca tu benne' zaj zre̱'e̱ láwela da nadxixruj bea na chee̱ Dios, chee̱ guzí' lu na' benne' zaj zre̱'e̱ láwela da nadxixruj bea na na.</t>
  </si>
  <si>
    <t>Benne' zaj zre̱'e̱ ládujla benne' ca' quebe zaj núnbe'e̱ da nadxixruj bea na chee̱ Dios, gúcaqueza' ca tu benne' quebe núnbe'a da nadxixruj bea na chee̱ Dios. Neda' zua' ládujla benne' ca' dxenná be'e Cristo, chee̱ guzí' lu na' benne' zaj zre̱'e̱ ládujla benne' ca' quebe zaj núnbe'e̱ da nadxixruj bea na.</t>
  </si>
  <si>
    <t>Benne' dxelexaque̱' láwela benne' dxelexázrjene̱' ca' ba be̱na' ca tu benne' dxelexázrjene̱' chee̱ xelezí' lu ne̱'e̱ benne' dxelexázrjene̱' ca'. Ba be̱na' ca naca chee̱ xúgute̱ bénneache chee̱ guselá' cáte̱ze gaca.</t>
  </si>
  <si>
    <t>Xúgute̱ da nigá dxuna' ne̱ chee̱ dizra' chawe' chia' chee̱ guzí' lu na'a xel-la' waca chee̱ dizra' chawe' chia'.</t>
  </si>
  <si>
    <t>¿Quebe nézele le'e dxeleda' ca dxelún benne' dxelezrúnnuje̱' tu lataj, xúgute̱ benne' dxelezrúnnuje̱' na, san tuze benne' dxezi'e̱ guna' na'? Le guzrúnnuj chee̱ gaca gunle da naca na.</t>
  </si>
  <si>
    <t>Xúgute̱ benne' dxeledábague̱' wedil-la xuluzúe̱' du lazre̱' québedxa bi xelune̱'. Benne' caní dxelune̱' chee̱ xelezí'e̱ tu da gaca we̱n zrin da guzría xi na. Netu' dxelezí' dxi'u tu da quebe gaca we̱n zrin na.</t>
  </si>
  <si>
    <t>Chee̱ le̱ na', neda' dxuzrúnnuja' cáte̱ze dxun na, quegá ca dxun na dxudxixre dxun na be', ne quegá ca dxun na dxun na dxácale̱ne̱' be'.</t>
  </si>
  <si>
    <t>Dxuzúa' chalá'ala be̱l-la' dxen chia', ne dxuzúa' na ca tu benne' dxuna' zrin chia', chee̱ quebe gaca chia' ca te chia' neda' ca gudé bchálajle̱na' benne' xula, na' neda' québedxa xegá'ana chawe' neda' ca tu benne' we̱n da zrinnaj.</t>
  </si>
  <si>
    <t>Da nigá naca na da dxexeche̱ba' chee̱ benne' ca' dxuluche̱be̱' neda'.</t>
  </si>
  <si>
    <t>¿Quebe naca chee̱ntu' da gágule̱dxu?</t>
  </si>
  <si>
    <t>¿Quebe napa' xel-la' dxenná bea chéajle̱ntu' tu zru'ula chee̱ tu benne' biche ljwézredxu, ca dxelún benne' gubáz ca', ne benne' biche Xránadxu, ne Cefas?</t>
  </si>
  <si>
    <t>¿Tuze neda', ne Bernabé quebe napa' xel-la' dxenná bea quebe dxal-la' gundxu zrin chee̱ntu' da dxun zrin?</t>
  </si>
  <si>
    <t>'Quebe nu benne' dxedá le̱'e̱ lu wedil-la gátete̱ze dxune̱' da guchínene̱'. ¿Nu benne' dxá'ane̱' lba uva ca' chee̱ quebe dxawe̱' da zixre chee̱ na? ¿Núzraqueze dxuxúe̱' zrila' ca' dxuxúe̱' zrila' ca', ne quebe dxawe̱' da zixre chee̱ na'?</t>
  </si>
  <si>
    <t>¿Dxennéa' da nigá ca dxenná be'eda' bénneacheze? ¿Quebe dxenná cá'anqueze dxenná da nadxixruj bea na?</t>
  </si>
  <si>
    <t>Lu da bdxixruj be'e Moisés naxúaj na lu da nadxixruj bea Dios da dxenná na: "Quebe gunu' be̱zre gate dxebía xi' dxebía xi'e̱." ¿Dxene Dios dxe'e̱ gunne xue chee̱ be̱zre ca'?</t>
  </si>
  <si>
    <t>Bénnea' naque̱' nédxudaute̱, ne ba bénentu' da naca na, ne ba blé'entu' nen xiaj lázrentu', ne ba blé'entu' na, ne ba bte̱ntu' ne̱'e̱ chee̱ntu', dxuchálajle̱ntu' chee̱le dizra' chee̱ Dios, da naca na dizra' chee̱ xel-la' nabán li lazre'.</t>
  </si>
  <si>
    <t>Che dxennantu' quebe nabágantu' dul-la, dxunézrujdxu Dios naque̱' we̱n lazre' chee̱', ne quebe zúadxu dizra' chee̱' lu xichaj lázrdaudxu.</t>
  </si>
  <si>
    <t>Ble'e lau Dios ble'e lawe̱' xel-la' nabán da naca na, na' netu' ba blé'entu' na, ne dxexeché̱bentu' chee̱ na, ne dxuchálajle̱ntu' le'e ca naca chee̱ xel-la' nabán da zeajlí canna da naca na da guzúale̱ na Xra', ne ble'e lawe̱' dxi'u.</t>
  </si>
  <si>
    <t>Chee̱ le̱ na' dxuchálajle̱ntu' le'e ca naca da blé'entu', ne da bénentu', chee̱ cá'anqueze le'e súale̱le netu' tuze, ca naca tu dxi'u tuze nen Xra', ne nen Zri'ine̱', Jesucristo.</t>
  </si>
  <si>
    <t>Da nigá dxuzúajntu' chee̱le chee̱ súale̱'e̱le xel-la' dxebé.</t>
  </si>
  <si>
    <t>Da nigá naca na dizra' da bénentu' chee̱ Jesús, ne dxuchálajle̱ntu' le'e: Dios naque̱' xel-la' naxaní', na' quebe bi de̱ da chul-la zúale̱ na Le̱'.</t>
  </si>
  <si>
    <t>Che dxennadxu zúadxu tuze Le̱', ne dxedxu lu da chul-la chee̱ na, naca' we̱n lazre' da we̱n lazre', ne quebe dxun na da li.</t>
  </si>
  <si>
    <t>Che dxedá'ntu' lu xel-la' naxaní', ca nácaqueze Le̱' lu xel-la' naxaní', na' dxezá lázrentu' tule xetule̱ ljwézredxu, na' dxen chee̱ Jesucristo, Zri'ine̱', dxucá'ana chawe̱' dxi'u ca naca dul-la xúgute̱dxu.</t>
  </si>
  <si>
    <t>Che dxenná' dxi'u quebe nabágantu' dul-la, dxezí xe̱dxu dxezí xe̱dxu, ne quebe zúadxu da li nen dxi'u.</t>
  </si>
  <si>
    <t>Che dxexeche̱be̱' chee̱dxu dul-la chee̱dxu, Le̱' naque̱' li lazre', ne xrlátaje chee̱ gunite lawe̱' chee̱dxu dul-la chee̱dxu, ne gusiá'que̱' dxi'u ca naca xúgute̱ da cale̱la da dxun Le̱'.</t>
  </si>
  <si>
    <t>Le'e, bidu chia' ca', dxuzúaja' da caní chee̱ quebe gunle dul-la nabágale. Che nu benne' nabágale dul-la, zua tu benne' dxuchálajle̱ne̱' dxi'u lau Xradxu Dios, Jesucristo, Bénnea' naque̱' xrlátaje.</t>
  </si>
  <si>
    <t>Bénnea' nazrí'ine̱' le sa' ljwezre̱' zue̱' lu xel-la' naxaní', na' quebe bi de̱ chee̱ da gun na xebaga bénneache dul-la.</t>
  </si>
  <si>
    <t>Bénnea' dxecuídene̱' le sa' ljwezre̱' zue̱' lu da chul-la na', ne dxedé̱' lu da chul-la na', ne quebe nézene̱' ga zéaje̱', lawe' da da da chul-la nigá be̱ne̱' le̱' la chul-la.</t>
  </si>
  <si>
    <t>'Dxuzúaja' le'e, bidu chia' ca', lawe' da ba bnite lau Dios chee̱le dul-la da nabágale.</t>
  </si>
  <si>
    <t>'Dxuzúaja' le'e, xrae ca', lawe' da núnbeale Bénnea' zúale̱ne̱' le'e nédxudaute̱. 'Dxuzúaja' le'e, bi cuide', lawe' da ba bchuchuj bé'ele da xriwe̱', da na' dxun na ba xa' da xriwe̱'. 'Dxuzúaja' le'e, bidu chia' ca', lawe' da núnbeale Xradxu Dios.</t>
  </si>
  <si>
    <t>'Dxuzúaja' le'e, xrae ca', lawe' da núnbeale Bénnea' zúale̱ne̱' le'e nédxudaute̱. 'Dxuzúaja' le'e, benne' cuide' ca', lawe' da nácale benne' sina, ne lawe' da zúale̱le xel-la' dxenná bea xrtizra' Dios xichaj lázrdaule, ne ba bchuchuj dute̱ xel-la' dxenná bea chee̱ da xriwe̱'.</t>
  </si>
  <si>
    <t>Quebe nazrí'ile xe̱zr la xu nigá, ne ca naca da dxelunna lu xe̱zr la xu nigá. Che nu benne' nazrí'ine̱' xe̱zr la xu nigá, quebe nazrí'ine̱' xel-la' zri'i lazre' chee̱ Xradxu Dios.</t>
  </si>
  <si>
    <t>Xúgute̱ da de̱ lu xe̱zr la xu nigá, da dxezá lazre' bénneache dxezá lazre̱' na, ne da dxezá lazre' xiaj lawe̱', ne da dxulucá'ana szren lazre' da dxezá lazre' bénneache, da caní quebe zaj naca na chee̱ Xradxu Dios. Da caní zaj naca na chee̱ xe̱zr la xu nigá.</t>
  </si>
  <si>
    <t>Benne' zaj naca chee̱ xe̱zr la xu nigá dxeledée̱' ca naca da dxaca lazre' bénneache, na' benne' ca' dxelune̱' ca da dxaca lazre' Dios wazúatequeze̱' chadía chacanna.</t>
  </si>
  <si>
    <t>Le'e, bidu chia' ca', ba zua zra bze̱be na', na' ca ba bé̱nquezle le'e ba za' benne' dxeledábague̱' Cristo, na' ná'queze zaj zra' benne' zan benne' dxeledábague̱' Cristo. Chee̱ le̱ na' nézentu' ba zua zra bze̱be na'.</t>
  </si>
  <si>
    <t>Belexedxúaje̱' caní dxi'u. Benne' caní quebe zaj naque̱' dxi'u tuze, lawe' da chela zaj naque̱' tuze dxi'u, waca xelexegá'anale̱ne̱' dxi'u. Belexedxúaje̱' chee̱ gaca bea na quebe xúgute̱ benne' zaj naque̱' dxi'u tuze.</t>
  </si>
  <si>
    <t>Jesús nigá naque̱' da dxucá'ana chawe' chee̱ Dios chee̱ gácale̱ne̱' dul-la chee̱dxu dxi'u. Quebe naca na tuze chee̱ dul-la chee̱dxu dxi'u, san cá'anqueze chee̱ dul-la chee̱ xúgute̱ benne' zaj zre̱'e̱ xe̱zr la xu.</t>
  </si>
  <si>
    <t>Le'e zúale da naca na chee̱ Bénnea' naque̱' lá'azxa, na' xúgute̱le dxéajni'ile xúgute̱ da dxulé'e na.</t>
  </si>
  <si>
    <t>Da nigá quebe naxúaj na le'e lawe' da quebe núnbeale da li. Naxúaj na lawe' da núnbeale da li, ne lawe' da nézquezle le'e quebe bi we̱n lazre' zua da li.</t>
  </si>
  <si>
    <t>¿Núzraqueze naca we̱n lazre'? Tuze benne' dxenné̱' quebe dxenné̱' naca Jesús Cristo, Bénnea' guche̱be lazre' Dios. Benne' nigá naque̱' benne' dxeledábague̱' chee̱ Cristo, bénnea' dxenné̱' quebe núnbe'e̱ Xra', ne Zrí'ine̱'.</t>
  </si>
  <si>
    <t>Benne' dxuzúe̱' chalá'ala neda', Zri'ine Dios, quebe dxune̱' ca naca Xra' Dios. Nu benne' dxenné̱' dxexeche̱be̱' chee̱ neda', Zri'ine Dios, cá'anqueze dxune̱' ca naca Xra'.</t>
  </si>
  <si>
    <t>'Ca belenne̱' nédxudaute̱, le guzúa na xichaj lázrdaule ca naca da ba belenne̱' nédxudaute̱. Che le'e súate̱quezle ca naca da nigá nédxudaute̱, cá'anqueze le'e súate̱quezle nen neda', Zri'ine Dios, ne nen Xra'.</t>
  </si>
  <si>
    <t>Da nigá naca na da guche̱be lazre' Jesús chee̱dxu, da naca na xel-la' nabán da zeajlí canna.</t>
  </si>
  <si>
    <t>Da caní dxuzúaja' chee̱le ca naca chee̱ benne' ca' dxelaca lazre̱' xelezí xe̱'e̱ le'e.</t>
  </si>
  <si>
    <t>Le'e, ca be̱nna Jesús le'e xel-la' waca chee̱le, xel-la' waca chee̱le nigá zúale̱queze na le'e, na' quebe dxun na ba xen nu se̱'e̱ le'e gusé̱dene̱' le'e. Da li da dxulé'e na le'e ca naca xúgute̱, ne naca na da li, ne quegá da we̱n lazre' chee̱ na. Chee̱ le̱ na' le súaqueze lu na' Cristo tuze, ne le súaqueze lu na' le̱be'.</t>
  </si>
  <si>
    <t>Na'a, bidu chia' ca', le xegá'ana cháwele lu da naca chee̱ Cristo, chee̱ gate xelé̱'e̱ Le̱', gaca gundxu xel-la' dxuxrén lazre', ne quebe gundxu xel-la' dxexruj lazre' lau Le̱' gate xelá'queze̱'.</t>
  </si>
  <si>
    <t>Che nézele le'e naca Le̱' xrlátaje, dxal-la' nézele xúgute̱ benne' dxelune̱' da xrlátaje zaj naque̱' bi chee̱ Dios.</t>
  </si>
  <si>
    <t>Che dxundxu dxuna' ca da dxixruj be'e Dios, da nigá nézentu' núnbeadxu Le̱'.</t>
  </si>
  <si>
    <t>Benne' dxenné̱' dxenné̱' núnbe'a Le̱', ne quebe dxune̱' ca da dxixruj be'e Dios le̱', naque̱' benne' we̱n lazre', ne quebe bi zua da li lu xichaj lázrdawe̱'.</t>
  </si>
  <si>
    <t>Bénnea' dxune̱' ca dxenná dizra' chee̱' da dxenná be'e Dios, da li nazrí'iqueze̱' Dios lu xichaj lázrdawe̱' le̱'. Da nigá dxulé'e na zúadxu zúadxu Le̱' tuze.</t>
  </si>
  <si>
    <t>Benne' dxenné̱' zúale̱ne̱' Dios tuze Le̱', dxal-la' gune̱' ca be̱n Jesús na'.</t>
  </si>
  <si>
    <t>Biche ljwezra', da nigá quebe dxuzúaja' chee̱le tu da nadxixruj bea cube da dxunna bea na. Da nadxixruj bea na da gula na' ba zúale̱le nédxudaute̱. Da nadxixruj bea na' da gula na naca na dizra' da ba belenne̱' nédxudaute̱.</t>
  </si>
  <si>
    <t>'Cá'anqueze dxuzúaja' chee̱le tu da nadxixruj bea cube da dxuzúaja' le'e. Da nigá dxunna bea na da li ne̱ chee̱ Jesús, ne ne ne̱ chee̱le le'e, lawe' da ba bedxúaj da chul-la, na' xel-la' naxaní' li ba dxusení na naga dxezrín na.</t>
  </si>
  <si>
    <t>Benne' dxenné̱' zue̱' lu xel-la' naxaní' na', ne dxuzúe̱' chalá'ala le sa' ljwezre̱', naque̱' lu da chul-la na'a.</t>
  </si>
  <si>
    <t>Le nna'xque ca dxenná Xradxu Dios dxezrí'i lázrele̱'e̱ dxi'u chee̱ gaca dxi'u ca zri'ine Dios. Chee̱ le̱ na' bénneache zaj naca chee̱ xe̱zr la xu nigá quebe zaj núnbe'e̱ dxi'u lawe' da quebe zaj núnbe'e̱ Le̱'.</t>
  </si>
  <si>
    <t>Da nigá dxulé'e nu benne' zaj naque̱' bi chee̱ Dios, ne nu benne' zaj naque̱' chee̱ da xriwe̱'. Xúgute̱ benne' quebe dxelune̱' da xrlátaje, ne cá'anqueze benne' quebe nazrí'ine̱' le sa' ljwezre̱' quebe zaj naque̱' chee̱ Dios.</t>
  </si>
  <si>
    <t>Da nigá naca na dizra' ca ba belenne̱' nédxudaute̱, da dxal-la' zri'idxu ljwézrentu'.</t>
  </si>
  <si>
    <t>ne quebe guca ca guca chee̱ Caín, bénnea' guque̱' chee̱ da xriwe̱', na' be̱tie̱' bi biche̱' Cain. ¿Bizr chee̱ na' be̱tie̱' le̱'? Caní be̱ne̱' lawe' da zaj naca da cale̱la da dxune̱', na' bi biche̱' le̱be' zaj naque̱' xrlátaje.</t>
  </si>
  <si>
    <t>'Le'e, bi bicha' ca', quebe xebánele che bénneache dxelecuídene̱' le'e.</t>
  </si>
  <si>
    <t>Netu' nézentu' ba bedxúajdxu lu na' xel-la' gute, ne ba bzrintu' lu xel-la' nabán li lazre' lawe' da nazrí'idxu bi bíchedxu ca'. Benne' quebe nazrí'ine̱' dxune̱' ca tu benne' ba gute bénnea'.</t>
  </si>
  <si>
    <t>Nútete̱ze benne' dxecuídene̱' le sa' ljwezre̱' naque̱' we̱te benne' na'. Na'a nézquezle le'e quebe tu benne' we̱te benne' nape̱' xel-la' nabán da zeajlí canna.</t>
  </si>
  <si>
    <t>Dios dxeque be'entu' ca nazrí'ine̱' le sa' ljwezre̱' le̱' lawe' da bdee̱' xel-la' nabán chee̱' chee̱ gácale̱ne̱' dxi'u. Cá'anqueze dxun na ba xen guzúantu' xel-la' nabán chee̱ gácale̱ntu' chee̱ bi bíchedxu ca'.</t>
  </si>
  <si>
    <t>'Che tu benne' nape̱' xel-la gunní'a da naca chee̱ xe̱zr la xu nigá, na' che dxelé'ene̱' ba dxelexázrjene̱' bi biche̱' ca', na' quebe dxezaca ba lázrele̱'e̱ le̱', ¿ájazra gaca zri'i lazre' le̱' zri'i lazre' Dios?</t>
  </si>
  <si>
    <t>Le'e, bidu chia' ca', quebe zri'idxu zri'idxu ne̱ chee̱ dizra' da dxenná dizra'ze. Dxal-la' zri'idxu zri'idxu ne̱ chee̱ da li.</t>
  </si>
  <si>
    <t>Ne̱ chee̱ le̱ na' nézentu' nácantu' benne' ca' zaj naca chee̱ da li, ne gucá'ana cháwedau' lázrdaudxu lau Dios.</t>
  </si>
  <si>
    <t>Le'e, bi ljwézra'dau' ca', na'a nácale bi cheé̱dxu chee̱ Dios, na' quebe ne gaca lé'ene̱' ájala gaca gácadxu. Nézentu' gate xelé'e lau Jesús, naca cúzrudxu ca Le̱', lawe' da walé'edxu Le̱' ca naca Le̱' ca naca Le̱'.</t>
  </si>
  <si>
    <t>Che xel-la' dxenná bea dxexruj lázrentu' dxun na ba xen guzría xichaj lázrdaudxu, Dios nácadxe̱' szren ca xel-la' dxenná bea chee̱dxu, ne nézquezne̱' xúgute̱ da dxal-la' gaca.</t>
  </si>
  <si>
    <t>Le'e, bi ljwézra'dau' ca', che xichaj lázrdaudxu quebe dxezéquene̱' guzría xi na dxi'u, waca zúantu' dute̱ xel-la' dxuxrén lazre' lau Dios.</t>
  </si>
  <si>
    <t>Bénnea' si'e̱ dxezi'dxu xúgute̱ da nábantu' le̱' lawe' da dxucá'ana dizra' ca da bdxixruj be'e Le̱' dxi'u, ne dxun na ca da dxezaca ba lazre' Le̱'.</t>
  </si>
  <si>
    <t>Da nigá naca na da dxixruj be'e Dios dxi'u: Dxal-la' chéajle̱dxu chee̱ La Zrí'ine̱' Jesucristo, ne zri'idxu ljwézrentu' ljwézrentu' ca da gunná be'e Dios dxi'u.</t>
  </si>
  <si>
    <t>Bénnea' dxune̱' ca da dxixruj be'e Dios dxune̱' zúale̱ne̱' bénnea' tuze, na' Dios zúale̱ne̱' bénnea'. Nézentu' Dios zúale̱ne̱' dxi'u tuze, lawe' da ba bnézruje̱' Be' Lá'azxa chee̱'.</t>
  </si>
  <si>
    <t>Na' xúgute̱ benne' dxebeza lazre̱' Le̱' caní, dxucá'ana chawe' cuine̱' cáte̱ze naca Le̱' xrlátaje.</t>
  </si>
  <si>
    <t>Benne' dxelúnqueze̱' dul-la, dxelúnqueze̱' da nadxixruj bea na lawe' da dxun dul-la naca na dxelúnqueze̱' da nadxixruj bea na.</t>
  </si>
  <si>
    <t>Nézquezle le'e ble'e Jesús nigá chee̱ cue̱'e̱ dul-la chee̱dxu, na' quebe bi dul-la dxun Le̱'.</t>
  </si>
  <si>
    <t>Bénnea' dxune̱' xrtizra' Dios tuze nen Le̱' quebe dxelúnqueze̱' dul-la. Xúgute̱ benne' dxelúnqueze̱' dul-la, quebe ne xelelé'ene̱' Le̱', ne quebe zaj núnbe'e̱ Le̱'.</t>
  </si>
  <si>
    <t>Le'e, bidu chia' ca', quebe nu seque' si xe̱ le'e chee̱ si xe̱ le'e. Benne' dxune̱' da xrlátaje naque̱' xrlátaje cáte̱ze naca Le̱' xrlátaje.</t>
  </si>
  <si>
    <t>Bénnea' dxúnqueze̱' dul-la, naque̱' chee̱ da xriwe̱' na' lawe' da da dxéajle̱ da xriwe̱' dxun na nédxudaute̱. Bla' neda', Zri'ine Dios, chee̱ gulé'eda' neda', Zri'ine Dios, chee̱ guzría xi'a da xriwe̱' da dxun na ba xen.</t>
  </si>
  <si>
    <t>Xúgute̱ benne' zaj naque̱' bi chee̱ Dios quebe dxunbe' dul-la lawe' da zua xel-la' nabán chee̱ Dios le̱be' tuze. Quebe gaca gune̱' dul-la lawe' da zaj naque̱' bi chee̱ Dios.</t>
  </si>
  <si>
    <t>Le'e, bi ljwézra'dau', quebe chéajle̱le xúgute̱ bénneache dxelenne̱' da dxenná be'e Dios le'e. Le guchí'a chee̱ lé'ele che da li bénneache dxelenne̱' da dxenná be'e Dios che cabí. Caní dxal-la' gaca chee̱le lawe' da ba zjaca xe̱zr la xu nigá benne' zan benne' we̱n lazre' dxelenné̱': "Netu' dxuchálajntu' waláz chee̱ Dios."</t>
  </si>
  <si>
    <t>Da dxunna bea na naca na li lazre' da dxezrí'idxu Dios, quegá netu' nazrí'idxu Dios le̱'. Dios nazrí'iqueze̱' dxi'u, na' gusél-le̱' Zrí'ine̱' chee̱ sue̱' chee̱ gácale̱ne̱' dul-la chee̱dxu da zaj nabaga bénneache dul-la chee̱dxu.</t>
  </si>
  <si>
    <t>Le'e, bi ljwézra'dau' ca', che Dios nazrí'ine̱' dxi'u caní, cá'anqueze dxal-la' netu' zri'idxu ljwézrentu' ljwézrentu'.</t>
  </si>
  <si>
    <t>Netú benne' quebe ne lé'ene̱' Dios. Che nazrí'idxu le sa' ljwézrentu', Dios zúale̱ne̱' dxi'u, na' xel-la' zri'i lazre' chee̱' naca na li lazre' dxi'u.</t>
  </si>
  <si>
    <t>Da nigá dxeque be'edxu zúadxu Le̱' tuze, na' Le̱' zúadxu dxi'u, lawe' da ba be̱nne̱' dxi'u Be' Lá'azxa chee̱'.</t>
  </si>
  <si>
    <t>Na' netu' ba blé'entu', ne dxexeche̱bentu' chee̱ Xradxu Dios gusél-le̱' Zrí'ine̱' chee̱ guselé̱' bénneache.</t>
  </si>
  <si>
    <t>Benne' dxéajle̱'e̱ naca Jesús naque̱' Zri'ine Dios, Dios zúale̱ne̱' bénnea', na' le̱' zúale̱ne̱' Dios.</t>
  </si>
  <si>
    <t>Netu' ba nézentu', ne dxéajle̱ntu' chee̱ xel-la' zri'i lazre' da dxezrí' Dios dxi'u. Dios naque̱' xel-la' zri'i lazre', na' benne' dxune̱' zrin lu xel-la' zri'i lazre' chee̱ Dios dxune̱' tuze nen Dios, na' Dios zúale̱ne̱' le̱'.</t>
  </si>
  <si>
    <t>Da nigá dxunna bea na xel-la' zri'i lazre' chee̱dxu naca na li lazre' chee̱dxu gate zrin zra guchi'a Dios chee̱dxu bénneache, lawe' da lu xe̱zr la xu nigá nácaquezdxu ca zaj naca Cristo.</t>
  </si>
  <si>
    <t>Gunná Jesús: ―Lu xel-la' zri'i lazre' quebe dxal-la' zrébele̱'e̱. Lu xel-la' zri'i lazre' da xrlátaje dxebéaje̱' da dxezrébele̱'e̱ lawe' da gate dxezrebe lazre̱' da xa' chee̱ na, na' bénnea' dxezrebe̱' québequeze dxezúa chache̱' lu xel-la' zri'i lazre' chee̱ Dios naca li lazre' chee̱'.</t>
  </si>
  <si>
    <t>Netu' nazrí'idxu Le̱' lawe' da nazrí'i Le̱' dxi'u nédxudaute̱.</t>
  </si>
  <si>
    <t>Da nigá dxúnbeale le'e Be' Lá'azxa chee̱ Dios: Xúgute̱ benne' dxelexeche̱be̱' chee̱ Jesucristo bla'e̱ lu bénneache, benne' caní zaj naque̱' chee̱ Dios.</t>
  </si>
  <si>
    <t>Che nu benne' dxenné̱' dxelé'ene̱' nazrí'ida' Dios, ne dxuzúe̱' dxenné̱' chee̱ le sa' ljwezre̱', naque̱' tu da we̱n lazre'. Caní gaca nu benne' quebe nazrí'ine̱' le sa' ljwezre̱', bénnea' dxelé'ene̱' Le̱', quebe gaca zri'ine̱' Dios, Bénnea' quebe dxelé'ene̱' Le̱'.</t>
  </si>
  <si>
    <t>Da nigá naca na da gunná be'e Dios netu', da dxenná na caní: Benne' nazrí'ine̱' Dios dxal-la' zri'ine̱' le sa' ljwezre̱'.</t>
  </si>
  <si>
    <t>Xúgute̱ be' xriwe̱' quebe dxelexeche̱be̱' chee̱ Jesucristo, Bénnea' ble̱'e̱ lu xel-la' nabán chee̱ bénneache, quebe zaj naca na chee̱ Dios. Da nigá naca na chee̱ bénnea' dxeledábague̱' Cristo, bénnea' ba bénquezle dxal-la' xide̱', na' na'a ba zua na lu xe̱zr la xu nigá.</t>
  </si>
  <si>
    <t>Le'e, bidu chia' ca', nácale chee̱ Dios le'e, ne ba bchuchínnele xriwe̱' ca' lu na' benne' ca' dxeledábague̱' le'e, lawe' da Bénnea' zúale̱ne̱' le'e nácadxe̱' blau ca naca bénnea' dxenná be'e̱ lu xe̱zr la xu nigá.</t>
  </si>
  <si>
    <t>Benne' caní zaj naque̱' chee̱ xe̱zr la xu nigá, na' chee̱ le̱ na' dxuluchálaje̱' ca naca chee̱ da naca chee̱ xe̱zr la xu nigá, na' bénneache chee̱ xe̱zr la xu dxelenne̱' chee̱'.</t>
  </si>
  <si>
    <t>Netu' nácadxu chee̱ Dios. Benne' núnbe'e̱ Dios dxenne̱' chee̱dxu, san benne' quebe naque̱' chee̱ Dios quebe dxenne̱' chee̱dxu. Da nigá dxúnbeadxu bénnea' xu'u bénneache da dxulé'e na da li, ne xu'u bénnea' xu'u bénnea' dxelezí xe̱'e̱ na.</t>
  </si>
  <si>
    <t>Le'e, bi ljwézra'du ca', dxal-la' zri'idxu ljwézrentu' le sa' ljwézrentu' lawe' da dxelé'edxu Dios naca li lazre' bénneache. Xúgute̱ benne' dxelé'ene̱' benne' ljwézredxu zaj naque̱' bi chee̱ Dios, ne zaj núnbe'e̱ Dios.</t>
  </si>
  <si>
    <t>Benne' quebe nazrí'ine̱' benne' quebe nazrí'ine̱' bénneache quebe núnbe'e̱ Dios lawe' da Dios naque̱' xel-la' zri'i lazre'.</t>
  </si>
  <si>
    <t>Dios ble'e lawe̱' ca dxezrí'i lázrele̱'e̱ dxi'u lawe' da gusel-le̱' Zrí'ine̱' tu licha' chee̱' lu xe̱zr la xu nigá chee̱ gápantu' xel-la' nabán ne̱ chee̱ Le̱'.</t>
  </si>
  <si>
    <t>Xúgute̱ benne' dxéajle̱'e̱ chee̱ Jesús naque̱' Cristo, Bénnea' guche̱be lazre' Dios sel-le̱' le̱', na' benne' dxéajle̱'e̱ xra xrna Dios dxéajle̱ne̱' xrna Dios ca'.</t>
  </si>
  <si>
    <t>Bénnea' dxéajle̱'e̱ chee̱ Zri'ine Dios, benne' nigá nape̱' xel-la' dxenná bea nigá lu xichaj lázrdawe̱', san benne' quebe dxéajle̱'e̱ chee̱ Dios, dxenné̱' naque̱' we̱n lazre' Dios, lawe' da quebe dxéajle̱'e̱ chee̱ da guzre Dios chee̱ Zrí'ine̱'.</t>
  </si>
  <si>
    <t>Da dxunna bea na naca na na, da dxunna Dios ba be̱nne̱' dxi'u xel-la' nabán da zeajlí canna, na' xel-la' nabán nigá zua na lu na' Zrí'ine̱' Le̱'.</t>
  </si>
  <si>
    <t>Nu benne' nape̱' da naca chee̱ Zri'ine Dios nape̱' xel-la' nabán li lazre' nigá, na' benne' quebe dxezi'e̱ chee̱ Zri'ine Dios quebe nape̱' xel-la' nabán li lazre' nigá.</t>
  </si>
  <si>
    <t>Dxuzúaja' da nigá chee̱le le'e, le'e dxéajle̱le chee̱ Zri'ine Dios, chee̱ nézele nape̱' xel-la' nabán da zeajlí canna, ne chee̱ chéajle̱le chee̱ xel-la' dxenná bea chee̱ Zri'ine Dios.</t>
  </si>
  <si>
    <t>Da nigá naca na xel-la' dxuxrén lazre' dxi'u lau Le̱', da zéajntu' che bi nábantu' le̱' ca dxaca lazre' Le̱', na' dxenne̱' chee̱dxu.</t>
  </si>
  <si>
    <t>Che nézentu' dxenne̱' dxenne̱' chee̱dxu xúgute̱ da dxenábantu', nézentu' ba nézentu' ba nazí'quezdxu da nábale̱dxu Le̱'.</t>
  </si>
  <si>
    <t>Che tu benne' dxelé'ene̱' le sa' ljwezre̱' dxelune̱' tu dul-la da quebe dxun na le̱' gatie̱', na' Dios gunne̱' le̱' xel-la' nabán li lazre', na' Le̱' gunne̱' chee̱ bénnea' xel-la' nabán li lazre'. Zua tu dul-la da dxelune̱' da quebe dxun na le̱' gatie̱'. Zua dul-la da dxululé'e na le̱' da quebe dxennéa' le̱' bi na'.</t>
  </si>
  <si>
    <t>Xúgute̱ da cale̱la naca na dul-la da dxun na, na' tu dul-la zua da quebe dxun na da dxal-la' xelútie̱' benne' na'.</t>
  </si>
  <si>
    <t>Nézquezdxu nútete̱ze benne' zaj naque̱' zri'ine Dios quebe dxunbe' dul-la lawe' da naca Zri'ine Dios dxuxúequeze̱' le̱be' ba lá'ana, na' da xriwe̱' quebe dxezéquene̱' bi gune na le̱be'.</t>
  </si>
  <si>
    <t>Nézquezdxu nácadxu chee̱ Dios, na' xúgute̱ bénneache zaj zre̱'e̱ lu xe̱zr la xu nigá zaj xu'u lu na' da xriwe̱'.</t>
  </si>
  <si>
    <t>Caní dxeque be'edxu nazrí'idxu benne' ca' zaj naca benne' zaj naque̱' chee̱ Dios, gate nazrí'idxu Dios, ne dxuna' ca da dxixruj be'e Le̱' dxi'u.</t>
  </si>
  <si>
    <t>Nézquezdxu ba bla' Zri'ine Dios, Zri'ine Dios, ne ba be̱nne̱' netu' xel-la' dxéajni'i chee̱ gúnbeadxu Dios da li Le̱', na' zúadxu dxi'u lu na' da li Le̱', Zrí'ine̱' Jesucristo. Benne' nigá naque̱' Dios li lazre', ne naque̱' xel-la' nabán da zeajlí canna.</t>
  </si>
  <si>
    <t>Le'e, bidu chia' ca', le guxúe cuínale chee̱ quebe gácale ca naca da dxucá'ana szrenle bedáu' xiaj. ¡Ca'an gaca na!</t>
  </si>
  <si>
    <t>Caní dxun na ba xen zri'idxu Dios, dxun na ba xen guzúadxu ca da dxixruj be'e Le̱'. Da dxixruj be'e Le̱' quebe dxun na ba xen xua da dxun na ba xen.</t>
  </si>
  <si>
    <t>Xúgute̱ benne' zaj naque̱' zri'ine Dios dxucá'ana szrene̱' bénneache zaj naque̱' chee̱ xe̱zr la xu nigá. Da nigá naca na xel-la' dxenná bea da dxucá'ana szrendxa na bénneache, da naca na xel-la' dxeajlí lazre' chee̱ Dios.</t>
  </si>
  <si>
    <t>¿Nuzra na' dxucá'ana szren bénneache dxun na ba xen guchínene̱' da naca chee̱ xe̱zr la xu nigá? Tuze benne' dxéajle̱'e̱ naca Jesús Zri'ine Dios.</t>
  </si>
  <si>
    <t>Benne' nigá naque̱' Bénnea' ble'e̱ ne̱ chee̱ nisa ne dxen chee̱', Jesucristo. Quegá tuze nisa ne̱ chee̱ dxen chee̱'. Bé̱nqueze ne̱ chee̱ nisa na', ne ne̱ chee̱ dxen chee̱'. Be' Lá'azxa chee̱ Dios dxexeche̱be̱' da nigá lawe' da dxenná Be' Lá'azxa naca da li.</t>
  </si>
  <si>
    <t>Zaj zra' xabáa zaj zra' chunna benne' dxexeche̱be̱' zaj naque̱' xabáa. Zaj naque̱' Xradxu Dios, ne Bénnea' naque̱' Xrtizra' Dios, ne Be' Lá'azxa. Xetú benne' caní zaj naque̱' tuze.</t>
  </si>
  <si>
    <t>Zaj zra' chunna dxelexeche̱be̱' lu xe̱zr la xu nigá da dxelenné̱': Be' Lá'azxa chee̱ Dios, ne nisa, ne dxen chee̱ bénneache. Xetú benne' caní dxelenné̱' tuze dizra' ca dxelenné̱'.</t>
  </si>
  <si>
    <t>Che dxéajle̱ntu' chee̱ bénneache dxelexeche̱be̱' ca naca da dxenná Dios, da dxunna bea na nácadxa szren lawe' da dxenná Dios gate na' bchálaje̱' ca naca chee̱ Zrí'ine̱' Le̱'.</t>
  </si>
  <si>
    <t>Pedro, tu benne' gubáz chee̱ Jesucristo, dxugapa' lue' diuzre nigá chee̱ benne' judío ca' zaj nababe̱' tu tu tu xe̱zre ca' zaj nababa Ponto, ne Galacia, ne Capadocia, ne naga nababa Asia, ne naga nababa Bitinia.</t>
  </si>
  <si>
    <t>Ca naca chee̱ xel-la' weselá nigá, benne' ca' buluchálaje̱' waláz chee̱ Dios, belún chúchue̱' xánnie̱' le̱' ca naca da gunná benne' ca' buluchálaje̱' waláz chee̱ Dios ca naca da chawe' da dxal-la' gaca chee̱le,</t>
  </si>
  <si>
    <t>Dxuluchálaje̱' bi zra, u bi zra guzúa Be' Lá'azxa chee̱ Cristo, Bénnea' zúale̱ne̱' benne' ca' dxuluchálajle̱ne̱' le̱' ca naca da dxal-la' si' saque̱' ca da dxal-la' si' ca naca chee̱ Cristo, na' gate te chee̱ da na', na' xegá'ana szren na ca naca chee̱ Le̱'.</t>
  </si>
  <si>
    <t>Dios blé'ene̱' benne' caní quebe xelune̱' zrin chee̱' cuine̱', san dxune̱' zrin chee̱ntu' ca naca da caní gulenná benne' ca' buluchálajle̱ne̱' le'e dizra' chawe' ca naca chee̱ Jesús, buluchálajle̱ne̱' le'e dizra' chawe' ca' ne̱ chee̱ Be' Lá'azxa, Bénnea' nasel-la xabáa, na' gubáz chee̱ xabáa ca' dxelaca lazre̱' xuluzúe̱' dizra' caní.</t>
  </si>
  <si>
    <t>Chee̱ le̱ na', le gupá'a lázrele, ne le sua ban lazre', ne le guzúa lázrele dute̱ xel-la' zri'i lazre' da gácale̱le gate xelá'a Jesucristo le'e.</t>
  </si>
  <si>
    <t>Le gaca ca zrí'ine̱' dxuluzúe̱' dizra' chee̱ Dios, quebe gunle ca da dxezá lázrele lu da cale̱la da gudé na' gate quebe ne gúquebe'ele ca'.</t>
  </si>
  <si>
    <t>Na'a, ca naca Bénnea' gunné̱' le'e naque̱' lá'azxa, cá'anqueze le gaca benne' lá'azxa lu xúgute̱ da dxunle.</t>
  </si>
  <si>
    <t>lawe' da naxúaj na lu xiche chee̱ Dios lawe' da dxenná na: Le gaca lá'azxa le'e lawe' da naca' neda' lá'azxa.</t>
  </si>
  <si>
    <t>Che Dios na' dxuchálajle̱le le'e Dios, Xrale, Bénnea' dxuchi'e̱ chee̱ xúgute̱ benne' ca' ca naca da dxunle, quebe dxuchi'e̱ ca da dxun benne' cuine̱' cáte̱ze dxun bénneacheze, le sua lu xel-la' dxezrebe dxácate̱ zrin zra zrale xe̱zre zitu' nigá.</t>
  </si>
  <si>
    <t>Dxeque be'ele lawe' da ba nézquezle Dios bselé̱' le'e chee̱ québedxa gunle da cale̱la da be̱nle ca da gulún xra xrtáule ca', ne quegá ne̱ chee̱ da dxulé'e na ca oro u dumí plata da dxulé'e na.</t>
  </si>
  <si>
    <t>Le'e bdele nen dxen chee̱' da naca na zren chee̱ Cristo, Bénnea' guque̱' ca tu zríla'dau' da quebe nu gagu zria ne̱'e̱, ne quebe gaca gagu zria le̱'.</t>
  </si>
  <si>
    <t>Xradxu Dios ba núnbe'e̱ le'e cáte̱ze ba nézene̱' nédxute̱, na' be̱'e̱ le'e benne' ca' lu na' Be' Lá'azxa chee̱' chee̱ gácale̱le dxunle dizra' chee̱ Jesucristo, na' dxu'e̱ le'e ca naca dxen chee̱le. Dios gunna' le'e zri lazre', ne gunne̱' xel-la' dxebeza zri lazre' chee̱le.</t>
  </si>
  <si>
    <t>Ca' naca na, Dios ba nune̱' nédxudaute̱ gate quebe ne gunu' xe̱zr la xu nigá, san lu zra bze̱be nigá ble'e lawe̱' da nazrí'i Le̱' le'e ne̱ chee̱ le'e, dxezrí'ine̱' le'e.</t>
  </si>
  <si>
    <t>Le'e dxéajle̱le chee̱ Dios ne̱ chee̱ Cristo, Bénnea' bsebane̱' Le̱' ládujla benne' gate, ne bnézruje̱' Le̱' xel-la' szren. Chee̱ le̱ na' dxéajle̱le chee̱ Dios, ne le guxrén lázrele chee̱'.</t>
  </si>
  <si>
    <t>Le'e ba bca'ana cháwele lau Be' Lá'azxa le'e ca dxunle dizra' chee̱ da li, ne ba bca'ana cháwele le'e tuze dizra' chawe' chee̱ ljwézrele tule xetule le sa' ljwezre̱' da naca na li lazre'. Chee̱ le̱ na' le zri'i ljwézrele tule xetule dute̱ lázrdaule,</t>
  </si>
  <si>
    <t>Benne' caní ba gúlajle̱le le'e súale̱le, quegá ne̱ chee̱ bínnedu ca' dxebía xi'e̱. Gúlajle̱le le'e tu bínnedu ca' quebe dxebía xi'e̱. Gúlajle̱le le'e caní ne̱ chee̱ xrtizra' Dios da naca na ban, ne dxácate̱queze na.</t>
  </si>
  <si>
    <t>Ca' naca na, xúgute̱ bénneache zaj naca na ca xrlegue na'a, na' xúgute̱ xel-la' szren chee̱ bénneache zaj naca na ca dxelezría na xrlegue na'a. Dxelexegá'ana xel-la' xrlegue na', na' dxelexruj na da gunna na.</t>
  </si>
  <si>
    <t>Na' dizra' chawe' chee̱ Xránadxu wazúale̱queze̱' chadía chacanna. Dizra' nigá naca na dizra' chawe' da bzenda' le'e lu dizra' chawe' chia'.</t>
  </si>
  <si>
    <t>¡Gaca ba Dios, Xra Xránadxu Jesucristo, lá'azxa naca! Lu xel-la' zri'i lazre' chee̱' ba be̱ne̱' dxi'u xetú, chee̱ gúcale̱dxu dxi'u tu da gunna bea na xel-la' nabán li lazre' gate bsebán Jesucristo ládujla benne' gate ca',</t>
  </si>
  <si>
    <t>Dxácale̱ntu' chee̱le da naca chee̱dxu da quebe gaca guzru na, ne quebe gaca guzru na, ne quebe gaca guzru na. Da nigá naca na da gunna Dios chee̱le, da ba nuzúaqueze̱' xabáa chee̱le.</t>
  </si>
  <si>
    <t>Ca naca na, xel-la' waca chee̱ Dios dxuxúequeze̱' le'e chee̱le ne̱ chee̱ chéajle̱le chee̱le lale da ba zua lataj xelá'ale lu zra bze̱be nigá.</t>
  </si>
  <si>
    <t>Chee̱ le̱ na' dxebéle, lácala na'a tu chí'idau'ze na'a dxewí'ine lázrele lawe' da si'le da dxedábaga le'e lu xel-la' dxebé ca'.</t>
  </si>
  <si>
    <t>chee̱ le'e gaca caní chee̱ gaca bea na ca naca xel-la' dxeajlí lazre' chee̱le, da nazrí'ile̱'e̱ naca na da zrendxa ca oro da dxebía xi' da dxunle, na' caní gaca bea na chee̱le ca naca xel-la' dxeajlí lazre' chee̱le, ne chee̱ gápale le'e ba lá'ana, ne chee̱ gápale le'e ba lá'ana gate xelá' Jesucristo.</t>
  </si>
  <si>
    <t>Le'e dxezrí'ile Le̱', lácala quebe ne lé'ele Le̱'. Dxéajle̱le chee̱ Le̱', lácala quebe dxelé'ele Le̱' na'a, na' dxebéle lu xel-la' dxebé chee̱' tu xel-la' dxebé da quebe gaca nnadxu, ne tu xel-la' dxebé chia'.</t>
  </si>
  <si>
    <t>Le'e dxezi'le lawe' da naca da dxaca chee̱ chéajle̱le chee̱ Jesús, da naca na xel-la nabán chee̱le.</t>
  </si>
  <si>
    <t>Chee̱ le̱ na' le cue' cuínale xúgute̱ da cale̱la, ne xúgute̱ xel-la' we̱n lazre', ne xrlátaje dxunle da xrlátaje, ne xel-la' zre̱'e lazre', ne xúgute̱ dizra' schanni' chee̱ bénneache.</t>
  </si>
  <si>
    <t>Ca gudé na'le quebe nácale xe̱zr la xu chee̱ Dios, san na'a nácale xe̱zr la xu chee̱'. Quebe bexache lazre' le'e chee̱ Dios, san na'a ba bexache lazre̱' le'e.</t>
  </si>
  <si>
    <t>Le'e, bi ljwézra'dau' ca', dxata' xueda' le'e ca benne' zitu' ca', ne ca benne' zaj zre̱'e̱ lázrie̱' lau Dios. Dxal-la' gusanle québedxa gunle da dxezá lazre' ca naca da dxun na be̱la' dxen chee̱le, da dxeledábague̱' xel-la' dxen chee̱ bénne'du xu'ule.</t>
  </si>
  <si>
    <t>Le guzúa xrlátaje cáte̱ze gunle ládujla benne' quebe zaj núnbe'e̱ Dios, chee̱ gate xelelé'ene̱' ca da xrlátaje da dxunle, ne xelenné̱' da chawe' da dxunle, na' xelúe lá'ane̱' Dios gate xide̱' naga zúale le'e.</t>
  </si>
  <si>
    <t>Le guzú lau xúgute̱ benne' dxenná be'e̱ lu xel-la' dxenná bea chee̱le lawe' da nácale chee̱ Xránadxu Dios. Le guzú lau bénnea' dxenná be'e̱ lawe' da naque̱' benne' nácadxe̱' blau,</t>
  </si>
  <si>
    <t>Cá'anqueze dxuchálajle̱ne̱' benne' xu'u lawe' ca', benne' dxelenná be'e̱ lawe' da dxusel-la Jesús chee̱ xuzre̱' benne' ca' dxelune̱' da cale̱la, ne chee̱ guzúe̱' ba lá'ana benne' ca' dxelune̱' da xrlátaje.</t>
  </si>
  <si>
    <t>Da dxaca lazre' Dios naca na da dxaca lazre' le'e, chee̱ gunle da xrlátaje chee̱ guxúe zrie benne' ca' lawe' da quebe zaj nézene̱' da dxelune̱'.</t>
  </si>
  <si>
    <t>Le gun ca benne' zaj naque̱' benne' xu'u lawe', san quebe dxulagu le'e ca tu da dxunna bea na chee̱ gucá'ana chawe' da cale̱la da dxunle. Le gun ca benne' zaj naque̱' ca benne' we̱n zrin chee̱ Dios.</t>
  </si>
  <si>
    <t>―Le gapa ba lá'ana xúgute̱ bénneache. Le zri'i benne' ca' dxeléajle̱'e̱ chee̱ xudau'. Le zrebe Dios. Le gapa ba lá'ana bénnea' dxenná bea.</t>
  </si>
  <si>
    <t>'Le'e, benne' we̱n zrin, le guzú lau dizra' chee̱ xrane̱' ca' dute̱ xel-la' dxelezrebe, quegá tuze chee̱ benne' ca' zaj naque̱' xrlátaje ne xrlátaje, san cá'anqueze chee̱ benne' ca' dxelune̱' chee̱ xuluzría xi'e̱.</t>
  </si>
  <si>
    <t>Da nigá naca na da chawe' che tu benne' dxaca lazre̱' si' lu xel-la zi', ne dxezaca zi'e̱ da dxelezaca zi'e̱ lawe' da dxun na ba xen xel-la' dxeajlí lazre' chee̱' lau Dios.</t>
  </si>
  <si>
    <t>Le naba ca bidu dxexruj bidu ca' ba zaj gúlajbe', le guzá lázrele gácale̱le be̱l-la' dxen chee̱ xrtizra' Dios da quebe ne sentu-ba' nen da zixre chee̱le, chee̱ cá'anqueze ne̱ chee̱ xelune̱' chee̱le gúlale.</t>
  </si>
  <si>
    <t>¿Bizra da ba neza gaca na che dxunle xel-la zi' chee̱le che nabágale dul-la da be̱nle? Che dxunle xel-la zi' chee̱ si'le da cale̱la, da nigá naca na da ba neza lau Dios dxezaca ba lazre̱'.</t>
  </si>
  <si>
    <t>Da nigá naca na chee̱ gunné̱ Dios le'e, lawe' da cá'anqueze Cristo guzí guzaque̱' zi'e̱ lawe' da zéajle̱le le'e tu da ble'e na le'e, chee̱ gúcale ca da be̱ne̱' Le̱'.</t>
  </si>
  <si>
    <t>Dios nigá quebe bi dul-la be̱ne̱', ne quebe bi blé'ene̱' nu guché̱bedxa Le̱'.</t>
  </si>
  <si>
    <t>Che nu benne' dxelenné̱' schanni' chee̱ Jesús, quebe bi be̱n le̱' chee̱'. Gate guzí xe̱'e̱ Le̱', quebe gudil-le̱' le̱' chee̱ bi da cale̱la, san bdee̱' lu na' Dios, Bénnea' dxuchi'e̱ da dxaca chawe' chee̱'.</t>
  </si>
  <si>
    <t>Benne' nigá bequé̱'e̱ dul-la chee̱dxu ca' lu be̱l-la' dxen chee̱'e̱ le̱'e̱ xaga béguaj, chee̱ gátedxu nácale benne' dul-la, na' zúadxu ca dxunle da naca xrlátaje chee̱ Dios. Le̱' ba bexácate̱le lu xízrawe̱' chee̱ Le̱' gate ba bexácate̱le le'e lu xízrawe̱' chee̱'.</t>
  </si>
  <si>
    <t>Le'e nácale ca zrila' zaj naníteba', san na'a ba belexezrínle le'e chee̱ gácale benne' dxuxúequeze̱' le'e, ne benne' dxuxúe lázrele le'e.</t>
  </si>
  <si>
    <t>Che ba bxágule ca da ba naca xrlátaje Xránadxu,</t>
  </si>
  <si>
    <t>Le xídale naga zua Jesús, Bénnea' naque̱' xiaj ban. Xiaj na' bénneache buluzúe̱' le̱' chalá'ala, san Dios ba gucá'a na, ne dxezaca ba lazre̱' na.</t>
  </si>
  <si>
    <t>Cá'anqueze le'e, ca xiaj banle. Le gaca chee̱le tu xu'u chee̱ gácale lu xu'u chee̱ da naca chee̱ Be' Lá'azxa. Chee̱ le'e gaca bxruze lá'azxa chee̱ gácale be̱ xixre' chee̱ Dios, chee̱ gunle be̱ xíxre'du ca' da naca chee̱ Be' Lá'azxa, da dxezaca ba lazre' Dios ne̱ chee̱ Jesucristo.</t>
  </si>
  <si>
    <t>Lu xiche chee̱ Dios dxenné̱' lu xiche chee̱ Dios dxenné̱': "Le nna'xque, zua' lu xe̱zre Sión tu xiaj blau da naca na szren na'a, da ba gucá'a na, ne naca na tu xiaj da zácale̱'e̱ na. Nu benne' chéajle̱'e̱ chee̱ Le̱' quebe gácaqueze bénnea'."</t>
  </si>
  <si>
    <t>Le'e dxéajle̱le chee̱ Dios, na' Dios naque̱' da gunní'a xrlátaje. Chee̱ le̱ na', benne' dxeledábague̱' Dios, dxennale̱'e̱ le̱' xiaj na' da quebe buluchine benne' we̱n xu'u ca'. Xiaj na' naca na xiaj blau chee̱ xu'u.</t>
  </si>
  <si>
    <t>ne xiaj na' da gulé'ene̱' benne' ca' dxeledábague̱' xrtizra Dios, na' tu xiaj naga dxun na benne' ca' dxeledábague̱' xrtizra Dios, lawe' da quebe dxeledábague̱' le̱'. Chee̱ le̱ na' Dios bzue̱' benne' ca' chee̱ xelune̱' da nigá.</t>
  </si>
  <si>
    <t>'Le'e nácale benne' xrtia Dios gucá'a le'e, ne nácale bxruze chee̱ Dios tu cue' benne'. Nácale tu xe̱zr la xu lá'azxa chee̱ Dios, na' nácale bénneache chee̱ Dios cá'aze. Le'e dxuchálajle ca naca da chawe' chee̱ Dios, Bénnea' gunné̱' le'e xedxúajle lu da chul-la, chee̱ chu'e̱ lu xel-la' na' waca zren chee̱'.</t>
  </si>
  <si>
    <t>Cá'anqueze le'e, nu'ula ca', le guzú lau benne' chee̱le, chee̱ cá'anqueze benne' ca' quebe dxeléajle̱'e̱ chee̱ xrtizra Dios, chee̱ xelezí' lu xel-la' wezría chee̱' ca naca da dxun zru'ule̱', na' che quebe bi xrtizra' le'e, waca gunle ca da zéajle̱be' chee̱ xrtizra' Dios.</t>
  </si>
  <si>
    <t>Benne' dxaca lazre̱' gúcale̱'e̱ xel-la' nabán, ne xelelé'ene̱' zra chawe' zaj naca chawe', dxal-la' guzrá chawe̱' dizra' chee̱' chee̱ quebe gaca da cale̱la, ne quebe dxal-la' nne̱' da we̱n lazre'.</t>
  </si>
  <si>
    <t>Gucuasa da cale̱la, ne be̱n da xrlátaje. Bca'ana lazre̱' sua xel-la dxebeza zri lazre', ne be̱n na ba xen gun na.</t>
  </si>
  <si>
    <t>Caní naca na lawe' da Xránadxu zue̱' benne' xrlátaje ca', ne dxenne̱' ca da dxelenabe̱' Le̱' gate dxelenabe̱' Le̱', na' Xránadxu dxedábague̱' benne' ca' dxelune̱' da cale̱la.</t>
  </si>
  <si>
    <t>Na' gunná Jesús: ―¿Nuzra gaca gunle le'e da cale̱la che le'e dxunle da xrlátaje?</t>
  </si>
  <si>
    <t>Lácala dxezaca ba lázrele le'e che dxezaca zi'le lawe' da dxunle da xrlátaje. Quebe zrébele, ne quebe zrébele da dxal-la' zrébele benne' ca'.</t>
  </si>
  <si>
    <t>Bzua lázrdaule chee̱ Xránadxu Dios tuze lu xichaj lázrdaule. Le gaca ban lazre' nne̱le bi nne̱le lau xúgute̱ benne' dxuchálajle̱ne̱' le'e chee̱ xel-la' dxebé da dxebeza lázrele, ne le sua xel-la' dxezrebe.</t>
  </si>
  <si>
    <t>Le gun chupa lázrele lu xichaj lázrdaule, chee̱ xelexedu bénneache, benne' dxelenné̱' schanni' chee̱le dxunle chawe' chee̱le ca naca da chawe' da dxunle, benne' dxeléajle̱'e̱ chee̱ Cristo.</t>
  </si>
  <si>
    <t>Che dxaca lazre' Dios le'e si'le lawe' da dxunle da xrlátaje, quézcala si'le gunle da cale̱la gate dxunle da cale̱la.</t>
  </si>
  <si>
    <t>Cá'anqueze Cristo guzúe̱' chalá'ala tu lasa chee̱ dul-la chee̱ bénneache, tu lasa gate gute Cristo chee̱ dul-la chee̱ bénneache, tu benne' xrlátaje gate gute benne' ca' dxelune̱' da cale̱la chee̱ gulé'e̱ dxi'u naga zua Dios. Ca'an guca, gutie̱' le̱' lu be̱la' dxen chee̱le, san lu xel-la' waca chee̱ Be' Lá'azxa chee̱ Dios be̱ne̱' le'e tu xel-la' nabán.</t>
  </si>
  <si>
    <t>Cá'anqueze lu be' xriwe̱' na' guxíaje̱' xeajchálajle̱ne̱' be' xriwe̱' ca' zaj xu'e̱ lizre xia.</t>
  </si>
  <si>
    <t>lawe' da xelelé'ene̱' ca dxunle chawe' dxunle da xrlátaje.</t>
  </si>
  <si>
    <t>Dios bzue̱' lu zra ca' gate gudé na' benne' caní quebe gulaca lazre̱' Le̱', gate na' guzúe̱' dxebeze̱' lazre̱' gate na' zua Noé, dxácate̱ na' dxácate̱ xu'u lu da zren na' dxedá lawe' nísadau' da dxedá lawe' nísadau', na' lu da zren na' bál-la benne' gazre, benne' gazre benne' ca' gulé̱' lu nisa na'.</t>
  </si>
  <si>
    <t>Da nigá naca na ca tu da dxal-la' guselé̱' dxi'u lu zra na'a gate bebán Jesucristo dxi'u. Quebe dxuchúe̱' dizra' da guzría xi' lu be̱la' dxen chee̱dxu na'. Dxun na ca' lawe' da dxun na ba xen chuchu xichaj lázrdaudxu lau Dios, da dxunna bea na na naca na ne̱ chee̱ xel-la' dxedxúa nisa.</t>
  </si>
  <si>
    <t>Ca guxíaj Jesús xabáa, na' zue̱' chalá'a xabe̱la chee̱ Dios, na' gubáz chee̱ xabáa ca', ne benne' zaj nape̱' xel-la' dxenná bea, ne benne' zaj nape̱' xel-la' waca gulenná bea xúgute̱ benne' caní.</t>
  </si>
  <si>
    <t>Quebe gaca da xrlátaje chee̱le da naca cúzrela, ca naca xicha xíchaje̱, ne xel-la we̱n zrin oro, ne zra lánale da zácale̱'e̱.</t>
  </si>
  <si>
    <t>Le gucá'ana chawe' da naca na ca tu benne' xu'u lu xichaj lázrdaudxu, da naca na chee̱ xel-la' dxexruj lazre' ne xel-la' dxexruj lazre' da quebe te chee̱ na. Da nigá naca na da ba neza lau Dios.</t>
  </si>
  <si>
    <t>Ca lu zra nédxudaute̱ cá'anqueze belún caní nu'ula ca' dxeléajle̱'e̱ chee̱ Dios, nu'ula ca' dxuluxrén lázrequeze̱' Dios, ne dxuluzúe̱' dizra' chee̱ benne' chee̱' ca',</t>
  </si>
  <si>
    <t>Ca'an guca, guxunná Sara ca da gunná Abraham, ne dxe̱'e̱ Le̱': "Xrana'." Na' le'e nácale zri'ine xrna María na' che dxunle da xrlátaje, ne quebe bi dxezrébele bi gunle le'e.</t>
  </si>
  <si>
    <t>Cá'anqueze le'e, benne' biu, le sua chawe' nen nu'ula chee̱le ca dxunle xel-la' sina. Le gapa ba lá'ana nu'ula chee̱' ca naca zru'ule̱' da quebe naca na chawe', na' le'e nácale tuze le'e lu xel-la' nabán li lazre' da gácale̱le le'e. Caní gunle chee̱ quebe bi gaca gun chuchu'u da dxuchálajle̱le Dios.</t>
  </si>
  <si>
    <t>'Xúgute̱le le gun tuze xel-la' dxexache lazre', ne le xezrí lazre' le sa' ljwézrele. Le zri'i le sa' ljwézrele ca tuze biche ljwézrele, ne le xezrí lazre' tule xetule.</t>
  </si>
  <si>
    <t>Quebe tíl-lale le sa' ljwézrele tu da cale̱la chee̱ bénneache, ne quebe tíl-lale le sa' ljwézrele tu da cale̱la chee̱ bénneache. Le nne̱ chawe' chee̱ Dios, ne le nne̱' tu da chawe' chee̱le, lawe' da nézele Dios gunné̱' le'e chee̱ gata' chee̱ xezí'le tu da chawe' chee̱ Dios.</t>
  </si>
  <si>
    <t>Ca'an naca, Cristo guzí guzaque̱' chalá'ala lu be̱la' dxen chee̱le, cá'anqueze le'e dxal-la' gunle ca dxal-la' si'le, lawe' da Bénnea' guzí guzaque̱' ca naca be̱la' dxen chee̱le, québedxa bi dul-la gune̱'.</t>
  </si>
  <si>
    <t>Le gun na ba xen tu tu benne' ca da nápale le'e chee̱ gácale̱ne̱' le sa' ljwezre̱' ca dxunle ca dxunle benne' xrlátaje ca' da ba nun Dios le'e lu zane' xel-la' zri'i lazre' da nun Dios.</t>
  </si>
  <si>
    <t>Che nu benne' dxuchálaje̱', dxal-la' guchálaje̱' ca dxenná Dios. Che nu benne' dxune̱' zrin chee̱ benne' xudau', dxal-la' gune̱' zrin chee̱' nen xel-la waca da dxunna Dios le̱'. Ca'an gaca, chee̱ gulé'e lau na xel-la' szren chee̱ Dios lu na' Jesucristo, Bénnea' nape̱' xel-la' szren, ne xel-la' dxenná bea chadía chacanna. ¡Ca'an gaca na!</t>
  </si>
  <si>
    <t>Le'e, bi ljwézra'dau' ca', quebe xebánele ca da dxaca chee̱ si' lu xichaj lázrdaule da si' lu na'le, chee̱ si' lu na'le ca tu da quebe dxéajni'ile.</t>
  </si>
  <si>
    <t>Le gubéle̱'e̱ lawe' da dxezile ca da gudé guzaca chee̱ Cristo, chee̱ súale̱'e̱le le'e dute̱ xel-la' dxebé gate gulé'e lau xel-la' szren chee̱'.</t>
  </si>
  <si>
    <t>Che nu benne' dxelenné̱' schanni' chee̱le lawe' da nácale chee̱ Cristo, ba neza zrente̱ naca na chee̱le, lawe' da zúale̱ Be' Lá'azxa chee̱ xel-la' szren chee̱ Dios súale̱ne̱' le'e. Benne' judío ca' dxelenné̱' schanni' chee̱ Dios naca na schanni' chee̱ Le̱'. Che ca' dxeléquene̱', dxelenné̱' schanni' chee̱ Le̱' naca na chee̱ xel-la' szren chee̱le.</t>
  </si>
  <si>
    <t>Chee̱ le̱ na', quebe nu chilá' le'e si' sa' ljwézrele lawe' da nácale benne' we̱te benne', u ca tu benne' gubán, u ca tu benne' dxune̱' da cale̱la, u lawe' da dxu'ule̱le zrin chee̱ benne' xula.</t>
  </si>
  <si>
    <t>Che nu benne' dxezaca zi'e̱ lawe' da naque̱' chee̱ Cristo, quebe dxal-la' xexácabe' ca da dxun na. Bca'ana szrene̱' Dios ca naca na da dxune̱'.</t>
  </si>
  <si>
    <t>Ba bzrin zra guchi'a Dios chee̱ su lau bénneache zaj zre̱'e̱ lu xe̱zre chee̱'. Che guzú lau dxi'u su lau chee̱dxu, ¿ájazra gácaqueze xelaca chee̱ benne' ca' quebe dxelezí'e̱ dizra' chawe' chee̱ Dios?</t>
  </si>
  <si>
    <t>Che tu benne' xrlátaje sté̱bele̱'e̱ lawe̱', ¿ájazra gaca gaca benne' we̱n da cale̱la nigá, ne benne' dul-la?</t>
  </si>
  <si>
    <t>Chee̱ le̱ na', benne' ca' dxeledée̱' xel-la' zi' ca dxaca lazre' Dios, dxelegú'u xel-la' nabán chee̱' lau Dios, ne dxelune̱' da xrlátaje ca da dxun Le̱', na' dxeléajle̱'e̱ chee̱' ca dxun Le̱' lácala naca li lazre̱'.</t>
  </si>
  <si>
    <t>chee̱ québedxa gácale̱le ca da dxaca chee̱ bénneache ca da dxaca lázre'le̱'e̱le le'e xelaque̱' xe̱zr la xu nigá, san cá'anqueze gunle ca da dxaca lazre' Dios chee̱le.</t>
  </si>
  <si>
    <t>Bzrinle zane' zra ba gudá' lu xel-la' nabán chee̱le ca da dxelún benne' ca' quebe zaj núnbe'e̱ Dios, dxu'ule da sban da sban, ne dul-la da dxezá lázrele̱'e̱, ne dul-la da dxí'ajle̱'e̱, ne dul-la da dxulucá'ana ditaj xel-la' dxeledábague̱', ne xel-la' wagu dxeláguba', ne xel-la' wagu dxulucá'ana szren bénneache ca da dxulucá'ana szrene̱' bedáu' xiaj.</t>
  </si>
  <si>
    <t>Chee̱ le̱ na' dxelexebánene̱' le'e quebe dxácale le'e tuze benne' ca' dxelune̱' dul-la, ne dxelenné̱' schanni' chee̱le.</t>
  </si>
  <si>
    <t>Benne' caní xuludée̱' da dxal-la' xuluchi'e̱ chee̱' lau Dios, Bénnea' ba zue̱' guchi'e̱ chee̱ benne' ban ca', ne chee̱ benne' gate ca'.</t>
  </si>
  <si>
    <t>Chee̱ le̱ na' lawe' da la buluchálajle̱ntu' benne' ca' zaj naque̱' gate, dizra' chawe' chee̱ Dios chee̱ benne' caní, chee̱ guchi'a chee̱' ca da belún bénneache ca lu xichaj lázrdawe̱', san chee̱ xelelé̱'e̱ ca dxun Dios lu da dxun Be' Lá'azxa.</t>
  </si>
  <si>
    <t>Bzrin zra bze̱be chee̱ xúgute̱ da ca' dxaca na. Chee̱ le̱ na', le sua ban lazre', ne le sua ban lazre', chee̱ guchálajle̱le Dios.</t>
  </si>
  <si>
    <t>Xúgute̱ da naca na, le zri'i ljwézrele tule xetule lawe' da lu xel-la' zri'i lazre' dxucá'ana chawe' dul-la zan da zaj nabaga benne' dul-la.</t>
  </si>
  <si>
    <t>Le gun le sa' ljwézrele tule xetule. Quebe bi nne̱le chee̱ le sa' ljwézrele.</t>
  </si>
  <si>
    <t>Benne' gula ca' zaj naque̱' benne' dxeléajle̱'e̱ chee̱ Cristo ládujla le'e. Neda' nácaqueza' benne' dxeléajle̱'e̱ chee̱ Cristo, ne nácaqueza' tuze ca da gudé ca da saca Cristo, na' cá'anqueze neda' gaca' tuze nen le'e chee̱ xel-la' szren na' da gulé'e Dios ca zrinte̱ zra.</t>
  </si>
  <si>
    <t>Xradxu Dios chee̱ xúgute̱ xel-la' zri'i lazre', Bénnea' gunné̱' le'e chee̱ gápale xel-la' szren chee̱' da zeajlí canna, ne̱ chee̱le ne̱ chee̱ Jesucristo, gate te gudé si'le tu chí'idau'ze da ba xa', Lé̱queze̱' gune̱' ca nácale le'e, ne gulé'ene̱' le'e cháwedau', ne xulusane̱' le'e dute̱ xel-la' dxunne' chee̱le.</t>
  </si>
  <si>
    <t>¡Gaca ba xel-la' ba lá'ana, ne xel-la' dxenná bea chadía chacanna! ¡Ca'an gaca na!</t>
  </si>
  <si>
    <t>'Neda' bzuaja' da nigá ne̱ chee̱ le'e ne̱ chee̱ Silas, bi bícha'dau' dxéqueda' le̱' li lazre', ne dxuzéaja' le'e chee̱ gúcale zréaje̱' le'e, ne dxulé'eda' da li da nigá naca na xel-la' zri'i lazre' chee̱ Dios da dxunle.</t>
  </si>
  <si>
    <t>Bénnea' dxeléajle̱'e̱ chee̱ Cristo zaj zre̱'e̱ xe̱zre Babilonia dxugá'ana le'e diuzre, benne' ca' ba gucá'a Dios ca nácale le'e. Cá'anqueze dxugá'ana Marcos, zri'ina', le̱' diuzre.</t>
  </si>
  <si>
    <t>Le nne̱ ljwézrele le'e diuzre nen xel-la' zri'i lazre' tule xetule. Xúgute̱le le'e zúale xel-la' dxebeza zri lazre' gácale tuze le'e, benne' nácale chee̱ Cristo Jesús. ¡Ca'an gaca na!</t>
  </si>
  <si>
    <t>Le guxúe benne' zaj zre̱'e̱ ca naca zrila' chee̱ Dios da zúale̱ne̱' le'e. Le guxúe zrila' chee̱' ca', quegá dxunle na ba xen si xe̱le, san cá'anqueze dxaca lázrele. Le gun na ba xen, quegá chee̱ si' lu da dxunle, san chee̱ si' lu xichaj lázrdaule da dxunle, san cá'anqueze dxunle na ba xen.</t>
  </si>
  <si>
    <t>Quebe dxun na ba xen xrane benne' ca' zaj naca chee̱' xrane benne' ca' zaj naca chee̱ Dios. Dxun na ba xen gácale̱ne̱' benne' ca' zaj naque̱' xrlátaje chee̱ Dios.</t>
  </si>
  <si>
    <t>Gate xida Xrane benne' xíchaje̱ chee̱ benne' ca' dxuluxúe̱' zrila' ca', na' le'e si'le gunne xue da xabáa da gaca cua xel-la' szren da quebe te chee̱ na.</t>
  </si>
  <si>
    <t>Cá'anqueze, le'e, benne' cuide' ca', le guzú lau lu na' benne' gula ca' le gunle da dxunle. Cá'anqueze le gapa chi'i xrlátaje cá'aze. Le gapa chi'u xel-la' dxexruj lazre' lawe' da dxenná Dios dxedábague̱' benne' dxulucá'ana szren cuine̱', san dxunézruje̱' xel-la' zri'i lazre' chee̱ benne' dxexruj lazre'.</t>
  </si>
  <si>
    <t>Chee̱ le̱ na', le sua le'e baxache' lu na' Dios, benne' nape̱' xel-la waca zren, chee̱ gucá'ana Le̱' le'e chawe' gate zrin zra chee̱ na.</t>
  </si>
  <si>
    <t>Ca naca xúgute̱ xel-la' gunne xue chee̱le, le xuluzale̱' na Le̱' lawe' da dxe'e̱ gunne xue chee̱le le'e.</t>
  </si>
  <si>
    <t>Le sua ban lazre', ne le sua ban lazre'. Chee̱ le'e, le sua ban lazre', lawe' da da da xriwe̱', da xriwe̱' dxezrá'a le'e naca na ca tu xi'a dxebéaj dxebíajba', dxexílaje̱' nu se̱ cuía xi'e̱.</t>
  </si>
  <si>
    <t>Benne' caní dxal-la' guzúale chalá'ala, ne le guzúale ste̱be lu da dxeajlí lazre' chee̱ Le̱', lawe' da nézele ca dxelezrá'queze bi bíchedxu ca' le sa' ljwezre̱' zaj zre̱'e̱ xe̱zr la xu.</t>
  </si>
  <si>
    <t>Pablo, ne Silas, ne Timoteo dxugá'anale̱ne̱' le'e chee̱ biche ljwézredxu zaj nazraga le'e lu xe̱zre Tesalónica, benne' nácale chee̱ Dios, Xradxu, ne Xránadxu Jesucristo. Dios, Xradxu Dios, ne Xránadxu Jesucristo dxal-la' gune̱' le'e xel-la' zri'i lazre', ne xel-la' dxebeza zri lazre'.</t>
  </si>
  <si>
    <t>ne dxal-la' cuézquezle chee̱ Zrí'ine̱' xabáa, Bénnea' bsebane̱' Le̱' ládujla benne' gate, Jesús, Bénnea' bselé̱' dxi'u lu da ba za' da ba xa' da za'.</t>
  </si>
  <si>
    <t>Netu' dxe̱ntu' Dios tu dxue lázrele̱'e̱ne̱' chee̱ xúgute̱le le'e, ne dxácate̱ dxennábantu' chee̱le gate dxuchálajle̱ntu' Dios chee̱le le'e.</t>
  </si>
  <si>
    <t>Dxácate̱ dxeajsá lázrentu' lázrentu' ca naca da dxunle, dxunle xel-la' waca chee̱le, ne ca dxunle zrin chee̱ xel-la' zri'i lazre' chee̱le, ne ca naca xel-la' dxebé da dxunle gate dxebeza lázrele Xránadxu Jesucristo, lau Dios, Xradxu.</t>
  </si>
  <si>
    <t>Nézquezdxu, biche ljwézredxu ca' nazrí'i Dios le'e, ba nézentu' ba gucá'a Dios le'e,</t>
  </si>
  <si>
    <t>lawe' da bzrin dizra' chawe' chee̱ntu' lau le'e, quegá tuze dizra' chee̱ntu', san cá'anqueze nen xel-la' waca chee̱ntu', ne ne ne̱ chee̱ Be' Lá'azxa, ne ne ne̱ chee̱ da nigá guca na dute̱ xel-la' dxuxrén lazre' chee̱ntu'. Cá'anqueze nézquezle le'e ca guca xúgute̱ xel-la' nabán netu' ládujla le'e, ne lawe' da nazrí'i lázrele̱'e̱le le'e.</t>
  </si>
  <si>
    <t>Le'e gudácale netu' tuze, ne ca guca chee̱ Xránadxu. Ládujla da gudé guzile xel-la' dxebé chee̱le, na' lu xel-la' dxebé chee̱ Be' Lá'azxa guzile guchálajle̱le dizra' chee̱ Dios.</t>
  </si>
  <si>
    <t>Ca'an guca, ba be̱nle le'e ca tu da ble'e xúgute̱ benne' ca' dxeléajle̱'e̱ chee̱ Jesús zaj zre̱'e̱ xe̱zre ca' zaj nababa Macedonia, ne xe̱zre ca' zaj nababa Acaya.</t>
  </si>
  <si>
    <t>lawe' da gate za guzúale le'e bchálaje̱' dizra' chee̱ Xránadxu, na' quegá tuze dizra' chee̱ na lu xe̱zre ca' zaj nababa Macedonia, ne Acaya, san cá'anqueze lu xe̱zre ca' zaj nababa na' ca naca xelénle ca naca xel-la' dxeajlí lazre' chee̱le chee̱ Dios, na' québedxa dxun na ba xen guchálajle̱ntu' ca da dxunle,</t>
  </si>
  <si>
    <t>lawe' da benne' caní dxuluchálaje̱' ca be̱nle netu' lu xichaj lázrdaule, ca be̱nle le'e guzí' lu na'le netu', ne ca be̱nle le'e bexacu' chee̱ Dios, québedxa guzúale bedáu' xiaj xaga ca', chee̱ gunle zrin chee̱ Dios ban, ne li lazre' chee̱ da li.</t>
  </si>
  <si>
    <t>Biche ljwezra', le'e nézquezle ba nézquezle bla'ntu' netu' lau le'e, ne quebe guca chee̱ da quebe bi zaca na.</t>
  </si>
  <si>
    <t>Le'e nácale benne' xelexeche̱be̱', ne cá'anqueze Dios dxexeche̱be̱' ca be̱ntu' netu' lu na'le le'e, benne' dxéajle̱'e̱ chee̱ Jesús, guca lá'azxa, ne xrlátaje, ne ca naca da quebe nu guzeque gagu zria netu'.</t>
  </si>
  <si>
    <t>Ba nézquezle le'e ca be̱ntu' netu' chee̱le le'e tu tule le'e, bzéajni'idxu le'e. Guntu' ca dxun tu benne' xra xrna' zrí'ine̱' chee̱',</t>
  </si>
  <si>
    <t>Dxapa' le'e caní, ne bsízentu' le'e chee̱ gácale ca da dxal-la' gun Dios, Bénnea' dxe̱'e̱ le'e chee̱ gácale naga dxenná be'e̱, ne chee̱ gápale xel-la' szren chee̱'.</t>
  </si>
  <si>
    <t>Chee̱ le̱ na' netu' quebe dxezácadxu Dios: "Xcalenu'," lawe' da gate guzi'le le'e dizra' chee̱ Dios da bchálajle̱ntu' le'e, quebe guzi'le na ca dizra' chee̱ bénneache, san ca da li naca na, naca na ca dizra' chee̱ Dios, na' dxun na dute̱ xel-la' waca chee̱' lu na'le le'e, benne' ca' dxéajle̱le chee̱ Jesús.</t>
  </si>
  <si>
    <t>lawe' da le'e, biche ljwezra', ba zéajle̱le ca da belún benne' ca' zaj zre̱'e̱ lu xe̱zre ca' zaj nababa Judea, benne' dxeleajlí lazre̱' Jesús, benne' ca' dxeleajlí lazre̱' Dios, benne' ca' dxeléajle̱'e̱ chee̱ Jesucristo, lawe' da ba gulezaca le'e ca da gulezaca benne' waláz chee̱le ca', ca gulezaca benne' judío ca' le̱'.</t>
  </si>
  <si>
    <t>Benne' caní belutie̱' Xránadxu Jesús, ne cá'anqueze belutie̱' benne' ca' buluchálaje̱' waláz chee̱ Dios, na' belutie̱' netu' zi' xuzre̱'. Quebe dxelexezaca ba lazre' Dios, ne dxeledábague̱' xúgute̱ bénneache.</t>
  </si>
  <si>
    <t>Dxelenné̱' quebe dxelu'e̱ netu' lataj guchálajle̱ntu' benne' quebe zaj naque̱' judío chee̱ xelelá benne' ca'. Dxulucá'ana dítaje̱' dul-la chee̱ benne' ca' ca dxelún tuze dizra' chee̱ Dios, lawe' da ba bzrinte̱ xel-la' dxenná bea chee̱' benne' ca'.</t>
  </si>
  <si>
    <t>Biche ljwézrentu', netu' bsantu' le'e xetú chí'idau'ze, bedxúajte̱ntu' le'e chalá'ala, san quegá lu xichaj lázrdauntu', na' gúcale̱ntu' lázrentu' lázrentu' dxaca lázrentu' lé'entu' le'e.</t>
  </si>
  <si>
    <t>Chee̱ le̱ na' guca lázrentu' gudáguntu' xedajnná'ntu' le'e, neda', Pablo, zane' lasa, san da xriwe̱' be̱n na netu' lataj.</t>
  </si>
  <si>
    <t>¿Núzraqueze naca le'e da dxebeza lázrentu', u chee̱dxu dxebéle, u chee̱ gaca tu da gápale xel-la' ba lá'ana lau Xránadxu Jesucristo gate xelá'queze̱'?</t>
  </si>
  <si>
    <t>lawe' da nézquezle nédxute̱ gudentu' xel-la zi', ne buluzálajle̱ntu' netu' lu xe̱zre Filipos, ca ba nézquezle le'e, san be̱ntu' xel-la' dxuxrén lazre' chee̱ Dios netu' chee̱ guchálajle̱ntu' le'e dizra' chawe' ca naca chee̱ Dios, ládujla benne' zante̱ buluzrágale netu'.</t>
  </si>
  <si>
    <t>Le'e nácale da ba lá'ana, ne da ba lá'ana netu'.</t>
  </si>
  <si>
    <t>Che dxuchálajdxu dizra' chee̱ Dios, quebe bi be̱ntu' lu na' da we̱n lazre', ne quebe bi naca na da sban, ne quebe bi guzí xe̱ntu' le'e lu da we̱n lazre'.</t>
  </si>
  <si>
    <t>Le̱' dxuchálajntu' cáte̱ze ba be̱n Dios dxunne̱' chee̱ gúcale̱ne̱' netu' dizra' chawe' ca naca dizra' chawe' chee̱ Jesús, ne quegá dxuchálajntu' ca dxelún bénneache chee̱ xelexezaca ba lázrele̱ntu'. Dxuchálajntu' ca dxun Dios, Bénnea' dxuxuzéajni'ine̱' ca naca da xu'u lu xichaj lázrdaudxu.</t>
  </si>
  <si>
    <t>Le'e ba nézquezle, quebe bi bchálajntu' dizra' sban chee̱ntu', ne quebe bi gúzrentu' chee̱ gúquentu' da gunne xue. Dios nácaqueze̱' ca da dxexeché̱bentu'.</t>
  </si>
  <si>
    <t>ne quebe guca lázrentu' gucá'ana cháwedxu xel-la' ba lá'ana da dxelúe bénneache le'e, ne le'e, ne cá'anqueze benne' xula. Netu' dxal-la' guntu' ca tu benne' gubáz ca' chee̱ Cristo.</t>
  </si>
  <si>
    <t>Netu' guzúantu' cháwedau' ládujla le'e, ca dxun tu xrna' dxun zrí'ine̱' dxune̱' zrí'ine̱' ca'.</t>
  </si>
  <si>
    <t>Chee̱ le̱ na' netu' dxezrí'ile̱'e̱ netu' le'e, ne guca lázrele̱'e̱ guntu' chee̱le le'e quegá tuze dizra' chawe' chee̱ Dios, san cá'anqueze gúcale̱ntu' lázrentu' chee̱le, lawe' da nazrí'ile̱'e̱ netu' le'e.</t>
  </si>
  <si>
    <t>Le'e dxeajsá lázrele, biche ljwézredxu, ca naca zrin chee̱ntu', ne ca be̱ntu' zrin. Te zra ne chizrela be̱ntu' zrin chee̱ quebe guca xua' zrin chee̱le le'e gate na' bchálajle̱ntu' le'e dizra' chawe' ca naca chee̱ Dios.</t>
  </si>
  <si>
    <t>Chee̱ le̱ na', québedxa guzéquentu' québedxa xegá'anantu' zren, na' gúquentu' xrlátaje xegá'anantu' netu' lu xe̱zre Atenas.</t>
  </si>
  <si>
    <t>Dxácate̱ na' chizrela ne chizrela dxuláwizra' Dios gátete̱ze dxuchálajle̱ntu' Le̱' chee̱ gaca lé'entu' le'e, ne chee̱ gúnnale̱ntu' ca da quebe dxexéajle̱le chee̱ Jesús.</t>
  </si>
  <si>
    <t>Dios ná'queze Xrantu', ne Xránadxu Jesucristo, dxal-la' xulunézruje̱' neza chee̱ntu' naga zúantu' le'e.</t>
  </si>
  <si>
    <t>Xránadxu gunne̱' le'e gunne xue gátete̱ze na' le'e zri'i lázrele tule xetule, ne chee̱ xúgute̱ bénneache, ca dxuntu' netu' dxezrí'idxu le'e.</t>
  </si>
  <si>
    <t>chee̱ Le̱' guzúa chache̱' lázrdaule chee̱le le'e chee̱ gaca lá'azxa le'e, chee̱ quebe nu gagu zria le'e chee̱le lau Dios, ne Xradxu, ca zrindxa zra xelá' Xránadxu Jesucristo nen xúgute̱ benne' ca' zaj naque̱' chee̱'.</t>
  </si>
  <si>
    <t>Netu' gusél-lantu' Timoteo, biche ljwézrentu', ne benne' dxune̱' zrin chee̱ Dios, ne naque̱' tuze benne' dxácale̱ne̱' netu' lu dizra' chawe' ca naca chee̱ Cristo, chee̱ guzágale̱ne̱' le'e zren lazre' chee̱le, ne guselé̱' dxue lázrele̱'e̱ le'e chee̱ chéajle̱le chee̱ Jesús.</t>
  </si>
  <si>
    <t>chee̱ quebe nu seque' cuine̱' gunne xue lawe' da dxezácale̱'e̱ da caní. Nézquezle le'e dxal-la' gaca chee̱dxu dxi'u chee̱ gaca caní.</t>
  </si>
  <si>
    <t>Gate ne zúantu' nen le'e, ba guchálajle̱ntu' le'e nédxute̱ xel-la' zi', ne ca' ba guca na, ne ba nézquezle le'e.</t>
  </si>
  <si>
    <t>Chee̱ le̱ na', lawe' da quebe guca xegá'ana chawe' xegá'ana chawe', na' gusel-la neda' gubáz chee̱ xabáa chee̱ cheajsé̱deda' ca dxéajle̱le chee̱le ca naca da xriwe̱' gun zréaje na le'e, chee̱ quebe gun na ba xen da xriwe̱' gun na le'e, na' gun na ba xen nite xel-la' dxun zrin chee̱dxu.</t>
  </si>
  <si>
    <t>Na'a, gate bezrín Timoteo naga zúale̱ne̱' le'e, ne bzenne̱' netu' dizra' chawe' ca dxunle xel-la' dxeajlí lazre' chee̱le chee̱ Jesús, ne ca dxéajle̱le tule le'e tu dxebéle chawe' chee̱ntu', ne dxaca lázrele lé'ele netu', ca dxunle netu' dxaca lázrele lé'ele le'e.</t>
  </si>
  <si>
    <t>Chee̱ le̱ na', biche ljwézrentu', netu' bedxúajntu' lázrele lawe' da nácale le'e ca naca xúgute̱ da dxezácale̱ntu' netu', ne ca naca xel-la' dxelezaca zi'ntu' lawe' da dxéajle̱le chee̱ Jesús.</t>
  </si>
  <si>
    <t>Chee̱ le'e zua ban lazre' che zrale típale lu da naca chee̱ Xránadxu.</t>
  </si>
  <si>
    <t>Chee̱ le̱ na', ¿bizr chee̱ na' waca xe̱ntu' Dios: "Xcalenu'," lawe' da zúantu' lu xel-la' dxebé chee̱le ca dxebeza lázrentu' le'e lau Dios?</t>
  </si>
  <si>
    <t>'Chee̱ le̱ na', biche ljwézrentu', ne dxata' xuentu' le'e, ne dxenná bé'entu' le'e lu La Xránadxu Jesús, ca ba bsé̱dentu' netu' le'e ájala gunle chee̱ gácale ca dxal-la' gácale xrlátaje lau Dios, ne cáte̱ze dxal-la' gunle da naca na ba xen gunle.</t>
  </si>
  <si>
    <t>Da li dxunle dxunle ca' chee̱ xúgute̱ biche ljwézrele zaj zre̱'e̱ xe̱zre ca' zaj nababa Macedonia. Na'a, biche ljwézrentu', dxenaba' le'e gúcale xúgute̱ lázrdaule lu xel-la' dxunle.</t>
  </si>
  <si>
    <t>Le cue' gunne xue gácale zrize, ne le guxúe cuínale da cheé̱quezle, ne le gun zrin nen ná'quezle ca da ba gunná bé'entu' le'e.</t>
  </si>
  <si>
    <t>chee̱ séquele gácale xrlátaje lau benne' ca' zaj zre̱'e̱ láwela benne' ca' quebe zaj núnbe'e̱ Jesús, na' quebe bi xrínnele da guchínnele.</t>
  </si>
  <si>
    <t>Biche ljwezra', quebe dxaca lázrentu' le'e quebe nézele ca naca chee̱ benne' ca' ba gulate, chee̱ quebe súale ste̱be ca dxelún benne' ca', benne' ca' quebe dxelebeza lázrequeze̱' nape̱' xel-la' dxelebeza zri lazre'.</t>
  </si>
  <si>
    <t>Che dxéajle̱dxu gutie̱' Jesús, ne bebane̱', cá'anqueze dxéajle̱dxu Dios guselé̱'e̱ benne' ca' ba guléajle̱'e̱ chee̱ Jesús tu zren nen Le̱'.</t>
  </si>
  <si>
    <t>Chee̱ le̱ na', da dxapa' le'e naca na ca tu dizra' chee̱ Xránadxu, dxennantu' le'e: Netu', benne' nabántu' ne xegá'ana chú'untu' ca zrindxa zra xelá'a Xránadxu, quebe séquentu' bi gátedxu ca benne' ca' ba gulé̱'e̱.</t>
  </si>
  <si>
    <t>Nadxa Xránadxu ná'queze lé'ene̱' xabáa nen tu chi'i dxebezre xe̱'e̱, ne nen tu chi'i gubáz chee̱ xabáa blau chee̱ gubáz chee̱ xabáa, ne nen tu chi'i bzuga' chee̱ Dios, na' benne' gate ca' zaj naque̱' chee̱ Cristo xelexebane̱' nédxudxa ca xelexebán benne' ca'.</t>
  </si>
  <si>
    <t>Ca gudé na' netu', benne' nabán netu', xezácadxu xezrágantu' nen benne' ca' lu beuj bza, chee̱ chjaque̱' tu zren nen benne' ca' chee̱ xelexezrágantu' Xránadxu lu be'. Chee̱ le̱ na' súale̱ntu' Xránadxu tu súale̱zqueze̱'.</t>
  </si>
  <si>
    <t>Chee̱ le̱ na', le guchálajle̱ le sa' ljwézrele nen dizra' caní.</t>
  </si>
  <si>
    <t>Le'e ba nézquezle ca da bdxixruj be'entu' le'e ne̱ chee̱ Xránadxu Jesús.</t>
  </si>
  <si>
    <t>Da dxaca lazre' Dios naca na chee̱le le'e, ne chee̱ gácale lu xichaj lázrdaule chee̱ Dios. Dxal-la' gusanle da sban da sban</t>
  </si>
  <si>
    <t>Tu tu benne' ládujla le'e nézene̱' gápale chawe' lu'ule da naca chee̱le chee̱ gácale lu xel-la' ba lá'ana chee̱ Dios, ne chee̱ gápale le'e ba lá'ana.</t>
  </si>
  <si>
    <t>Quebe gundxu lu dul-la da dxezá lazre' xel-la' dxezaca lazre' ca dxelún benne' ca' quebe zaj núnbe'e̱ Dios.</t>
  </si>
  <si>
    <t>Quebe nu benne' dxal-la' gune̱' da cale̱la chee̱ le sa' ljwezre̱', ne quebe dxal-la' si' lu na' le sa' ljwezre̱' lawe' da Xránadxu Dios dxezi'e̱ da dxaca chee̱ xúgute̱ da ca' dxelune̱', ca ba bé̱ntu' le'e nédxula, ne bzéajni'idxene̱' le'e ájala dxelune̱' ca naca da caní.</t>
  </si>
  <si>
    <t>Dios quebe gunné̱' dxi'u chee̱ gundxu da sban. Gunné̱' dxi'u chee̱ gácale̱dxu dxi'u chee̱ gaca lá'azxa Le̱'.</t>
  </si>
  <si>
    <t>Chee̱ le̱ na', benne' dxuzúe̱' chalá'ala, quebe dxuzúe̱' chalá'ala bénneacheze. Dxuzúe̱' chalá'ala Dios, Bénnea' ba bnézruje̱' chee̱dxu Be' Lá'azxa chee̱' chee̱dxu.</t>
  </si>
  <si>
    <t>Quebe dxun na ba xen guzúaja' chee̱ntu' chee̱ le'e ca dxal-la' zri'i le'e zri'i le sa' ljwézrele tule xetule ca dxelezrí'i ljwézrele le sa' ljwézrele le'e lawe' da ba nézqueze Dios le'e zri'i le sa' ljwézrele tule xetule.</t>
  </si>
  <si>
    <t>'Le'e, bi bicha', quebe dxun na ba xen guzúaja' chee̱le ca zrin zra, ne zra gate na' da dxal-la' gaca na.</t>
  </si>
  <si>
    <t>Bénnea' gutie̱' chee̱dxu chee̱dxu chee̱ gaca ban dxi'u tu zren nen Le̱', che dxelé'edxu u che dxásedxu.</t>
  </si>
  <si>
    <t>Chee̱ le̱ na', le guchálajle̱ ljwézrele, ne le guchí' lázrele tule xetule, ca dxunle ba dxunle.</t>
  </si>
  <si>
    <t>―Le'e, biche ljwézrentu', dxata' xuentu' le'e: Le gapa ba lá'ana benne' ca' dxelune̱' zrin chee̱le, ne dxelune̱' zrin chee̱le lu da naca chee̱ Xránadxu, ne dxulusé̱dene̱' le'e.</t>
  </si>
  <si>
    <t>ne le guzrí'ile ba lá'ana le'e ba lá'ana, ne le zri'i lazre' lawe' da dxelune̱' zrin da caní. Le sua lu xel-la dxebeza zri lazre' tule nen xetule.</t>
  </si>
  <si>
    <t>Chee̱ le̱ na', biche ljwézrentu', dxata' le'e guzéajni'ile benne' dxelune̱' da quebe dxeledábague̱', le guselá benne' dxeledábague̱' dxeledábague̱', le guzúale chawe' benne' dxelexázrjene̱' ca dxelexegá'ana cháwedau', ne le sua cháwedau' nen xúgute̱ benne'.</t>
  </si>
  <si>
    <t>Caní gunná Jesús: ―Le guxúe xanne' cuínale chee̱ quebe nu guzi'e̱ xetú da cale̱la chee̱ le sa' ljwezre̱'. Che tu dxal-la' gunle da xrlátaje, cá'anqueze gunle chee̱ xúgute̱ benne' ljwézrele tule xetule, ne chee̱ xúgute̱ bénneache.</t>
  </si>
  <si>
    <t>Le sua lu xel-la' dxebé.</t>
  </si>
  <si>
    <t>Bchálajle̱le Dios québedxa gunite lau Le̱'.</t>
  </si>
  <si>
    <t>Le xe̱ xcalenu' lau Dios ca naca xúgute̱ da dxunle. Da nigá naca na da dxaca lazre' Dios chee̱le le'e, benne' zaj zre̱'e̱ Cristo Jesús.</t>
  </si>
  <si>
    <t>Na' gunná Jesús: ―Quebe guzúaquezle Be' Lá'azxa chee̱ Dios.</t>
  </si>
  <si>
    <t>Dxeque be'ele le'e ba nézquezle ca zrin zra xelá' Xránadxu Dios ca za' tu gubán chizrela.</t>
  </si>
  <si>
    <t>Quebe guzúale chalá'ala da gulenná benne' ca' buluchálaje̱' waláz chee̱ Dios.</t>
  </si>
  <si>
    <t>Le guxúe xanne' xúgute̱ da de̱. Le xegá'ana cháwedau' da naca xrlátaje.</t>
  </si>
  <si>
    <t>Quebe gundxu xúgute̱ da cale̱la da dxal-la' gunle.</t>
  </si>
  <si>
    <t>Dios ná'queze, dxunne̱' xel-la' dxebeza zri lazre', güe lá'ane̱' le'e cá'aze. Be̱' lá'azxa xúgute̱le bénne'du xu'ule, ne bénne'du xu'ule, ne be̱l-la' dxen chee̱le cadxa xelácala le'e gate xida Xránadxu Jesucristo.</t>
  </si>
  <si>
    <t>Dios, Bénnea' dxenné̱' le'e naque̱' li lazre', na' gune̱' ca da naca na.</t>
  </si>
  <si>
    <t>Biche ljwezra', le naba lau Dios chee̱ntu'.</t>
  </si>
  <si>
    <t>Xel-la' diuzre xúgute̱ biche ljwézredxu zaj zre̱'e̱ nigá nen dute̱ lázrdaule lá'azxa.</t>
  </si>
  <si>
    <t>Xel-la' dxenná bea chee̱ Xránadxu, dxuna' le'e dxal-la' le'e xelagule xiche nigá lau xúgute̱ biche ljwézredxu ca' zaj nazrí'ine̱' lá'azxa.</t>
  </si>
  <si>
    <t>Xránadxu Jesucristo gunu' xel-la' zri'i lazre' súale̱ne̱' le'e. Ca' naca na. Xrtizra' nedxu bzuaj na chee̱ benne' Tesalónica ca' zaj zre̱'e̱ lu xe̱zre Atenas.</t>
  </si>
  <si>
    <t>Gate na' xelenná bénneache: "Xel-la' dxebeza zri lazre', ne quebe bi de̱ xel-la' dxebeza zri lazre'," nadxa ca'an gaca chee̱ benne' caní, dute̱ xel-la' dxelebía xi'e̱ na, ca dxaca chee̱ tu nu'ula zue̱' zi'i, na' québequeze bi xuluxuzrúnnuje̱'.</t>
  </si>
  <si>
    <t>'Le'e, biche ljwezra', quebe zrale lu da chul-la chee̱ na' chee̱ gaca zra na' le'e caní ca dxaca tu gubán.</t>
  </si>
  <si>
    <t>Xúgute̱le le'e nácale chee̱ xel-la' naxaní', ne chee̱ te zra. Quebe nácale chee̱ chizrela, ne chee̱ da chul-la.</t>
  </si>
  <si>
    <t>Chee̱ le̱ na' quebe dxal-la' dxásadxu ca dxelún benne' xula. Dxal-la' guzúantu' xrlátaje, ne gucá'ana cháwedxu xrlátaje.</t>
  </si>
  <si>
    <t>Benne' dxelásie̱' na' dxelásie̱' chizrela, na' benne' dxelezuzre̱' dxelezuzre̱' chizrela.</t>
  </si>
  <si>
    <t>Netu', benne' nácale chee̱ zra, dxal-la' gundxu xel-la' dxuxrén lazre', ne gúcadxu dxi'u ca tu xel-la' dxeajlí lazre', ne xel-la' zri'i lazre', ne gúcadxu dxebeza lázredxu ca tu xel-la' dxuxrén lazre'. Dxugácadxu ca tu xel-la' dxuxrén lazre' chee̱ntu'.</t>
  </si>
  <si>
    <t>Dios quebe bzue̱' netu' chee̱ guzúe̱' dxi'u lawe' da dxal-la' si'e̱ dxi'u, san chee̱ gácadxu xel-la' weselá ne̱ chee̱ Xránadxu Jesucristo,</t>
  </si>
  <si>
    <t>Pablo, gubáz chee̱ Jesucristo, da bdxixruj be'e Dios, weselá chee̱dxu, ne Xránadxu Jesucristo, Bénnea' naca' dxi'u dxebeza lázredxu, neda'.</t>
  </si>
  <si>
    <t>ne benne' dxelune̱' dul-la chee̱ da sban, ne benne' dxelune̱' zru'ula benne' xula, ne benne' dxelequé̱'e̱ benne' biu ca', ne benne' dxuluchálajle̱ne̱' we̱n lazre', ne benne' dxuluchálaje̱' xrtizre̱', ne chee̱ xúgute̱ da ca' dxeledée̱' ca naca da we̱n lazre' da dxusé̱dene̱' chee̱ntu'.</t>
  </si>
  <si>
    <t>Da nigá naca na ca naca dizra' chawe' chee̱ dizra' chawe' chee̱ Dios ba neza, da naca na da bdxixruj be'e Dios chia' neda'.</t>
  </si>
  <si>
    <t>'Dxapa' Dios: "Xcalenu', Cristo Jesús, Xránadxu, Bénnea' ba be̱nne̱' neda' xel-la' waca, lawe' da guque̱'e̱ neda' li lazre' chee̱ guna' zrin chee̱ Dios.</t>
  </si>
  <si>
    <t>Neda' néda'queza' néda'queza' bchálaja' schanni' chee̱ Dios, ne gudáu zi' xuzra' le̱', ne bzálaja' schanni' chee̱'. Dios bexache lazre̱' neda' lawe' da quebe guque be'eda' ca da nigá lawe' da quebe guque be'eda' chee̱ Dios.</t>
  </si>
  <si>
    <t>Xránadxu bnézrujdxu chia' neda' cá'anqueze be̱nle̱'e̱da' neda' xel-la' dxeajlí lazre', ne xel-la' zri'i lazre' da dxunle ne̱ chee̱ Jesucristo.</t>
  </si>
  <si>
    <t>Da nigá naca na da li, ne dxal-la' xeléajle̱'e̱ xúgute̱ bénneache dxenná na caní: Jesucristo bla'e lu xe̱zr la xu nigá chee̱ guselé̱' benne' dul-la, benne' ca' ládujla benne' caní naca' neda' benne' blau.</t>
  </si>
  <si>
    <t>Chee̱ le̱ na' bexache lazre̱' neda' chee̱ guna' neda', benne' nedxu gunní'a ba xen Jesucristo, xel-la' xrlátaje chee̱' dute̱ xel-la' xrlátaje chee̱' chia', chee̱ guna' ca tu da dxulé'e xúgute̱ benne' ca' xeléajle̱'e̱ chee̱' Le̱', ne zrué'ene̱' xel-la' nabán zeajlí canna.</t>
  </si>
  <si>
    <t>Chee̱ le̱ na' gaca chee̱ Wenná Bea chadía chacanna, Bénnea' quebe seque' gútete̱queze̱', ne quebe dxelé'ele le'e, na' Dios tu licha' nazrí'ine̱' tuze, chee̱ gaca ba lá'ana, ne gaca ba lá'ana chadía chacanna. ¡Ca'an gaca na!</t>
  </si>
  <si>
    <t>Dxuna' da nigá lue', zrí'ina'dau', Timoteo, chee̱ gunu' da nigá ca da gulenná be'e Dios ca naca chiu' nédxute̱, ca gulenné̱' waláz chee̱ Dios, da guca na caní gunu' tu da xrlátaje lu wedil-la,</t>
  </si>
  <si>
    <t>Benne' caní dxelezúe̱' xel-la' dxeajlí lazre' chee̱ Dios, ne tu xichaj lázrdawe̱' chawe' lu xichaj lázrdawe̱'. Bal-le̱' bulusán lazre̱' dizra' chee̱ da nigá, na' gulate lu da dxedá lawe' nísadau' lawe' da gulezí'e̱ chee̱ Jesús.</t>
  </si>
  <si>
    <t>Lue' dxugapa' lue' nigá chee̱ Timoteo, zrí'ina' da li lu da naca chee̱' chee̱ Jesús, benne' dxeajlí lazre̱' neda', ne sua xel-la' dxebeza zri lazre' chiu'. Dios, Xradxu, ne Cristo Jesús, Xránadxu dxi'u dxal-la' gunu' chiu' lue'.</t>
  </si>
  <si>
    <t>Zaj naque̱' ládujla benne' caní zaj naque̱' Himeneo, ne Alejandro. Benne' caní ba bdee̱' lu na' da xriwe̱' chee̱ xulusé̱dene̱' québedxa xelenné̱' xelenné̱' schanni' chee̱ Dios.</t>
  </si>
  <si>
    <t>Gate zexá'a chéaje̱' xe̱zre Macedonia, guta' lue' lu xe̱zre Efeso nigá chee̱ guzéajni'inu' benne' ca' dxulusé̱dene̱' da quebe zaj naca xrtizra' Dios, na' dxuluzéajni'inu' le̱' ca da dxulusé̱dene̱'.</t>
  </si>
  <si>
    <t>ne quebe xuluzúe̱' xánnie̱' dizra' chawe' ca' da zaj naca na chee̱ bénneacheze, ne ca naca dizra' xra xrtáudxu ca' da quebe zua tu chi na. Da caní dxuluzúe̱' tuze dizra' dxedábagadxu, ne quebe dxal-la' xelune̱' ca naca da li da dxun Dios, da dxun na ba xen chéajle̱dxu dxi'u. Da nigá dxenná be'eda' lue' gune̱' ca naca da nigá.</t>
  </si>
  <si>
    <t>Da nadxixruj bea na' dxun na chee̱ gunézrujdxu dizra' chawe' lu xichaj lázrdaudxu, ne lu xichaj lázrdaudxu xrlátaje, ne lu xel-la' dxeajlí lazre' da quebe naca na da we̱n lazre',</t>
  </si>
  <si>
    <t>Bal-le̱' belexedxúaje̱' xrtizra' nigá chee̱ xelexedxúaje̱' dizra' we̱n lazre', ne buluchálaje̱' dizra' da quebe bi zaca na.</t>
  </si>
  <si>
    <t>Benne' caní dxelaca lazre̱' xelaque̱' benne' dxuluxuzájle̱'e̱ da nadxixruj bea na, san quebe dxeléajni'ine̱' bi da dxelenné̱', ne bi da dxelenné̱' dxuluchálaje̱'.</t>
  </si>
  <si>
    <t>Nézquezdxu da nadxixruj bea na naca na xrlátaje che nu benne' dxuchínene̱' na cáte̱ze naca da nadxixruj bea na.</t>
  </si>
  <si>
    <t>ne dxeque be'entu' da nigá, quebe da nadxixruj bea na nuzúaj na chee̱ tu benne' xrlátaje. Naxúaj na chee̱ benne' we̱n da cale̱la, ne chee̱ benne' dxeledábague̱' Dios, ne chee̱ benne' dul-la, ne chee̱ benne' ca' dxelune̱' da cale̱la, ne chee̱ benne' ca' dxelune̱' da cale̱la, ne chee̱ benne' ca' dxelune̱' da sban, ne chee̱ benne' dxelute benne' biu chee̱' ca', ne chee̱ benne' dxelute benne' biu chee̱' chee̱', ne chee̱ benne' dxelute benne' we̱te benne' biu chee̱'.</t>
  </si>
  <si>
    <t>Chee̱ le̱ na', da blaudxa dxapa' le'e, le naba lau Dios guchálajle̱ne̱' Le̱' ca da dxal-la' gaca chawe' chee̱ xúgute̱ bénneache, ne le naba lau Dios guchálajle̱ne̱' Le̱', ne le xe̱'e̱ lau Dios: "Xcalenu'."</t>
  </si>
  <si>
    <t>na' chjácale̱ne̱' da xrlátaje ca da dxal-la' xelune̱' chee̱ nu'ula ca' dxeléajle̱'e̱ chee̱ Dios.</t>
  </si>
  <si>
    <t>Nu'ula dxusé̱dene̱' chee̱ gusé̱dene̱' du lazre' chee̱ xuluzúe̱' dizra' chee̱'.</t>
  </si>
  <si>
    <t>Quebe dxuzéajni'ida' tu nu'ula chee̱ gusé̱dene̱' benne' biu, ne quebe dxal-la' nne̱' xel-la' dxenná bea chee̱ benne' biu. Dxal-la' sua zrize nu'ula.</t>
  </si>
  <si>
    <t>Ca' naca na, lawe' da guzúa Adán nedxu, na' gudé na' be̱ne̱' Eva.</t>
  </si>
  <si>
    <t>Cá'anqueze Adán quebe gudée̱' lu dul-la chee̱ bénnea'. Nu'ula na', lawe' da guzí xe̱'e̱ le̱', na' gudée̱' da nadxixruj bea Dios.</t>
  </si>
  <si>
    <t>Le̱' xelelábe' lawe' da zaj nuzúale̱be' zrí'ine̱' bi chee̱be' che xelezúale̱be' tu dxunbe' lu da naca chee̱ Jesús, ne zri'i lazre̱', ne xelune̱' zrin chee̱ Dios, ne súale̱pe̱' xel-la' dxexruj lazre' chee̱be'.</t>
  </si>
  <si>
    <t>chee̱ xuludxixruj bé'ene̱' chee̱ benne' wenná bea ca', ne chee̱ xúgute̱ benne' dxelenná be'e̱ lawe' blau ca', chee̱ gaca chú'untu' xel-la' dxebeza zri lazre', ne sua zri lázredxu, na' guntu' xúgute̱ da xelune̱' chee̱ Dios, ne gunézrujdxu xel-la' dxebeza zri lazre'.</t>
  </si>
  <si>
    <t>Da nigá naca na da xrlátaje, ne dxezaca ba lazre' Dios, weselá chee̱dxu.</t>
  </si>
  <si>
    <t>Dios dxaca lazre̱' xelelá xúgute̱ bénneache, ne xelexexúnbe'e̱ da li.</t>
  </si>
  <si>
    <t>Dios tuze naca Dios, ne tuze Benne' dxuchálajle̱ne̱' bénneache ládujla Dios ne bénneache, neda', Jesucristo,</t>
  </si>
  <si>
    <t>Bénnea' be̱nne̱' Le̱' ca tu da dxuselé̱' chee̱ guselé̱' xúgute̱ bénneache. Ca'an guca gate zrin zra chee̱ Dios gulé'e lawe̱' da dxunna bea na gate zrin zra chee̱ na.</t>
  </si>
  <si>
    <t>Chee̱ le̱ na' bzua' neda' benne' dxuchálaje̱' dizra' chee̱ da nigá, ne gubáz chee̱ Cristo. Dxennéa' da li ca naca chee̱ Cristo, quegá dxennéa' da we̱n lazre', ne gusé̱deda' benne' quebe zaj naque̱' judío chee̱ xeléajle̱ benne' ca' chee̱ xrtizra' Dios, ne chee̱ xrtizra' Le̱'.</t>
  </si>
  <si>
    <t>Chee̱ le̱ na' dxaca lazra' xelezúa benne' ca' xúgute̱ naga zaj zre̱'e̱ guchálajle̱ne̱' Dios, dxelúe lá'ane̱' Dios nen ne̱'e̱ ca naca da chawe', ne quebe xelezrá'a benne' ca' lu da dxeledábague̱' le̱'.</t>
  </si>
  <si>
    <t>Cá'anqueze dxal-la' nu'ula ca' xel-la' dxelecá'ana chawe' chee̱' cuínale da zácale̱'e̱, ne nen xel-la' dxuxrén lazre' chee̱ gaca bea na. Quebe xel-la' dxelecá'ana chawe' xicha xíchaje̱', ne dumí oro, ne bga ca', ne zra lane̱' da zácale̱'e̱ na.</t>
  </si>
  <si>
    <t>Da li naca dizra' nigá. Che nu benne' dxaca lazre̱' gaque̱' benne' xíchaje̱ chee̱ xudau', dxaca lazre̱' gune̱' tu da xrlátaje.</t>
  </si>
  <si>
    <t>Cá'anqueze benne' caní dxal-la' xuluxunézruje̱' xrlátaje lau Dios, na' che quebe nu seque' bi xrlátaje xelezéquene̱' xelune̱' zrin chee̱ xudau' na'.</t>
  </si>
  <si>
    <t>Cá'anqueze nu'ula ca' dxal-la' xuluchálajle̱ne̱' nu'ula ca' dxal-la' xrlátaje. Quebe xuluchálajle̱ne̱' nu'ula ca' dizra' chee̱'. Xel-la' nu'ula ca' gaca xrlátaje, ne xrlátaje lu xúgute̱ da dxunle.</t>
  </si>
  <si>
    <t>Benne' dxulucá'ana szrene̱' dxal-la' xelaque̱' benne' zru'ule̱' tuze, ne xelezúa chawe' zrí'ine̱' ca', ne benne' zaj zra' lizre̱' chee̱'.</t>
  </si>
  <si>
    <t>Benne' ca' dxulucá'ana chawe' zrin dxuluchínene̱' zrin chee̱ xudau', benne' caní xelune̱' tu da cháwele̱'e̱ chee̱ benne' ca', ne xelune̱' dute̱ xel-la' dxuxrén lazre' chee̱' ne̱ chee̱ da dxeléajle̱'e̱ chee̱ Jesucristo.</t>
  </si>
  <si>
    <t>Dxuzúaja' da nigá chiu' lawe' da dxebeza lazra' xedajnná'a lue' ba zua'.</t>
  </si>
  <si>
    <t>chee̱ che wazúa' neda' ze̱dxa, na' guzúaju' lue' ca dxal-la' gunu' lu xu'u chee̱ Dios, benne' zaj naque̱' tuze nen benne' zaj zre̱'e̱ lu xu'u chee̱ Dios, benne' dxeléajle̱'e̱ chee̱ Xránadxu, benne' ca' dxelezúa chache̱' da li, ne tu zren da dxulé'e na da li.</t>
  </si>
  <si>
    <t>Tuze dxunna bea na ca naca da li ca naca chee̱ xel-la' waca chee̱ Dios, da naca na da zrendxa. Dios ble'e lawe̱' Le̱' lu xichaj lázrdawe̱', guzúale̱ Be' Lá'azxa Le̱' chee̱ gaque̱' xrlátaje lau Dios. Blé'e gubáz chee̱ xabáa ca' Le̱'. Bchalaj na dizra' chee̱ Dios lau benne' zitu' ca'. Ca naca bénneache zaj zre̱'e̱ lu xe̱zr la xu guléajle̱'e̱ chee̱ Le̱'. Dios begüéne̱' xabáa chee̱ xabáa dute̱ xel-la' szren chee̱'.</t>
  </si>
  <si>
    <t>Benne' dxucá'ana xíchaje̱ chee̱ xudau' dxal-la' gaque̱' benne' quebe nu gagu zria le̱' chee̱', benne' zru'ule̱' tuze zru'ule̱', ne dxal-la' gaque̱' ban lazre', ne gaque̱' benne' dxexún chawe' cuine̱', ne benne' dxezí' lu ne̱'e̱ lizre̱', ne benne' gaca gusé̱dene̱' bénneache.</t>
  </si>
  <si>
    <t>Quebe gaque̱' benne' dxé'ajle̱'e̱ xrise uva wal-la, ne quebe gaque̱' benne' dxenné̱' cuínale̱'e̱, ne quebe dxaca lazre̱' si'e̱ dumí da quebe gaca li lazre'. Dxal-la' gaque̱' benne' dxexruj lazre', ne benne' dxeque zren lazre', ne quebe dxuchínene̱' da gunne̱'.</t>
  </si>
  <si>
    <t>Benne' nigá dxune̱' chawe' benne' zaj zre̱'e̱ lizre̱', ne dxal-la' xuluxúe̱' zrí'ine̱' ca' chee̱ xuluzúe̱' zrí'ine̱' ca naca da li xrtizra' Dios.</t>
  </si>
  <si>
    <t>Che tu benne' quebe dxéajni'ine̱' dxune̱' chawe' lizre̱', ¿ájazra gaca guxúe̱' xanne' chee̱ benne' ca' dxeléajle̱'e̱ chee̱ Dios?</t>
  </si>
  <si>
    <t>Quebe naque̱' tu benne' dxéajle̱'e̱ chee̱ cuine̱' cuine̱', chee̱ quebe gácale̱'e̱ szren cuine̱', na' cuía xi'e̱ ca da xriwe̱' da xriwe̱'.</t>
  </si>
  <si>
    <t>Cá'anqueze dxun na ba xen nu benne' dxelenné̱' xrlátaje ca dxelenná benne' ca' zaj zre̱'e̱ cúzrela, chee̱ quebe chu'e̱ lu da cale̱la ca', ne quebe chu'e̱ lu da xriwe̱' na'.</t>
  </si>
  <si>
    <t>Cá'anqueze benne' dxulucá'ana szrene̱' dxun na ba xen xrlátaje lau benne' ca' dxelune̱' zrin chee̱ xrlátaje. Quebe xelezí' lu ne̱'e̱ xel-la' dxelezuzre, ne quebe xelezrá'ane̱' xel-la' gunní'a da quebe naca na li lazre'.</t>
  </si>
  <si>
    <t>Dxal-la' xuluxúe xrlátaje lu xichaj lázrdawe̱' da naca chee̱ xel-la' dxeajlí lazre' chee̱ Dios.</t>
  </si>
  <si>
    <t>Ca dxenná Be' Lá'azxa, dxenné̱' cáte̱ze dxenná na lu zra bze̱be, bal-le̱' xulusán lazre̱' xeleajlé̱'e̱ chee̱ Jesús, na' xelenné̱' ca zaj naca be' xriwe̱' ca', ne xelenné̱' ca da dxulusé̱dene̱' be' xriwe̱' ca'.</t>
  </si>
  <si>
    <t>Chee̱ le̱ na' dxácate̱ dxácale̱ntu' zrin, ne dxeajxrácantu' xel-la' zi' lawe' da dxebeza lázrentu' Dios ban, Bénnea' naque̱' weselá chee̱ xúgute̱ bénneache, ne cá'anqueze chee̱ benne' dxeléajle̱'e̱ chee̱ Jesús.</t>
  </si>
  <si>
    <t>Caní naca da caní bsé̱dene̱', ne bsé̱dene̱' benne' ca' ca naca da caní.</t>
  </si>
  <si>
    <t>Quebe nu benne' dxal-la' guzúe̱' chalá'ala ca dxácate̱ nacu' benne' cuide' cuide' ba zua'. Bzua' ca tu da dxulé'e na ca dxennáu', ne lu dizra' da dxuchálajle̱nu', ne lu xel-la' zri'i lazre' chee̱ bénneache, ne lu xel-la' dxeajlí lazre', ne lu xel-la' dxeajlí lazre', ne lu da naca chee̱ xrlátaje.</t>
  </si>
  <si>
    <t>Dxácate̱ za'a xida' lue', be̱n zrin lu xiche lá'azxa da dxulaba bénneache lu xiche chee̱ Dios, ne bsé̱dene̱' benne' ca', ne bsé̱dene̱' benne' ca' ca naca da nigá.</t>
  </si>
  <si>
    <t>Quebe guzúale chalá'ala da naca chee̱ chiu', da ble'e Dios lue' na' gate bchálaje̱' waláz chee̱ Dios gate benne' xíchaje̱ ca' buluzé̱ ne̱'e̱ lue'.</t>
  </si>
  <si>
    <t>Bxue lazre' gunne xue chee̱ da caní. Be̱n lu da nigá chiu' lu xichaj lázrda'u, chee̱ xelelé'e xúgute̱ benne' ca' ca dxun na ba dxunu' da dxunle.</t>
  </si>
  <si>
    <t>Caní gunná Jesús: ―Bxue xanne' cuinu', ne bxue xanne' ca naca da dxusé̱denu' lue'. Bzúa xanne' da nigá, lawe' da gate dxunu' caní, na' guselá' cuinu', ne cá'anqueze guselá' benne' ca' dxelenne̱' chiu'.</t>
  </si>
  <si>
    <t>Benne' caní xelenné̱' da we̱n lazre' lawe' da quebe zaj naca xrlátaje lu xichaj lázrdawe̱'. Caní xel-la' dxelexrúe̱' lu xichaj lázrdawe̱' da quebe zaj naca xrlátaje.</t>
  </si>
  <si>
    <t>Benne' caní dxeléajle̱'e̱ benne' ca' quebe dxal-la' xuluchaga ne̱'e̱, ne quebe dxal-la' xelawe̱' xeta xtila. Cá'anqueze Dios be̱ne̱' da caní chee̱ xelawe̱' na tu zrente̱ benne' ca' dxeléajle̱'e̱ chee̱ Jesús, ne zaj núnbe'e̱ da li, na' xelenné̱' xelawe̱' na: "Xcalenu'."</t>
  </si>
  <si>
    <t>Xúgute̱ da ba be̱n Dios naca na xrlátaje, na' quebe bi dxal-la' guzúale chalá'ala che dxu'u na ne̱ chee̱ Dios: "Xcalenu',"</t>
  </si>
  <si>
    <t>lawe' da dxucá'ana chawe' na ne̱ chee̱ xrtizra' Dios, ne ne ne̱ chee̱ da dxuchálajle̱ntu' Dios chee̱ xelaque̱' xra xrtáule chee̱ na.</t>
  </si>
  <si>
    <t>Che guzéajni'inu' biche ljwézredxu caní, na' gacu' tu benne' chawe' we̱n zrin chee̱ Jesucristo, ne gacu' ca da ba guxéajle̱'u chee̱ Dios, ne ca naca da xrlátaje da ba bsé̱denu' lue' ca ba be̱nu'.</t>
  </si>
  <si>
    <t>Bsan dizra' chawe' ca naca da dxuluchalaj bénneache, da zaj naca na xel-la' waca chee̱ bénneache, ne guzú lau na chee̱ gunu' da naca na xel-la' waca chee̱ Dios. Be̱n zrin chee̱ gunu' da naca na xel-la' waca chee̱ Dios,</t>
  </si>
  <si>
    <t>Da zrinnaj chee̱ be̱l-la' dxen chee̱le zaj naca na cháwedxa, na' xel-la' waca chee̱le da dxun na ba neza chee̱ xúgute̱ da dxun na ba xen gácale̱ntu' Dios, lawe' da de̱ na da dxunna bea na da gunné̱' chee̱ xel-la' nabán da zua na'a, ne chee̱ xel-la' nabán da za za'.</t>
  </si>
  <si>
    <t>Da nigá naca na da li, ne dxal-la' xúgute̱ benne' xeléajle̱'e̱ na.</t>
  </si>
  <si>
    <t>Quebe gudil-la xapa' benne' dxéajle̱'e̱ benne' gula. Bchálajle̱ne̱' le̱' ca tu benne' xrau'. Bchálajle̱ benne' cuide' ca' ca dxeléajle̱'e̱ le̱' ca bi bichu' ca'.</t>
  </si>
  <si>
    <t>Le̱be' zaj naque̱' benne' nu'ula nigáqueze̱' ca dxune̱' da xrlátaje, che nu guque̱' xrlátaje zrí'ine̱' chee̱ bi chee̱be', u che nu'ula nigá guzí' lu ne̱'e̱ benne' ca' dxeléajle̱'e̱ chee̱ Dios, u che nu'ula nigá ba bgácale̱ne̱' benne' dxelezaca zi'e̱, ne che nu'ula nigá ba be̱ne̱' xúgute̱ da xrlátaje.</t>
  </si>
  <si>
    <t>Benne' biu ca' ba gulate benne' chee̱' ba gulate benne' chee̱', quebe gulú'u lu ne̱'e̱ lu xu'u na' lawe' da gate dxelaca lazre' xelune̱' da xrlátaje, na' xelexegá'ane̱' chee̱ Cristo, ne dxelaca lazre̱' xuluchaga ne̱'e̱ nen nu'ula chee̱ xuluchaga na'abe'.</t>
  </si>
  <si>
    <t>Benne' caní zaj naque̱' cuínale̱'e̱ lawe' da quebe gulezúale̱ne̱' ca naca da gulezúale̱ne̱' le̱' nédxudaute̱.</t>
  </si>
  <si>
    <t>Cá'anqueze dxeledxúaje̱' xelún lazre̱' xelune̱' zrin dxedá lawe' xu'u tu tu xu'u chee̱ benne' ca'. Quegá tuze xelún lazre̱' xelún lazre̱', san tuze dxelenné̱' dizra' we̱n lazre', ne dxelenné̱' ca da quebe dxal-la' xelenné̱'.</t>
  </si>
  <si>
    <t>Chee̱ le̱ na' dxaca lazra' sua nu'ula cuide' ca' xuluchaga na'abe' chee̱ xuluchaga na'abe', ne xelezúa zrí'ine̱' bi chee̱be', ne xuluxúe̱' benne' zaj zre̱'e lizre̱', chee̱ quebe xuluzrúnnujte̱ benne' dxedábague̱' le̱' zria chee̱ schanni' chee̱ Dios.</t>
  </si>
  <si>
    <t>Ca' naca na lawe' da ba zaj zra' bal-la benne' ca' ba gulaca lazre̱' xelagu zjácale̱ne̱' da xriwe̱'.</t>
  </si>
  <si>
    <t>Che tu benne' biu, u tu benne' dxéajle̱'e̱ chee̱ Jesús, zaj zra' benne' biu chee̱' ca' ba gulate benne' chee̱', dxal-la' gúcale̱ne̱' nu'ula caní, ne quebe güe lataj bi bíchedxu ca' xuluxunézruje̱' bi ca' zaj naca benne' chee̱', benne' ca' ba zaj naque̱' ba gulate benne' chee̱'.</t>
  </si>
  <si>
    <t>Benne' gula ca' dxuluchálaje̱' xrtizra' Dios cháwele̱'e̱ chawe', dxal-la' xelapa bénneache le̱' ba lá'ana, cá'anqueze benne' ca' dxelune̱' zrin dxuluchalaj dizra' chawe' chee̱ Dios, ne dxulusé̱dene̱' bénneache.</t>
  </si>
  <si>
    <t>Lu xiche chee̱ Dios dxenná na lu xiche chee̱ Dios, dxenná na: Quebe gunu' zrila' gate dxebía be̱zre dxugú'une̱' zrin. Cá'anqueze dxenná na: "Benne' we̱n zrin waca si'e̱ lazruj chee̱be'."</t>
  </si>
  <si>
    <t>Quebe chéajle̱'u tu da dxaca chee̱ tu benne' gula chee̱ Cristo che quebe xelawe̱' chupa u chunna benne' xelexeche̱be̱' chee̱ benne' na'.</t>
  </si>
  <si>
    <t>Le gun bi nu'ula gula ca' ca xrnabe' ca', ne le gun bi nu'ula cuide' ca' ca bi zane̱' ca', nen xúgute̱ da xrlátaje dxal-la' gunu' chee̱le.</t>
  </si>
  <si>
    <t>Benne' ca' dxelune̱' dul-la, bzéajni'ine̱' le̱' lau xúgute̱ bénneache chee̱ xelezrébele̱'e̱ benne' xula.</t>
  </si>
  <si>
    <t>Na'a, lau Dios, ne lau Xránadxu Jesucristo, ne lau gubáz chee̱ xabáa chee̱' ca' ba guqué̱'e̱, dxenaba' lue' guxúe xanne' da caní, ne quebe bi gunu' chee̱ bi dul-la da dxunu', ne quebe bi gun cuinu' chee̱ bi bál-laze.</t>
  </si>
  <si>
    <t>Quebe guzúa ne̱'e̱ lawe' cuinu' lawe' nu benne', ne quebe gacu' tuze lu dul-la chee̱ benne' xula. Bca'ana cuinu' cáte̱ze naca da cale̱la da dxelune̱'.</t>
  </si>
  <si>
    <t>Quebe xí'ajquezu' nisa. Be̱n tu xrise uva wal-la tu chí'idau' lawe' da dxezácale̱'e̱ lu le̱'e̱, ne ca naca xízrawe̱' chiu' dxátequezu'.</t>
  </si>
  <si>
    <t>Bal-la benne' ca' dxelune̱' dul-la zaj naca na ble'e lawe̱' da zaj naca na chee̱' nédxula, ne quebe ne xelelé̱'e̱ chee̱' lau Dios. Xebal-le̱' ca' dxelune̱' dul-la zaj naca na ca gudé na.</t>
  </si>
  <si>
    <t>Cá'anqueze bal-la benne' dxelune̱' da xrlátaje dxelé'equezne̱' na, na' che quebe dxelé'equezne̱' na, quebe gaca gaca gache na.</t>
  </si>
  <si>
    <t>Bzua xel-la' ba lá'ana chee̱ nu'ula ca' ba gulate benne' chee̱', benne' ca' zaj naque̱' ba zaj nate benne' chee̱'.</t>
  </si>
  <si>
    <t>Che tu nu'ula ba gute benne' chie̱', zua zrí'ine̱' ca', u zrí'ine̱' ca', benne' caní dxal-la' xulusé̱dene̱' nedxu xelezí' lu ne̱'e̱ xrlátaje benne' zaj zre̱'e̱ lizre̱', chee̱ xelexexunézruje̱' da gunna xra xrnáquezebe' chee̱be'. Da nigá naca na da xrlátaje, ne dxezaca ba lazre' Dios ca dxune̱'.</t>
  </si>
  <si>
    <t>Nu'ula quebe nu'ula na' ba gute benne' chee̱', ne quebe nu'ula ne xula zue̱', dxal-la' guzú lawe̱' dxuxrén lazre̱' Dios, ne dxune̱' zrin chee̱' te zra chizrela ne chizrela lu xel-la' dxuláwizre̱' Dios chee̱ nu'ula na'.</t>
  </si>
  <si>
    <t>Nu'ula na' dxune̱' xel-la' dxebé da zácale̱'e̱, lawe' da ba nátequeze bénnea' ne̱ chee̱ xe̱zr la xu nigá.</t>
  </si>
  <si>
    <t>Chee̱ le̱ na' bchálajle̱nu' benne' ca' da caní chee̱ quebe nu gagu zria le̱' chee̱'.</t>
  </si>
  <si>
    <t>Che tu benne' quebe dxunézruje̱' da gácale̱ne̱' benne' zaj naca chee̱' benne' zaj zre̱'e̱ lizre̱', ne da naca blaudxa benne' zaj naca chee̱' benne' zaj zre̱'e̱ lizre̱', benne' nigá quebe dxéajle̱'e̱ chee̱ Dios, ne nácadxe̱' zria ca tu benne' quebe dxéajle̱'e̱ chee̱ Dios.</t>
  </si>
  <si>
    <t>Lu xiche nigá dxal-la' guzúa nu'ula ba gute benne' chee̱', nu'ula na' quebe dxezúale̱'e̱ ga xun iza, ne gácabe' zru'ule̱' tuze benne' chee̱'.</t>
  </si>
  <si>
    <t>Xúgute̱ benne' ca' zaj naque̱' lu na' benne' zaj nada'u lu na' benne' zaj nada'u ca dxjaque̱' lu xu'u lizre xia, dxal-la' xulucá'ana szrene̱' xrane̱' ca' chee̱ quebe nu guchálaje̱' schanni' chee̱ Dios, ne chee̱ quebe nu chilá' ca naca da dxusé̱dene̱' chee̱dxu dxi'u.</t>
  </si>
  <si>
    <t>Lawe' da dxelezrí'i lazre̱' dumí naca na ca tu xichaj lázrdawe̱' da cale̱la chee̱ xúgute̱ da cale̱la. Ca' guca lazre' caní belún bal-le̱' benne' ca', na' buluzúe̱' chalá'ala lu da dxéajle̱'e̱ chee̱ Dios, na' xúgute̱ da xelezaca zi'e̱ buluzrúnnuje̱' lu xichaj lázrdawe̱'.</t>
  </si>
  <si>
    <t>Lue', benne' chee̱ Dios, guzrúnnaju' da caní, na' guzú lau dxal-la' gunu' da naca xrlátaje, ne da naca xrlátaje lau Dios, ne xel-la' dxeajlí lazre' chee̱ Dios, ne xel-la' zri'i lazre' chee̱ bénneache, ne xel-la' zren lazre' zri lazre'.</t>
  </si>
  <si>
    <t>Xu'u lu wedil-la chawe' chee̱ xel-la' dxeajlí lazre' chee̱ Dios, ne guxú'u xel-la' nabán da zeajlí canna, da na' naca na chee̱ xel-la' nabán da zeajlí canna, gate ba be̱nu' da chawe' lau benne' zante̱.</t>
  </si>
  <si>
    <t>Chee̱ le̱ na', lau Dios, Bénnea' dxunne̱' xel-la' nabán chee̱ xúgute̱ da de̱, ne lau Cristo Jesús, Bénnea' bchálaje̱' ca naca da xrlátaje da be̱ne̱' lau Poncio Pilato,</t>
  </si>
  <si>
    <t>Dxal-la' gunu' ca naca da gunná be'e Xránadxu Jesucristo, na' quebe nu seque' guzru' chee̱' bi xrlátaje, ne quebe nu gagu zria lue' chee̱' ca zrindxa zra xelé'e lau Le̱'.</t>
  </si>
  <si>
    <t>Ca zrin zra chee̱ na', Dios lataj gulé'ene̱' Bénnea' naque̱' dute̱ xel-la' dxenná bea, ne nácaqueze̱' Xrane benne' wenná bea, ne Xrane benne' xrane ca'.</t>
  </si>
  <si>
    <t>Tuze Le̱' na' nape̱' xel-la' quebe seque' gútete̱'. Zue̱' lu xi' da quebe nu chilá' gaca chu'u bénneache Le̱'. Quebe nu benne' ne lé'ene̱' Le̱', ne quebe nu dxezéquene̱' le̱' lé'ene̱' Le̱' gaca ba lá'ana, ne xel-la waca zri'i lazre' chadía chacanna. ¡Ca'an gaca na!</t>
  </si>
  <si>
    <t>Benne' gunní'a ca' lu xe̱zr la xu nigá quebe dxal-la' xelebé'e̱ szren cuine̱', ne quebe dxal-la' xelegú'e̱ lazre̱' xel-la gunní'a da quebe zaca na li lazre' chee̱ na. Xelegú'e̱ lazre̱' Dios, Bénnea' dxunne̱' dxi'u xúgute̱ da de̱ chee̱dxu da dxezaca ba lázredxu.</t>
  </si>
  <si>
    <t>Benne' ca' dxal-la' xelune̱' da xrlátaje, ne xelune̱' da xrlátaje lu da xrlátaje. Dxal-la' xuluxunézruje̱' late' da dxelexázrjene̱', ne xelune̱' tu dxelexázrjene̱' le sa' ljwezre̱'.</t>
  </si>
  <si>
    <t>Ca'an gaca, benne' caní xuluchínene̱' xrlátaje ca' lawe' da gáta'le̱'e̱ da zrinnaj da za za za', na' caní xelezí' lu ne̱'e̱ xel-la' nabán da zeajlí canna.</t>
  </si>
  <si>
    <t>Benne' xrane̱' ca' zaj naque̱' benne' dxeléajle̱'e̱ chee̱', quebe dxal-la' xuluzúe̱' le̱' chalá'ala lawe' da zaj naque̱' biche ljwézredxu ca'. Dxal-la' xelune̱' zrin chee̱' ca'an lawe' da zaj naque̱' xrane̱', ne zaj nazrí'ile̱'e̱ le̱', ne dxelácale̱ne̱' le̱' da de̱ chee̱le. Da nigá dxusé̱dene̱' benne' ca' ca naca da nigá, ne bzéajni'i dizra' nigá.</t>
  </si>
  <si>
    <t>Lue', Timoteo, bxue xanne' da naca da bdxixruj be'e Dios lue'. Quebe gucuasa dizra' da quebe bi zaj naca na, ne da quebe bi zaca na, ne quebe dxal-la' guchálajle̱nu' dizra' ca naca da zaj naca na xel-la' sina, da caní dxeléquenu' naca na da we̱n lazre' chee̱ bénneache.</t>
  </si>
  <si>
    <t>Bal-le̱' dxelenné̱' dxelenné̱' naca xrtizra' nigá, na' belune̱' tuze dizra' ca' chee̱ québedxa xeleajlí lazre̱' chee̱ Jesús. Dios sua xel-la' zri'i lazre' chiu'. Ca' naca na.</t>
  </si>
  <si>
    <t>Che tu benne' dxusé̱dene̱' da xula, ne quebe dxusé̱dene̱' ca naca dizra' chawe' ca' chee̱ Xránadxu Jesucristo, ne ca naca da dxusé̱dene̱' ca naca chee̱ xelune̱' da naca chee̱ Dios,</t>
  </si>
  <si>
    <t>Benne' nigá nazrágale̱'e̱, ne quebe dxeque be'ene̱'. Dxezá lazre̱' dxune̱' dizra', ne dxulutíl-lale̱ne̱' dizra', da caní dxeledxúaj na ca'an ca dxelún benne' caní. Da caní dxeledxúaj na ca naca chee̱ xa lazre' da dxezá lazre' le̱', ne dxeledxúaj le̱', ne dxelenné̱' schanni' chee̱', ne dxelenné̱' schanni' chee̱'.</t>
  </si>
  <si>
    <t>Lawe' da zaj naca dizra' dxeledábague̱' da cale̱la chee̱ benne' ca'. Zaj naque̱' xriwe̱' lu xichaj lázrdawe̱', ne quebe dxelezí' lu ne̱'e̱ da li. Dxeléajle̱'e̱ dxulucá'ana szrene̱' Dios lawe' da dxelezí'le̱'e̱ dumí. ¡Bcuasa benne' caní!</t>
  </si>
  <si>
    <t>Xel-la' waca zren chee̱ Dios gate na' dxunle ca naca da nácale, da dxezí'le̱'e̱ na tu da dxechine na.</t>
  </si>
  <si>
    <t>Netu' quebe bi gúadxu lu xe̱zr la xu nigá, na' québedxa bi seque' gúadxu ca'.</t>
  </si>
  <si>
    <t>Che da nigá nápantu', ne naga dxexú'udxu, dxal-la' súadxu nen da nigá.</t>
  </si>
  <si>
    <t>Benne' ca' dxelaca lazre̱' xelaca gunní'a dxeledaque̱' lu da xriwe̱' nigá lu dul-la na, ne naca xel-la dxezá lazre', ne da zante̱ da dxezá lazre' bénneache, da caní dxulusán lazre̱' na le̱'. Da caní dxuluzría xi na bénneache, ne dxulusán na le̱' lu xel-la gute.</t>
  </si>
  <si>
    <t>'Neda', Pablo, dxata' xueda' le'e ne̱ chee̱ xel-la' dxexruj lazre' chee̱ Cristo, ne ne ne̱ chee̱ xel-la' dxexruj lazre' chee̱le. Neda' dxuna' da xrlátaje gate zua' le'e, na' dxexruj lazre' gate zua' le'e naga quebe zua', san gate zua' le'e dxexruj lazre' chee̱le.</t>
  </si>
  <si>
    <t>Ca'an dxennale, dxelenné̱' xiche chee̱' ca' dxenná xiche chee̱' da dxenná be'e Pablo, ne dxelenná na du lazre', san da dxenné̱' naca na dxexázrjene̱', na' da dxuchálaje̱' naca na chee̱ netú da quebe dxuzúale̱ntu'.</t>
  </si>
  <si>
    <t>Benne' caní dxal-la' xeléquene̱' da nigá: Cáte̱ze nácantu' lu xiche na' da bchálajntu' ne̱ chee̱ dizra' chee̱' da bchálajle̱ntu' le̱' gate quebe zúantu' nen le'e, cá'anqueze gundxu da li gate zrinle nen le'e.</t>
  </si>
  <si>
    <t>Quebe dxal-la' guzúantu' cheé̱quezentu', ne quebe dxal-la' guzúantu' ca dxelún benne' ca' dxulucá'ana szren cuine̱'. Benne' caní quebe dxeleque be'ene̱' lawe' da dxululé'e cuine̱' chee̱ lé̱queze̱', ne dxululé'e cuine̱' ca dxululé'e cuine̱'.</t>
  </si>
  <si>
    <t>Netu' quebe gucá'ana szrentu' chee̱ntu' da quebe nácadxu zren. Netu' guntu' ca da ba nun Dios netu' ca naca da zéajle̱ntu' chee̱ gaca cá'anqueze zrintu' le'e.</t>
  </si>
  <si>
    <t>Chee̱ le̱ na', quebe dxezá'ntu' da nácadxu zren ca da nácadxu le'e, lawe' da ba bzrintu' nédxudxa ca nácale le'e nen dizra' chawe' ca naca chee̱ Cristo.</t>
  </si>
  <si>
    <t>Quebe guzúantu' gulé'entu' chee̱ntu' ca da dxun benne' xula, da quebe nácadxu zren. Dxebeza lázrentu' gácadxale le'e chee̱ gápale xel-la' dxeajlí lazre' chee̱ Dios, na' chee̱ le'e gácadxu dxuntu' szrendxa ca da ba nácadxu dxunle.</t>
  </si>
  <si>
    <t>chee̱ guntu' lban chee̱ dizra' chawe' chia' lu xe̱zr la xu ca' zaj nababa chee̱le, chee̱ quebe chu'u lu xe̱zr la xu chee̱ benne' xula, chee̱ québedxa gundxu zrébentu' chee̱ da ba nun Dios chee̱ntu'.</t>
  </si>
  <si>
    <t>Che nu benne' dxucá'ana szren cuine̱', cá'anqueze dxucá'ana szren na ne̱ chee̱ Xránadxu Dios.</t>
  </si>
  <si>
    <t>Chee̱ le̱ na', bénnea' dxue lá'ane̱' ba lá'ana, quegá bénnea' dxue lá'ana le̱' cheé̱zqueze̱', san bénnea' dxue lá'ana Xránadxu Dios le̱'.</t>
  </si>
  <si>
    <t>Chee̱ le̱ na' dxata' xueda' le̱' quebe gun chupa lazre' neda' gate sua' neda' ga zua' neda' lawe' da dxéqueda' waca chupa lazre' neda' chee̱ bal-la benne' ca' dxeléajle̱'e̱ chee̱dxu dxun na ca dxun benne' we̱n da cale̱la caní.</t>
  </si>
  <si>
    <t>Lácala dxedábantu' lu da naca chee̱ bénneache, quebe dxedábagadxu xel-la dxenná bea chee̱ xe̱zr la xu nigá.</t>
  </si>
  <si>
    <t>Quebe dxjaca wedil-la ca' da dxeledxúa dxi'u lu wedil-la naca na chee̱ bénneache. Dios dxune̱' na dute̱ xel-la waca chee̱dxu da dxeledxúa dxi'u ca naca tu xe̱zre xia.</t>
  </si>
  <si>
    <t>ne dxugú'untu' chalá'ala dizra' dxutil-la chee̱ bénneache, ne xúgute̱ da dxulucá'ana szren cuine̱' chee̱ quebe xelúnbe'e̱ ca naca xel-la' sina chee̱ Dios. Dxugú'u xúgute̱ ca naca da dxeajlí lazre' chee̱ xuluzúe̱' dizra' chee̱ Cristo.</t>
  </si>
  <si>
    <t>na' gaca gune̱' da cale̱la chee̱ guzría xi'e̱ xúgute̱ benne' dxeledábague̱' Le̱', gate gaca xanne' xúgute̱le dxunle dizra' chee̱le.</t>
  </si>
  <si>
    <t>Le'e dxenna' dxaca xúgute̱ da naca na cáte̱ze naca na. Che nu benne' dxéajni'ine̱' naque̱' chee̱ Cristo, dxal-la' dxéquene̱' cá'anqueze netu' nácantu' chee̱ Cristo ca le̱' naque̱' chee̱ Cristo.</t>
  </si>
  <si>
    <t>Lácala dxal-la' guna' xrlátaje ca tu xel-la' dxenná bea da bnézruj Xránadxu chee̱ntu' chee̱ gúcale netu' tuze, ne quegá chee̱ guzría xi'e̱ le'e, quebe xexácaqueza' lawe' da naca na chee̱le,</t>
  </si>
  <si>
    <t>chee̱ quebe guéquele laule dxaca lazra' guzrúnnaja' le'e zrébedxa ne̱ chee̱ xiche chia'.</t>
  </si>
  <si>
    <t>¡Dxaca lazre' Dios le'e gunle zren lazre' tu chí'idau' ca dxennala neda'! Da li, le gunle zren lazre' chia'.</t>
  </si>
  <si>
    <t>Ca dxennéa' ca naca da li chee̱ Cristo zúale̱na' neda', québedxa nu seque' xecá'ana chia' da nigá lu xe̱zre ca' zaj nababa Acaya.</t>
  </si>
  <si>
    <t>¿Bizr chee̱ na'? ¿Naca na lawe' da quebe dxelé'eda' le'e chawe'? Dios nézquezne̱'.</t>
  </si>
  <si>
    <t>Da dxuna' zúaqueza' zúaqueza' chee̱ québedxa xelúnbea benne' ca' dxelaca lazre̱' xelune̱' zrin chee̱' chee̱ xelelé'ene̱' zaj naque̱' ca dxi'u lu da dxulucá'ana szren cuine̱' ca dxun dxi'u.</t>
  </si>
  <si>
    <t>Benne' caní zaj naque̱' benne' we̱n lazre' xelune̱' gubáz chee̱ Cristo, benne' dxelún cuine̱' da we̱n lazre', ne dxelún cuine̱' ca benne' gubáz chee̱ Cristo.</t>
  </si>
  <si>
    <t>Quebe dxexebánene̱' lawe' da Satanás, da xriwe̱' ná'queze, dxucá'ana cuínaqueze̱' ca tu gubáz chee̱ xabáa da dxulé'e na ca naca chee̱ xel-la' naxaní'.</t>
  </si>
  <si>
    <t>Chee̱ le̱ na', quebe naca xrlátaje che benne' dxelune̱' zrin chee̱ xe̱zr la xu na' xelúnqueze̱' ca benne' dxelune̱' zrin chee̱ da xrlátaje lau Dios. Xel-la' wagu chee̱ benne' caní gácaqueze ca da dxelune̱'.</t>
  </si>
  <si>
    <t>Da xula dxapa' le'e: Quebe nu gu'e̱ neda' ca tu benne' nadá xichaj lázrdawe̱', san che quebe gunle ca tu benne' nadá xichaj lázrdawe̱', le gucá'ana cháwele neda' cá'anqueze naca xrlátaje chee̱' tu chí'idau'ze.</t>
  </si>
  <si>
    <t>Da dxennéa', quebe dxuchálaja' ca da dxun Xránadxu. Dxennéa' na ca tu benne' xala, lawe' da dxuxrén lazra' si' lu xel-la' szren chia'.</t>
  </si>
  <si>
    <t>Ca benne' zante̱ dxulucá'ana szren cuine̱' ca naca da dxelún bénneache chee̱ bénneache, cá'anqueze neda' cá'anqueze guna' neda' xelapa bénneache neda' ba lá'ana.</t>
  </si>
  <si>
    <t>Le'e dxebéajle̱'e̱ gunne xue chee̱ benne' xala ca', lawe' da nácale benne' sina.</t>
  </si>
  <si>
    <t>lawe' da dxezá lazre' le'e ca dxezá lazre' Dios le'e. Neda' ba nunna' le'e chee̱ tuze benne' biu chee̱ gácabe' tuze, chee̱ gulé'eda' le'e lau Cristo ca tu nu'ula cuíde'te̱ cuíde'te̱.</t>
  </si>
  <si>
    <t>Le'e dxebeza zri lázrele che nu benne' dxune̱' le'e ca benne' nada'u chee̱le, u dxaca lazre̱' gune̱' da cale̱la chee̱le, u dxecá'a lawe' da dxun le'e chee̱le, u dxucá'ana chawe' le'e chee̱ lau.</t>
  </si>
  <si>
    <t>Da nigá dxennéa' le'e dxexázrjenu' le'e lawe' da québedxa zúantu' ca benne' dxelexázrjenu' xel-la' dxelexázrjene̱'. Che tu benne' xula dxune̱' zrin lazre̱', la gázqueze neda' dxune̱' ca tu benne' xala. Dxapa' ca tu benne' dxun lázrdawe̱' dxun lázrdawe̱'.</t>
  </si>
  <si>
    <t>Le̱' zaj naque̱' benne' hebreo. Neda' cá'anqueze neda'. ¿Naque̱' benne' Israel? Neda' cá'anqueze neda'. ¿Naque̱' xrtia Abraham? Cá'anqueze neda'.</t>
  </si>
  <si>
    <t>¿Naca na benne' ca' dxuluchínene̱' Cristo? Dxapa' caní ca tu benne' quebe dxéajni'ine̱'. Neda' be̱na' zrin chee̱' da zrendxa ca' le̱'. Benne' caní guledábague̱' neda' da zrendxa. Benne' ca' buluzré̱'e̱ neda' lizre xia, ne zane' lasa gutie̱' neda'.</t>
  </si>
  <si>
    <t>Da gazxu' lasa benne' judío ca' buluzálaje̱' neda' chua lasa ca tu chí'idau'.</t>
  </si>
  <si>
    <t>Da chunna lasa belúele̱'e̱ neda' zria nen xia nalá, ne tu lasa belúele̱'e̱ neda' xiaj. Da chunna lasa be̱n na zi' da dxedá lawe' nísadau' da dxedá lawe' nísadau' tu zra tu xe̱la guzúa' lu nísadau' zren.</t>
  </si>
  <si>
    <t>Zane' lásate̱ guzá' lu xe̱zr la xu nigá, guzá' lu da dxedá lawe' nísadau', ne guzá' lu da ste̱be benne' gubán ca', ne guzá' lu da dxedá lawe' nísadau' benne' ca' quebe zaj naque̱' judío, ne guzá' lu da dxedá lawe' nísadau' lu xe̱zre ca', ne guzá' lu da dxedá lawe' lataj le̱'e̱ xixre' lawe' lataj, ne guzá' lu da dxedá lawe' nísadau' lawe' nísadau' lawe' nísadau' lataj, ne guzá' lu da dxeléquene̱' zaj naque̱' bi bíchedxu dxeléajle̱'e̱ chee̱ Dios.</t>
  </si>
  <si>
    <t>Xúgute̱ zra be̱na' zrin, ne lu xel-la we̱n zrin lazre'. Zánete̱ lasa quebe guxá'a zra neda', ne guduna' gubasa, ne zane' lasa quebe bi guxá'a neda', ne gúcale̱'a zítu'la ne dxexázrjeda' zra lana' gacua'.</t>
  </si>
  <si>
    <t>Xetú zra tu zra dxun na ba xen da dxun na ba xen gunna' chia' da dxun xúgute̱ benne' ca' dxeléajle̱'e̱ chee̱ Jesús.</t>
  </si>
  <si>
    <t>¿Nu benne' quebe chawe' zue̱', na' neda' quebe zue̱' chawe'? ¿Núzraqueze dxaca lazre' chu'u bénneache, na' neda' quebe dxezrá'a lazra'?</t>
  </si>
  <si>
    <t>Na'a dxezra'a gunne xue, ca be̱la' be̱la' na' guzí xe̱'e̱ Eva nen xel-la' sina chee̱', cá'anqueze waca guzría xi'e̱ da xrlátaje lau Dios, ne québedxa gácale xrlátaje lu xichaj lázrdaule da naca na li lazre' chee̱ Cristo.</t>
  </si>
  <si>
    <t>Che dxal-la' guna' xel-la' szren chia', waca gucá'ana szrena' ca naca da dxéajle̱'e̱ chee̱ benne' ca' zaj naca dxéajle̱'e̱ chia'.</t>
  </si>
  <si>
    <t>Xradxu Dios, Xra Xránadxu Jesucristo, Bénnea' dxal-la' si'e̱ chadía chacanna, nézene̱' quebe dxenné̱' da we̱n lazre'.</t>
  </si>
  <si>
    <t>Lu xe̱zre Damasco na' benne' xu'u lu ne̱'e̱ xe̱zr la xu na' da zua wenná bea le̱' Aretas, benne' dxenná be'e̱ lu xe̱zre na' guxúe̱' benne' Damasco ca' dxjaque̱' xe̱zre na' chee̱ qué̱l-lale̱ne̱' neda'.</t>
  </si>
  <si>
    <t>na' buluxulétaje̱' neda' dxu'a tu lu xcuite lba zren nen tu dxa xu'u da naxechaj na xe̱zre, na' guléaja' lu na' benne' ca'.</t>
  </si>
  <si>
    <t>Che tu benne' ze̱'e̱ cheajchálajle̱ne̱' le'e xetú Jesús ca da bchálajle̱ntu' le'e, u che dxezí' lu ne̱'e̱ le'e xetú Jesús ca da bchálajle̱ntu' le'e, u che dxezí' lu ne̱'e̱ le'e tu be' xrtizra' Dios quebe naca na ca da ba guzile, u che dxezí' lu ne̱'e̱ dizra' chawe' ca da ba guzile dizra' chawe' chee̱ Dios, dxugá'ana cháwedau' chee̱le.</t>
  </si>
  <si>
    <t>Dxéqueda' quebe dxéqueda' nácadxa' blau ca benne' gubáz ca' chee̱ Cristo, benne' ca' zaj nácadxe̱' blau.</t>
  </si>
  <si>
    <t>Lácala naca' benne' nácadxa ste̱be ca dxuchálaja', quebe nácadxa' benne' nácadxa zren ca naca xel-la' sina chia', san lu xúgute̱ da ba belelé'entu' le'e ca da dxennáquezentu'.</t>
  </si>
  <si>
    <t>¿Dxunle neda' dul-la lawe' da bdxixruj be'eda' neda' cuína' cuina' chee̱ gaca le'e szrenle le'e lawe' da bchálajle̱na' le'e dizra' chawe' ca naca chee̱ Dios, ne quebe bi bnezruj na le'e?</t>
  </si>
  <si>
    <t>Benne' ca' dxelezúaje̱' le'e zrin chee̱ Cristo, benne' xula bsaca chia', be̱na' neda' lazruj chee̱ benne' ca' chee̱ seque' neda' chee̱ gaca guna' zrin chee̱le le'e.</t>
  </si>
  <si>
    <t>Gate guzúa' naga zúale̱na' le'e, ne guzúale̱na' netú benne' quebe bi be̱na' zrin chia' lawe' da belelá' bi bíchedxu ca' besiá'que̱' ga nababa Macedonia, na' bi bíchedxu ca' be̱nle da guchínene̱' neda'. Lu xúgute̱ da caní bcá'ana' zrin chee̱ quebe bi be̱na' zrin chia' le'e, ne gúcale̱queza' ca da dxal-la' guna' chee̱le.</t>
  </si>
  <si>
    <t>Da nigá quebe naca na chawe' cuína' da dxal-la' guna', san ba bchálajle̱na' neda' ca da ble'e Xránadxu neda' lu da ble'e Dios neda', ne ca da ble'e neda' le̱' lau Dios.</t>
  </si>
  <si>
    <t>Chee̱ le̱ na' dxebéle̱'e̱da' gate dxexázrjeda' lu xel-la' dxexázrjene̱', ne gate dxezúa zri lazra', ne gate dxelau zi' xuzra', ne gate dxezaca zi'a lu xel-la' zi'i lawe' da nácaqueza' Cristo. Gate na' dxate' dxexázrjeda' xel-la' dxexázrjene̱', na' na' na'te̱ na' napa' xel-la' waca zren.</t>
  </si>
  <si>
    <t>Caní be̱na' ca tu benne' xala lawe' da bca'ana szrena' neda' ba lá'ana, san le'e be̱nle da caní, lawe' da dxunle le'e dxal-la' gunle neda' ba lá'ana. Lácala quebe bi zaca' ca zaj naca benne' gubáz ca' chee̱ xabáa caní, lácala quebe bi de̱.</t>
  </si>
  <si>
    <t>Da li ca naca xel-la' waca da dxunna bea naca' neda' le'e, be̱na' na ládujla le'e dute̱ xel-la' dxebéaj zri lazre' chia'. Da caní be̱na' xel-la' waca ca', ne da dxelunna bea na, ne da dxelunna bea na ca naca xel-la' waca chee̱ xabáa.</t>
  </si>
  <si>
    <t>Da nigá naca na da bzé̱bedxa le'e québedxa naca le'e ca benne' ca' dxelezraga benne' ca' dxeléajle̱'e̱ chee̱ Jesús, san tuze da nigá quebe naca na da quebe naca' zrinnaj neda' chee̱le. Le gunite lau chia' da nigá da quebe naca na chawe' chia'.</t>
  </si>
  <si>
    <t>Na'a ba zúaqueza' ba zua' xedajdilja' xedajdilja' le'e da guxunne' lasa, na' quebe bi gunna' bi gunna' chee̱le le'e, lawe' da quebe dxexílaja' da gaca chee̱le le'e. Dxexílaja' le'e. Quebe dxal-la' xuluxunézruj xrtia' chee̱ zrí'ine̱' chee̱ xra xrnáquezebe', san xra xrnáquezebe' dxal-la' xuluxunézruje̱' da gaca chee̱ zrí'ine̱'.</t>
  </si>
  <si>
    <t>Chee̱ le̱ na' gúcale̱'e̱da' gunézruja' da nácale chee̱le, ne si'a guna' chee̱ gaca banle le'e. Lácala nazrí'idxeda' le'e lácala québedxa nazrí'idxeda' le'e,</t>
  </si>
  <si>
    <t>Quebe bi be̱na' le'e gúqueda' tu da guchaga lawe' le'e. Caní guca lawe' da nácaqueza' benne' sina, na' lu dul-la guzí xe̱'a le'e.</t>
  </si>
  <si>
    <t>¿Guzábale̱na' le'e dizra' chawe' ne̱ chee̱ netú benne' ca' nasel-la neda' le'e?</t>
  </si>
  <si>
    <t>Ba guta' xueda' Tito, ne gusel-la' le̱' tu biche ljwézredxu ljwezra' nigá. ¿Waca gudé Tito le'e chee̱ guzí xe̱'e̱ le'e? Gúcaqueze netu' tuze dizra' da zéajle̱ntu' le'e, ne tuze da gulaca lazre' netu'.</t>
  </si>
  <si>
    <t>¿Dxéquele le'e dxéquele dxexeché̱bentu' chee̱ séquentu' bi xeche̱bentu' lau le'e? Caní dxuchálajntu' lau Dios ne̱ chee̱ Cristo, benne' nácaqueze netu'. Xúgute̱ da dxuntu', le'e nazrí'i lázrele, dxun na chee̱ guzúantu' le'e chawe'.</t>
  </si>
  <si>
    <t>―Neda' núnbe'a tu benne' chee̱ Cristo, ba zeaj chinu' iza, begüéne̱' lu be̱l-la' dxen chee̱ bénnea' begüéne̱' xabáa chunna iza. Quebe nezda' che be̱l-la' dxen chee̱ bénnea' lu be̱l-la' dxen chee̱ bénnea', Dios nézene̱'.</t>
  </si>
  <si>
    <t>lawe' da dxezrebe' gate xida' neda', quebe xezrelne̱' le'e ca da dxaca lazra', na' le'e xezrelne̱' neda' ca quebe dxaca lázrele gunle, quebe gaca chúchue̱' dizra', ne xel-la' dxezá lazre', ne xel-la' dxezrá'a, ne xel-la' dxezá lazre', ne xel-la' wetupa dizra' chee̱le, ne xel-la' dxun szren cuina, ne xel-la' dxun szren cuina.</t>
  </si>
  <si>
    <t>Gate xelá'a xelá'a Dios neda' chalá'ala ládujla le'e, na' xáche'a neda' lawe' da zánete̱ benne' ca' belune̱' dul-la nédxute̱, ne quebe belexebí'i lazre̱' ca naca da sban da be̱ne̱', ne dul-la da dxeledábague̱' lu dul-la da be̱ne̱', ne dul-la da dxeledábague̱' lu dul-la da zaj nabague̱'.</t>
  </si>
  <si>
    <t>Neda' núnbe'a benne' nigá. (Quebe nezda' che be̱l-la' dxen chee̱', che lu be̱l-la' dxen chee̱', quebe nezda'. Dios nézene̱'.)</t>
  </si>
  <si>
    <t>Ca'an guca, begüén Jesús lataj naga zua xe̱zr la xu na', na' benne̱' dizra' da quebe seque' nnadxu, ne quebe naca chee̱ bénneache guchálaje̱' na.</t>
  </si>
  <si>
    <t>Chee̱ le̱ na' guchálajle̱na' xrlátaje chee̱ benne' nigá, quebe guchálaja' xrlátaje ca naca cheé̱zqueza' da dxéajle̱'e na ca naca xel-la' we̱n zrin chia'.</t>
  </si>
  <si>
    <t>Chee̱ le̱ na', che dxaca lazra' guzría chawa' neda', quebe gaca' benne' xala lawe' da dxennéa' da li. Dxucá'ana chawa' da nigá chee̱ quebe nu si xe̱'e̱ chia' ca da dxennéa' neda' ca da dxelé'eda' le'e, ne da dxennéa' chia'.</t>
  </si>
  <si>
    <t>Chee̱ quebe gunézruja' ca naca xel-la' szren chee̱ da ble'e Dios neda' le̱' québedxa gunne xue chia' da zren naca na cheé̱queza', na' da dxunna Dios neda' tu xia xtila lu be̱l-la' dxen chia', da naca na tu da dxuxrinnaj na da xriwe̱', chee̱ guzría xi'e̱ neda' chee̱ quebe gunézruja' ca naca xel-la' szren chia'.</t>
  </si>
  <si>
    <t>Chee̱ le̱ na' guta' xueda' Xránadxu chunna lasa guta' xueda' Le̱' gusane̱' na lu xichaj lázrdawa' nigá.</t>
  </si>
  <si>
    <t>Dios guzre̱' neda': "Benne' xel-la' zri'i lazre' chia' naca na chee̱le, lawe' da naga dxéajni'ida' dute̱ xel-la' waca chia' lu xel-la' dxexázrjene̱'." Chee̱ le̱ na' du lazre̱' gulé'eda' xel-la' dxebé ca naca chee̱ xel-la' dxexázrjene̱' chee̱ da dxelezaca chia', chee̱ súale̱ xel-la' waca chee̱ Cristo neda' ca tu da dxunna bea na."</t>
  </si>
  <si>
    <t>Da nigá naca na da guxunne' lasa xexá'a neda' xedajdilja' le'e. Che zaj zra' chupa u chúnnaze benne' xelexeche̱be̱' ca naca da dxaca chee̱ xúgute̱ benne' ca'.</t>
  </si>
  <si>
    <t>Chee̱ le̱ na' dxuzúaja' da nigá gate quebe zua' nen le'e naga zua' neda', chee̱ quebe guna' chee̱ si'a le'e dute̱ xel-la' dxenná bea da be̱n Xrana' neda', xel-la' dxenná bea na' da be̱na' neda', quegá chee̱ guzría xi'a le'e, ne quegá chee̱ guzría xi'a na le'e.</t>
  </si>
  <si>
    <t>Chee̱ le̱ na', biche ljwezra', le be. Le gaca ban lazre'. Le guzúa xel-la' dxue lázrele. Le sua tuze lázrdaule. Le sua lu xel-la' dxebeza zri lazre', na' Dios da dxezrí'i lazre' ne xel-la' dxebeza zri lazre' súale̱ne̱' le'e.</t>
  </si>
  <si>
    <t>Le gunná chawe' le sa' ljwezre̱' nen dizra' lá'azxa chee̱ Cristo.</t>
  </si>
  <si>
    <t>Xúgute̱ benne' ca' dxeléajle̱'e̱ chee̱ Dios dxelegapa' le'e diuzre.</t>
  </si>
  <si>
    <t>Da nigá ba gucha' le'e nédxute̱ ca guca na, ne ba gucha' le'e caníqueze, ne na'a quebe zua' neda' na'a, dxapa' le'e caní chee̱ benne' ca' belune̱' dul-la nédxudaute̱, ne chee̱ xúgute̱ benne' xezica ca'. Dxapa' le'e, che xida' xecha lasa quebe gucá'ana cháwedau' xel-la' dxexache' chee̱ bénneache.</t>
  </si>
  <si>
    <t>Le'e dxaca lázrele gulé'ele tu da gulé'e na ba dxuchalaj Cristo dxuchálaje̱' ne̱ chia' neda'. Cristo quebe dxéquebe' dxexázrjene̱' chee̱le, san dxenná'queze̱' dute̱ xel-la waca chee̱le.</t>
  </si>
  <si>
    <t>Lácala gudé̱'e̱ le̱'e xaga béguaj naga guque̱' benne' we̱'e̱ xaga béguaj, na' naca ban bénnea' ne̱ chee̱'e̱ ne̱ chee̱ xel-la' waca chee̱ Dios da dxunle le'e. Cá'anqueze netu' dxácale̱ntu' dxexruj lazre' ca dxun Le̱' gate zúale̱ntu' le'e ne̱ chee̱ xel-la' waca chee̱ Dios.</t>
  </si>
  <si>
    <t>Le guxúe xanne' cuínale che da li dxéajle̱le chee̱ Jesús, le guxúe xanne' ca nácale tuze. ¿Quebe nézele le'e zúale̱le Jesucristo zúale̱ne̱' le'e, che quebe gaca gunle da xrlátaje?</t>
  </si>
  <si>
    <t>Dxéajni'ida' nézele le'e quebe gaca guzúantu' benne' quebe naca xrlátaje chee̱ntu'.</t>
  </si>
  <si>
    <t>Be̱n dxata' xueda' Dios quebe bi da cale̱la gunle le'e. Quebe dxuna' caní chee̱ gulé'e lau bénneache ca nácantu' benne' dxucá'ana cháwele netu' ca benne' xrlátaje. Dxuna' chee̱ le'e gunle da naca xrlátaje, lácala dxéquentu' nácantu' benne' quebe nácantu' ca tu benne' dxucá'ana cháwele netu' ca benne' quebe dxun na ba lázrele̱ntu'.</t>
  </si>
  <si>
    <t>Quebe bi séquentu' gundxu chee̱ tíl-lale̱ntu' da li. Tuze gundxu chee̱ da li.</t>
  </si>
  <si>
    <t>Chee̱ le̱ na' dxebéantu' gate zúantu' dxexázrentu', na' le'e dxaca lázrele gácale xrlátaje, ne dxaca lázrentu' gúquentu' xrlátaje.</t>
  </si>
  <si>
    <t>Pablo, benne' gubáz chee̱ Jesucristo ca da dxaca lazre' Dios neda', ne le̱' Timoteo, biche ljwézrentu', dxugápantu' le'e chee̱ biche ljwézredxu chee̱ Dios zaj zre̱'e̱ xe̱zre Corinto, ne chee̱ xúgute̱ benne' ca' dxeléajle̱'e̱ chee̱ Dios zaj zre̱'e̱ ca naca xe̱zre ca' zaj nababa Acaya.</t>
  </si>
  <si>
    <t>Dios bselé̱' dxi'u, ne waca guselé̱' dxi'u. Dxuxrén lázrentu' Le̱', ne québedxa guselé̱' dxi'u lu na' xel-la' gute caní.</t>
  </si>
  <si>
    <t>Cá'anqueze le'e séquele gácale netu' tuze, ne dxuchálajle̱le Dios chee̱ntu' chee̱ gaca tu da chawe' da dxunna Dios netu', chee̱ cá'anqueze benne' zan xelexeche̱be̱' Dios chee̱dxu da gácale̱ne̱' netu'.</t>
  </si>
  <si>
    <t>Da nigá naca na ba lá'ana chee̱dxu, ne dxexeche̱be lazre' lu xichaj lázrdaudxu dxexeche̱bentu' ca naca da zéajle̱ntu' netu' lu xe̱zr la xu nigá, ne da naca na tu da xrlátaje, ne da li lazre' da dxun Dios netu', quegá ne̱ chee̱ xel-la' sina chee̱ bénneache, san ne̱ chee̱ xel-la' dxenná bea chee̱ Dios dxi'u lu xe̱zr la xu nigá, na' nácadxa dxunle zrin chee̱le le'e tu da naca na li lazre'.</t>
  </si>
  <si>
    <t>Chee̱ le̱ na' quebe dxuchálajntu' chee̱le da zéaje̱ da quebe dxéquele, u dxal-la' chéajni'ile na. Dxaca lazra' chéajni'ile na ca zrindxa zra cheajsé̱ chee̱ na,</t>
  </si>
  <si>
    <t>Ca'an dxeque be'equezle ca ba guzéajni'ile netu' chee̱le le'e chee̱ gápale xel-la' szren chee̱le, ca nácale le'e gápale xel-la' szren chee̱ntu' gate zrin zra xránadxu Jesús.</t>
  </si>
  <si>
    <t>Da nigá guca lazra' chéajle̱na' le'e nédxula chee̱ gápale da xula.</t>
  </si>
  <si>
    <t>Dxaca lázrele le'e chéaje̱' naga nababa Macedonia, na' gate za'a naga nababa Macedonia, waca xida' xedajnná'a le'e naga nababa Judea.</t>
  </si>
  <si>
    <t>Che cabí, ¿guzaca lazra' gunnéa' da nigá chee̱ québedxa guca lazra'? ¿Dxuna' da dxuna' chee̱ québedxa naca na ca dxun bénneacheze, chee̱ nna be'a "Awe'," ne "Cabí," chee̱ gaca na "Cabí," ca dxennéa' néda'queza'?</t>
  </si>
  <si>
    <t>Ca naca li lazre' Dios, dizra' da guchálajle̱ntu' le'e quebe naca na "Awe'," ne "Quebe naca na "Cabí."</t>
  </si>
  <si>
    <t>Caní naca na lawe' da Zri'ine Dios, Jesucristo, Bénnea' bchálajle̱ntu' netu' chee̱le le'e, ne neda', ne Silas, ne Timoteo, quebe naca na "Awe'," ne "Quebe naca na "Cabí." Dios naque̱' tu da dxunna Dios "Awe'."</t>
  </si>
  <si>
    <t>¡Gaca chawe' chee̱le, ne xel-la dxebeza zri lazre' chee̱ Dios, Xradxu, ne Xránadxu Jesucristo!</t>
  </si>
  <si>
    <t>Ca naca xúgute̱ ca da guche̱be lazre' Dios nácaqueze na "Awe'" lu na' Cristo, na' ne̱ chee̱ Le̱' naca na "Awe' na" da dxun na ne̱ chee̱dxu dxi'u chee̱ gulé'e lau Dios xel-la' szren chee̱'.</t>
  </si>
  <si>
    <t>'Dios ná'queze dxunne̱' netu' du lazre' tu zren nen le'e, benne' nácale̱ne̱' Cristo. Dios ná'queze̱' bnézruje̱' netu' xel-la' dxenná bea chee̱' chee̱ gácale̱ne̱' dxi'u.</t>
  </si>
  <si>
    <t>Cá'anqueze be̱ne̱' ca tu da gunne xue chee̱dxu, ne ba bnézruje̱' Be' Lá'azxa chee̱' lu xichaj lázrdaudxu ca da gúcale̱ne̱' dxi'u.</t>
  </si>
  <si>
    <t>Dios dxexeche̱ba' chia', dxexeche̱ba' le'e québedxa bla'a xe̱zre Corinto lawe' da quebe bca'ana cháwedau' le'e chawe'.</t>
  </si>
  <si>
    <t>Quebe dxenná bé'entu' ca dxenná bé'entu' le'e chee̱ chéajle̱le chee̱ Jesús. Netu' dxácale̱ntu' le'e tuze chee̱ gaca tuze chee̱le xel-la' dxebé lawe' da dxéajle̱le chee̱ Jesús.</t>
  </si>
  <si>
    <t>¡Gaca ba Dios, Xra Xránadxu Jesucristo, Xradxu Dios dxexezrí lazre̱' bénneache, ne naca Dios dxi'u dxue lázrele̱'e̱ntu' bénneache!</t>
  </si>
  <si>
    <t>Le̱' dxexúe̱' dxi'u xel-la' dxebé chee̱dxu ca naca da dxezácale̱dxu, chee̱ gaca guselé̱dxu benne' ca' zaj zre̱'e̱ lu xel-la' dxelezaca zi'i, ne̱ chee̱ xel-la' dxebé da dxexúe Dios dxi'u xel-la' dxebé chee̱dxu.</t>
  </si>
  <si>
    <t>Ca dxácate̱ dxezaca zi' da dxelezaca ba lazre' Cristo, cá'anqueze dxácate̱ dxezí' lázredxu ne̱ chee̱ Cristo, dxezí' lázredxu xel-la' dxebeza zri lazre' chee̱dxu.</t>
  </si>
  <si>
    <t>Che dxebeza zri lázrentu', naca na chee̱ gácale tuze xel-la' dxebeza zri lazre' chee̱le, da nigá gaca na chee̱ gápale xel-la' dxebeza zri lazre' ca da dxelezaca dxi'u. Che dxebeza zri lázrentu', naca na chee̱ gácale tuze xel-la' dxebeza zri lazre' chee̱le, ne gápale xel-la' dxebeza zri lazre' chee̱le.</t>
  </si>
  <si>
    <t>Chee̱ le̱ na' dxebeza lázrentu' le'e, ne quebe dxebeza lázrentu' lawe' da nézentu' cá'anqueze dxezi' lázrentu' netu' chee̱le ca dxelezaca zi'e̱ netu'.</t>
  </si>
  <si>
    <t>Biche ljwezra', quebe dxaca lázrentu' le'e ca naca da gudentu' lu xe̱zre ca' zaj nababa Asia, lawe' da guzúale̱'e̱ netu' zane' ca da gúcale̱'e̱ntu', na' québedxa guleza lázrentu' gácadxu xel-la' nabán.</t>
  </si>
  <si>
    <t>Dxéquentu' ba guzría xi'e̱ netu' gate. Caní be̱ntu' chee̱ quebe guzúantu' xel-la' dxuxrén lazre' chee̱ntu', san guzúantu' chee̱ Dios, Bénnea' dxebane̱' benne' gate ca'.</t>
  </si>
  <si>
    <t>Chee̱ le̱ na' ba nédxute̱ ba nuna' chee̱ quebe xida' xedajnné̱'e̱ le'e dute̱ xel-la' dxewí'ine lazre'.</t>
  </si>
  <si>
    <t>Le'e gunite laule chee̱ benne' ba bnite laule chee̱', na' néda'queza' dxunite lawa' chee̱'. Che neda' ba bnite lawa' chee̱ benne' ba bnite lawe' da ba bnite lawa' chee̱le ne̱ chee̱le le'e lu na' Cristo.</t>
  </si>
  <si>
    <t>chee̱ quebe seque da xriwe̱' cuía na netu', lawe' da quebe núnbeadxu ca naca da dxun da xriwe̱' dxezí' lu ne̱'e̱ dxi'u.</t>
  </si>
  <si>
    <t>Gate bzrinte̱' lu xe̱zre Troas chee̱ guchálajle̱na' bénneache dizra' chawe' ca naca chee̱ Cristo, na' lawe' da bzrin Xránadxu neda' lataj guna'.</t>
  </si>
  <si>
    <t>Quebe guzúa zri lazra' lawe' da quebe bezréleda' Tito, bi bícha'dau' na'. Gudé na' bgape̱' bi bíchedxu ca' dizra', na' guxíajqueza' naga nababa Macedonia.</t>
  </si>
  <si>
    <t>¡Gaca xcalenu' Dios! Le̱' dxune̱' dxi'u tu tu zren dxun zrin chee̱dxu dxun na ba xen gácale̱dxu Cristo, ne dxunézruje̱' ca dxenná bea xúgute̱le dxi'u ca nácadxu xel-la' sina chee̱ Le̱'.</t>
  </si>
  <si>
    <t>Le̱' dxi'u naca' ca tu dxelezrá' chawe' lau Dios lawe' da nácale̱ Cristo tu dxi'u lázrele̱'e̱, dxuchálajle̱ benne' ca' dxelelá, ne dxuchálajle̱ benne' ca' dxelebía xi'e̱.</t>
  </si>
  <si>
    <t>Benne' caní zaj naque̱' ca tu dxelebía xíchaje̱ na da dxute na le̱' lu xel-la' gute, na' benne' zaj naque̱' ca tu dxelebía xi' da dxunna na xel-la' nabán li lazre', da dxunna na xel-la' nabán li lazre'. ¿Nuzra naca da dxun na ba xen gun zrin chee̱ da caní?</t>
  </si>
  <si>
    <t>Quebe nácantu' ca benne' zante̱, benne' dxuluchínene̱' chalá'ala xrtizra' Dios. Netu' dxuchálajntu' lau Dios ne̱ chee̱ Cristo dute̱ xel-la' dxenná bea chee̱'. Netu' dxuchálajntu' ca benne' nasel-la Dios netu'.</t>
  </si>
  <si>
    <t>Che neda' gunézruja' le'e ste̱be, ¿nuzra xezúaqueze le'e xel-la' dxebé chia', che cabí? Tuze benne' ca' dxunézruja' neda' xel-la' dxebé chee̱le.</t>
  </si>
  <si>
    <t>Da nigá guzúaja' chee̱ quebe gata' xel-la' dxewí'ine lazre' gate xida' neda' ne̱ chee̱ benne' ca' dxal-la' xel-la' dxelebé chia' neda'. Dxue lázrele̱'a le'e xúgute̱le le'e, lawe' da dxuxrén lazra' le'e ca dxebéle neda' lu xel-la' dxebé chee̱le.</t>
  </si>
  <si>
    <t>Da nigá guzúa' le'e lu xel-la' dxewí'ine lazre', ne da gudxézrele̱'a neda', ne gudxezre xá'aqueza' lawe' da guzúa' neda' le'e. Quegá chee̱ gun na ba xen xá'ale, san chee̱ nézele le'e ca nazrí'idxa' le'e zri'i lazra' dxezrí'ida' le'e.</t>
  </si>
  <si>
    <t>Che nu benne' ba be̱ne̱' xel-la' dxebé, quegá tu chí'idauze be̱ne̱' neda' xel-la' dxewí'ine lazre', chee̱ quebe bi gúxrujdxu zren lawe' da dxunle le'e xúgute̱le.</t>
  </si>
  <si>
    <t>Benne' caní dxal-la' si'e̱ ca da belún benne' zan chee̱',</t>
  </si>
  <si>
    <t>Chee̱ le̱ na' le gunite laule le'e chee̱ benne' na', ne le guxúe zrene̱', chee̱ quebe gácale̱'e̱ ste̱be lu xel-la' dxewí'ine lazre'.</t>
  </si>
  <si>
    <t>Chee̱ le̱ na' dxata' xueda' le'e gúnnalja' le'e da li nazrí'ile le̱' nazrí'ile le̱'.</t>
  </si>
  <si>
    <t>Chee̱ le̱ na' guzúaja' le'e chee̱ nezda' che da li dxunna' le'e dxuzúa dizra' chee̱le xúgute̱ da dxuna'.</t>
  </si>
  <si>
    <t>¿Netu' guzúantu' xecha lasa guzúantu' xrlátaje cuínantu' cheé̱zquezdxu? ¿Dxun na ba xen gáguntu' ca benne' xula, xiche da dxulé'e na ba xen gulé'e na láwela le'e da dxue lá'anaqueze na le'e, u che xrtizra' le'e da dxulé'e na ba xen gulé'e na le'e naca xrlátaje cheé̱zquezle netu'?</t>
  </si>
  <si>
    <t>Ca naca da naca na da ba zua szren, quebe naca na ca naca xel-la' szren chee̱ na ca'an gaca chee̱ na ca naca xel-la' szren da za xabáa na' da za xabáa.</t>
  </si>
  <si>
    <t>Che da dxal-la' te chee̱ da naca chee̱ na guca chee̱ na guca na dute̱ xel-la' szren, da zrendxa naca chee̱ da naca chee̱ na da quebe te chee̱ na.</t>
  </si>
  <si>
    <t>Chee̱ le̱ na', lawe' da dxebeza lázrentu' caní, na' dxuchálajntu' dute̱ xel-la' dxuxrén lazre' chee̱ntu'.</t>
  </si>
  <si>
    <t>Cá'anqueze quebe dxunle ca be̱n Moisés, bénnea' bca'ana tu ladxe' lawe̱' lau Dios chee̱ quebe xelelé'e benne' Israel ca' ca zrin zra xelate da guca chee̱ xabáa na'.</t>
  </si>
  <si>
    <t>Dios be̱ne̱' tu da quebe dxeléajle̱'e̱ ca naca xel-la' dxelexaca lazre' chee̱ benne' ca' lawe' da, lu zra na'a zra, gate dxululé'e̱ xiche naga zaj naxúaj xel-la' dxenná bea gula, quebe dxegúa xichaj lázrdawe̱' da naxúaj na lu xiche chee̱ Dios, da na' bdxixruj be'e Cristo na'.</t>
  </si>
  <si>
    <t>Na'a, ca lu zra na'a zra gate dxulabe̱' da bchalaj Moisés, da nigá naca na tu ladxe' cuzru xichaj lázrdau benne' ca'.</t>
  </si>
  <si>
    <t>Gate dxelexexaque̱' chee̱ xelexaque̱' chee̱ Xránadxu, na' dxecá'a ladxe' na'.</t>
  </si>
  <si>
    <t>Xránadxu naque̱' Be' Lá'azxa na', na' naga zua Be' Lá'azxa chee̱ Xránadxu, na' zua xel-la' dxenná bea nigá.</t>
  </si>
  <si>
    <t>Chee̱ le̱ na' xúgute̱dxu dxi'u, dxenná'quedxu ca tu lu xiaj naga dxenná be'e Xránadxu, na' dxi'u dxucá'anaqueze̱' ca naca xel-la' szren chee̱ Dios, da naca na tu xel-la' szren ca' da dxun Xránadxu, Bénnea' zúale̱ Be' Lá'azxa Le̱'.</t>
  </si>
  <si>
    <t>Le'e nácale tu xiche chee̱ntu' da naxúaj na lu xichaj lázrdaudxu, da naxúaj na lu xichaj lázrdaudxu, ne dxeleque xúgute̱ bénneache na.</t>
  </si>
  <si>
    <t>ne dxelé'ele nácale le'e naca na tu xiche chee̱ Cristo, da nácadxu dxi'u ne̱ chee̱ntu', quebe naxúaj na nen xiaj. Naxúaj na nen xiche da dxenná na. Naxúaj na ne̱ chee̱ Be' Lá'azxa chee̱ Dios ban. Quebe naxúaj na lu xiaj xiaj xiaj. Naxúaj na lu xiche ca' chee̱ bénneache, da zua na lu xichaj lázrdaudxu.</t>
  </si>
  <si>
    <t>Da nigá naca dxuxrén lázrentu' lau Dios ne̱ chee̱ Cristo.</t>
  </si>
  <si>
    <t>Quebe dxeque be'entu' da nácantu' chee̱ gúquentu' ca da dxéquentu'. Da dxeque gúquentu' da dxeque zácadxu naca na chee̱ Dios.</t>
  </si>
  <si>
    <t>Chee̱ le̱ na' ba be̱ne̱' netu' benne' dxuluchálaje̱' tu xel-la' wezría cube da dxunle tu xel-la' wezría cube da dxulé'e na lu xiche da naxúaj na lu xiche chee̱ Dios. Be' Lá'azxa be̱ne̱' na. Lawe' da ca naxúaj na lu xiche na' dxelute bénneache, na' Be' Lá'azxa dxunne̱' bénneache xel-la' nabán li lazre'.</t>
  </si>
  <si>
    <t>Lu xiaj ca' da naxúaj na xel-la' gute chee̱ Moisés, da naxúaj na le̱' xiaj, na' da naxúaj na le̱' chee̱ xel-la' gute na'. Che Moisés nigá guca na xel-la' szren chee̱ na', benne' Israel ca' quebe gulezéquene̱' xelelé'ene̱' lawe' da xel-la' szren na' da dxulé'e na lau Moisés, da dxal-la' te na.</t>
  </si>
  <si>
    <t>¿Quebe nácadxa szrendxa xel-la' waca zrin da dxun Be' Lá'azxa chee̱dxu?</t>
  </si>
  <si>
    <t>Che xel-la' waca zrin chee̱ Dios na' bzrin chee̱' gate gulechugue̱' bénneache chee̱' gate, da zrendxa naca na xel-la' waca zrin chee̱ Dios, da dxun na ba xen gucá'ana chawe' bénneache chee̱ xrlátaje lau Dios.</t>
  </si>
  <si>
    <t>Chee̱ le̱ na', lawe' da dxezi'u xel-la' dxenná bea nigá ca be̱n Dios dxi'u, quebe dxal-la' gun chupa lázrentu',</t>
  </si>
  <si>
    <t>Dxácate̱ na' zéajte̱ntu' lu be̱l-la' dxen chee̱ Xránadxu Jesús gútete̱ntu' le̱'e̱, chee̱ cá'anqueze gaca gulé'e lau xel-la' nabán chee̱ Jesús lu be̱l-la' dxen chee̱ntu' da gátete̱ze na'.</t>
  </si>
  <si>
    <t>Dxi'u zúadxu dxezrágantu' lu na'dxu gate ne̱ chee̱ Jesús, chee̱ cá'anqueze gaca ble'e lau xel-la' nabán chee̱ Jesús lu be̱l-la' dxen chee̱dxu dxi'u na'a.</t>
  </si>
  <si>
    <t>Ca'an naca na, xel-la' gute dxun na lu xichaj lázrdaudxu, na' xel-la' nabán dxun na lu xichaj lázrdaule le'e.</t>
  </si>
  <si>
    <t>Cá'anqueze netu' dxéajle̱ntu' chee̱ Dios ca da dxenná na lu xiche chee̱ Dios, dxenná na: Guxéajle̱'a, na' chee̱ le̱ na' gunnéa'. Cá'anqueze netu' dxéajle̱ntu' chee̱ Dios, na' chee̱ le̱ na' dxennantu'.</t>
  </si>
  <si>
    <t>Nézquezdxu Bénnea' bsebane̱' Xránadxu Jesús, cá'anqueze gusebane̱' netu' netu' ne guselé̱'e̱ netu' tu zren nen le'e.</t>
  </si>
  <si>
    <t>Xúgute̱ da caní dxuna' lawe' da dxelé'ele le'e zri'i lazre', chee̱ cá'anqueze le'e, ca dxúnnaqueze xel-la' zri'i lazre' chee̱ Dios, ne chee̱ gulé'e̱ xel-la' dxue lá'ane̱' Le̱' lau Dios, ne xelenné̱': "Xcalenu'."</t>
  </si>
  <si>
    <t>Chee̱ le̱ na' quebe dxal-la' guzrentu'. Lácala dxácate̱ naca be̱la' dxen chee̱dxu, lu xichaj lázrdaudxu dxun na cube tu zra tu zra tu zra.</t>
  </si>
  <si>
    <t>Dxi'u xel-la' zi' chee̱dxu da dxezácabedxu, da dxun na chee̱dxu tu da gácadxa szren da quebe seque' gátedxu na, na' da naca na chee̱ na tu da gunna na szren chee̱dxu.</t>
  </si>
  <si>
    <t>Quebe dxenná'antu' ca naca da dxelé'edxu, san dxenná'adxu ca naca da quebe dxelé'edxu. Da dxelé'edxu naca na chee̱ tu chi'i, san da quebe dxelé'edxu naca na chadía chacanna.</t>
  </si>
  <si>
    <t>Quebe bcá'anantu' ca naca da dxelún benne' bagácheze, ne da dxelún lazre̱' chee̱ bénneache. Quebe dxuchínentu' dizra' chee̱ xel-la' dxelezí xe̱ntu', ne quebe dxuchínentu' dizra' chee̱ Xránadxu. Dxun na ba xen gulé'entu' ca naca da li da dxenná dizra' chee̱ Dios, ne dxuchálajle̱ntu' ca naca xel-la' sina chee̱ xúgute̱ benne' zaj zre̱'e̱ lau Dios.</t>
  </si>
  <si>
    <t>Che dizra' chawe' chia' da dxuchálajntu' gaca na lu xichaj lázrdau bénneache, naca na chee̱ benne' ca' dxelebía xi'e̱.</t>
  </si>
  <si>
    <t>Benne' ca' quebe dxeléajle̱'e̱ chee̱ Dios, dios chee̱ xe̱zr la xu nigá be̱ne̱' la chul-la lu xichaj lázrdawe̱' benne' ca' quebe dxeléajle̱'e̱ chee̱ Dios, chee̱ quebe xelelé'e lataj dizra' chawe' ca naca chee̱ xel-la' szren chee̱ dizra' chawe' ca naca chee̱ Cristo, Bénnea' naque̱' ca nácaqueze Dios.</t>
  </si>
  <si>
    <t>Quebe dxegu'untu' dizra' nigá chee̱ cuínadxu. Dxegu'untu' dizra' chee̱ Cristo, Xránadxu, na' netu' dxácate̱ nácadxu benne' ca' dxácale̱ntu' le'e chee̱ gácale̱le zrin chee̱ Jesús.</t>
  </si>
  <si>
    <t>Dios na' gunné̱' dxal-la' gusení xi' da naxaní' lu da chul-la chee̱ dul-la, na' chee̱ le̱ na' ba bsaní' na lu xichaj lázrdaudxu chee̱ gusení na lu xichaj lázrdaudxu chee̱ gusení na chee̱ gúnbeale ca naca xel-la' szren chee̱ Dios da dxezrá'a Le̱' lau Jesucristo.</t>
  </si>
  <si>
    <t>Xel-la' gunní'a nigá zúadxu xel-la' gunní'a nigá lu xé'ena xiaj ca' da dxulé'e na, chee̱ gulé'edxu ca naca xel-la' waca zren ca' chee̱ Dios, quegá chee̱dxu dxi'u.</t>
  </si>
  <si>
    <t>Xúgute̱ da dxun na dxezrágantu', san quebe dxezrébedxu. Dxezácale̱'e̱ dxi'u, san quebe dxezrébedxu lu xel-la' dxebeza zri lazre'.</t>
  </si>
  <si>
    <t>Benne' ca' dxuluzría xi'e̱ dxi'u, san quebe buluzría xi'e̱. Dxeledée̱' dxi'u, san quebe guzría xi'e̱.</t>
  </si>
  <si>
    <t>Dxeléquebe'edxu che xexíaj zrantu' xu'u lu xe̱zr la xu nigá, da naca na tu xu'u naga zúadxu, na' Dios gunne̱' netu' tu xu'u xabáa da quebe nun bénneache, tu xu'u da quebe nun bénneache.</t>
  </si>
  <si>
    <t>Dxácate̱ze dxun na ba xen xúgute̱dxu xu'untu' lau Dios gate na' guchi'e̱ chee̱ Cristo, chee̱ si' tu tu benne' ca' ca naca da zéajle̱dxu gate ne zua bénneache, che naca na da xrlátaje, che naca na da cale̱la da be̱ntu', che naca na da cale̱la da be̱ntu'.</t>
  </si>
  <si>
    <t>Netu' nézentu' dxi'u dxelezrébele̱'e̱ Xránadxu, na' dxun na ba xen chéajle̱ntu' bénneache chee̱ xelelé'ene̱' le'e ca dxunle. Dios ba nézene̱' netu' lau Le̱', na' dxezaca lazra' gúquezele le'e ba nézene̱' ca nácaquezdxu lu xichaj lázrdaule chee̱le.</t>
  </si>
  <si>
    <t>Quebe dxun na ba xen gucá'ana cháwedxu ca dxunle le'e ba lá'ana. Dxunézrujdxu le'e tu da gaca gulenné̱' chee̱le da nácadxu le'e, chee̱ gaca xeché̱bele benne' ca' dxuluchálaje̱' ba lá'ana, dxuluchálaje̱' ca naca da zaj zua bénneacheze, quegá ca naca da zren lu xichaj lázrdaudxu.</t>
  </si>
  <si>
    <t>Che nácantu' xrlátaje, naca na chee̱ Dios, ne che nácantu' xrlátaje, naca na chee̱le le'e.</t>
  </si>
  <si>
    <t>lawe' da dxebéaj xel-la' zri'i lazre' da nazrí'i Cristo dxun na netu', lawe' da dxéquentu' che tuze benne' gute chee̱ xúgute̱ bénneache, cá'anqueze dxeléquentu' xúgute̱ benne' ca' gate.</t>
  </si>
  <si>
    <t>na' gutie̱' chee̱ xúgute̱ benne' ca' chee̱ québedxa benne' zaj zre̱'e̱ na' xelune̱' xel-la nabán chee̱ze̱'. Xel-la nabán chee̱ Bénnea' gutie̱' ne bebane̱' waláz chee̱ xúgute̱ benne' ca'.</t>
  </si>
  <si>
    <t>Ca'an naca, ná'ate̱la netu' quebe nu núnbe'adxu ca dxenná bénneacheze. Lácala núnbeadxu Cristo ca dxenná be'e bénneache, québedxa núnbeadxu Le̱' ca dxennáqueze̱'.</t>
  </si>
  <si>
    <t>Chee̱ le̱ na', che nu benne' naque̱' tuze nen Cristo, naque̱' tu benne' ca' ba be̱ne̱' xetú da cube. Ca naca da gula ba bedxúajte̱, na' xúgute̱ da ca' ba guca na cube.</t>
  </si>
  <si>
    <t>Xúgute̱ da caní dxun Dios, Bénnea' be̱ne̱' dxi'u lu na' Le̱' dute̱ xel-la' nácaqueze chee̱' ne̱ chee̱ Jesucristo, ne bnézruje̱' dxi'u xel-la' dxun zrin chee̱ bénneache xelexexaque̱' nen Le̱'.</t>
  </si>
  <si>
    <t>Dios naque̱' Diósqueze̱' lu na' Cristo dxexexúnbe'e̱ nen bénneache zaj naque̱' chawe' nen Le̱', ne quebe bi dxuzúe̱' chee̱ benne' ca' dul-la da zaj nabague̱', na' bdee̱' lu na'ntu' dxi'u dizra' nigá chee̱ xezí' le̱' chawe'.</t>
  </si>
  <si>
    <t>Chee̱ le̱ na' dxebezre gudxézentu' lázrentu', dxaca lázrentu' gácale̱ntu' zra lane̱' da naca chee̱ xabáa da zua dxi'u.</t>
  </si>
  <si>
    <t>Chee̱ le̱ na' nácantu' benne' gubáz ca' chee̱ Cristo, ca dxenná be'e Dios dxuchálajle̱ne̱' le'e du lazre' ne̱ chee̱ntu'. Dxenabentu' le'e lu La Cristo guchálajle̱ntu' le'e: Le xexaca chawe' nen Dios.</t>
  </si>
  <si>
    <t>Dios blé'ene̱' Bénnea' quebe núnbe'e̱ dul-la, Bénnea' bé̱nqueze̱' Le̱' dul-la chee̱dxu dxi'u, chee̱ gácadxu dxi'u xrlátaje chee̱ Dios lawe' da nácaqueze Le̱' tuze.</t>
  </si>
  <si>
    <t>Che gácadxu caní nacá'adxu, quebe gaca xezrágantu' dxexázrjenu' zra lázrentu'.</t>
  </si>
  <si>
    <t>Le'e, nácantu' xu'u lu xu'u nigá dxezrízentu' ca naca da dxelezaca lázrentu' lawe' da quebe dxaca lázrentu' cuézentu' zra lázrentu'. Dxaca lázrentu' gácue̱' ladxe' cuzru' chee̱dxu, chee̱ gácatequeze xel-la' nabán li lazre' da naca na chee̱ntu'.</t>
  </si>
  <si>
    <t>'Dios na' be̱ne̱' netu' chee̱ gaca caní, na' ba bnézruje̱' chee̱dxu Be' Lá'azxa chee̱' ca naca da dxunna bea na.</t>
  </si>
  <si>
    <t>Chee̱ le̱ na' zúantu' dute̱ xel-la' dxebé, lawe' da nézentu' quebe zúantu' lu be̱l-la' dxen nigá naga zúantu' ne̱ chee̱ Xránadxu Dios.</t>
  </si>
  <si>
    <t>Caní dxun na lawe' da dxundxu ne̱ chee̱ xel-la' dxeajlí lazre' chee̱ Dios, quegá ne̱ chee̱ da dxelé'edxu da dxelé'edxu.</t>
  </si>
  <si>
    <t>Dxi'u zúantu' gunne xue, ne dxaca lázredxu gusantu' xeza'ntu' lu be̱l-la' dxen nigá chee̱ súadxu naga zua Xránadxu.</t>
  </si>
  <si>
    <t>Chee̱ le̱ na' dxue lázrentu' guzúantu', quegá zúantu' nigá, u che quebe zúantu', chee̱ guntu' ca da dxezaca ba lazre' Le̱'.</t>
  </si>
  <si>
    <t>Chee̱ le̱ na', netu' dxácale̱ntu' tuze nen Dios, na' dxata' xuentu' le'e quebe guchí'ale da chawe' da dxunna Dios le'e, ne quebe bi gunle chee̱ na.</t>
  </si>
  <si>
    <t>Belexewí'inele̱'e̱, san dxelebéle̱'e̱. Zaj naque̱' benne' xache' ca' san dxunézrujdxu benne' zante̱ gácadxu benne' xache' ca'. Zaj naque̱' ca benne' quebe bi de̱ chee̱' lácala zaj nape̱' xúgute̱ da de̱.</t>
  </si>
  <si>
    <t>Chee̱ le̱ na', le'e, benne' Corinto, ba bchálajle̱ntu' le'e du lazre'. Ba bchálajle̱ntu' le'e ca naca da xu'u lu xichaj lázrdaudxu.</t>
  </si>
  <si>
    <t>Quebe zúale le'e naga zúantu', san le'e zúale lu lázrdaule netu'.</t>
  </si>
  <si>
    <t>Cá'anqueze le'e, chee̱ gácale cá'anqueze dxapa' le'e ca zrí'inele chia', le gusán lázrele netu'.</t>
  </si>
  <si>
    <t>Quebe gúale tuze ca tu benne' quebe dxeléajle̱'e̱ chee̱ Jesús, lawe' da quebe gaca tuze ca dxelún bénneache da xrlátaje nen da cale̱la. ¿Ájazra gaca gaca gácale̱ xel-la' naxaní' nen da chul-la? ¿Ájazra gaca gácale̱ xel-la' naxaní' tuze nen da chul-la?</t>
  </si>
  <si>
    <t>¿Ájazra gaca gácale̱ Cristo nen tu benne' we̱n da xriwe̱' nigá? ¿Ájazra gaca gaca tu benne' dxéajle̱'e̱ chee̱ Dios nen benne' quebe dxéajle̱'e̱ chee̱'?</t>
  </si>
  <si>
    <t>¿Ájazra gaca zaj zra' xudau' chee̱ Dios nen bedáu' xiaj ca'? Le'e nácale xudau' chee̱ Dios ban, ca gunná Dios, gunné̱': "Wazúa' sua' ládujla benne' ca', ne guzúa' ládujla benne' ca'. Neda' gaca' Dios chee̱', na' benne' ca' xelezúaqueza' bénneache chia'."</t>
  </si>
  <si>
    <t>Chee̱ le̱ na' dxenná Xránadxu: "Le xedxúaj ládujla benne' ca', ne le xedxúaj nigá." Quebe gácale da naca sban da quebe nun Dios gagu bénneache, na' neda' wazi'a neda' si' lu na'le le'e.</t>
  </si>
  <si>
    <t>Neda' gaca' Xra' le'e, na' le'e gácale bi biu chia' ca', ne bi nu'ula chia' ca'. Dxenná Xránadxu xúgute̱ xel-la' waca.</t>
  </si>
  <si>
    <t>Caní dxenná Dios lawe' da dxenné̱': "Lu zra chawe' da ba guca lazra' Dios guchálajle̱na' Lue', na' lu zra guselé̱' Lue'." Na'a naca na zra chawe' da ba guca lazra' Dios guchálajle̱ne̱' lue'. Na'a naca na zra guselé̱' Lue'.</t>
  </si>
  <si>
    <t>Quebe gunézrujdxu ca naca da gune̱' chee̱ quebe nu si xe̱ntu' chee̱ xelúnbea zrin chee̱dxu da dxunle,</t>
  </si>
  <si>
    <t>Dxulucá'ana cháwedxu dxi'u ca benne' dxuluchínene̱' netu' ca benne' we̱n zrin chee̱ Dios. Dxácate̱ dxezá lázredxu, ne dxezá lázrentu' da dxedábagadxu, ne da dxelezaca zi' cuínale̱'e̱,</t>
  </si>
  <si>
    <t>Benne' ca' guledábague̱' neda', ne gulegú'e̱ neda' lizre xia, ne guledábague̱' xel-la' dxeledábague̱' xu'u lawe'. Guxíajqueza' zrin xuzre', ne gubasa.</t>
  </si>
  <si>
    <t>Xel-la' dxun na ba xen gácale̱ntu' xrlátaje, ne cá'anqueze dxun na xel-la' sina, ne cá'anqueze dxun na ba xen gácale̱ntu' bénneache, ne cá'anqueze dxun na ba xen gácale̱ntu' xrlátaje, ne cá'anqueze dxun na ba xen gácale̱ntu' Be' Lá'azxa, ne cá'anqueze dxun na zri'i lazre' da quebe naca na li lazre'.</t>
  </si>
  <si>
    <t>Ca dxuchálajntu' da li, ne ca dxuchálajle̱ntu' xel-la waca chee̱ Dios, dxuchínentu' xel-la waca chee̱ da xrlátaje chalá'a xabe̱la chee̱le, ne chalá'a xéglala chee̱le,</t>
  </si>
  <si>
    <t>ne chee̱ xel-la' ba lá'ana da nácadxu, ne chee̱ xel-la' ba lá'ana dxeledxúadxu, ne chee̱ xel-la' ba lá'ana da chawe' chee̱dxu, ne chee̱ xel-la' ba lá'ana da chawe' chee̱dxu. Dxelenné̱' naca sban, san dxeléquedxu da li.</t>
  </si>
  <si>
    <t>ne ca benne' quebe núnbeadxu, san núnbeadxu ca benne' núnbeadxu. Nácadxu ca benne' dxátequeze̱', san dxelé'edxu na'a. Nácadxu ca benne' dxuluzría xi'e̱ dxi'u, san quebe nácadxu ca benne' gatie̱'.</t>
  </si>
  <si>
    <t>Chee̱ le̱ na', bi ljwézra'dau' ca', lawe' da ba nápale̱'e̱dxu da caní dxi'u Dios, dxal-la' gudibe cuínadxu xúgute̱ da dxelexrinnaj na be̱la' dxen, ne da dxedá dxi'u, chee̱ xegá'ana cháwedxu xel-la' waca chee̱ Dios, ne chee̱ gácadxu cháwedxu xel-la' waca chee̱ Dios.</t>
  </si>
  <si>
    <t>Be' xache' da dxebeza lázrele̱'e̱ ca dxun Dios dxun na ba xen xebí'i lázrele̱'e̱ chee̱le le'e chee̱ lale, lawe' da quebe dxal-la' xebí'i lázrele na. Be' xache' da dxebeza lázrele̱'e̱ lu xe̱zr la xu nigá dxun na xel-la' gute.</t>
  </si>
  <si>
    <t>Le'e bewi'ine lázrele ca da dxaca lazre' Dios be̱ne̱' chee̱le. Dios be̱ne̱' le'e tu da gunne xue chee̱le, na' be̱ne̱' da dxezí' lu ne̱'e̱ chee̱le, ne be̱'e̱ zrébele, ne be̱nle dxaca lázrele, ne chee̱ gúcale̱'e̱le, ne chee̱ guzí' lu ne̱'e̱ le'e chee̱le. Ca naca xúgute̱ da ba be̱nle ba nun Dios chee̱le, quebe nabágale da naca chee̱le.</t>
  </si>
  <si>
    <t>Chee̱ le̱ na', lácala bzúaja' le'e da nigá, quegá be̱na' na chee̱ nu benne' na' be̱ne̱' chee̱le da cale̱la, ne quegá chee̱ nu benne' na' be̱ne̱' chee̱le da cale̱la. Bla'a na chee̱ le'e lau Dios chee̱ nézele le'e ca naca xel-la' dxebé chee̱ntu' chee̱le.</t>
  </si>
  <si>
    <t>Chee̱ le̱ na' netu' bchaga lázrentu' lawe' da bca'ana cháwedau' le'e xrlátaje. Cá'anqueze gudxebéle̱'e̱ netu' lawe' da gubéle̱'e̱ tu xrlátaje da guzúale le'e lu xel-la' dxebé chee̱ Tito.</t>
  </si>
  <si>
    <t>Che ba bchálajle̱na' le'e chee̱le da bchálajle̱na' le̱' ca naca chee̱le, quebe gaca chia' na, lawe' da ca da bchálajle̱ntu' le'e xúgute̱ da li, cá'anqueze cá'anqueze belelé'ene̱' da li ca da bchálajle̱ntu' chee̱le lau Tito na'.</t>
  </si>
  <si>
    <t>Le̱' zéajdxe̱'e̱le̱'e̱le le'e gate dxeajsá lazre̱' ca be̱nle le'e xúgute̱le le'e dxuzúa dizra' chee̱ Dios, ne ca be̱nle le'e gate guzí' lu na'le le'e dute̱ xel-la' dxezrebe, ne dxezrízrele.</t>
  </si>
  <si>
    <t>Dxebeda' lawe' da dxuxrén lazra' gunne xue chee̱le xúgute̱ da dxuna'.</t>
  </si>
  <si>
    <t>Le gucá'ana cháwedau' lázrele. Netú benne' quebe bi da cale̱la ne guntu', ne quebe nu be̱ntu' da dxun zrin chee̱', ne quebe nu guzábantu' chee̱'.</t>
  </si>
  <si>
    <t>Quebe dxennéa' da nigá chee̱ guzría xi'a le'e, lawe' da ba gucha' le'e nédxula quebe ne gaca chéajle̱dxu le'e lu lázrdaudxu dxi'u chee̱ gátedxu dxi'u, ne chee̱ gaca banle tu zren nen le'e.</t>
  </si>
  <si>
    <t>Chee̱ le̱ na' dxuxrén lazra'le̱'e̱le le'e, ne québedxa dxue lázrele̱'a chee̱le. Dxezá lázrele̱'a neda', ne dxebéle̱'e̱da' lu xel-la' dxebé lácala dxezaca zi'u ca naca da dxezácale̱ntu'.</t>
  </si>
  <si>
    <t>Gate bzrintu' naga nababa Macedonia, quebe bi guzrentu' xezí' lázredxu, san du lazre' guzúantu' du lazre'. Cátite̱ze gudentu' dizra', ne lu lázrdaudxu dxezrébedxu.</t>
  </si>
  <si>
    <t>Dios, Bénnea' dxue lázrele̱'e̱ benne' dxelexruj lazre̱' zaj zre̱'e̱, bdea lázrele̱'e̱ netu' gate ble'e lawe̱' xida Tito.</t>
  </si>
  <si>
    <t>ne quegá tuze ne̱ chee̱ lawe' da bla' le̱', san cá'anqueze ne̱ chee̱ xel-la' zren lazre' da be̱nle le'e le̱', lawe' da guzénentu' le'e ca dxezá lázrele gunne xue, ne ca dxebézrele ne̱ chee̱le da dxezá lázrele gunle chia', chee̱ gácadxale neda' xel-la' dxebé.</t>
  </si>
  <si>
    <t>Lácala bewi'ina' ste̱be nen le'e ne̱ chee̱ xiche chee̱' na', quebe dxexebí'i lazra' da be̱na' na. Dxeque be'eda' bewi'ina' da nigá, lawe' da dxelé'eda' bewi'ina' le'e ste̱be na'le tu chí'idau'ze,</t>
  </si>
  <si>
    <t>Na'a dxebéle̱'e̱da', quegá lawe' da bewi'ine lázrele le'e. Be̱n na ba xen bewi'ine lázrele, na' chee̱ bebí'i lázrele lau Dios chee̱ quebe bi gúquele da dxunle ne̱ chee̱ntu'.</t>
  </si>
  <si>
    <t>Biche ljwezra', dxuzénentu' le'e ca naca da chawe' chee̱ Dios da ba be̱nne̱' chee̱ bi bíchedxu ca' zaj zre̱'e̱ lu xe̱zre ca' zaj nababa Macedonia.</t>
  </si>
  <si>
    <t>Chee̱ le̱ na' dxapa' le'e da nigá, lawe' da naca xrlátaje chee̱le le'e, lawe' da ba guzúale nédxula nédxudaute̱ gúcale̱le, quegá tuze gunle, san cá'anqueze guca lázrele gunle da nigá.</t>
  </si>
  <si>
    <t>Na'a, le gun da na'a, chee̱ cá'anqueze gunle ca da ba guca lázrele gunle, cá'anqueze gunle ca da nápale.</t>
  </si>
  <si>
    <t>Che nu benne' dxe'e̱ lataj gácale̱ne̱', Dios waca si'e̱ chee̱' cáte̱ze naca da nape̱', quegá ca da quebe nape̱'.</t>
  </si>
  <si>
    <t>Quebe dxennéa' da nigá chee̱ xelezí' benne' xula lataj gácale̱ne̱' le'e, na' le'e gunle da quebe bi de̱ chee̱le.</t>
  </si>
  <si>
    <t>Dxenaba' le'e chee̱ gácalene̱' na'a zra, gate nápale da nápale chee̱ benne' ca' quebe zaj zue̱', chee̱ cá'anqueze gate nápale da nápale da nápale le'e, na' cá'anqueze gaca cá'anqueze gaca xúgute̱ ca da dxexázrjene̱'.</t>
  </si>
  <si>
    <t>cáte̱ze dxenná na lu xiche chee̱ Dios, dxenné̱': "Bénnea' bequé̱'e̱ da zrendxa, quebe bi gudxé'e̱, na' benne' bequé̱'e̱ late', quebe bi gúxrute̱be'."</t>
  </si>
  <si>
    <t>Xcalenu' Dios lawe' da ba bzue̱' lu xichaj lázrdawe̱' Tito ca dxaca lázrdawe̱' dxezá lázrele̱'e̱ne̱' le'e cá'anqueze dxezá lázrele̱'e̱ne̱' le'e.</t>
  </si>
  <si>
    <t>Ca'an guca, Zacarías guzí' lu ne̱'e̱ dizra' chee̱' da ba guca chee̱dxu, na' chee̱ le̱ na' be̱'e̱ lázrequeze̱' zexíaje̱' xedajnné̱'e̱le le'e.</t>
  </si>
  <si>
    <t>Netu' dxesel-lantu' le̱' tu bi biche ljwézrentu', benne' dxelepe̱' ba lá'ana ca dxune̱' zrin chee̱ dizra' chawe' ca naca dizra' chawe' chee̱ Jesús da dxeléajle̱ benne' ca' dxeléajle̱'e̱ chee̱ Jesús.</t>
  </si>
  <si>
    <t>Da nigá nácale̱queze, na' benne' ca' dxeléajle̱'e̱ chee̱ Jesús guqué̱'e̱ le̱' gaque̱' tu zren nen netu' chee̱ gune̱' zrin da nigá da dxunle̱ntu' netu', chee̱ gulé'e lau Xránadxuqueze̱' ba lá'ana, ne chee̱ gulé'ene̱' cháwele̱'e̱le dxunle zrin chee̱le.</t>
  </si>
  <si>
    <t>Lácala gulezaca zi' le̱' lu da zi' da gudé̱', san lu xel-la dxebé chee̱' da gunní'a le̱', gubáz chee̱' nigá be̱ne̱' da zrendxa ca naca xel-la dxelebé chee̱'.</t>
  </si>
  <si>
    <t>chee̱ quebe nu seque' bi nne̱' chee̱ntu' ca naca da zren ca' da dxunu',</t>
  </si>
  <si>
    <t>Xúgute̱ lázrdawa' dxuna' da xrlátaje, quegá tuze lau Xránadxu Dios, san cá'anqueze lau bénneache ca'.</t>
  </si>
  <si>
    <t>Netu' gusél-lantu' tu bi bícha'ntu' netu' nen le̱', benne' ba ble'entu' zane' lasa da zante̱ dxune̱' zrin chee̱le, na' na'a dxune̱' da zrendxa lawe' da dxuxrén lázrele̱'e̱da' le'e.</t>
  </si>
  <si>
    <t>Che nu benne' bi dxuché̱bequeze̱' le'e ca naca chee̱ Tito, naque̱' tu benne' tu zren ljwezra', ne benne' dxácale̱ne̱' neda' tuze chee̱ gácale̱ne̱' le'e. Cá'anqueze dxuché̱bequeze bi bícha'dau' ca', benne' ca' zaj naque̱' benne' gulesel-la benne' ca' dxeléajle̱'e̱ chee̱ Cristo, benne' ca' dxelelé'ene̱' xel-la' szren chee̱ Le̱'.</t>
  </si>
  <si>
    <t>Chee̱ le̱ na', le gulé'e lau benne' caní ne lau ca dxelezúa benne' ca' ca naca xel-la' zri'i lazre' chee̱le, ne le gulé'e na ba lá'ana ca dxebéantu' chee̱le ca da dxunle. Ca'an gaca na lawe' da dxuntu' dxunle ba lá'ana ca dxunle le'e.</t>
  </si>
  <si>
    <t>Dxexeche̱ba' chee̱le belune̱' ca da gulaca lazre̱' belune̱' ca da gulezéquene̱'. Dxulé'eda' belune̱' da quebe gulezéquene̱',</t>
  </si>
  <si>
    <t>Gulenabe̱' netu' ba lá'ana chee̱ntu' chee̱ si' lu ne̱'e̱ netu' chee̱ gácale̱ntu' da gácale̱ntu' chee̱ benne' lá'azxa ca' chee̱ Dios.</t>
  </si>
  <si>
    <t>Quebe belune̱' caní cáte̱ze ca da guleza lázrentu' netu'. Nedxu belú'e̱ xel-la' dxeledábague̱' chee̱ Xránadxu, na' cá'anqueze belune̱' chee̱dxu dxi'u ca da dxaca lazre' Dios le̱'.</t>
  </si>
  <si>
    <t>Chee̱ le̱ na' guta' xuentu' le̱' ba lá'ana, chee̱ gune̱' cá'anqueze gune̱' nédxute̱ lu xel-la' zri'i lazre' nigá ládujla le'e, ca guzú lau dxune̱' na nédxudaute̱.</t>
  </si>
  <si>
    <t>Chee̱ le̱ na', ca dxunle dxácale xúgute̱ da nácale chee̱le, ca dxunle xel-la' dxeajlí lazre' chee̱ Dios, ne ca dxunle dizra' dxennábale, ne ca dxunle dute̱ xel-la' dxebé lau Le̱', ne ca dxunle xel-la' zri'i lazre' dxezrí'ile netu', dxal-la' gúnnale tu dxunle zrin chee̱ xel-la' zri'i lazre' nigá.</t>
  </si>
  <si>
    <t>Quebe dxuchálaja' caní ca dxenná be'eda' le'e. Dxennéa' caní chee̱ nézele ca dxelezúa xel-la' dxelezí' lazre' chee̱ benne' xula, ne chee̱ xudau' le'e ca naca xel-la' zri'i lazre' chee̱le le'e.</t>
  </si>
  <si>
    <t>Le'e ba nézquezle ca naca xel-la' zri'i lazre' chee̱ Xránadxu Jesucristo. Lawe' da nazrí'ine̱' le'e, guque̱' xache' lácala naque̱' benne' gunní'a, chee̱ gácale le'e gunní'a lu xel-la' xache' chee̱le.</t>
  </si>
  <si>
    <t>Ca naca chee̱ da dxal-la' gunézrujdxu chee̱ benne' ca' dxeléajle̱'e̱ chee̱ Dios, benne' zaj naque̱' judío, quebe dxal-la' guzúaja' xetú da dxal-la' guzúaju' le'e.</t>
  </si>
  <si>
    <t>Dios, Bénnea' dxunne̱' bínnedu ca' dxaze̱' chee̱ benne' dxaze̱', cá'anqueze dxunne̱' da gágule. Chee̱ le̱ na' gúnnale̱'e̱ ca naca bínnedu caní, ne gúnnale̱'e̱ na da dxunle da xrlátaje.</t>
  </si>
  <si>
    <t>Ca'an gaca, Dios gunne̱' le'e da gunní'a chee̱le, na' le'e séquele gunle xúgute̱ da gácale̱le, na' caní gácale̱le̱le Dios: "Xcalenu'."</t>
  </si>
  <si>
    <t>Dxácate̱ na'le dxunu' zrin caní, quegá tuze gúnnale̱'e̱ da dxelechínene̱' benne' ca' dxeléajle̱'e̱ chee̱ Dios, san cá'anqueze gúnnale̱'e̱queze̱' Dios: "Xcalenu'."</t>
  </si>
  <si>
    <t>Ca dxelelé'ene̱' ca naca da dxunle chee̱ xrlátaje nigá, na' xelúe lá'ane̱' Dios lawe' da dxuzúale dizra' chawe' chee̱le ca naca dizra' chawe' chee̱ Cristo, ne lawe' da dxácale̱le gunne xue chee̱ benne' ca', ne chee̱ xúgute̱ bénneache.</t>
  </si>
  <si>
    <t>ne xelenné̱queze̱' da chawe' chee̱le, dxuluchálajle̱naje̱' Dios gaca chawe' chee̱le le'e, lawe' da dxeleque be'ene̱' da chawe' da dxunna Dios chee̱le.</t>
  </si>
  <si>
    <t>Xcalenu' Dios lawe' da dxunne̱' da quebe gaca nnadxu.</t>
  </si>
  <si>
    <t>Nezda' nezda' dxezéquele le'e gunne xue chee̱le zren lazre', na' dxucá'ana chawe' neda' chee̱le ca naca da nigá lau benne' ca' zaj zre̱'e̱ xe̱zre ca' zaj nababa Macedonia. Dxapa' le'e bache guca na bache guca iza ca naca da dxulucueze̱' chee̱ gácale̱ benne' Acaya na'a. Ca'an guca, ca naca xel-la' dxebé chee̱le le'e ba lázrele gunne xue chee̱le da dxelezí' lu ne̱'e̱ xel-la' dxelezí' lu ne̱'e̱ chee̱le.</t>
  </si>
  <si>
    <t>Na'a gusel-la' biche ljwézredxu caní chee̱ quebe gunézruja' ca naca da ba be̱ntu' chee̱le da nigá, ne chee̱ gácale ba lá'ana ca ba gunnía' le'e, chee̱ gácale ba neza ca ba gunnía' le'e.</t>
  </si>
  <si>
    <t>ga gaca che xelelá' bal-la benne' zá'acale̱ne̱' neda' benne' zaj zre̱'e̱ xe̱zre Macedonia, ne che xelelé'ene̱' quebe bi gunle le'e chee̱le, chee̱ le̱ na' netu' gácadxu ste̱be chee̱le, ne chee̱ le'e, lawe' da guca lázrentu' gúcale̱ntu' le'e ca naca da zéajle̱ntu' le'e lu xel-la' dxebéajle̱'e̱ chee̱le.</t>
  </si>
  <si>
    <t>Chee̱ le̱ na' gúqueda' dxun na ba xen guzenda' biche ljwézredxu caní xelelé̱'e̱ naga zúale le'e nédxudxa ca xelezúe̱' da cháwele̱'e̱le le'e da naca da gunná be'e Dios le'e, na' caní gaca na ca tu da gunna Dios chee̱le, ne quegá chee̱ québedxa gunle da cale̱la.</t>
  </si>
  <si>
    <t>Neda' dxapa' le'e, benne' dxaze̱' láteze, cá'anqueze cá'aze xecá'aque̱' da cháwedau', na' benne' dxaze̱' zrente̱, cá'anqueze cá'aze xecá'aque̱' da zrente̱.</t>
  </si>
  <si>
    <t>Tu tu benne' dxal-la' gunézruje̱' ca da ba guca lazre̱' lu xichaj lázrdawe̱', quebe dxal-la' gunézrujle ca dxunle dute̱ xel-la' dxebé, u ne̱ chee̱ da dxun na ba xen guchínene̱', lawe' da nazrí'i Dios benne' dxunézruje̱' dute̱ xel-la' dxebé.</t>
  </si>
  <si>
    <t>Xránadxu nape̱' xel-la' waca gunne xue gunne xue chee̱le xúgute̱ da chawe', chee̱ súale̱le le'e da dxezácale̱le, ne súale̱le dute̱ da chawe' chee̱ gunle xúgute̱ da xrlátaje.</t>
  </si>
  <si>
    <t>Ca naxúaj na lu xiche chee̱ Dios ca dxenná na lu xiche chee̱ Dios, dxenná na: Bnézrujle̱'e̱ da gunne̱' chee̱ benne' xache' ca'. Xrlátaje chee̱' de̱ chee̱' chadía chacanna.</t>
  </si>
  <si>
    <t>―Neda', benne' gula nigá, dxuchálajle̱na' lue' zru'ula Dios, ne zrí'ine̱' ca', benne' ca' dxelé'eda' le̱' da li. Quegá tuze neda' dxelé'eda' le̱', san cá'anqueze dxelé'e xúgute̱ benne' ca' ba zaj núnbe'e̱ da li.</t>
  </si>
  <si>
    <t>Che nu benne' ze̱'e̱ naga zue̱' le'e, ne quebe dxusé̱dene̱' ca naca da dxusé̱dene̱', quebe gaca si'le le̱' lizre̱', ne quebe xe̱le le̱': "Xela dxebeza zri lazre' le̱'."</t>
  </si>
  <si>
    <t>lawe' da che nu benne' dxe̱'e̱ le̱': "Xel-la' dxebeza zri lazre' chiu'," le̱' naque̱' tuze benne' ca' dxelune̱' da cale̱la da dxelune̱'.</t>
  </si>
  <si>
    <t>Lácala ne zua da dxal-la' guzúaja' le'e da dxal-la' nnia', quebe dxaca lazra' guna' na nen xiaj ne xiaj, lawe' da dxaca lazra' xida' xedajnná'a le'e tu zrente̱, chee̱ súale̱'e̱le xel-la' dxebé chee̱dxu.</t>
  </si>
  <si>
    <t>Benne' ca' zaj zre̱'e̱ chee̱ bi zan chiu', benne' ba gucá'a Dios, dxelenné̱' lue' diuzre. Ca' naca na.</t>
  </si>
  <si>
    <t>lawe' da dxácale̱ne̱' le'e ca naca da li da zúale̱queze̱' lu xichaj lázrdaudxu, ne súale̱tecaze̱' dxi'u.</t>
  </si>
  <si>
    <t>¡Dios, Xradxu, ne Xránadxu Jesucristo, Zri'ine Xradxu, gaca gune̱' le'e xel-la' zri'i lazre', ne xel-la' dxebeza zri lazre', ne lu da li, ne lu xel-la' zri'i lazre' chee̱le!</t>
  </si>
  <si>
    <t>Caní be̱na' dxebéle̱'e̱da' lawe' da dxelé'eda' bal-la bi chiu' ca' zaj dxelune̱' lu da li, ca gunná be'e Xra' netu' ca da gunná bé'ene̱' netu'.</t>
  </si>
  <si>
    <t>Na'a, nu'uladau', quebe dxenaba' lue', quegá ca tu da nadxixruj bea cube dxennéa' lue', san da naca na da ba guzúale̱ntu' nédxudaute̱, naca na chéajle̱ntu' ljwézredxu tule xetule.</t>
  </si>
  <si>
    <t>Da dxunna bea na naca na zri'i lazre' dxal-la' gundxu ca dxixruj be'e Dios dxi'u. Da nigá naca na da dxixruj be'e Dios le'e dxal-la' gunle zri'i lazre' nen xel-la' zri'i lazre' chee̱ Dios ca ba belenne̱' nédxudaute̱.</t>
  </si>
  <si>
    <t>Benne' zan ba zjaque̱' lu xe̱zr la xu nigá, benne' dxelezí xe̱'e̱ benne' ca'. Benne' caní quebe dxeléajle̱'e̱ chee̱ Jesucristo bla'e̱ ca tu benne' be̱la' dxen chee̱ bénneache, naque̱' benne' we̱n lazre', ne benne' dxedábague̱' chee̱ Cristo.</t>
  </si>
  <si>
    <t>Le guxúe xanne' cuínale, chee̱ quebe gunitie̱' da naca da ba be̱ntu' chee̱le, na' si'le si'le da si' lu na'le.</t>
  </si>
  <si>
    <t>Benne' tu benne' dxuzúe̱' chalá'ala, ne quebe dxune̱' ca naca da dxusé̱dene̱' chee̱ Cristo, quebe zúale̱ne̱' Dios. Bénnea' dxune̱' ca naca da dxusé̱dene̱' chee̱ Cristo, benne' nigá dxune̱' tuze Xra', ne Zrí'inequeze̱'.</t>
  </si>
  <si>
    <t>Neda', Simón Pedro, bi we̱n zrin chee̱ Jesucristo, ne gubáz chee̱ Jesucristo, dxuzúaja' chee̱le le'e, le'e ba bezí'le xel-la' dxeajlí lazre' da naca na ca netu', lawe' da dxunle da xrlátaje chee̱ Dios chee̱dxu, ne Weselá chee̱dxu Jesucristo.</t>
  </si>
  <si>
    <t>Chee̱ le̱ na', biche ljwezra', le gunne xue chee̱ gaca ba lázrele Dios gunné̱le le'e, ne gucá'a le'e chee̱le, lawe' da che gunle ca' da caní, na' cabata' xexácale̱le.</t>
  </si>
  <si>
    <t>Ca'an gaca, Dios gunne̱' chee̱le lataj gácale le'e naga dxenná bea da zeajlí canna chee̱ Xránadxu, ne Weselá chee̱dxu Jesucristo.</t>
  </si>
  <si>
    <t>Chee̱ le̱ na' neda' québedxa guzúa lazra' gusá'a neda' chee̱le le'e xúgute̱ da caní, lácala núnbeale na, ne ba zua ste̱be ca naca da li da dxeléajle̱le le'e.</t>
  </si>
  <si>
    <t>Dxácate̱ ne zua' lu xu'u nigá, dxun na ba xen guzenda' le'e xetú da chawe' chee̱le,</t>
  </si>
  <si>
    <t>Neda' nezda' ba dxal-la' xexá'a xe̱zr la xu'a nigá, ca ba gunnáqueze Xránadxu Jesucristo neda'.</t>
  </si>
  <si>
    <t>Cá'anqueze neda' guna' xúgute̱ lazra' chee̱ cheajsá lázrele le'e ca te gate te chia' neda'.</t>
  </si>
  <si>
    <t>Quebe zéajle̱ntu' dizra' ca' da zaj nun bénneache ca naca da gulenné̱' nédxute̱ gate na' bzéajni'idxu le'e ca naca xel-la' waca chee̱ Xránadxu Jesucristo, san lawe' da ba ble'edxu blé'entu' ca naca xel-la' szren chee̱'.</t>
  </si>
  <si>
    <t>Dios, Xra', be̱nne̱' Le̱' ba lá'ana, ne bca'ana szrene̱' Le̱' gate ble'e la chul-la chee̱' da za xabáa chee̱' da dxenná na caní: ―Benne' nigá naque̱' Zri'ina' nazrí'ite̱ lazra', ne dxezaca ba lázrele̱na' Le̱'.</t>
  </si>
  <si>
    <t>Netu' bénentu' chi'i benne' gunné̱' da za xabáa gate zúantu' nen Le̱' lu xi'a lá'azxa na'.</t>
  </si>
  <si>
    <t>Cá'anqueze zúadxu dizra' da buluchalaj benne' ca' buluchalaje̱' waláz chee̱ Dios, da nigá naca na da zéajle̱le. Dxunle xrlátaje che gunle ca tu xi' da dxusení na naga naca chul-la, cadxa xelá'te̱ zra xelá'te̱ na lu xichaj lázrdaule le'e.</t>
  </si>
  <si>
    <t>Quebe gaca xel-la' zri'i lazre', ne xel-la' dxebeza zri lazre' gácadxa na chee̱le lawe' da núnbeale Dios, ne Jesús, Xránadxu.</t>
  </si>
  <si>
    <t>Dxéajni'ile nédxute̱ da nigá lawe' da dxéajni'ile tu da dxuchalaj benne' bchálaje̱' waláz chee̱ Dios da naxúaj na lu xiche chee̱ Dios, quebe gaca guchálajle̱ne̱' bénneache ca da dxenná xánnie̱' le̱ze̱'.</t>
  </si>
  <si>
    <t>Caní zaj naca na lawe' da cabata' guchalaj tu benne' bchálaje̱' waláz chee̱ Dios ca da guca lazre' bénneacheze. Benne' ca' buluchálaje̱' da naca chee̱ Dios gate naca Be' Lá'azxa chee̱ Dios le̱'.</t>
  </si>
  <si>
    <t>Ca naca xel-la' waca chee̱ Dios ba bnézruje̱' chee̱dxu xúgute̱ da dxal-la' guntu' chee̱ gaca xel-la' nabán, ne chee̱ guntu' xel-la' nabán chee̱ Dios, da dxúnbeadxu na ne̱ chee̱ xel-la' szren chee̱', ne ne̱ chee̱ xel-la' waca chee̱' da gunné̱' dxi'u.</t>
  </si>
  <si>
    <t>Ne̱ chee̱ da nigá Dios guche̱be lazre̱' chee̱dxu da zácale̱'e̱ chee̱dxu da zácale̱'e̱ chee̱le, na' da caní gunné̱ na chee̱ gaca le'e tuze ca naca xel-la' nabán chee̱ Dios, chee̱ gáchele le'e lu dul-la da dxedábaga bénneache lu xe̱zr la xu nigá da dxeledábague̱' lu dul-la da dxeledábague̱' lu dul-la da dxezaca ba lazre' bénneache.</t>
  </si>
  <si>
    <t>Cá'anqueze le'e, gate gunle xúgute̱ xel-la' dxun zrin chee̱le, le gun zrin chee̱ xel-la' dxeajlí lazre' chee̱ Dios, ne le gun da xrlátaje lu da xrlátaje, na' le gun da xrlátaje chee̱le xel-la' sina chee̱le.</t>
  </si>
  <si>
    <t>ne chee̱ xel-la' dxéajni'i lazre', ne chee̱ xel-la' dxebé zri lazre', ne chee̱ xel-la' dxebé zri lazre', ne chee̱ xel-la' dxebé zri lazre', ne chee̱ xel-la' dxebé zri lazre',</t>
  </si>
  <si>
    <t>ne chee̱ le cheajsá lázrele Dios, ne le zri'i le sa' ljwézrele biche ljwézrele. Ne̱ chee̱ le che ljwézrele biche ljwézrele, le guzrí'i lazre' bénneache.</t>
  </si>
  <si>
    <t>Che dxunle da caní che dxunle na, ne dxunle na zren, caní xulusane̱' le'e quebe gaca gunle da zrinnaj, ne quebe gaca gunle da zrinnaj ca naca da dxunle chee̱ xelúnbe'e̱ Xránadxu Jesucristo.</t>
  </si>
  <si>
    <t>Che tu benne' quebe nape̱' da caní, naque̱' la chul-la, ne québedxa dxelé'ene̱', ne dxeajlesá lazre̱' lazre̱' québedxa guca chee̱' ca naca dul-la da be̱ne̱' nédxute̱.</t>
  </si>
  <si>
    <t>Ládujla benne' judío ca' gulezrá' bal-la benne' we̱n lazre' ca', benne' gulenné̱' zaj naque̱' benne' dxuluchálaje̱' waláz chee̱ Dios, ca zaj zra' ládujla le'e, xelún benne' caní. Benne' caní xululé'ene̱' dizra' we̱n lazre' da dxuluzría xi'e̱ bénneache, na' xululéajqueze̱' Xránadxu ba bselé̱' le̱', na' caní xuludxixre̱' cuine̱' chee̱ xelebía xi'e̱.</t>
  </si>
  <si>
    <t>ne da naca blau chee̱ benne' ca' zjácale̱ne̱' ca dxelune̱' da zaj naca chee̱ bénneache, dxelune̱' da dxelezá lazre' da cale̱la. Dxuluzúe̱' chalá'ala ca naca xel-la dxenná bea chee̱ bénneache. Dxelezrebe̱', ne dxulucá'ana cháwedau' benne' caní. Quebe dxelezrebe̱' xelenné̱' schanni' chee̱ benne' zaj nape̱' xel-la dxenná bea chee̱ Dios.</t>
  </si>
  <si>
    <t>Benne' gubáz chee̱ xabáa ca', zaj nácadxe̱' szren nen xel-la waca chee̱ xabáa ca', ne zaj nácadxe̱' szren, quebe dxelenné̱' chee̱ nu'ula caní xelenné̱' schanni' chee̱' lau Xránadxu Dios.</t>
  </si>
  <si>
    <t>Benne' caní zaj naque̱' ca be̱ snia ca' da zaj naca na chee̱ xelebéaje̱' na, ne dxal-la' xelebía xi'e̱ na. Dxelenné̱' schanni' chee̱ da quebe dxeléajni'ine̱', na' xelútie̱' le̱ na.</t>
  </si>
  <si>
    <t>ne xelexezi'e̱ ca naca da zrinnaj da belune̱', lawe' da dxeledánene̱' dxelune̱' da chawe' te zra. Benne' caní dxelune̱' da sban, ne dxelune̱' da sban gate dxelágule̱ne̱' le'e, dxelezí xe̱'e̱ le̱' lu dul-la chee̱'.</t>
  </si>
  <si>
    <t>Xiaj lawe̱' zaj nazrate̱ na dul-la dxelún xrba chee̱ wechaga na', ne quebe dxelexegu'e̱ dul-la. Dxelezí xe̱'e̱ benne' ca' zaj naca sban, ne dxelezí xe̱'e̱ lu xichaj lázrdawe̱' da dxun na ba xen gácale̱ne̱' da dxezá lazre̱'. ¡Ba zaj nabía xi' Dios le̱' caní!</t>
  </si>
  <si>
    <t>Belexedxúaje̱' neza xrlátaje na', ne ba belexedxúaje̱' zria. Belune̱' tu da be̱n Balaam, zri'ine Becor, bénnea' guca lazre̱' zrin da cale̱la da be̱ne̱'. Ba lázrebe' le̱' gunne̱' da cale̱la da dxal-la' xelune̱'.</t>
  </si>
  <si>
    <t>Bzrise' bzrise' da quebe dxaca nnie̱' gudil-le̱' Le̱' lawe' da be̱ne̱' da cale̱la. Tu burro bzrise' quebe dxaca nnie̱' bchálajle̱ne̱' le̱' ca tu benne' bénneache, na' bzua zribe̱' bzria da gunná Esteban na' da sban.</t>
  </si>
  <si>
    <t>Benne' caní zaj naque̱' ca tu beaj situj naga quebe dxe' nisa na', ne ca naca be' bdunu' da dxun be' bdunu', na' da chul-la guzúa Dios chee̱ benne' caní chul-la.</t>
  </si>
  <si>
    <t>lawe' da dxelenné̱' dizra' dxulucá'ana szren lazre̱', ne da quebe bi zaj zaca na. Dxelezí xe̱'e̱ lu na' da dxelaca lazre' bénneache chee̱ da dxelezá lazre' na, ne dxelezí xe̱'e̱ lu da sban benne' ca' dxelexuzrúnnuje̱' lu na' benne' ca' dxelune̱' dul-la.</t>
  </si>
  <si>
    <t>Dxuluxrén lazre̱' benne' ca' xulusane̱' le̱' xel-la' dxenná bea, san benne' ca' zaj naque̱' ca benne' zaj nada'u chee̱ xelebía xi'e̱. Caní gaca na lawe' da gate tu benne' dxucá'ana szren le̱', naque̱' ca tu benne' nada'u chee̱ nu benne' na' dxucá'ana szren le̱' lu xel-la' dxenná bea chee̱'.</t>
  </si>
  <si>
    <t>Benne' zan xjácale̱ne̱' benne' ca' da cale̱la da dxelune̱', na' xelenné̱' schanni' chee̱ benne' ca' xelune̱' chee̱ da li, xelenné̱' schanni' chee̱ da li.</t>
  </si>
  <si>
    <t>Che benne' ca' ba belexedxúaje̱' lu da dxuxrinnaj chee̱ xe̱zr la xu nigá lawe' da zaj núnbe'e̱ Xránadxu, ne Weselá chee̱dxu Jesucristo, na' che ca'an dxelune̱', ne xelebía xi'e̱ na, na' da xelezaca chee̱' na' gácadxa na da cale̱la chee̱' ca da gulaca na nédxudaute̱.</t>
  </si>
  <si>
    <t>Caní gácadxa chawe' chee̱ benne' ca' quebe zaj núnbe'e̱ dizra' chee̱ da dxun na ba xen xelune̱' xrlátaje, quézcala gate ba zaj núnbe'e̱ na, na' xelune̱' chalá'ala ca naca da bdxixruj be'e Dios da ba gunná be'e Dios chee̱'.</t>
  </si>
  <si>
    <t>Benne' ca' belúnqueze̱' ca naca da li ca dxenná da dxenná na: "Bzriga' ba bedxúaje̱' lu da gudxé'e̱, ne "Bzriga' ba bedxúaje̱' ba bedxúaje̱' lu xu'ube'."</t>
  </si>
  <si>
    <t>Lawe' da xelezí' lazre̱', na' xuludxixre̱' le'e chee̱ si'e̱ chee̱le, ne xelenné̱' dizra' we̱n lazre'. Benne' caní ba zeaj dxezrá'a Dios chee̱ benne' caní, na' québedxa dxaca lazre̱' cuía xi'e̱, na' cuía xi'e̱ chee̱' xelebía xi'e̱.</t>
  </si>
  <si>
    <t>Dios quebe bnite lawe̱' chee̱ gubáz chee̱ xabáa ca' belune̱' dul-la, san bzale̱' le̱' chalá'ala, ne bdee̱' le̱' lu da chul-la chee̱ lataj ba xa', naga zaj xu'e̱ lataj chul-la naga guzría xi'e̱ chee̱ guchi'e̱ chee̱'.</t>
  </si>
  <si>
    <t>Chee̱ le̱ na' quebe bnite lawe̱' chee̱ bénneache zaj zre̱'e̱ lu xe̱zr la xu na' da gula, san bselé̱' Noé, tu benne' biu nedxu, benne' bchálaje̱' dizra' chee̱ Dios da naca xrlátaje. Cá'anqueze be̱ne̱' gate na' bca'ana xiuj da guzría xi na lu xe̱zr la xu chee̱ benne' ca' dxelune̱' da cale̱la.</t>
  </si>
  <si>
    <t>Xel-la' dxenná bea nigá, Dios bzue̱' ca naca xe̱zre Sodoma, ne xe̱zre Gomorra, da be̱ne̱' ca be̱ xixre' da buluzría na. Be̱ne̱' na ca tu da ble'e Dios benne' ca' xezícala benne' ca' xelune̱' da cale̱la.</t>
  </si>
  <si>
    <t>na' bselé̱' Lot, benne' xrlátaje, bénnea' guzúale̱'e̱ne̱' da cale̱la da belún benne' ca' lu da cale̱la da belún benne' ca' dxelune̱'.</t>
  </si>
  <si>
    <t>lawe' da zua benne' xrlátaje nigá ládujla benne' judío ca', na' tu zra tu zra gate blé'ene̱', ne dxenne̱' da cale̱la da dxelún benne' ca' da cale̱la da dxelune̱'.</t>
  </si>
  <si>
    <t>Xránadxu ba nézquezne̱' ájala guselé̱' benne' ca' dxelune̱' da xrlátaje chee̱' chee̱ gaca xriwe̱' chee̱ na, na' xulusane̱' benne' ca' dxelune̱' da cale̱la chee̱' chee̱ xelezaca zi'e̱ lu zra guchi'a Dios chee̱ xelebía xi'e̱.</t>
  </si>
  <si>
    <t>Le'e, bi ljwézredxu ca', da nigá naca na da gudxupe' da dxuzúaja' le'e. Da nigá dxuna' chee̱ gusé̱deda' le'e xanne' da li, ne chee̱ xeajsá lazra' le'e xanne' da nigá,</t>
  </si>
  <si>
    <t>Xel-la' zra chee̱ Xránadxu xelá'queze na ca tu gubán chizrela. Lu zra na' xelezrá'a da za' xabáa, na' ca naca da dxelé'e na zran xabáa welezría xi na, na' xelezxe na lu xi', ne xelezxe na xe̱zr la xu nigá, ne ca naca da de̱ lu xe̱zr la xu na'.</t>
  </si>
  <si>
    <t>Lawe' da caní xúgute̱ da caní xelate caní caní, ¿quebe dxal-la' gunle le'e tu da naca lá'azxa ne da dxal-la' gunle chee̱ Dios?</t>
  </si>
  <si>
    <t>Dxebeze̱le, ne dxal-la' gunle ba lá'ana zra xelá'a Dios gate zrin zra na' da xa' da za' xabáa da dxelezxe na, na' da dxulé'e na lu xichaj lázrdaudxu xezré'e na, na' da ca' dxun na ba xa' da dxelezxe na.</t>
  </si>
  <si>
    <t>Chee̱ le̱ na', ca da guche̱be lazre' Dios chee̱dxu, dxebeze̱' xabáa cube, ne xe̱zr la xu cube, naga sua da xrlátaje lu xichaj lázrdaudxu ca da gunna Dios.</t>
  </si>
  <si>
    <t>Chee̱ le̱ na', bi ljwézra'dau' ca', lawe' da dxebeze̱'le da caní, le gunne xue chee̱ gaca gun Dios lataj suale lu xel-la dxebeza zri lazre' chee̱le, ne chee̱ quebe nu seque' guzrágale le'e lu da xrlátaje, ne quebe nu seque' gagu zrébele le'e.</t>
  </si>
  <si>
    <t>Le gúquebe'e ca dxun Xránadxu zren lazre̱' chee̱le lataj guselé̱' le'e. Cá'anqueze Pablo, biche ljwézredxu nazrí'idxu, bzúaje̱' chee̱le ca naca xel-la' sina da bnézruj Dios le̱'.</t>
  </si>
  <si>
    <t>Xúgute̱ da dxulé'e Pablo le̱' lu xiche ca', da dxulé'e na caní dxenné̱' dxenná Pablo ca naca chee̱ da nigá. Bal-la xiche ca' zaj naca na da quebe dxéajni'ine̱', na' benne' ca' quebe dxeléajni'ine̱', ne quebe dxuluzéajni'ine̱' na, dxululé'e na chalá'ala ca da zjácale̱ xetú da naxúaj na lu xiche chee̱ Dios, na' cá'anqueze dxululé'e na chee̱ cuine̱'.</t>
  </si>
  <si>
    <t>Chee̱ le̱ na', bi ljwézra'du ca', lawe' da nézele nézele da nigá nédxudaute̱, le guxúe cuínale chee̱ quebe seque' cuíale lawe' da xelún benne' we̱n da cale̱la caní le sa' ljwezre̱', ne quebe chéajle̱le chee̱ quebe gácale da naca chee̱le.</t>
  </si>
  <si>
    <t>Le gácadxa sile lu xel-la' zri'i lazre' chee̱ Dios, ne le gácadxa sile lu xel-la' zri'i lazre' chee̱ Xránadxu, ne Weselá chee̱dxu Jesucristo. ¡Gaca ba lá'ana Le̱' na'a, ne chadía chacanna! ¡Ca'an gaca na!</t>
  </si>
  <si>
    <t>Dxuna' caní chee̱ cheajsá lázrele da gulenná benne' ca' buluchálaje̱' waláz chee̱ Dios nédxudaute̱, ne ca bdxixruj be'e netu', benne' gubáz chee̱ Xránadxu ne Weselá, le'e.</t>
  </si>
  <si>
    <t>Dxal-la' nézele da nigá, lawe' da nézele lu zra bze̱be nigá xelelá' benne' xelún le̱' chee̱', benne' xelune̱' ca da dxelaca lazre' benne' ca' dxeledábague̱' le̱'.</t>
  </si>
  <si>
    <t>dxelenné̱': ―¿Bizra na' ba zua da guche̱be lazre̱' xelá'a Le̱'? Lawe' da gate gulásie̱' xra xrtáudxu ca', xúgute̱ zaj zra' ca da guca gate guzré̱'e̱ xe̱zr la xu nigá.</t>
  </si>
  <si>
    <t>Benne' caní quebe dxeleque be'ene̱' ca da dxun Dios lawe' da nédxudaute̱ guxú'u xabáa da zeajlí lazre' Dios, ne be̱n na xe̱zr la xu, ne da de̱ lu nisa na', ne lu nisa na'.</t>
  </si>
  <si>
    <t>Ca'an guca, ca'an guca, lu nisa na' da guca, na' gate na' gate guxú'u bénneache zaj zre̱'e̱ lu zra na', gutie̱'.</t>
  </si>
  <si>
    <t>Ca naca dizra' ná'queze, ne ne̱ chee̱ dizra' na' da zua xabáa, ne xe̱zr la xu da zaj zua na'a, dxuluxúe na chee̱ xi' chee̱ na, na' dxuluzúe̱' na chee̱ zra guchi'a Dios da dxaca, ne gate gutie̱' xúgute̱ benne' ca' dxelune̱' da cale̱la.</t>
  </si>
  <si>
    <t>Le'e, bi ljwézra'du ca', quebe dxal-la' guzúale chalá'ala tu da nigá, da zua tu zra lau Xránadxu Dios naca na ca tu gaxúa iza, na' tu gaxúa iza naca na ca tu zra tu zra.</t>
  </si>
  <si>
    <t>Xránadxu Dios quebe dxezré lazre̱' ca da guche̱be lazre̱' ca da guche̱be lazre' bal-le̱', ca dxelenné̱' dxelezreze̱' lazre̱' guzrén lazre̱' le'e, lawe' da quebe dxaca lazre̱' netú benne' quebe seque' cuía xi'e̱. Dxun na ba xen xelexebí'i lazre̱'.</t>
  </si>
  <si>
    <t>Pablo, ne Silas, ne Timoteo dxugapa' le'e diuzre le'e, benne' dxeléajle̱'e̱ chee̱ Cristo zaj zre̱'e̱ xe̱zre Tesalónica, benne' dxeléajle̱'e̱ chee̱ Dios, Xradxu, ne chee̱ Xránadxu Jesucristo.</t>
  </si>
  <si>
    <t>Gate xida Le̱' lu zra na'a xegá'ana szrene̱' Le̱' lawe' da si' lu na' benne' ca' zaj naque̱' chee̱', ne chee̱ xeleque bé'ene̱' le̱' ba lá'ana xúgute̱ benne' ca' dxeléajle̱'e̱ chee̱ Jesús. Caní gaca na lawe' da ba guxéajle̱le chee̱ da dxe̱ntu' le'e.</t>
  </si>
  <si>
    <t>Chee̱ le̱ na' dxuchálajle̱ntu' Dios tu súazqueze̱' chee̱le le'e chee̱ gaca ba lázrele ca naca da gunné̱ Le̱' chee̱le, ne chee̱ gune̱' xúgute̱ da chawe' dxaca lázrele gunne xue, ne chee̱ gune̱' ca da dxaca lazre' chee̱le, ne chee̱ gata' xel-la waca chee̱le lawe' da dxéajle̱le chee̱le chee̱ Jesús.</t>
  </si>
  <si>
    <t>Ca'an gaca, le'e gucá'ana szrene̱' La Xránadxu Jesucristo chee̱le le'e, na' le'e gaca szrene̱' Le̱' lawe' da naca xel-la' zri'i lazre' chee̱ Dios chee̱dxu, ne chee̱ Xránadxu Jesucristo.</t>
  </si>
  <si>
    <t>Dios, Xradxu, ne Xránadxu Jesucristo dxal-la' gune̱' le'e xel-la' zri'i lazre', ne xel-la' dxebeza zri lazre'.</t>
  </si>
  <si>
    <t>Dxácate̱ze dxun na ba xen xe̱ntu' Dios chee̱le le'e, biche ljwézrentu', ca dxun na ba xen gundxu, lawe' da dxéajle̱le dute̱ xel-la' dxeajlí lazre' chee̱le, na' tu tule le'e dxezrí'idxele zri'i ljwézrele tule xetule.</t>
  </si>
  <si>
    <t>Chee̱ le̱ na' netu' dxebéantu' chee̱le le'e láwela ca naca da dxelezrá'ale lau xúgute̱ benne' ca' dxeléajle̱'e̱ chee̱ Dios, lawe' da dxunle chache̱' lázrele, ne dxéajle̱le chia' lácala dxuzúale zi' xuzre̱' le'e, ne ca naca da ba dxelezaca zi'le.</t>
  </si>
  <si>
    <t>Da caní zaj naca na tu da dxunna bea na ca dxuchi'a xrlátaje chee̱ Dios, chee̱ gulé'e na le'e naca chee̱le da naca chee̱ nna bea Dios lawe' da dxezaca zi'le le'e lu xel-la' dxenná bea chee̱'.</t>
  </si>
  <si>
    <t>Le̱' dxun Dios da xrlátaje cáte̱ze dxune̱' da zi' xelezaca benne' ca' dxelune̱' le'e da cale̱la,</t>
  </si>
  <si>
    <t>na' le'e dxezrébele gunne xue, le xezí' lázrele xezí' lázrele tu zren nen netu' gate xelé'e lau Xránadxu Jesús ze̱'e̱ xabáa, nen gubáz chee̱ xabáa chee̱' ca' chee̱ xabáa chee̱' ca' zaj nape̱' xel-la waca.</t>
  </si>
  <si>
    <t>na' ze̱'e̱ lu xi' chee̱ benne' ca' quebe dxelexexúnbe'e̱ Dios, ne benne' ca' quebe dxuluzúa lazre̱' dizra' chawe' ca naca chee̱ Xránadxu Jesucristo.</t>
  </si>
  <si>
    <t>Benne' caní xelezaca zi'e̱ cuía xi'e̱, xelebía xi'e̱ chadí chee̱queze̱' naga zua Xránadxu, ne chee̱ québedxa xelelé'ene̱' xel-la' szren chee̱ xel-la' waca chee̱'.</t>
  </si>
  <si>
    <t>'Le'e, biche ljwezra', ca naca chee̱ la'a xelá'a Xránadxu Jesucristo, ne chee̱ xelexezrágantu' netu' lau Le̱',</t>
  </si>
  <si>
    <t>Xúgute̱ dizra' da cale̱la guzí xe̱'e̱ benne' ca' xelebía xi'e̱ lawe' da quebe gulaca lazre̱' ne̱ chee̱ da li da gunná na chee̱ lale̱' le̱'.</t>
  </si>
  <si>
    <t>Chee̱ le̱ na' Dios gusel-le̱' chee̱ benne' ca' tu xel-la' dxelezí xe̱'e̱, chee̱ xeléajle̱'e̱ chee̱ da we̱n lazre',</t>
  </si>
  <si>
    <t>chee̱ xelebía xi' xúgute̱ benne' ca' quebe guléajle̱'e̱ chee̱ da li, san gulezí' lu ne̱'e̱ da cale̱la.</t>
  </si>
  <si>
    <t>Chee̱ le̱ na', le'e, biche ljwezra' ca', dxun na ba xen xcalentu' Dios tu súale̱ntu' le'e, lawe' da guqué̱'e Dios le'e nédxudaute̱ chee̱ lale, chee̱ guselé̱' le'e. Be' Lá'azxa nigá bca'ana chawe' le'e chee̱ gácaqueze Be' Lá'azxa chee̱ Dios, ne chee̱ chéajle̱le chee̱ da li da dxenná Be' Lá'azxa le'e.</t>
  </si>
  <si>
    <t>Ca' naca na da nigáqueze gunné̱' le'e ne̱ chee̱ dizra' chawe' da bchálajle̱ntu' le'e chee̱ gaca chee̱le xel-la' szren chee̱ Xránadxu Jesucristo.</t>
  </si>
  <si>
    <t>Chee̱ le̱ na', biche ljwezra', le guzúa zren, ne le guzúa zren ca naca da ba bululé'ene̱' le'e, bchálajntu' chee̱dxu, u ne̱ chee̱ da bchálajntu' le'e lu xiche chee̱dxu.</t>
  </si>
  <si>
    <t>Xránadxu Jesucristo ná'queze, ne Dios, Xradxu, Bénnea' nazrí'iqueze̱' dxi'u, ne be̱nne̱' dxi'u xel-la' dxue zeajlí canna, ne tu da dxebeza lázrele̱'e̱ dxi'u ne̱ chee̱ xel-la' zri'i lazre' chee̱dxu,</t>
  </si>
  <si>
    <t>Quebe gúquene̱' xel-la' dxebé chee̱le, ne quebe gusanle le'e dute̱ dizra' chawe' da gunle, ne chee̱ gune̱' da xrlátaje.</t>
  </si>
  <si>
    <t>Quebe guzúale lataj québedxa si sácale, ne quebe cuele le'e ste̱be lu xichaj lázrdaule, ca da bchálajle̱ntu' le'e ne̱ chee̱ Be' Lá'azxa, ne ne̱ chee̱ da bchálajle̱ntu' le̱' ne̱ chee̱ xiche chee̱ da bdxixruj be'entu' le'e, ca da gunnáquezdxu dxi'u, da dxenná'quezdxu ba zrin zra chee̱ Cristo.</t>
  </si>
  <si>
    <t>Quebe nu si xe̱ le'e chee̱ si xe̱ le'e dute̱ lawe' da quebe la' na', cadxa xida xúgute̱ benne' ca' québedxa xeledábague̱' Dios, ne xeléajle̱'e̱ benne' dul-la na', benne' na' ba nanítequeze̱', na' nabía xi'e̱.</t>
  </si>
  <si>
    <t>Benne' nigá dxedábague̱' chalá'ala xúgute̱ da dxelenné̱' naca na Dios, u xúgute̱ da dxelúe lá'ane̱' naca na Dios, na' gúcate̱ dxé'e̱ lataj Dios lu xudau' chee̱ Dios, dxun cuine̱' ca Dios.</t>
  </si>
  <si>
    <t>¿Quebe dxeajsá lázrele bchálajle̱na' le'e da caní gate ne zúale̱queze̱' le'e?</t>
  </si>
  <si>
    <t>Na'a nézele le'e bi dxuzré̱'e̱ da nigá chee̱ xelé'e lau na gate zrin zra chee̱ na.</t>
  </si>
  <si>
    <t>Ca naca da cale̱la da dxundxu ba dxún na zrinte̱ na, san wazí'te̱ ca zrindxa zra cueaj Dios da na'a dxune̱' na chee̱ québedxa xebéaje̱' na.</t>
  </si>
  <si>
    <t>Nadxa gulé'e lau bénnea' dxun Dios da cale̱la na', na' Xránadxu Dios gutie̱' Le̱' nen be' bdunu' da dxuchínene̱', na' bzria xi'e̱ Le̱' gate xelá'a Le̱' nen dute̱ xel-la' naxaní' chee̱'.</t>
  </si>
  <si>
    <t>Benne' we̱n da cale̱la nigá xelá'a lawe̱', benne' nácaqueze̱' ca da dxun Satanás da xriwe̱', na' gune̱' dute̱ xel-la waca zren, ne xel-la waca ca' chee̱ xabáa da gulé'e na le̱' zaca.</t>
  </si>
  <si>
    <t>Chee̱ le̱ na', biche ljwezra', le naba lau Dios chee̱ntu' chee̱ gaca chúchue̱' xel-la' dxenná bea chee̱ Xránadxu, ne chee̱ gaca xrtizra' Dios dute̱ xel-la' szren chee̱ na, ca be̱n le'e,</t>
  </si>
  <si>
    <t>Gate ne zúantu' nen le'e, ba gunná bé'entu' le'e caní: Che nu benne' quebe dxaca lazre̱' gune̱' zrin, quebe dxal-la' gawe̱'.</t>
  </si>
  <si>
    <t>Dxendxu ba bénentu' bal-la benne' ládujla le'e quebe dxeledábague̱' da cale̱la, ne quebe dxelune̱' bi zrin, san dxelune̱' zrin chee̱ da dxezi'e̱.</t>
  </si>
  <si>
    <t>Chee̱ le̱ na', ne lu La Xránadxu Jesucristo dxenná bé'entu' benne' caní, dxenná bé'entu' le̱' chjácaqueze̱' zrin chee̱ xelune̱' zrin chee̱ xelawe̱' da xelawe̱'.</t>
  </si>
  <si>
    <t>Na' le'e, biche ljwezra', quebe gusanle gunle da xrlátaje.</t>
  </si>
  <si>
    <t>Che nu benne' quebe dxune̱' ca da dxenná' le'e lu xiche nigá, le guzén benne' nigá, ne quebe gácale̱le le̱', chee̱ sua xel-la' dxelexruj lazre' chee̱'.</t>
  </si>
  <si>
    <t>Quebe gúale le̱' ba lá'ana ca tu benne' dxezré̱'e̱ le̱'. Bzéajni'ile̱'e̱ le̱' ca tu benne' biche ljwézrele.</t>
  </si>
  <si>
    <t>Cá'anqueze Xránadxu dxebeza zri lazre̱' gunne̱' le'e xel-la' dxebeza zri lazre' dute̱ xel-la' dxebeza zri lazre' chee̱le. Xránadxu súale̱ne̱' xúgute̱le le'e.</t>
  </si>
  <si>
    <t>Neda', Pablo, dxuzúaja' le'e diuzre nigá. Da nigá naca na da dxulé'e na ca naca xiche xúgute̱ da naxúaj na lu xiche chia'. Da nigá naxúajqueze dxuzúaja' le'e.</t>
  </si>
  <si>
    <t>Xel-la' zri'i lazre' chee̱ Xránadxu Jesucristo súale̱ne̱' xúgute̱le le'e. ¡Ca'an gaca!</t>
  </si>
  <si>
    <t>ne le̱' guselé̱' dxi'u lu na' benne' we̱n da cale̱la ne benne' we̱n da cale̱la caní, lawe' da quebe xúgute̱ benne' dxeléajle̱'e̱ chee̱ Jesús.</t>
  </si>
  <si>
    <t>Xránadxu naca li lazre', na' Le̱' guzúe̱' le'e zren, ne guxúequeze̱' le'e chee̱ quebe seque' da xriwe̱' bi gun na chee̱le.</t>
  </si>
  <si>
    <t>Xránadxu dxuxrén lázrentu' le'e, dxuxrén lázrele dxunle, ne waca gunle ca da gunná be'entu' le'e.</t>
  </si>
  <si>
    <t>Xel-la' Xránadxu gunná xichaj lázrdaule le'e chee̱ si' lu xel-la' zri'i lazre' chee̱ Dios, ne chee̱ gápale xel-la' dxebé chee̱ Cristo.</t>
  </si>
  <si>
    <t>Biche ljwezra', lu La Xránadxu Jesucristo dxenná bé'entu' le'e, dxi'u dxal-la' gusanle xúgute̱ benne' biche ljwézrele dxelune̱' da cale̱la, ne quebe dxelune̱' ca da ba bsé̱dxu dxi'u.</t>
  </si>
  <si>
    <t>Le'e ba nézquezle ca dxal-la' gunle ca dxal-la' gunle netu' ca tuze, lawe' da quebe guca netu' ca tu benne' guzúale̱ntu' le'e cáte̱ze naca da zéajle̱ntu' le'e.</t>
  </si>
  <si>
    <t>Quebe gudagu late' da gáguntu' chee̱ netú benne' québedxa bi be̱ntu', san lu zra ne chizrela be̱ntu' zrin, ne lu zrin chee̱ québedxa gúantu' bi zrin chee̱le le'e.</t>
  </si>
  <si>
    <t>Quebe guca na lawe' da quebe napa' xel-la' dxenná bea nigá chee̱ guntu' le'e. Dxun na chee̱ gucá'ana cháwedxu tu da naca xanne' chee̱ le'e.</t>
  </si>
  <si>
    <t>Pablo, gubáz chee̱ Jesucristo ca dxaca lazre' Dios neda', chee̱ guzúa' le'e ca naca da guche̱be lazre' neda' chee̱ xel-la' nabán da naca na li lazre' da dxezi'a Cristo Jesús.</t>
  </si>
  <si>
    <t>Na'a ble'e lawe̱' da na'a gate ble'e lau Bénnea' guselé̱' dxi'u, Jesucristo, Bénnea' bebéaje̱' xel-la' gute chee̱ bénneache, ne blé'ene̱' ne̱ chee̱ dizra' chawe' chia' xel-la' nabán, ne xel-la' nabán da quebe seque' gútete̱' ne̱ chee̱ dizra' chawe' chia'.</t>
  </si>
  <si>
    <t>Chee̱ xel-la' dxenná bea nigá guzúa Dios neda' benne' dxuchálaje̱' dizra' chawe' chee̱ Bénnea', ne benne' gubáz chia' ne benne' dxusé̱deda' benne' quebe zaj naque̱' judío.</t>
  </si>
  <si>
    <t>Chee̱ le̱ na' dxezaca' da caní tuze. Quebe dxexedué'eda' lawe' da nezda' Nu na' ba guxéajle̱'a chee̱', na' nezda' nape̱' xel-la waca chee̱' guzúaqueze̱' ca naca da ba bca'ana' chia' chee̱ zra na' gate zrin zra na'.</t>
  </si>
  <si>
    <t>Bxue ca naca dizra' chawe' da bchálajle̱nu' neda', ne be̱n na chee̱ xel-la' dxeajlí lazre', ne chee̱ xel-la' zri'i lazre' da zúale̱ntu' ne̱ chee̱ Jesucristo Jesús.</t>
  </si>
  <si>
    <t>Bxue da xrlátaje ca naca da chawe' da bca'anaqueze̱' lau Be' Lá'azxa, Bénnea' zúale̱ne̱' dxi'u.</t>
  </si>
  <si>
    <t>Núnbe'u da nigá, xúgute̱ benne' zaj zre̱'e̱ xe̱zre ca' zaj nababa Asia ba buluzúe̱' neda' chalá'ala. Cá'anqueze zaj naque̱' Figelo, ne Hermógenes benne' caní.</t>
  </si>
  <si>
    <t>Xránadxu gunite lawe̱' xexache lazre' benne' zaj zre̱'e̱ lizre Onesiforo na'. Zane' lasa bexaque̱' neda' xel-la' dxebé, na' quebe dxexéchaje̱' chee̱ le̱' da naca chia' lizre xia.</t>
  </si>
  <si>
    <t>Gate bzrine̱' Roma, be̱ne̱' ba guzí xe̱'e̱ neda', na' bezrelne̱' neda' dute̱ xel-la' dxebé chee̱' belexezrelne̱' neda'.</t>
  </si>
  <si>
    <t>Xránadxu gunne̱' le̱' xel-la' zri'i lazre' chee̱' gate zrin zra na'. Lue' nézqueznu' ca be̱ne̱' da zan da be̱ne̱' chia' lu xe̱zre Efeso.</t>
  </si>
  <si>
    <t>Neda' dxuzúaja' chiu' Timoteo, zri'ina' nazrí'ite̱ lazra'. Dios, Xradxu, ne Jesucristo, Xránadxu, gunu' lue' xel-la' zri'i lazre', ne xel-la' dxebeza zri lazre' chee̱'.</t>
  </si>
  <si>
    <t>'Dxapa' xcalenu' Dios. Dxucá'ana szrena' Le̱' lawe' da zúale̱na' neda' dute̱ xel-la' dxebé chee̱be'. Dxapa' Le̱' lawe' da quebe dxusane̱' chiu' te zra chizrela gate dxuchálajle̱na' Dios lue'.</t>
  </si>
  <si>
    <t>Dxeajsá lazra' ca gudxezru' lue', ne dxaca lazra' lé'eda' lue' chee̱ súale̱'a xel-la' dxebé.</t>
  </si>
  <si>
    <t>Lue' dxeajsá lazra' neda' chee̱ gusá'a lazre' chiu' da naca na xel-la' dxeajlí lazre' chee̱ Dios, da guzú lau na xel-la' dxeajlí lazre' chiu', xrna'u Loida, ne xrna'u Eenice. Nézquezda' dxeajlí lazra' cá'anqueze lue' dxeajlí lazre' ca'.</t>
  </si>
  <si>
    <t>Chee̱ le̱ na' dxenaba' lue' guchínenu' xel-la' gunní'a da be̱n Dios lue' gate guxrúa' na'a lue'.</t>
  </si>
  <si>
    <t>Dios quebe bnézruje̱' chee̱dxu tu be' da gunne̱' dxi'u chee̱ gundxu xel-la' dxelezrebe, san be̱'e̱ dxi'u chee̱ gunne xue, ne chee̱ guzrí'i lázrentu' le sa' ljwézredxu, ne sua xel-la' dxexruj lazre'.</t>
  </si>
  <si>
    <t>Chee̱ le̱ na', quebe xexunu' xel-la' dxenná bea chee̱ Xránadxu, ne quebe xexunu' neda', benne' nadxéaja' lizre xia lawe' da naca Le̱', san dxal-la' si' lu xel-la' zi' ca naca chia' neda' ca naca xel-la' zi' chee̱ dizra' chawe' chia' ca dxun Dios.</t>
  </si>
  <si>
    <t>Dios bselé̱' dxi'u, ne bzre̱'e̱ dxi'u chee̱ gaque̱' benne' lá'azxa chee̱dxu. Quebe be̱ne̱' caní ne̱ chee̱ da ca' be̱ntu' dxi'u. Be̱ne̱' na ne̱ chee̱ da chawe' chee̱dxu, da bnézruje̱' chee̱dxu ne̱ chee̱ Jesucristo nédxudaute̱ gate quebe ne gunu' xe̱zr la xu nigá.</t>
  </si>
  <si>
    <t>Lue', zrí'ina'dau', be̱n dipa lazru' lu xel-la' zri'i lazre' da nácaquezu' ne̱ chee̱ Jesucristo.</t>
  </si>
  <si>
    <t>Chee̱ le̱ na' dxezaca zi'a xúgute̱ da caní lawe' da nazrí'ida' benne' ca' ba gucá'a Dios, chee̱ xelezí'e̱ le̱' xel-la' weselá da naca na ne̱ chee̱ Cristo Jesús, na' gaca na xel-la' szren da zeajlí canna.</t>
  </si>
  <si>
    <t>Da li naca na ca da dxenná dizra' nigá: Che gútele̱ntu' nen Le̱', cá'anqueze gapu' xel-la' nabán nen Le̱'.</t>
  </si>
  <si>
    <t>Che dxezácale̱dxu xel-la' zi' cuía xidxu ca' tu zren nen Le̱', na' che quebe nnábantu' Le̱', cá'anqueze Le̱' québequeze nnábantu' ca'.</t>
  </si>
  <si>
    <t>Che quebe nácadxu dxéajle̱ntu' chee̱', Le̱' zúale̱queze̱' li lazre' lawe' da quebe gaca tábaga' cheé̱queze̱' quebe núnbe'e̱ da naca chee̱'.</t>
  </si>
  <si>
    <t>Le gusá lazre̱' benne' caní, ne bzéajni'ine̱' le̱' lau Xránadxu Dios chee̱ quebe xelebéaje̱' dizra' chee̱'. Da nigá quebe bi zaca na bi gunne xue, lawe' da caní dxun na ba xen xuzre benne' ca' dxelenne̱' chee̱'.</t>
  </si>
  <si>
    <t>Bzri lazre' gúcale̱'e̱ ca dxal-la' gunu' chee̱ lau Dios chee̱ gacu' benne' ca' dxun Dios ba lá'ana, ne gacu' tu benne' we̱n zrin quebe bi dxal-la' xelezrébele̱'e̱ chee̱', ne dxuchálaje̱' cáte̱ze dxenná dizra' chawe' chee̱ da li.</t>
  </si>
  <si>
    <t>Quebe gunu' dizra' sban da quebe bi zaca, ne dizra' xala da quebe bi zaj zaca na, lawe' da xelezúale̱'e̱ da cale̱la xúgute̱ benne' ca' dxelune̱' da cale̱la.</t>
  </si>
  <si>
    <t>Xúgute̱ da dxelenná benne' caní gácale̱'e̱ na ca tu da cale̱la. Ládujla benne' caní zaj naque̱' Himeneo, ne Fileto.</t>
  </si>
  <si>
    <t>Benne' caní ba belexedxúaje̱' chee̱ da li, dxelenné̱' ba belune̱' zra xelexebán benne' gate, na' dxelexegá'ane̱' dizra' chee̱ da dxeléajle̱ benne' ca' chee̱ Jesús.</t>
  </si>
  <si>
    <t>Benne' ca' dxeléajle̱'e̱ caní, ba zua xrlátaje ca' da ba nun Dios, na' zaj zua da naxúaj na caní: Xránadxu núnbe'e̱ benne' ca' zaj naca chee̱' Le̱', ne: Xúgute̱ benne' dxelenné̱' chee̱ Cristo dxal-la' xulucá'ana chawe̱' da cale̱la.</t>
  </si>
  <si>
    <t>Ca naca da ba bennu' chia' lau benne' zante̱ buluchálajle̱ne̱' neda', be̱n caní lau benne' li lazre', benne' ca' xelezéquene̱' xuluchálajle̱ne̱' benne' xula.</t>
  </si>
  <si>
    <t>Xúgute̱ lu xu'u zren tu xu'u zren na' quebe zaj zua tuze xé'ena oro ne chee̱ dumí plata, san cá'anqueze zaj zua xé'ena da zaj naca na xaga, ne chee̱ xesu'e̱ na. Bal-la na' zua da dxal-la' gundxu na chee̱ gápale xel-la' ba lá'ana, na' xebal-la na' zua da dxal-la' gundxu na chee̱ xel-la' ba lá'ana.</t>
  </si>
  <si>
    <t>Che tu benne' dxucá'ana chawe' cuine̱' chee̱ quebe dxune̱' da caní, na' gaque̱' tu da naca na chee̱ xel-la' ba lá'ana, nucá'ana chawe' le̱', ne gaca gun na chee̱ Xránadxu gun zrin chee̱', ne gaca ban le̱' chee̱ gune̱' xúgute̱ zrin xrlátaje.</t>
  </si>
  <si>
    <t>Dxal-la' guzrúnnujba' ca da dxaca lazre' dxelezá lazre' bénneache gate ne zaj naque̱' benne' cuide', na' guzú lau dxunu' da xrlátaje, ne xel-la dxeajlí lazre', ne xel-la zri lazre' chee̱ bénneache, chee̱ guzú lau benne' ca' dxelenné̱' Xránadxu lu xichaj lázrdawe̱' da xrlátaje.</t>
  </si>
  <si>
    <t>Dxal-la' guzúale̱'u dizra' dxuluchálaje̱' da quebe dxéajni'i lazre', lawe' da nézquezle dxun na dxebéaj dizra' dxeledábague̱'.</t>
  </si>
  <si>
    <t>'Tu benne' we̱n zrin chee̱ Xránadxu quebe dxal-la' dxal-la' tíl-lale̱ne̱' bénneache. Dxal-la' gaca nne̱' chawe' chee̱ xúgute̱ benne', chee̱ gaca gulé'ene̱' bénneache xúgute̱ ca da dxaca chee̱'.</t>
  </si>
  <si>
    <t>ne nne̱ xel-la' dxexúnbea xrlátaje chee̱ benne' ca' dxeledábague̱' le̱' dute̱ xel-la' dxexruj lazre'. Dios gunne̱' le̱' xelexebí'i lazre̱' chee̱ xelexexúnbe'e̱ da li.</t>
  </si>
  <si>
    <t>ne xelexexaca lazre̱' xulusane̱' da xriwe̱' da naca na lawe' da ba nun da xriwe̱' le̱' chee̱ xelune̱' ca da dxaca lazre' le̱'.</t>
  </si>
  <si>
    <t>Lue' dxal-la' si' lu xel-la zi' ca tu benne' dxjaca wedil-la chee̱ Jesucristo.</t>
  </si>
  <si>
    <t>Benne' dxedá dxjaque̱' wedil-la quebe dxezé̱'e̱ lu wedil-la lu xel-la' dxune̱' zrin chee̱ xe̱zr la xu nigá lawe' da dxaca lazre̱' xegá'ane̱' ba lá'ana bénnea' dxedá dxedá dxéaje̱' wedil-la lu wedil-la, benne' dxedá dxebé'e̱ lu wedil-la.</t>
  </si>
  <si>
    <t>Cá'anqueze che tu benne' dxune̱' tu da dxuse̱de lu wedil-la, quebe gape̱' xel-la' dxenná bea chee̱' che quebe dxune̱' ca da dxun na ba xen dxune̱' ca naca da nadxixruj bea da nadxixruj bea chee̱ Dios.</t>
  </si>
  <si>
    <t>Benne' we̱n zrin da dxune̱' zrin dxal-la' gaque̱' benne' nedxu gune̱' da dxal-la' xezi'e̱.</t>
  </si>
  <si>
    <t>Bxue lazre' ca naca da dxapa' lue', lawe' da Xránadxu gunne̱' lue' chéajni'i ca naca xúgute̱ da dxennéa'.</t>
  </si>
  <si>
    <t>Le cheajsá lazre' da guca chee̱ Jesucristo, benne' naque̱' zri'ine zre sua David, gate bebane̱' benne' gate, ca naca dizra' chawe' da bchálajle̱na' le'e.</t>
  </si>
  <si>
    <t>Chee̱ le̱ na' dxezácale̱'e̱da' zane' xel-la zi', na' bzra'a lizre xia lawe' da nácaqueza' benne' we̱n da zrinnaj. Xrtizra' Dios quebe nu dxuse̱de benne' zaj nadxéaje̱'.</t>
  </si>
  <si>
    <t>Dxal-la' nézele da nigá, lu zra bze̱be caní xelelá' bénneache da quebe gaca xelezéquene̱'.</t>
  </si>
  <si>
    <t>Lue' ba núnbe'u ca naca da bsé̱deda' lue', ne ca naca da be̱na' lue', ne ca naca da ba nun ne̱ chee̱da', ne ca dxeajlí lazra' neda', ne ba be̱na' zri'i lazre', ne ba be̱na' zren lazre',</t>
  </si>
  <si>
    <t>Xúgute̱ da zi' xuzra' guzría xi'a, ne da zi' xuzra' gudábaga' neda'. Cá'anqueze be̱na' ca naca da ca' lu xe̱zre Antioquía, ne lu xe̱zre Iconio, ne lu xe̱zre Listra. Gudá zi' xuzra' ca naca chia', san lu xúgute̱ da caní bselá Xránadxu neda'.</t>
  </si>
  <si>
    <t>Xúgute̱ benne' dxelaca lazre̱' xelune̱' zrin chee̱' ca naca xel-la' dxulucá'ana szrene̱' Dios, zaj naque̱' tuze nen Cristo Jesús.</t>
  </si>
  <si>
    <t>Benne' we̱n da cale̱la, ne benne' dxelezí xe̱'e̱ le̱', xelezí xe̱'e̱ da cale̱la lau Dios, ne xelezí xe̱'e̱ le̱' cá'anqueze le̱'.</t>
  </si>
  <si>
    <t>Bsan lue' tuze ca naca da ba bsé̱denu', ne dxuzéajni'inu' na da li lawe' da nézquezenu' nu na' bsé̱dene̱' lue',</t>
  </si>
  <si>
    <t>Dxéajni'inu' ca nácatea' bidau' nédxute̱ nézqueznu' da naxúaj na lu xiche lá'azxa, da dxelexún na lue' xel-la sina chee̱ lau Dios, chee̱ guselé̱' lue' ne̱ chee̱ xel-la dxeajlí lazre' dxi'u lu na' Jesucristo Jesús.</t>
  </si>
  <si>
    <t>Xúgute̱ da naxúaj na lu xiche chee̱ Dios ná'queze naxúaj na lu xiche chee̱ Dios, naca na da chawe' chee̱ gusé̱dene̱' bénneache, ne chee̱ gucá'ana chawe' benne' ca', ne chee̱ xuluxune̱' da xrlátaje, ne chee̱ gusé̱dene̱' benne' ca' xelune̱' da xrlátaje.</t>
  </si>
  <si>
    <t>chee̱ gaca benne' chee̱ Dios, xegá'ane̱' cáte̱ze da chawe', ne xúgute̱ da xrlátaje dxune̱'.</t>
  </si>
  <si>
    <t>Benne' zaj zra' benne' zaj naque̱' benne' lazre̱' cuine̱', ne benne' gulaca lazre̱' xrlátaje, ne benne' dxulucá'ana szren cuine̱', ne benne' dxulucá'ana szren cuine̱', ne benne' dxelenné̱' schanni' chee̱ Dios, ne benne' quebe dxuluzúe̱' dizra' chee̱ xra xrnáqueze̱', ne benne' we̱n lazre', ne benne' quebe zaj nabague̱' ca da naca chee̱ Dios.</t>
  </si>
  <si>
    <t>Benne' caní quebe xel-la' zri'i lazre' cuine̱', ne quebe xelútie̱' benne' zaj naque̱' zri'ine̱', ne quebe xelenné̱' xel-la' dxulucá'ana dizra' chee̱ benne' ca'. Quebe zaj naca sban benne' ca'. Quebe dxelune̱' chawe' nen benne' xrlátaje ca'. Quebe dxelecuídene̱' benne' xrlátaje ca'.</t>
  </si>
  <si>
    <t>Benne' caní xelecuídene̱' benne' xula, ne benne' xulusá lazre̱' cuine̱', ne benne' xelútie̱' cuine̱', ne benne' zaj nazrí'ine̱' xel-la' dxebé, quézcala zaj nazrí'ine̱' Dios.</t>
  </si>
  <si>
    <t>Benne' caní xelúnqueze̱' ca benne' dxulucá'ana szrene̱' Dios, san quebe dxeléajle̱'e̱ ca da dxun na ba xen xelune̱'. Benne' caní dxuzúe̱' ba lá'ana benne' caní.</t>
  </si>
  <si>
    <t>Benne' caní zaj naque̱' benne' dxelexú'u lu xu'u ca' chee̱ xeleché̱'e̱ nu'ula cuide' ca', zaj nabágadxe̱' nu'ula dul-la zaj nabágadxe̱', ne zaj nu'ula ca' zaj nu'ula dxeledábague̱' le̱' lu xel-la' dxelezá lazre' chee̱'.</t>
  </si>
  <si>
    <t>ne dxelezí'queze benne' caní dxelexúnbe'e̱ dxuse̱de, na' quebe xelezéquene̱' xelexexúnbe'e̱ da li.</t>
  </si>
  <si>
    <t>Ca guca chee̱ Janes ne Jambres, gulezú lawe̱' dxeledábague̱' Moisés, cá'anqueze benne' caní dxeledábague̱' dizra' chee̱ da li. Zaj naque̱' benne' ca' quebe dxeléajni'i xrlátaje, ne quebe dxeléajle̱'e̱ cáte̱ze dxeléajle̱'e̱ chee̱ Jesús.</t>
  </si>
  <si>
    <t>san quebe xelezéquene̱' chadí zaj zue̱' zitu', lawe' da xúgute̱ bénneache xelelé'ene̱' ca guca xel-la' sina chee̱ benne' caní.</t>
  </si>
  <si>
    <t>Chee̱ le̱ na', lau Dios, ne lau Xránadxu Jesucristo, Bénnea' guchi'e̱ chee̱ benne' ban ca', ne chee̱ benne' gate ca', gate xeléajle̱'e̱ lataj nna be'e̱, na' xedajsúe̱' naga dxenná be'e̱.</t>
  </si>
  <si>
    <t>Demas ba bsanbe' neda' lawe' da nazrí'ine̱' xe̱zr la xu nigá, na' ba zexíaje̱' xe̱zre Tesalónica. Crescente ba zéaje̱' naga nababa Galacia, na' Tito ba zéaje̱' naga nababa Dalmacia.</t>
  </si>
  <si>
    <t>Tuze Lucas zue̱' nigá nen neda'. Beche̱'e̱ Marcos, ne xeajleché̱'e̱ le̱' nen lue', lawe' da waca gunne̱' chia' chee̱ guna' zrin chia'.</t>
  </si>
  <si>
    <t>Neda' gusel-la' Tíquico naga zua xe̱zre Efeso.</t>
  </si>
  <si>
    <t>Gate xida' xidau', bi nigá zruágadau' na', da bcá'ana chawe' da bcá'ana' neda' lu xe̱zre Troas naga zua Carpo. Be̱n na'a xiche ca', ne da blaudxa na ca' da zjácale̱ne̱' da naca xiaj xiaj.</t>
  </si>
  <si>
    <t>Alejandro, benne' dxucá'ana chawe' xesu' zruaga, be̱ne̱' neda' da zante̱ da cale̱la. Xránadxu Dios gune̱' le̱' ca da cale̱la da be̱ne̱'.</t>
  </si>
  <si>
    <t>Cá'anqueze lue' guxúe cuinu' le̱' lawe' da gudábague̱' zria dizra' chee̱dxu dxi'u.</t>
  </si>
  <si>
    <t>Gate guchálajle̱na' neda' da nedxu lasa quebe nu benne' guzúale̱ne̱' neda', san xúgute̱ benne' ca' belenne̱' neda' chalá'ala. Dxata' xueda' Dios quebe gu'e̱ lataj da caní gaca chee̱ benne' caní.</t>
  </si>
  <si>
    <t>'Xránadxu guzúale̱ne̱' neda', ne be̱ne̱' neda' xel-la' waca chee̱ guna' ca naca chia' lu na'a chia', ne chee̱ xelenne xúgute̱ benne' quebe zaj naque̱' judío. Bselé̱' neda' lu dxu'a xichaj lázrdawe̱' na'.</t>
  </si>
  <si>
    <t>Xránadxu guseláqueze̱' neda' lu na' xúgute̱ da cale̱la da guna', na' xebéaje̱' neda' chee̱ chu'a naga dxenná bea chee̱' xabáa. ¡Gaca ba lá'ana Le̱' chadía chacanna! ¡Ca'an gaca na!</t>
  </si>
  <si>
    <t>Neda' dxugapa' diuzre Prisca, ne Aquilo, ne benne' zaj zre̱'e lizre Onesíforos.</t>
  </si>
  <si>
    <t>Bchálaje̱' xrtizra Dios. Bzéajni'i benne' ca' gate zrin zra chawe' chee̱', ne gate quebe zrin zra chawe' chee̱'. Bzéajni'i benne' ca', ne gudil-la benne' ca'. Bzéajni'ine̱' benne' ca' ca naca da dxusé̱dene̱' lue' dute̱ xel-la' zren lazre', ne bsé̱dene̱' benne' ca' ca naca da dxun be'enu' le'e.</t>
  </si>
  <si>
    <t>Erasto begá'ane̱' lu xe̱zre Corinto, na' Trófimo bca'ana chawe' le̱' lu xe̱zre Mileto lawe' da quebe chawe' zue̱'.</t>
  </si>
  <si>
    <t>Bzri lazru' xida' nigá nédxudxa ca zaga ca'. Eubulo dxugapa lue' diuzre, ne Pudente, ne Lino, ne Claudio, ne xúgute̱ biche ljwézredxu ca' dxeléajle̱'e̱ chiu'.</t>
  </si>
  <si>
    <t>Xránadxu Jesucristo gácale̱ne̱' bénne'du xu'u lu xichaj lázrda'u. Dios sua xel-la' zri'i lazre' gácale̱ne̱' le'e xúgute̱le. Ca' naca na chee̱ Timoteo, benne' nácadxe̱' benne' gubáz chee̱ xe̱zre Efeso, na' bzua na gate Pablo bezé̱'e̱ lu xe̱zre Roma, na' gudé na' bdxixruj be'e̱ Pablo lau benne' dxenná be'e̱ Roma nigá.</t>
  </si>
  <si>
    <t>Welezrín tu zra gate québedxa xelezí' lu ne̱'e̱ da naca xrlátaje da naca xrtizra' Dios, na' cá'anqueze xelezí' lu ne̱'e̱ benne' ca' xuluchálajle̱ne̱' le̱', lawe' da xelezúa lazre̱' ca da dxelaca lazre̱' le̱'.</t>
  </si>
  <si>
    <t>Benne' caní québedxa xelenne̱' ca naca da li, na' xelebéaje̱' dizra' chawe' ca' da zaj naca dizra' chawe' ca'.</t>
  </si>
  <si>
    <t>Lue', bxue ban lazre' lu xúgute̱ da dxal-la' gunu', be̱n zi' da dxelezaca zi'u, be̱n zrin chee̱ guchálajle̱nu' dizra' chawe' chee̱ Dios, ne be̱n xrtizra' ca naca zrin chiu'.</t>
  </si>
  <si>
    <t>Ba dxal-la' gútele neda' lu xel-la' gute chia', na' ba za zrin zra xezá'a naga gatia'.</t>
  </si>
  <si>
    <t>Benne' ca' ba belune̱' tu da xrlátaje, ne ba bexuzre be'eda' lu wedil-la, ne ba be̱na' dxeajlí lazre' da dxeajlí lazre' Dios.</t>
  </si>
  <si>
    <t>Xel-la' waca zua tu da naca chia' da naca na chia', da naca na xel-la' waca da xrlátaje da gunna Dios neda'. Xrana' Dios, neda' dxuchi'a da xrlátaje, gunne̱' na neda' lu zra na', na' quegá tuze neda', san cá'anqueze gunne̱' chee̱ xúgute̱ benne' ca' dxelezré̱'e̱ lazre̱' xelá'a Le̱'.</t>
  </si>
  <si>
    <t>Bxue lazru' xide̱' naga zua' neda' chadite̱.</t>
  </si>
  <si>
    <t>Benne' gula nigá dxuzéaje̱' chiu' chee̱ lue' Gayo, bénnea' nazrí'ile̱'e̱ne̱' neda' da li.</t>
  </si>
  <si>
    <t>Chee̱ le̱ na', gate xida' neda', guzá'ana chawe' neda' ca naca da dxun benne' nigá, dxenné̱' schanni' chee̱dxu, ne dxenné̱' schanni' chee̱dxu. Quebe dxezaca ba lázrequeze̱' da caní, san quebe dxezí' lu ne̱'e̱ biche ljwézredxu ca', ne quebe dxuzrúnnuje̱' benne' ca' dxelaca lazre̱' xelezí' lu ne̱'e̱ le̱', ne dxebéaje̱' le̱' lu na' benne' ca' dxeléajle̱'e̱ chee̱ Cristo.</t>
  </si>
  <si>
    <t>―Lue', bi nazrí'ida'dau', quebe guzú lau da cale̱la. Guzú lau na ca da xrlátaje. Benne' dxune̱' da xrlátaje naque̱' chee̱ Dios, na' benne' dxune̱' da cale̱la quebe ne lé'ene̱' Dios.</t>
  </si>
  <si>
    <t>Xúgute̱ benne' zaj zre̱'e̱ xe̱zre Demetrio dxelenné̱' chawe' chee̱', ne cá'anqueze da li dxelenné̱', na' netu' dxexeche̱bentu' chee̱ le̱', ne nézenu' dxunna da li.</t>
  </si>
  <si>
    <t>Dé̱le̱'e̱ da dxal-la' guzúaja' lue', san quebe dxaca lazra' guzúaja' na nen zruze, ne nen zruze.</t>
  </si>
  <si>
    <t>lawe' da dxebeza lazra' xedajxelé'eda' lue' xetú chí'idau', na' guchálajle̱ntu' ljwézrentu'. Gaca xel-la dxebeza zri lazre' súale̱ na lue'. Benne' ljwezre' caní dxulugape̱' lue' diuzre nen dizra' chawe' ca'.</t>
  </si>
  <si>
    <t>―Bi nazrí'ida'dau', dxenaba' Dios gaca chawe' chiu' lu xúgute̱ da dxunu', ne chee̱ gaca chawe' xichaj lázrda'u cáte̱ze dxaca chawe' xichaj lázrda'u.</t>
  </si>
  <si>
    <t>Gulebéle̱'e̱da' gate belezrín bi bíchedxu ca' naga zu' neda', ne buluchálajle̱ne̱' neda' ca dxunu' da li ca dxunu', ne ca dxunu' da li.</t>
  </si>
  <si>
    <t>Xel-la' dxebé da naca szrendxa naca chia' ca dxenda' dxelún bi chia' ca' lu da li.</t>
  </si>
  <si>
    <t>Bi nazrí'ida' nigá, dxunu' li lazre' ca naca da dxunu' chee̱ xúgute̱ biche ljwézredxu ca', ne chee̱ benne' quebe zaj núnbe'e̱ lázrie̱'.</t>
  </si>
  <si>
    <t>Benne' caní buluzenne̱' lau benne' ca' zaj nazrí'ine̱' dxeléajle̱'e̱ chiu' ca dxeléajle̱'e̱ chiu'. Che dxunu' benne' caní chawe' chee̱ xelune̱' zrin chee̱' ca dxal-la' xelune̱' ca da dxaca lazre' Dios, waca xrlátaje.</t>
  </si>
  <si>
    <t>Caní belune̱' lawe' da dxelezrí'i benne' ca' lawe' da dxelezrí'ine̱' Le̱' tuze, ne quebe gulezí' lu ne̱'e̱ benne' quebe zaj naque̱' judío.</t>
  </si>
  <si>
    <t>Chee̱ le̱ na' netu' dxal-la' guzí' lu ne̱'e̱ benne' caní chee̱ gaca chú'untu' tuze chee̱ xelune̱' zrin chee̱ da li.</t>
  </si>
  <si>
    <t>Neda' bzúaje̱' tu da bdxixruj be'eda' chee̱ benne' ca' dxeléajle̱'e̱ chee̱ Jesús, san Diótrefez, benne' dxaca lazre̱' gaque̱' blau ládujla benne' ca', quebe dxezí' lu ne̱'e̱ netu' dizra' chawe'.</t>
  </si>
  <si>
    <t>Pablo, gubáz chee̱ Jesucristo ca dxaca lazre' Dios, ne Timoteo, biche ljwézrentu' dxi'u.</t>
  </si>
  <si>
    <t>chee̱ gácale ca da dxal-la' gunle chee̱ Xránadxu tu da naca na cáte̱ze dxal-la' gunle chee̱ xegá'ana chawe' Le̱' lu xúgute̱ da dxunle, ne ca naca da xrlátaje lu da dxunle, ne chee̱ gácadxale le'e lu xel-la' sina chee̱ Dios.</t>
  </si>
  <si>
    <t>Xel-la' waca chee̱le le'e dute̱ xel-la' waca chee̱le ca dxenná bea xel-la' szren chee̱' chee̱ séquele si' lu xichaj lázrdaule, ne si' lu xel-la' zren lazre' dute̱ xel-la' dxebé,</t>
  </si>
  <si>
    <t>Xcalenu' Xradxu Dios, Bénnea' be̱ne̱' dxi'u lataj gácale̱ntu' chee̱dxu da naca chee̱ benne' ca' zaj zre̱'e̱ lu xel-la' naxaní' chee̱ Dios, benne' ca' zaj naque̱' chee̱ Dios.</t>
  </si>
  <si>
    <t>Dios bselé̱' dxi'u lu na'ntu' lu na' da chul-la, chee̱ guché̱'e̱ dxi'u lu xe̱zr la xu chee̱ Zri'ine̱' nazrí'ite̱ lazre̱',</t>
  </si>
  <si>
    <t>Bénnea' nácale̱'e̱ dxi'u ne̱ chee̱ Le̱' dxezí' lu ne̱'e̱ dxi'u, da naca na ba bnite lau Dios dul-la chee̱dxu.</t>
  </si>
  <si>
    <t>Jesús naque̱' ca tu da dxulé'e na ca naca chee̱ Dios da quebe dxelé'edxu. Benne' nigá naque̱' bi nedxu ca naca xúgute̱ da be̱n Dios.</t>
  </si>
  <si>
    <t>Ne̱ chee̱ Le̱' be̱n Dios gate na' be̱ne̱' xúgute̱ da de̱, da zaj nnita xabáa, ne da zaj nnita lu xe̱zr la xu nigá, da dxelé'ele, ne da quebe dxelé'ele, ca naca xel-la' dxenná bea ca', ne ca naca benne' dxelenná bea, ne ca naca benne' wenná bea, ne ca naca xel-la' waca ca'. Xúgute̱ da de̱ chee̱ Le̱', ne chee̱ Le̱' be̱n Dios xúgute̱ da de̱.</t>
  </si>
  <si>
    <t>Le̱' naque̱' nédxudxa ca zua xúgute̱ da de̱, na' ne̱ chee̱ Le̱' tuze dxune̱' ca naca da de̱.</t>
  </si>
  <si>
    <t>Naque̱' naque̱' xíchaje̱ chee̱ bénneache, da naca na chee̱ benne' ca' dxeléajle̱'e̱ chee̱'. Naque̱' naca na lawe' da dxezú lau na. Naque̱' bi nedxu lawe̱' dxelexebán benne' gate, chee̱ cá'anqueze gune̱' da naca na blau lu xúgute̱ da dxaca na.</t>
  </si>
  <si>
    <t>Ca'an guca lawe' da guca lazre' Xradxu Dios guzúe̱' lu La Benne' nigá ca naca da xúgute̱ da naca chee̱ Le̱'.</t>
  </si>
  <si>
    <t>Ládujla le'e, benne' lá'azxa chee̱ Dios, ne biche ljwézredxu dxeléajle̱'e̱ chee̱ntu' le'e, benne' zaj zre̱'e̱ xe̱zre Corinto. Dios, Xrantu' ne Xránadxu Jesucristo dxal-la' gune̱' le'e xel-la' zri'i lazre', ne xel-la' dxebeza zri lazre'.</t>
  </si>
  <si>
    <t>Ne̱ chee̱ Le̱' bca'ana chawe' Dios xegá'ane̱' chawe' nen Le̱' ca naca da de̱ chee̱ xúgute̱ da de̱ chee̱ bénneache, xelune̱' xel-la' dxebeza zri lazre' nen bénneache, da dxune̱' lu xe̱zr la xu nigá, ne da dxune̱' xabáa, lawe' da bdxixruj bé'ene̱' ne̱ chee̱ xel-la' dxen chee̱' da be̱n Le̱'e̱ xaga béguaj naga gutie̱'.</t>
  </si>
  <si>
    <t>Cá'anqueze le'e gudáquezle nédxute̱ benne' zitu' ca', ne nácale benne' dxelecuídene̱' le'e lawe' da dxunle da cale̱la, san na'a Dios ba bca'ana cháwele̱ne̱' le'e lu xichaj lázrdaule,</t>
  </si>
  <si>
    <t>Gate ble'e Jesús lawe̱' lu be̱l-la' dxen chee̱le, gutie̱' le'e lácala nácale Le̱' benne' lá'azxa, ne quebe nu seque' guzría xi'e̱ le'e, ne quebe nu gagu zria le'e chee̱' lau Le̱'.</t>
  </si>
  <si>
    <t>Che gunle caní, che le'e súate̱ cuíale du lázrele, ne si'le du lázrele lu da dxéajle̱le chee̱ Jesús, ne quebe gunle ca da dxebeza lázrele dizra' chawe' da bchálajle̱le le'e ca naca dizra' chawe' chia' lu xe̱zr la xu nigá, na' neda', Pablo, bzua' ca tu benne' dxune̱' zrin chee̱ dizra' chawe' nigá.</t>
  </si>
  <si>
    <t>Na'a dxebéle̱'e̱da' ca naca da dxezaca zi'a ne̱ chee̱le le'e, lawe' da dxuzúa' lu be̱l-la' dxen chia' ca da dxal-la' si' ca naca da saque̱' chee̱ Cristo, Bénnea' dxeléajle̱'e̱ chee̱ Cristo, da naca na chee̱ bi bíchedxu chee̱ Le̱', da naca na benne' dxeléajle̱'e̱ chee̱ Le̱'.</t>
  </si>
  <si>
    <t>Ne̱ chee̱ xel-la' dxenná bea nigá be̱na' neda' we̱n zrin chee̱ Xránadxu, ca be̱n Dios neda' lu na'le le'e, ne gunná be'eda' cáte̱ze dxuchálaja' xrtizra' Dios.</t>
  </si>
  <si>
    <t>Nedxu na' bca'ana chawe' da naca chee̱ Dios da nigá zane' iza, na'a ble'e Dios na'a chee̱ benne' ca' dxeléajle̱'e̱ chee̱'.</t>
  </si>
  <si>
    <t>Dios guca lazre̱' gulé'ene̱' benne' ca' ca naca xel-la' gunní'a chee̱ xel-la' szren chee̱ da naca chee̱ da nigá ládujla benne' xe̱zr la xu ca'. Da nigá naca na: Cristo zue̱' lu xichaj lázrdaule, xel-la' dxebé chee̱le gaca chee̱ xel-la' szren chee̱le.</t>
  </si>
  <si>
    <t>Chee̱ le̱ na' dxuchálajdxu Bénnea' tuze, dxuzéajni'idxu xúgute̱ bénneache, ne dxusé̱dentu' xúgute̱ bénneache nen xrlátaje dute̱ xel-la' sina chee̱ntu', chee̱ gulé'edxu Dios xúgute̱ bénneache xelaque̱' cáte̱ze naca chee̱ Cristo Jesús.</t>
  </si>
  <si>
    <t>Chee̱ le̱ na' dxuna' zrin chee̱ da nigá, dxue lázrele̱'a ca naca xel-la waca chee̱' da dxun Dios neda' dute̱ xel-la waca chee̱' da dxunle lu xichaj lázrdawa'a.</t>
  </si>
  <si>
    <t>Xcalentu' Dios, Xra Xránadxu Jesucristo, dxe̱ntu' xcalén lázrele̱ntu' gate dxuchálajle̱ntu' Dios chee̱le le'e.</t>
  </si>
  <si>
    <t>Neda' dxenne̱' ca dxéajle̱le chee̱le chee̱ Jesucristo, ne ca nazrí'i lázrele xúgute̱ benne' lá'azxa chee̱ Dios.</t>
  </si>
  <si>
    <t>lawe' da dxebeza lázrele da naca chee̱le da naca chee̱le da za xabáa, da bzua na lawe' da bchálajle̱le dizra' chawe' chee̱ na', da naca na dizra' chawe' chia' chee̱ Dios.</t>
  </si>
  <si>
    <t>Na'a guzí' lu ne̱'e̱ chee̱le le'e, ca dxun na ca dxelún bénneache zaj zre̱'e̱ du ca naca xe̱zr la xu nigá, ne dxun na da dxun na lu xichaj lázrdaule, ca dxunle gate belenne' le'e ca naca xel-la' zri'i lazre' chee̱ Dios, ne da li naca na da li.</t>
  </si>
  <si>
    <t>Ca'an ba bsé̱dene̱' le'e ca naca da nigá ne̱ chee̱ tu benne' le̱' Epapras, benne' nazrí'ile̱'e̱ne̱' dxi'u, ne naque̱' tu benne' li lazre' dxune̱' zrin chee̱ Cristo chee̱ gácale̱ne̱' le'e.</t>
  </si>
  <si>
    <t>na' benne' nigá guzre̱' netu' ca naca xel-la' zri'i lazre' da dxunle le'e ne̱ chee̱ Be' Lá'azxa.</t>
  </si>
  <si>
    <t>Chee̱ le̱ na', gate ne xénentu' chee̱le, netu' quebe dxusánquezentu' dxuchálajle̱ntu' Dios chee̱le, ne dxata' xuentu' Le̱' gaca gunne̱' chee̱le le'e ca naca da dxaca lazre' Le̱', ne chee̱ gapa chi'le dute̱ xel-la' sina chee̱ Dios, ne xel-la' dxéajni'i lazre' da dxaca Be' Lá'azxa.</t>
  </si>
  <si>
    <t>Dxaca lazra' nézele le'e ca dxuzúa' zéajle̱na' chee̱le le'e, ne chee̱ benne' ca' zaj zre̱'e̱ xe̱zre Laodicia, ne chee̱ xúgute̱ benne' ca' quebe ne xelelé'ene̱' neda'.</t>
  </si>
  <si>
    <t>na' xúgute̱le le'e nácale ca tuze Le̱' ne̱ chee̱ Cristo, Bénnea' naque̱' xíchaje̱ chee̱ xúgute̱ benne' dxelenná be'e̱, ne benne' zaj nape̱' xel-la' dxenná bea.</t>
  </si>
  <si>
    <t>Cá'anqueze lu La Jesús ná'queze le'e guchugue̱' late' weaj be̱la' chee̱ be̱l-la' dxen chee̱le, da quebe naca na ne̱ chee̱ bénneache, chee̱ gusanle da cale̱la da dxunle lu be̱l-la' dxen chee̱le da naca chee̱le, da naca na ne̱ chee̱ Cristo ná'queze.</t>
  </si>
  <si>
    <t>Bulucache le'e lu xe̱dxu ba chee̱ Cristo gate guchú'ule le'e nisa, na' cá'anqueze le'e bsebane̱' tu zren nen Cristo lawe' da guxéajle̱le chee̱ xel-la waca chee̱ Dios, Bénnea' bsebane̱' Le̱' ládujla benne' gate.</t>
  </si>
  <si>
    <t>Le'e nácale ca benne' gate nabágale lu dul-la chee̱le, ne lawe' da quebe nácale benne' ca' zaj naca chee̱ Dios, benne' ca' zaj naca be̱l-la' dxen chee̱le, be̱nne̱' le'e xel-la' nabán tu zren nen Cristo, na' bnite lawe̱' chee̱ xúgute̱ dul-la da nabágale.</t>
  </si>
  <si>
    <t>Bchague̱' xiche da naxúaj na da nadxixruj bea na da nadxixruj bea na da bzua na chee̱dxu, da naxúaj na dxi'u, na' bebéaje̱' na ládujla benne' ca', na' bde̱'e̱ na le̱'e̱ xaga béguaj naga gutie̱'.</t>
  </si>
  <si>
    <t>Bchague̱' lu na' benne' xíchaje̱ ca' chee̱ benne' dxenná be'e̱, ne benne' zaj nape̱' xel-la' dxenná bea, na' chee̱ le̱' blé'ene̱' lau xúgute̱ benne' ca', be̱ne̱' xel-la' dxenná bea chee̱ benne' ca' dute̱ xel-la' dxenná bea chee̱'.</t>
  </si>
  <si>
    <t>Chee̱ le̱ na', quebe nu chilá' nu guchi'e̱ chee̱le ca da dxawa' dxí'ajle, u chee̱le ca naca da dxunle chee̱le, u chee̱ zra dxulupá'ane̱' beu', u chee̱ beu', u chee̱ zra dxupá'anadxu.</t>
  </si>
  <si>
    <t>Xúgute̱ da caní zaj naca na tu zrula chee̱ da za za', na' da li naca na da li naca na chee̱ Cristo.</t>
  </si>
  <si>
    <t>Quebe nu benne' quebe dxusane̱' da dxal-la' si'le, lawe' da quebe dxusane̱' da naca chee̱le. Dxune̱' da naca chee̱ xel-la' dxexruj lazre', ne dxulucá'ana szrene̱' gubáz chee̱ xabáa ca', ne dxune̱' da quebe dxelé'ene̱'. Dxune̱' da ca' dxun bénneache, ne dxune̱' da quebe bi zaca na.</t>
  </si>
  <si>
    <t>Quebe dxuzúe̱' chee̱ xíchaje̱ na', da naca na chee̱ Le̱' dxuxrén lazre' xúgute̱ be̱l-la' dxen chee̱ bénneache, da dxeléajle̱'e̱ na tuze na xel-la' we̱n zrin chee̱' ca dxun Dios, na' dxegüén na ca naca da dxun Dios chee̱ be̱l-la' dxen chee̱ bénneache.</t>
  </si>
  <si>
    <t>Dxuna' caní chee̱ xelezí' lázrele̱'e̱ benne' ca', ne sua tuze le sa' ljwezre̱' tuze, chee̱ xelexexúnbeale̱'e̱ ca naca da nagache chee̱ Dios, ne chee̱ Xradxu Dios, ne chee̱ Cristo. Caní gune̱' chee̱ xeléajni'iquezne̱' ca naca da nagache chee̱ Dios, ne chee̱ Cristo.</t>
  </si>
  <si>
    <t>Che ba gute le'e tu zren nen Cristo chee̱ québedxa guxú'ule ca naca da dxenná bea na lu xe̱zr la xu nigá, ¿bizr chee̱ na' dxunle ca dxácale le'e lu xe̱zr la xu nigá, dxunle ca dxenná bea da zaj nadxixruj bea benne' judío ca' dxeléajle̱'e̱ chee̱ xe̱zr la xu nigá?</t>
  </si>
  <si>
    <t>na' caní zaj naca na caní: Quebe gutú' na, quebe gunu' na, quebe guchínenu' na</t>
  </si>
  <si>
    <t>Xúgute̱ da caní dxal-la' xelebía xi' gate dxulusé̱dene̱'. Da caní zaj naca na da zaj nadxixruj bea bénneacheze, ne da dxulusé̱dene̱'.</t>
  </si>
  <si>
    <t>Da caní dxelé'equezentu' naca na xel-la sina chee̱ bénneache, ca naca xel-la sina chee̱ xelúe lá'ane̱' Dios cáte̱ze dxaca lazre̱', ne chee̱ xel-la dxexruj lazre' chee̱', ne chee̱ xel-la zi' lazre' chee̱ gune̱' ca naca be̱la' dxen chee̱ bénneache. Quebe bi zaj zaca na chee̱ xelune̱' ca da dxezá lazre' bénneache.</t>
  </si>
  <si>
    <t>Le̱' naque̱' ca naca xúgute̱ xel-la' gunní'a chee̱ xel-la' sina chee̱ Dios, ne ca naca xel-la' dxéajni'i lazre' chee̱ bénneache.</t>
  </si>
  <si>
    <t>Dxapa' le'e da nigá chee̱ quebe nu seque' si xe̱ le'e nen dizra' da dxebéajle̱'e̱ na le'e chee̱ si xe̱'e̱ le'e.</t>
  </si>
  <si>
    <t>Lácala quebe zua' le'e naga zúale lu be̱la' dxen chee̱le, san zúale̱na' le'e lu da naca chee̱le, ne dxebéle̱'e̱da'. Dxebéle̱'a lawe' da dxelé'eda' ba naca chawe' chee̱le, ne ba naca du lazre' dute̱ xel-la' dxeajlí lazre' chee̱le chee̱le chee̱ Cristo.</t>
  </si>
  <si>
    <t>Chee̱ le̱ na', ca ba guzi'le le'e chee̱ Xránadxu Jesucristo, le guzúa lu da naca chee̱ Le̱',</t>
  </si>
  <si>
    <t>Le súaqueze xu'u lu xichaj lázrdaule lu La Jesucristo, ne le súaqueze xu'ule lu xichaj lázrdaule Le̱', ne le súaqueze chuchu lu xel-la' dxeajlí lazre' chee̱ Jesús ca bache bsé̱dene̱' le'e. Chee̱ le̱ na', le guzúale xanne' ca naca xel-la' dxue lázrele Dios. Le xe̱ xrtizre̱' Dios: "Xcalenu'."</t>
  </si>
  <si>
    <t>Caní gunná Jesús: ―Le guxúe cuínale chee̱ quebe nu si xe̱ le'e lu na'le nen dizra' chawe' chee̱ xe̱zr la xu nigá, ne nen dizra' cá'aze da zrize na, da naca na ca naca da zéajle̱dxu bénneache, ne ca naca na da dxenná be'e bénneache da zaj nadxixruj bea na lu xe̱zr la xu nigá, quegá ca naca na ca dxenná Cristo.</t>
  </si>
  <si>
    <t>Ca'an naca na lawe' da zua Cristo du lazre' ca naca da naca chee̱ Dios lu be̱l-la' dxen chee̱ bénneache,</t>
  </si>
  <si>
    <t>Che ca'an naca, ba bebánle le'e tu zren nen Cristo, le guzúa lázrele da naca chee̱ da zua xabáa, naga zua Cristo dxe'e̱ chalá'a xabe̱la chee̱ Dios.</t>
  </si>
  <si>
    <t>Le'e nácale zra lánale da naca cube, da dxun na cube na ba xen chéajni'ile lu xel-la' sina chee̱ Dios, Bénnea' be̱ne̱' na Le̱'.</t>
  </si>
  <si>
    <t>Quebe zua nu benne' quebe naque̱' benne' judío, ne benne' quebe zaj naque̱' judío. Quebe nu dxenná bé'ene̱' dxal-la' chugu late' weaj be̱la' chee̱ benne' biu ca', ne quebe dxenná bé'ene̱' ca zaj naque̱' benne' zitu', ne benne' quebe zaj naque̱' judío. Cristo naque̱' xúgute̱, ne lu na' xúgute̱ bénneache.</t>
  </si>
  <si>
    <t>Chee̱ le̱ na', le gagu ca benne' ca' ba guqué̱'e Dios, benne' zaj naque̱' chee̱' lá'azxa, ne benne' nazrí'ine̱' le'e, na' le cue'le xel-la' zri lazre', ne xel-la' dxexruj lazre', ne xel-la' dxexruj lazre', ne xel-la' zren lazre'.</t>
  </si>
  <si>
    <t>Le sua le sa' ljwézrele tule xetule, ne le gunite lawe̱' chee̱ le sa' ljwézrele. Che tu benne' dxezrá'a dxaca chee̱ le sa' ljwezre̱', le gunite lawe̱' chee̱ cuínale ca be̱n Cristo, bnite lawe̱' chee̱le le'e.</t>
  </si>
  <si>
    <t>Xúgute̱ da caní dxal-la' gácale̱le zri'i lazre' le sa' ljwézrele, da na' dxun na le sa' ljwézrele tuze da gun na le sa' ljwézrele.</t>
  </si>
  <si>
    <t>Le nna bé'ene̱' lu xichaj lázrdaule xel-la' dxebeza zri lazre' chee̱ Dios da dxezá lázrele lawe' da lu na' Dios gunné̱' le'e chee̱ gácale tuze lu be̱l-la' dxen chee̱le. Le sua lázrele xcalenu' Dios chee̱le.</t>
  </si>
  <si>
    <t>Bzrin dizra' chee̱ Cristo dute̱ xel-la' waca chee̱ na lu xichaj lázrdaule, chee̱ gúcale̱le xúgute̱ xel-la' sina chee̱le. Le gusé̱dene, ne le guchálajle sa' ljwézrele ne̱ chee̱ xrtizra' Dios, ne da dxelúe lá'ane̱' da zaj naca chee̱ Be' Lá'azxa. Le nne̱ xel-la' dxebé chee̱ Xránadxu lu lázrdaule dute̱ xel-la' dxebé.</t>
  </si>
  <si>
    <t>Xúgute̱ da dxunle, ne xúgute̱ da dxennale, dxal-la' gunle lu La Xránadxu Jesús. Ne̱ chee̱ Le̱ na' dxal-la' gunle Dios, Xradxu Dios, xcalenu' lu na' Le̱'.</t>
  </si>
  <si>
    <t>Le'e, benne' biu, le guzú lau benne' chee̱le, lawe' da dxal-la' gunle ca da dxun na ba xen gunle lu na' benne' chee̱ Xránadxu.</t>
  </si>
  <si>
    <t>Le'e, benne' biu, le zri'i zru'ule le'e, ne quebe guzúale baxache' chee̱ le̱'.</t>
  </si>
  <si>
    <t>Le guzúa lázrele da naca chee̱ xabáa, quegá chee̱ da naca chee̱ xe̱zr la xu nigá.</t>
  </si>
  <si>
    <t>Le'e, bidu ca', le guzúa dizra' chee̱ xra xrna'le lu xúgute̱ da dxunle, lawe' da dxezaca ba lazre' Xránadxu Dios ca naca da nigá.</t>
  </si>
  <si>
    <t>'Le'e, benne' xra xrna', quebe gunle da cale̱la chee̱ zrí'inele zrí'inele, chee̱ quebe xelexebigue̱'.</t>
  </si>
  <si>
    <t>'Le'e, benne' we̱n zrin, le guzú lau lu xúgute̱ da dxal-la' gunle chee̱ xrane̱' ca naca da dxelunna bénneache le'e. Quebe gunle ca dxunle gate zaj zra' le'e cáte̱ze dxunle chee̱ xelexezaca ba lá'ana bénneache le'e. Le gunle ca naca dizra' chee̱ xel-la' dxexruj lazre' chee̱le, ne le zrebe Dios.</t>
  </si>
  <si>
    <t>Xúgute̱ da dxunle, le gun na dute̱ lázrdaule, ca dxunle chee̱ Xránadxu, quegá chee̱ bénneache.</t>
  </si>
  <si>
    <t>Dxéajni'ile le'e gunna Xránadxu Dios le'e ca da gunne xue chee̱ da gunne xue chee̱ xe̱zr la xu chee̱'. Dxunle zrin chee̱ Xránadxu Cristo, Bénnea' dxunle zrin chee̱'.</t>
  </si>
  <si>
    <t>Benne' dxune̱' da cale̱la gúcale̱ne̱' le̱' ca naca da cale̱la da ba be̱ne̱', na' Dios quebe dxe'e̱ bál-laze bénneache cáte̱ze dxun bénneache.</t>
  </si>
  <si>
    <t>Le'e nácale ca benne' gate, na' xel-la' nabán chee̱le ba nagache nen Cristo lu na' Dios.</t>
  </si>
  <si>
    <t>Gate xelá'a Cristo, Bénnea' naque̱' xel-la' nabán chee̱dxu, na' cá'anqueze le'e xelá'a le'e tu zren nen Le̱' tu zren nen xel-la' szren chee̱'.</t>
  </si>
  <si>
    <t>Chee̱ le̱ na', le gute ca naca da naca chee̱ be̱l-la' dxen chee̱le da naca na lu xe̱zr la xu nigá. Le gute da sban da dxucá'ana sban bénneache, ne da dxucá'ana sban da sban, ne da dxezá lazre' da cale̱la, ne da dxezá lazre' da dxezá lazre', da naca na ca dxulucá'ana szren bénneache ca' Dios.</t>
  </si>
  <si>
    <t>Da caní dxun Dios dxezrá'a xi'e̱ benne' ca' dxeledábague̱' Le̱'.</t>
  </si>
  <si>
    <t>Le'e gudáquezle nédxute̱ lu da caní gate ne zrale lu da caní.</t>
  </si>
  <si>
    <t>Na'a, le gusanle xúgute̱ da caní. Le gusán lazre' xel-la' dxezrá'a, ne xel-la' dxezrá'a, ne xel-la' wetupa dizra' bizruj. Le gusán lazre' dizra' schanni' da dxuchálajle.</t>
  </si>
  <si>
    <t>Quebe guzúale ljwezre̱' we̱n lazre' lawe' da ba nucá'anale ca naca da gula nen da cale̱la da be̱ne̱'.</t>
  </si>
  <si>
    <t>'Le'e, benne' xrane, le gun chee̱ benne' we̱n zrin chee̱ntu' ca' da naca xrlátaje, ne da xrlátaje. Dxéajni'ile le'e zua tu Xrána' zrale xabáa.</t>
  </si>
  <si>
    <t>Nácadxa Aristarco, benne' xu'u lizre xia tu zren nen neda', dxugapa' le'e diuzre. Cá'anqueze dxennale Marcos, xrtia Bernabé. Ba guche̱be lazre̱' le'e ca naca chee̱ bi nigá. Che xide̱' xide̱' naga zúale, waca si' lu na'le le̱'.</t>
  </si>
  <si>
    <t>Cá'anqueze Jesús, bénnea' lé̱queze̱' Justo, zaj naque̱' benne' judío ca' chee̱ chugu late' be̱la' chee̱ benne' biu ca' chee̱ xelezí' lu ne̱'e̱ naga dxenná bea Dios. Benne' caní tuze belún zren lazre̱' neda'.</t>
  </si>
  <si>
    <t>Neda' dxugapa le'e diuzre Epafrás. Naque̱' tu benne' ládujla le'e, ne naque̱' we̱n zrin chee̱ Cristo Jesús. Tu dxune̱' dute̱ xel-la' dxudxixruj bea chee̱le, dxuchálajle̱ne̱' Dios chee̱le le'e, chee̱ gácale xrlátaje, ne gaca chéajle̱le du lazre' ca da dxaca lazre' Dios gunle.</t>
  </si>
  <si>
    <t>Néda'queza' dxexeché̱ba' le̱' dxune̱' zren lazre̱' chee̱le le'e, ne chee̱ benne' zaj zre̱'e̱ xe̱zre Laodicia, ne benne' zaj zre̱'e̱ xe̱zre Hiyerápolis.</t>
  </si>
  <si>
    <t>Lucas, bénnea' dxéajle̱'e̱ neda', benne' dxexúnbe'e̱ gunní'a, ne Demas dxugápaqueze̱' le'e diuzre.</t>
  </si>
  <si>
    <t>Biche ljwézredxu zaj zre̱'e̱ xe̱zre Laodicia, ne bi chee̱ Nínfás, ne bi bíchedxu ca' dxeléajle̱'e̱ chee̱ Jesús zaj nazrague̱' lizre Lázaro.</t>
  </si>
  <si>
    <t>Ca gudé lé'ele le'e xiche nigá, le gun na ba xen le'e chee̱ xuluxalaj na benne' zaj zre̱'e̱ xe̱zre Laodicia na', na' le'e dxal-la' le'e xiche da naxúaj na chee̱ xe̱zre Laodicia na'.</t>
  </si>
  <si>
    <t>Le xe̱ Arquipo: "Bxue xanne' ca naca xel-la' dxenná bea da be̱nu' lu na' Xránadxu."</t>
  </si>
  <si>
    <t>Pablo, neda' dxugapa' le'e diuzre nigá. Le cheajsá lazre' nigá naga xu'a lizre xia. Dios sua xel-la' zri'i lazre' súale̱ne̱' le'e. ¡Ca' naca na! Neda' zua Pablo, benne' Roma, ne gusel-la' neda' chee̱ tíquico, ne Onésimo nen le̱'.</t>
  </si>
  <si>
    <t>Le gun chuchu cuínale chee̱ guchálajle̱le Dios, ne le sua ban lazre' chee̱ na, ne le xe̱ lázrele Dios: "Xcalenu'."</t>
  </si>
  <si>
    <t>Cá'anqueze le̱' gulenabe̱' Dios gaca chawe' chee̱ntu' chee̱ntu' chee̱ guchálajle̱ntu' dizra' chee̱ Dios chee̱ guchálajntu' ca naca chee̱ da nagache chee̱ Cristo, chee̱ le̱ na' na' ne̱ chee̱ da nigá zua' lizre xia.</t>
  </si>
  <si>
    <t>Ca'an dxal-la' gunle le'e caní gaca bea na ca dxal-la' guchálajle̱na' le'e.</t>
  </si>
  <si>
    <t>'Le gun xel-la sina lu da dxunle nen benne' ca' quebe zaj naque̱' chee̱ Jesús, ne le guxúe xrlátaje lau Dios.</t>
  </si>
  <si>
    <t>Le nne̱ dizra' chee̱le tu da zri'i lazre', ne gunna na chawe', chee̱ nézele ájala dxal-la' xeché̱bele tu tu benne' dxal-la' nne̱le.</t>
  </si>
  <si>
    <t>Tuquico, bi bícha'dau' nazrí'ile̱'e̱ne̱' neda', ne naque̱' tu benne' li lazre', ne tu benne' dxune̱' zrin li lazre', ne dxuna' zrin chia' lu zrin chee̱ Xránadxu, le̱' guzéajni'ine̱' le'e ca naca chia' ca naca chia'.</t>
  </si>
  <si>
    <t>Dxesel-la' le'e chee̱ séqueda' le'e ca dxaca chee̱le, ne chee̱ guselé̱'e̱ lázrdaule.</t>
  </si>
  <si>
    <t>Nen le̱be' zua Onésimo, biche ljwézredxu li lazre' ne nazrí'ile̱'e̱ne̱' neda', benne' naque̱' xrtia ljwezre̱' nigá. Benne' caní xelé̱'e̱ le'e xúgute̱ da dxaca nigá.</t>
  </si>
  <si>
    <t>Pablo, benne' gubáz chee̱ Jesucristo ca da guca lazre' Dios, dxuzúaja' le'e chee̱dxu lue', benne' lá'azxa chee̱ Dios zaj zre̱'e̱ xe̱zre Efeso, ne xúgute̱le le'e dxéajle̱'e̱ chee̱ Jesucristo.</t>
  </si>
  <si>
    <t>Ca zrin zra cheajsé̱ chee̱ na, na' Dios dxal-la' xutupe̱' xúgute̱ da de̱ chee̱ xabáa, ne da de̱ chee̱ xe̱zr la xu nigá, xúgute̱ da de̱ chee̱ Cristo, Bénnea' naque̱' dute̱ da de̱.</t>
  </si>
  <si>
    <t>Chee̱ le̱ na' netu' ba bezí' lu ne̱'e̱ Cristo, ba nácadxu ca ba núnbe'e̱ dxi'u, ca ba nun Dios ca dxune̱' xúgute̱ ca da dxaca lazre' Le̱',</t>
  </si>
  <si>
    <t>chee̱ gaca lá'ana netu', nácadxu benne' nedxu guxrén lázrentu' Cristo, chee̱ gúe lá'ane̱' xel-la' szren chee̱'.</t>
  </si>
  <si>
    <t>Cá'anqueze le'e bxéajle̱le chee̱ Jesús gate belenne̱' dizra' da naca chee̱ da li, dizra' chawe' chia' da naca na chee̱ lale le'e, na' gate guxéajle̱le chee̱ Jesús, na' Dios be̱ne̱' le'e tu da naca chee̱ Be' Lá'azxa chee̱ Dios, Bénnea' bnézruje̱' ca da guche̱be lazre̱' chee̱le.</t>
  </si>
  <si>
    <t>Le̱' naque̱' da naca chee̱ xrtizra' chee̱dxu ca naca da gunná be'e Dios chee̱dxu dxi'u, gate na'adxu dxi'u chee̱ guselé̱' ca naca da nácaqueze Dios chee̱dxu. Caní gaca na chee̱ xelapa Dios ca naca xel-la' szren chee̱'.</t>
  </si>
  <si>
    <t>Chee̱ le̱ na' neda' ba benda' ca dxéajle̱le chee̱ Xránadxu Jesús, ne ca dxéajle̱le zrí'ile xúgute̱ benne' lá'azxa chee̱ Dios.</t>
  </si>
  <si>
    <t>Quebe guzúa' lazra' guzre̱' Dios: "Xcalenu'," chee̱le le'e, na' bchálajle̱na' Dios ca naca chee̱le gate dxuchálajle̱na' Le̱' da dxuláwizra' Le̱'.</t>
  </si>
  <si>
    <t>Dios, Dios chee̱ Xránadxu Jesucristo, Xra zue̱' xel-la' szren, gunne̱' le'e Be' Lá'azxa chee̱ gúnbe'e̱ le'e xel-la' sina, ne guselé̱' da naca chee̱' chee̱ le'e chee̱ gúnbeale Le̱' chawe'.</t>
  </si>
  <si>
    <t>Dxenaba' Le̱' lataj chéajni'ile ca naca xel-la' dxebé chee̱le da gunné̱ Le̱', ne chee̱ nézele ca naca xel-la' gunní'a chee̱' da ba neza chee̱' da gunné̱' chee̱ Dios chee̱ gácale̱ne̱' benne' ca' zaj naque̱' chee̱ Dios.</t>
  </si>
  <si>
    <t>ne chee̱ nézele ca naca xel-la waca zren chee̱' da quebe gaca séquele̱'e̱ chee̱dxu dxi'u, dxéajle̱dxu chee̱dxu dxéajle̱dxu chee̱'. Caní dxuna ca naca xel-la waca zren chee̱' da dxunle,</t>
  </si>
  <si>
    <t>Dios be̱ne̱' da caní nen Cristo gate bsebane̱' Le̱' ládujla benne' gate, na' bcué'e̱ Le̱' chalá'a xabe̱la chee̱' xabáa naga zua'.</t>
  </si>
  <si>
    <t>Cá'anqueze dxenná bé'ene̱' ca xúgute̱ benne' dxenná be'e̱, ne benne' zaj nape̱' xel-la' waca, ne benne' zaj nape̱' xel-la' waca, ne xúgute̱ benne' zaj nape̱' lataj ca' lu xe̱zr la xu nigáze, san cá'anqueze lu xe̱zr la xu da za za za',</t>
  </si>
  <si>
    <t>Dios ba bzue̱' xúgute̱ da de̱ chee̱ Le̱', ne ba bzue̱' Le̱' xíchaje̱ chee̱ xúgute̱ da de̱ chee̱ benne' ca' dxeléajle̱'e̱ chee̱ Jesús,</t>
  </si>
  <si>
    <t>Benne' xíchaje̱ na' naque̱' be̱l-la' dxen chee̱ Cristo, da naca na da dxezrá'a Bénnea' dxune̱' xúgute̱ ca naca bénneache zaj nnita xúgute̱ bénneache.</t>
  </si>
  <si>
    <t>¡Gaca ba Dios, Xra Xránadxu Jesucristo, lawe' da ba be̱ne̱' chee̱dxu tu tu da chawe' chee̱dxu da za xabáa, da dxunna Dios chee̱dxu lu na' Cristo.</t>
  </si>
  <si>
    <t>Ca be̱ne̱' nédxudaute̱ gate quebe ne gunu' xe̱zr la xu nigá, guqué̱'e̱ netu' lu na' Le̱' ne̱ chee̱ gaca lá'azxa dxi'u, ne chee̱ gaca gundxu zria lau Le̱' da quebe nu gagu zria le̱' lu da ste̱be chee̱'.</t>
  </si>
  <si>
    <t>Ca'an guca, ba nune̱' nédxute̱ guque̱' chee̱dxu dxi'u chee̱ gaque̱' bi cheé̱queze̱' chee̱', ne̱ chee̱ xelune̱' tuze Jesucristo, ca da dxaca lazre' Le̱' ca da dxaca lazre̱'.</t>
  </si>
  <si>
    <t>Ca'an gaca chee̱ xelúe lá'ane̱' xel-la' szren chee̱' ca naca da chawe' da be̱ne̱' chee̱dxu dxi'u chee̱dxu dxi'u, da naca na tu benne' nazrí'iqueze̱' dxi'u, Bénnea' nazrí'iqueze̱' dxi'u.</t>
  </si>
  <si>
    <t>Ne̱ chee̱ Le̱' nácale̱'e̱ dxi'u ne̱ chee̱ xel-la' dxen chee̱', da bnite lawe̱' chee̱dxu dul-la chee̱dxu. Da nigá dxunna Dios le̱' ca naca xel-la' zri'i lazre' chee̱'.</t>
  </si>
  <si>
    <t>Dios ba bnézruje̱' da nigá chee̱dxu dute̱ lu xel-la' sina chee̱dxu, ne lu xichaj lázrdaudxu.</t>
  </si>
  <si>
    <t>Dios ba blé'ene̱' netu' ca naca da li ca naca da dxaca lazre̱' gune̱' chee̱dxu ca naca da chawe' da nune̱' chee̱ Jesús,</t>
  </si>
  <si>
    <t>Bénnea' be̱ne̱' le'e gácale ba gute lu dul-la da nabágale, ne lu dul-la da be̱nle,</t>
  </si>
  <si>
    <t>Le̱' nune̱' dxi'u lawe' da nácaqueze̱' dxi'u, na' be̱ne̱' dxi'u ne̱ chee̱dxu Jesucristo chee̱ guntu' da xrlátaje da ba nune̱' Dios nédxudaute̱ chee̱ guntu' na.</t>
  </si>
  <si>
    <t>'Chee̱ le̱ na', le gusá' lázrele. Le'e quebe nácale benne' judío, na' gunná bé'ene̱' le'e quebe nácale benne' judío, na' benne' caní dxenné̱' dxal-la' chugu late' be̱la' chee̱ be̱l-la' dxen chee̱ benne' ca' zaj naque̱' chee̱ Dios, da dxelune̱' lu be̱l-la' dxen chee̱ bénneache.</t>
  </si>
  <si>
    <t>Ca lu zra na'le quebe nácale Cristo, ne quebe nácale benne' Israel ca', ne quebe nácale benne' zitu' chee̱ xel-la' wezría chee̱ Dios ca naca xel-la' wezría chee̱' da guche̱be lazre' Dios nen le'e. Lu xe̱zr la xu nigá quebe nu zúale lázrele ne̱ chee̱ Dios.</t>
  </si>
  <si>
    <t>Na'a, lu na'a Cristo Jesús, le'e, nédxula gudábale zitu' zitu', ba ble'e Dios le'e gáguze ne̱ chee̱ xel-la' gute chee̱ Cristo.</t>
  </si>
  <si>
    <t>Chee̱ le̱ na', Le̱' naque̱' xel-la' dxebeza zri lazre' chee̱dxu, lawe' da be̱ne̱' dxúpate̱ benne' chupa ca' tuze, na' bdxixruj be'e̱ lawe' da bdxixruj be'e benne' ca' lataj da gudée̱' le sa' ljwezre̱'.</t>
  </si>
  <si>
    <t>Bzuaqueze̱' da nadxixruj bea na ca naca da bdxixruj be'e Moisés, da naca na ca da bdxixruj be'e Dios, chee̱ guzúaqueze̱' dxúpate̱ benne' ca' tu bénneache cube lu xichaj lázrdawe̱' chee̱ Le̱', na' caní be̱ne̱' xel-la' dxebeza zri lazre' nen bénneache.</t>
  </si>
  <si>
    <t>chee̱ bca'ana chawe' chupe̱' ne̱ chee̱ Dios, na' dxúpate̱' le̱' tuze benne' ca' lu xaga béguaj chee̱ Cristo, gutie̱' ca naca xel-la' dxeledábague̱' chee̱' le̱'.</t>
  </si>
  <si>
    <t>Ble̱'e̱ lau Jesús, na' bchálaje̱' dizra' chawe' chee̱ xel-la' dxebeza zri lazre' chee̱le le'e, le'e zrale zitu', ne chee̱ le'e zrale chee̱ xel-la' dxebeza zri lazre' chee̱ Dios.</t>
  </si>
  <si>
    <t>Ne̱ chee̱ Cristo nigá dxúpate̱dxu dxi'u naga zua Xradxu Dios, ne tuze Be' Lá'azxa chee̱'.</t>
  </si>
  <si>
    <t>Chee̱ le̱ na' québedxa nácale benne' zitu' ca', ne benne' zitu' ca'. Nácale benne' walázr chee̱ Dios, ne benne' zaj naque̱' tuze nen benne' zaj naque̱' xrtia Dios.</t>
  </si>
  <si>
    <t>Gate gudé gunle le'e ca da zéajle̱le lu xe̱zr la xu nigá, dxuzúale ca da dxenná bea na lu xe̱zr la xu nigá, ne dxuzúale ca naca da xriwe̱', da na' dxenná bea na lu be' da zaj naca nísadau', da na' naca na da dxenná be'e Dios lu xichaj lázrdau benne' ca' dxeledábague̱' Le̱'.</t>
  </si>
  <si>
    <t>Le'e nácale tu xu'u chee̱le lawe' xichaj lázrdaule benne' gubáz ca', ne benne' ca' buluchálaje̱' waláz chee̱ Dios. Jesús Cristo ná'queze naque̱' xiaj blau chee̱ xu'u naga naxúaj xiaj.</t>
  </si>
  <si>
    <t>Ca naca xúgute̱ da naca be̱l-la' dxenná bea nigá, na' dxegúlaje̱' na tu xudau' lá'azxa lu Xránadxu.</t>
  </si>
  <si>
    <t>Cá'anqueze le'e zúale̱le tu zren nen Le̱' chee̱ gaca tu lataj naga sua Dios lu na' Be' Lá'azxa chee̱'.</t>
  </si>
  <si>
    <t>Cá'anqueze netu' xúgute̱dxu gudentu' ládujla benne' ca' nédxute̱, gúcale̱dxu ca da dxaca lazre' be̱la' dxen chee̱dxu, ne dxunézrujdxu ca da dxaca lazre' bénneache, na' cá'anqueze nácadxu ca benne' xula ca', benne' zaj nabágadxu zria Dios.</t>
  </si>
  <si>
    <t>Dios, benne' dxexache lazre̱' dxezrí lazre̱' le'e lawe' da nazrí'ine̱' dxi'u dxi'u.</t>
  </si>
  <si>
    <t>Dxácate̱ nácantu' benne' gate lu dul-la chee̱dxu, na' be̱nne̱' netu' tu zren nen Cristo. Naca chee̱ xel-la' zri'i lazre' chee̱le ba guselé̱' le'e.</t>
  </si>
  <si>
    <t>Dios bsebane̱' netu' tu zren nen Le̱', ne bdxixre̱'e̱ netu' tu zren nen Le̱' naga zua xabáa, dxi'u tuze nen Cristo Jesús.</t>
  </si>
  <si>
    <t>chee̱ gulé'ene̱' lu xe̱zr la xu da za za za' ca naca xel-la' zri'i lazre' chee̱' da dxune̱' chee̱dxu lu na'dxu Cristo Jesús.</t>
  </si>
  <si>
    <t>Ne̱ chee̱ xel-la' zri'i lazre' chee̱le le'e, lawe' da dxéajle̱le chee̱ Jesús. Da nigá quebe dxaca lázrele le'e, lawe' da naca na da dxunna Dios.</t>
  </si>
  <si>
    <t>Quebe zaj naque̱' ne̱ chee̱ da dxelune̱', chee̱ quebe nu chilá' gaca xrlátaje.</t>
  </si>
  <si>
    <t>Chee̱ le̱ na' neda', Pablo, naca' tu benne' lizre xia lawe' da naca' chee̱ Jesucristo chee̱ gaca be̱nna' le'e, benne' quebe nácale judío.</t>
  </si>
  <si>
    <t>chee̱ Cristo, ne̱ chee̱ Cristo, benne' xíchaje̱ ca', ne benne' zaj nape̱' xel-la' dxenná bea zaj zre̱'e̱ xabáa zaj nézene̱' ca naca xel-la' sina chee̱ Dios da zante̱ lu na' benne' dxeléajle̱'e̱ chee̱ Cristo.</t>
  </si>
  <si>
    <t>Ca'an guca ca naca da ba zue̱' nédxudaute̱ da ba nun Dios lu na' Jesucristo, Xránadxu.</t>
  </si>
  <si>
    <t>Chee̱ le̱ na' zúantu' xel-la' dxuxrén lazre' chee̱ Dios, ne nape̱' xel-la' dxuxrén lazre' lau Le̱' lawe' da dxéajle̱ntu' chee̱ Le̱'.</t>
  </si>
  <si>
    <t>Chee̱ le̱ na' dxata' xueda' le'e quebe gunle ste̱be lawe' da dxezaca zi'a ne̱ chee̱le le'e. Da nigá naca na xel-la' szren chee̱le, ne gaca na chee̱le.</t>
  </si>
  <si>
    <t>Chee̱ le̱ na' dxegu' bzu zribe̱' lau Xradxu Dios, Xránadxu Jesucristo,</t>
  </si>
  <si>
    <t>Bénnea' zaj naque̱' xrtia xúgute̱ xrtia zaj zre̱'e̱ xabáa, ne lu xe̱zr la xu nigá.</t>
  </si>
  <si>
    <t>Dxenaba' Le̱' gunne̱' le'e ca naca xel-la' szren chee̱' da nácaqueze̱', chee̱ gunne̱' le'e xel-la' waca chee̱le dute̱ xel-la' waca chee̱le ne̱ chee̱ Be' Lá'azxa chee̱'.</t>
  </si>
  <si>
    <t>Dxenaba' neda' guzúa Cristo lu xichaj lázrdaule lawe' da dxéajle̱le chee̱ Jesús, chee̱ chéajle̱le le'e lu xel-la' zri'i lazre' chee̱le, ne chee̱ gácale tu da gunna na lu xel-la' zri'i lazre' chee̱le.</t>
  </si>
  <si>
    <t>chee̱ gaca chéajni'ile nen xúgute̱ benne' ca' dxeléajle̱'e̱ chee̱ Dios ca naca nisa na', ne ca naca le̱'e̱ nisa, ne ca naca laduj na, ne ca naca laduj na, ne ca naca laduj na,</t>
  </si>
  <si>
    <t>ne chee̱ nézele xel-la' zri'i lazre' chee̱ Cristo, da dxucá'ana szrendxa ca xel-la' zri'i lazre' dute̱ bénneache, chee̱ súale̱le le'e xúgute̱ ca naca da dxun Dios.</t>
  </si>
  <si>
    <t>Dxunle ba bénquezle ca da be̱n Dios chia' ne̱ chee̱le le'e, be̱nne̱' na neda' tu da chawe' chee̱le le'e.</t>
  </si>
  <si>
    <t>Dios ná'queze séquene̱' gune̱' da dxundxa ca da zrendxa ca da nábantu' le'e, u ca da quebe dxeque be'edxu gune̱' ca naca xel-la waca chee̱' da dxun na lu xel-la waca chee̱dxu.</t>
  </si>
  <si>
    <t>¡Gaca szrene̱' Dios lu na' benne' ca' dxeléajle̱'e̱ chee̱ Cristo Jesús, benne' ca' dxeléajle̱'e̱ chee̱ Cristo Jesús, chadía chacanna! ¡Ca'an gaca na!</t>
  </si>
  <si>
    <t>Dios blé'ene̱' neda' ca naca chee̱ xel-la' waca chee̱' da naca na, ca da bzua' nédxudaute̱ da bzua' le'e caní.</t>
  </si>
  <si>
    <t>Lácala dxulabe na, waca chéajni'ile ca da dxéajni'ida' neda' ca naca chee̱ da nagache chee̱ Cristo.</t>
  </si>
  <si>
    <t>Ca naca da nigá, Dios quebe nu guzéajni'ine̱' bénneache ca' nédxudaute̱ ca da guca na, ca da ble'e na na'a lau Be' Lá'azxa le̱' chee̱ benne' ca' buluchálaje̱' waláz chee̱ Dios, ne benne' ca' buluchálaje̱' waláz chee̱'.</t>
  </si>
  <si>
    <t>Dxenná'queze naca na chee̱ benne' quebe zaj naque̱' judío xelaque̱' tuze nen benne' ca' zaj naque̱' tuze nen Cristo, ne xelaque̱' tuze benne' ca' ca naca da guche̱be lazre' Dios chee̱ benne' ca' lu na' Cristo, da dxunne̱' ne̱ chee̱ dizra' chawe' chia' ne̱ chee̱ dizra' chawe' nigá.</t>
  </si>
  <si>
    <t>Chee̱ xel-la' dxenná bea nigá guzúa' neda' benne' guchálajle̱na' dizra' chee̱ Xránadxu, da bnézruj Dios neda' ne̱ chee̱ da dxune̱' dute̱ xel-la' waca chee̱'.</t>
  </si>
  <si>
    <t>Neda', benne' nácadxa' bzé̱bedxa ca benne' bíchedxu ca' ládujla benne' ca' dxeléajle̱'e̱ chee̱ Dios, be̱nna Dios neda' xel-la' zri'i lazre' nigá, chee̱ guzenda' benne' quebe zaj naque̱' judío dizra' chawe' ca naca xel-la' gunní'a chee̱ Cristo, da quebe gaca gulé'edxu ca naca da gunne̱'.</t>
  </si>
  <si>
    <t>ne chee̱ guzéajni'ida' xúgute̱ benne' ca' ca naca chee̱ da nagache ca naca da nagache nédxudaute̱ lu xe̱zr la xu chee̱ Dios, Bénnea' be̱ne̱' xúgute̱ da de̱ lu na' Jesucristo.</t>
  </si>
  <si>
    <t>Chee̱ le̱ na', neda', benne' lizre xia, lawe' da nácale chee̱ Xránadxu Dios, dxata' xueda' le'e gunne xue chee̱ Dios le'e chee̱ gaca chawe' ca da gunné̱ Dios le'e.</t>
  </si>
  <si>
    <t>Na' gunná Jesús: ―Bénnea' bétaje̱' naque̱' cá'anqueze naque̱' bénnea' guxíaje̱' chawe' gátete̱ze xabáa chee̱ guzúe̱' ca naca xúgute̱ bénneache.</t>
  </si>
  <si>
    <t>Cá'anqueze Le̱' be̱nne̱' bal-le̱' gubáz chee̱', na' xebal-le̱' be̱nne̱' xel-la' dxuluchálaje̱' waláz chee̱ Dios. Xebal-le̱' be̱nne̱' benne' ca' xuluchálaje̱' dizra' chawe' chee̱ Dios. Xebal-le̱' be̱nne̱' benne' ca' xelútie̱' benne' ca' chee̱ xuluxúe̱' bénneache ca' ne benne' ca' dxulusé̱dene̱' le̱'.</t>
  </si>
  <si>
    <t>Dios be̱ne̱' caní chee̱ gulé'ene̱' benne' ca' zaj naque̱' lá'azxa chee̱ Dios chee̱ xelune̱' zrin chee̱ xelune̱' zrin chee̱ Cristo, Bénnea' naque̱' be̱l-la' dxen chee̱'.</t>
  </si>
  <si>
    <t>Dxácate̱ xegá'anadxu xúgute̱dxu tuze lu da naca chee̱dxu chee̱ Dios, ne chee̱ gúnbeadxu tuze xel-la' dxéajni'i chee̱ Zri'ine Dios, ne gaca chú'udxu xúgute̱ ca xel-la' waca chee̱ Cristo.</t>
  </si>
  <si>
    <t>chee̱ québedxa gácale̱ntu' ca bidu dxexázrjenu', ne quebe séquedxu ca dxun be' bdxixruj be'e bénneache, bénneache dxulusé̱dene̱' da cale̱la, ne cá'anqueze dxelezí xe̱'e̱ dxelezí xe̱'e̱ dxelezí xe̱'e̱ dxelezí xe̱'e̱ le̱'.</t>
  </si>
  <si>
    <t>Na'a, dxuchálajdxu da li ne̱ chee̱ xel-la' zri'i lazre' chee̱dxu, chee̱ gúlajdxu lu xúgute̱ da ca' chee̱ Cristo, Bénnea' naque̱' xíchaje̱', naque̱' Cristo tuze.</t>
  </si>
  <si>
    <t>Ne̱ chee̱ Le̱' nácaqueze̱' ca naca be̱l-la' dxen chee̱ bénneache, xúgute̱ na' dxelexedxúaj na chawe' chee̱ be̱l-la' dxen chee̱ bénneache, na' dxune̱' na tu tu xrtizra' da dxun tu tu benne' ca' dxune̱' chee̱ dxun na ba xen gácale̱ na. Ca'an gaca, na' dxun na ba xen chéajle̱nquezene̱' le sa' ljwezre̱' ne̱ chee̱ xel-la' zri'i lazre' chee̱ na.</t>
  </si>
  <si>
    <t>Chee̱ le̱ na' dxapa' le'e da nigá, ne dxapa' le'e ba lá'ana Xránadxu, quebe gunle ca dxelún benne' ca' quebe zaj núnbe'e̱ Dios, benne' ca' dxelune̱' da quebe bi zaj zaca na lu xichaj lázrdawe̱'.</t>
  </si>
  <si>
    <t>Dxeléajle̱'e̱ chee̱dxu zaj naca chul-la, ne ba dxuzúe̱' chalá'ala naga zúadxu xel-la' nabán chee̱ Dios. Dxelune̱' caní lawe' da quebe zaj neze benne' ca', ne lawe' da zaj naque̱' lázrdau zide' chee̱'.</t>
  </si>
  <si>
    <t>Lawe' da quebe ne xelúnqueze̱' chawe', na' be̱'e̱ lawe̱' dxelune̱' dul-la da dxucá'ana sban, ne dxelune̱' xúgute̱ da sban da sban.</t>
  </si>
  <si>
    <t>Xúgute̱ xel-la' dxexruj lazre', ne xel-la' dxexruj lazre'. Le guzúa chache̱' lázrele tule xetule lu xel-la' zri'i lazre'.</t>
  </si>
  <si>
    <t>Le'e quebe caní na' ba gúquebe'ele chee̱ Cristo,</t>
  </si>
  <si>
    <t>Che gunle ba belenne̱' chee̱ Le̱', ne ba bsé̱dene̱' le'e ca da li da zua Jesús.</t>
  </si>
  <si>
    <t>Ca naca chee̱ da be̱nle le'e nédxute̱, le guxúe lataj cáte̱ze naca bénnea' gula, bénnea' ba nadxéajle̱'e̱ ca dxaca lazre' da dxezá lazre' le̱'.</t>
  </si>
  <si>
    <t>Le xexaca cuínale da xrlátaje lu xichaj lázrdaule.</t>
  </si>
  <si>
    <t>Le cue'le bénneache cuínale bénneache cube, da naca na ca da be̱n Dios le̱' lu da xrlátaje da xrlátaje, ne xel-la' waca chee̱ da naca na li lazre' chee̱'.</t>
  </si>
  <si>
    <t>Chee̱ le̱ na', le gusán lazre' da we̱n lazre', ne le guchálajle̱ tule xetule da li lau le sa' ljwezre̱' lawe' da nácaqueze netu' tuze benne' ljwézrele tule xetule.</t>
  </si>
  <si>
    <t>Le xezrágale, ne quebe gunle dul-la. Quebe gubizra cuía xi' gate na' zrébele.</t>
  </si>
  <si>
    <t>Quebe gunézrujle lataj chee̱ da xriwe̱'.</t>
  </si>
  <si>
    <t>Benne' gubán dxal-la' cuane̱' québedxa dxal-la' cuane̱' ca'. Guzú lawe̱' dxune̱' zrin da naca xrlátaje nen ne̱'e̱, chee̱ gata' da gácale̱ne̱' benne' dxelexázrjene̱'.</t>
  </si>
  <si>
    <t>Xúgute̱ dizra' we̱n da cale̱la dxuchalaj na. Bchalaj tu dizra' chawe' chee̱ gunle da gaca chawe' chee̱ benne' ca' dxelenne̱' da naca na chawe'.</t>
  </si>
  <si>
    <t>Le gúcale̱'e̱ gunne xue chee̱ gácale̱le tuze xel-la' dxebeza zri lazre' da be̱n Be' Lá'azxa le'e, da na' dxunezruj tuze xel-la' dxebeza zri lazre' nen le sa' ljwézrele.</t>
  </si>
  <si>
    <t>Na' gunná Jesús: ―Quebe güele le'e gunne xue Be' Lá'azxa chee̱ Dios, Bénnea' bnézruje̱' ca tu da naca chee̱ Dios lawe' da naca tu da naca chee̱le, da zrinte̱ zra sel-le̱' le'e.</t>
  </si>
  <si>
    <t>Xúgute̱ xel-la' dxezá lazre', ne xel-la' dxezrá'a, ne xel-la' dxezré̱'e, ne xel-la' dxenné̱' schanni' chee̱ bénneache, ne xúgute̱ da cale̱la da dxal-la' gunle.</t>
  </si>
  <si>
    <t>Le gun le sa' ljwézrele le sa' ljwézrele, ne le xezrí lazre' ljwézrele tule xetule. Le gunite lawe̱' chee̱ le sa' ljwézrele ca be̱n Dios chee̱le le'e ne̱ chee̱ Cristo.</t>
  </si>
  <si>
    <t>'Tuze be̱l-la' dxen chee̱le, ne tuze Be' Lá'azxa zue̱', ca nácale tuze lu na'le Dios le'e chee̱ gaca tuze dizra' chee̱ da gunné̱ Dios le'e.</t>
  </si>
  <si>
    <t>Tuze Xránadxu, tuze xel-la' dxeajlí lazre', tuze nisa,</t>
  </si>
  <si>
    <t>Tuze Dios naque̱' Xra xúgute̱ bénneache, na' Le̱' naque̱' szren chee̱ xúgute̱ bénneache, ne lu na' xúgute̱dxu, ne lu na'le le'e xúgute̱le.</t>
  </si>
  <si>
    <t>Tu tu benne' dxi'u dxunna Dios da chawe' chee̱dxu ca da dxunna Cristo.</t>
  </si>
  <si>
    <t>Chee̱ le̱ na' dxenné̱': "Gate begüéne̱' xabáa naga zua xabáa, begüéne̱' benne' zaj nadxéaje̱' lu xe̱zr la xu ca', ne bnézruje̱' da dxunna bénneache chee̱ bénneache."</t>
  </si>
  <si>
    <t>¿Bizra zéaje̱ na' guzé̱'e̱? ¿Bizra zéaje̱ na' guzé̱'e̱ gudé na' naga zua da zeajcháze na lu xe̱zr la xu nigá?</t>
  </si>
  <si>
    <t>Chee̱ le̱ na', le gaca ca dxun Dios, ca zrí'ine̱' ca' nazrí'ile̱'e̱ne̱',</t>
  </si>
  <si>
    <t>Le guzúa xanne' ca naca da dxezaca ba lazre' Xránadxu.</t>
  </si>
  <si>
    <t>Quebe gunle da quebe dxun na ca naca da dxelune̱' chee̱ da zrinnaj da zua na lataj chul-la. Bsan da caní le gulé'e xanne' na.</t>
  </si>
  <si>
    <t>Lawe' da dxexruj lazre' nácadxa dxuchálajle̱ntu' ca naca da dxelún benne' ca' bagácheze.</t>
  </si>
  <si>
    <t>Xúgute̱ da ca' dxululé'e lawe̱' da zaj naca na lu xel-la' naxaní' da dxulé'e lawe' da dxulé'e na da zaj naca na da dxulé'e lawe' da zaj naca na da dxulé'e lawe' da zaj naca na da dxusaní' lu xel-la' naxaní'.</t>
  </si>
  <si>
    <t>Chee̱ le̱ na' dxenné̱': "Bexasa, lue' dxásie̱', ne bexasa ládujla benne' gate, na' xel-la' waca chee̱' galaj Cristo chiu'."</t>
  </si>
  <si>
    <t>Chee̱ le̱ na', le guxúe xanne' xanne' ca da dxunle. Quebe gunle ca benne' xala ca'. Le gunle ca benne' sina ca',</t>
  </si>
  <si>
    <t>Le gun chawe' zrin zra chawe' lawe' da zaj naca zra chawe' nigá.</t>
  </si>
  <si>
    <t>Chee̱ le̱ na', quebe gácale benne' quebe zaj naque̱' benne' sina. Le guzéajni'i ájala nézele ca naca da dxaca lazre' Xránadxu.</t>
  </si>
  <si>
    <t>Quebe güele xi'aj xrise uva wal-la, da na' dxezá lázrele na le'e, san le guzúale Be' Lá'azxa nen xel-la' waca chee̱'.</t>
  </si>
  <si>
    <t>Ne̱ chee̱ le̱ na' bchálajle̱ ljwézrele le'e lu salmo ca', ne salmo ca', ne xel-la' waca ca' da naca chee̱ Dios. Le nne̱ xel-la' waca chee̱ Xránadxu lu xichaj lázrdaule.</t>
  </si>
  <si>
    <t>Le sua lu xel-la' zri'i lazre' ca nazrí'i Cristo dxi'u, ne bdee̱' cuine̱' chee̱dxu chee̱dxu, chee̱ gácale̱ne̱' dxi'u ca tu dxíxre'du ca' da dxelezxe na zixre, ne gulú'u na dxelá zixre chee̱ Dios.</t>
  </si>
  <si>
    <t>Xúgute̱ zra dxue lá'ana' Dios, Xradxu, ne lu La Xránadxu Jesucristo dxue lá'anaqueze̱' Le̱' chee̱ xúgute̱ da dxaca.</t>
  </si>
  <si>
    <t>Na' gunná Jesús: ―Le guzúale ljwézrele le sa' ljwézrele lu da dxezrébele Dios.</t>
  </si>
  <si>
    <t>Cá'anqueze nu'ula zaj zre̱'e̱ lu xu'u dxal-la' xuluzúa zri'ine̱' benne' chee̱' ca', ca dxun na chee̱ Xránadxu.</t>
  </si>
  <si>
    <t>Caní naca na lawe' da benne' biu na' naque̱' xíchaje̱ chee̱ zru'ule̱', ca naca Cristo na' naque̱' xíchaje̱ chee̱ bi bíchedxu, da naca na be̱l-la' dxen chee̱ benne' ca' dxeléajle̱'e̱ chee̱ Cristo.</t>
  </si>
  <si>
    <t>Ca dxun na ba xen tu benne' dxelezúaje̱' chee̱ Cristo, benne' dxelezúaje̱' lu na' Le̱', cá'anqueze nu'ula zaj zue̱' biu dxal-la' xuluzúaqueze̱' benne' chee̱' chee̱' lu xúgute̱ da dxelune̱'.</t>
  </si>
  <si>
    <t>'Le'e, benne' biu, le zri'i zru'ule le'e cáte̱ze nazrí'i Cristo bi bíchedxu, da naca na chee̱ benne' dxeléajle̱'e̱ chee̱ Cristo, na' bdee̱' cuine̱' chee̱ xelútie̱' chee̱ benne' ca' dxeléajle̱'e̱ chee̱ Cristo.</t>
  </si>
  <si>
    <t>chee̱ bca'ana chawe̱' le̱' chee̱ xelaque̱' cheé̱queze̱' le̱' ba lá'ana, gate bsaque̱' ne̱ chee̱ nisa ne̱ chee̱ xrtizra' Dios.</t>
  </si>
  <si>
    <t>chee̱ gulé'e lau Dios xegá'ana chawe' xegá'ana chawe' tu cue' benne' dxeléajle̱'e̱ chee̱ Le̱', tu cue' benne' quebe gaca guzru', ne xrte, ne xúgute̱ da caní. Guca' xegá'ana szrene̱' Le̱', ne quebe gaca guzru' cuine̱' cuina.</t>
  </si>
  <si>
    <t>Cá'anqueze benne' biu ca' dxal-la' xelezrí'ine̱' zru'ule̱' ca zaj nazrí'ine̱' be̱l-la' dxen chee̱'. Benne' dxape̱' zri'ine zru'ule̱' dxácale̱ne̱' cuine̱'.</t>
  </si>
  <si>
    <t>Netú benne' quebe dxuzúe̱' chalá'ala be̱l-la' dxen chee̱' le̱be'. Na'a dxune̱' na chawe', ne dxune̱' na chawe', ca dxun Xránadxu, dxune̱' chee̱ bi chee̱ Cristo, da naca na chee̱ benne' ca' dxeléajle̱'e̱ chee̱ Cristo, benne' ca' dxeléajle̱'e̱ chee̱ Cristo.</t>
  </si>
  <si>
    <t>Le gusanle da sban da sban, ne xúgute̱ da sban, ne ca naca da sban, ne ca naca lazre' gubina'. Quebe gaca nézele na ca dxal-la' gaca chee̱le ládujla le'e, ca da dxal-la' gunle chee̱ benne' ca' dxeléajle̱'e̱ chee̱ Dios.</t>
  </si>
  <si>
    <t>lawe' da nácantu' tuze benne' zaj naca chee̱ be̱l-la' dxen chee̱ Le̱'.</t>
  </si>
  <si>
    <t>"Chee̱ le̱ na' benne' biu na' gusane̱' xra xrne̱'e̱ chee̱ gaque̱' tuze nen zru'ule̱', na' dxupe̱' xelaque̱' ca tuze benne'."</t>
  </si>
  <si>
    <t>Da nigá naca na da zrente̱ da nadxixruj bea nigá. Neda' dxuchálaja' caní chee̱ da naca chee̱ Cristo, ne chee̱ benne' ca' dxeléajle̱'e̱ chee̱ Jesús.</t>
  </si>
  <si>
    <t>Cá'anqueze, tu tue̱le le'e nazrí'ile zru'ule̱' ca nazrí'i cuínale le'e, na' nu'ula cuide' dxal-la' guzúa xrlátaje benne' chee̱' le̱'.</t>
  </si>
  <si>
    <t>ne quebe dxal-la' gunle dizra' sban, ne dizra' da quebe dxun Dios, ne dizra' schanni' da quebe dxal-la' gunle. Dxal-la' guzúale xcalenu' lau Dios. Dxal-la' guzúale xcalenu' lau Dios: "Xcalenu'."</t>
  </si>
  <si>
    <t>Dxal-la' nézele da nigá, quebe nu benne' dul-la gune̱' da sban, ne benne' dxucá'ana sban, ne benne' dxezá lazre̱', u benne' dxezá lazre̱', u benne' dxucá'ana szrene̱' bedáu' xiaj ca', québequeze bi xelezí'e̱ chee̱le naga dxenná bea Cristo, ne Dios.</t>
  </si>
  <si>
    <t>Quebe nu seque' si xe̱ le'e nen dizra' xala ne̱ chee̱ da quebe bi zaj zaca, lawe' da ne̱ chee̱ da caní dxelaca lazre' Dios guzría xi'e̱ benne' ca' dxeledábague̱' Le̱'.</t>
  </si>
  <si>
    <t>Chee̱ le̱ na', quebe gácale benne' ca' tuze.</t>
  </si>
  <si>
    <t>Ca gudé naca le'e da chul-la, na' na'a nácale xel-la' naxaní' lu na'le le'e, ne nácale tuze nen Xránadxu Dios. Le gaca ca benne' zaj naque̱' chee̱ xel-la' naxaní',</t>
  </si>
  <si>
    <t>lawe' da ca naca da dxebía Be' Lá'azxa le'e naca na ca naca da xrlátaje, ne da xrlátaje, ne da li.</t>
  </si>
  <si>
    <t>Le'e, bidu ca', le guzúa dizra' chee̱ xra xrna'le ca', lawe' da naca da xrlátaje lu da dxun Xránadxu Dios.</t>
  </si>
  <si>
    <t>Chee̱ le̱ na', biche ljwezra', le gun chupa lázrele lu da nácale chee̱ Xránadxu, ne ne ne̱ chee̱ xel-la waca zren chee̱' da nape̱'.</t>
  </si>
  <si>
    <t>Le gupá'a xúgute̱ da dxjaca wedil-la da gunná Dios, chee̱ gaca chéajle̱le súale̱le ste̱be chee̱ da xriwe̱' da dxun na.</t>
  </si>
  <si>
    <t>lawe' da quebe dxezrá'adxu dxi'u tu zren nen bénneache ca' dxen chee̱ bénneacheze, san dxuzrá'adxu dxi'u nen benne' ca' dxenná be'e̱, ne nen benne' ca' zaj nape̱' xel-la dxenná bea chee̱ da chul-la nigá lu xe̱zr la xu nigá, ne nen benne' dxeledábague̱' be' xriwe̱' ca' zaj nnita lawe' xabáa.</t>
  </si>
  <si>
    <t>Chee̱ le̱ na', le guxúe xúgute̱ da dxjaca wedil-la da gunná Dios, chee̱ gaca le'e tíl-lale̱le xel-la' dxenná bea gate zrin zra chee̱ da xriwe̱', na' gate te guzúale xúgute̱le, waca guzúale zrale.</t>
  </si>
  <si>
    <t>Chee̱ le̱ na', le guzúa zrize. Le gupá'a da li ca cuínale, ne le gupá'a da xrlátaje ca naca xel-la' dxjaca wedil-la ca naca xel-la' dxjaca chee̱le.</t>
  </si>
  <si>
    <t>Le nnaze ni'a lu xel-la dxebeza zri lazre' chee̱ guchálajle̱le dizra' chawe' chee̱ Dios, da naca na xel-la dxebeza zri lazre'.</t>
  </si>
  <si>
    <t>Xúgute̱ da blaudxa, le guxúe xel-la' dxeajlí lazre' chee̱ Dios ca tu xel-la' dxedá lawe' nísadau' da dxaca xichaj lázrdaule chee̱ da xriwe̱' da dxun na le'e.</t>
  </si>
  <si>
    <t>Le guxúe xel-la' dxjaca lazre' xel-la' weselá ca naca xichaj lázrdaule, ne le guxúe xia chee̱ Be' Lá'azxa, da naca na xrtizra' Dios.</t>
  </si>
  <si>
    <t>Xúgute̱ zra ná'queze le'e dxuluchálajle̱ne̱' Dios bchálajle̱ne̱' Le̱' lu xel-la' waca chee̱ Be' Lá'azxa, ne lu xel-la' dxelebé lau Le̱'. Cá'anqueze le sua le'e lu xel-la' dxuluchálajle̱ne̱' Dios chee̱ xúgute̱ benne' ca' dxeléajle̱'e̱ chee̱ Dios.</t>
  </si>
  <si>
    <t>Bca'ana chawe' chee̱le neda', chee̱ gata' neda' dizra' da guchálaja', ne chee̱ guzenda' dute̱ xel-la' dxuxrén lazre' ca naca da nagache chee̱ dizra' chawe' chia'.</t>
  </si>
  <si>
    <t>―Gudapa ba lá'ana xra xrna'u. Da nigá naca da nadxixruj bea da blaudxa da nadxixruj bea Dios nen tu da guche̱be lazre' Le̱'.</t>
  </si>
  <si>
    <t>Chee̱ le̱ na' naca' gubáz chee̱ xe̱zr la xu nigá, ne nache̱'a lizre xia, chee̱ gaca chia' lu xe̱zr la xu nigá du lazre' guchálajle̱na' bénneache ca dxal-la' gusel-la' neda'.</t>
  </si>
  <si>
    <t>Na'a, chee̱ cá'anqueze nézele le'e ca naca chia' ca da dxuna', ne ca da dxuna', na' Tíquico, biche ljwézrele̱'e̱ntu' nazrí'i lázrele̱'e̱ne̱' neda', ne naca' we̱n zrin li lazre' lu zrin chee̱ Xránadxu.</t>
  </si>
  <si>
    <t>Dxusel-la' neda' le'e chee̱ nézele ca naca da dxezaca chee̱ntu', ne chee̱ súale̱ne̱' le'e xel-la' dxebeza zri lazre' chee̱ntu'.</t>
  </si>
  <si>
    <t>Xel-la' dxebeza zri lazre' gácale̱ bénneache ljwézredxu ca' tuze, ne xel-la' zri'i lazre', ne dute̱ xel-la' dxeajlí lazre' chee̱ Dios, Xradxu, ne Xránadxu Jesucristo.</t>
  </si>
  <si>
    <t>Dios gune̱' xel-la' zri'i lazre' chee̱ xúgute̱ benne' ca' dxelezrí'ine̱' Xránadxu Jesucristo dute̱ lázrdawe̱'. Ca' naca na.</t>
  </si>
  <si>
    <t>chee̱ gaca chawe' chiu', ne chee̱ gácale̱le zane' zra lu xe̱zr la xu nigá.</t>
  </si>
  <si>
    <t>Na' le'e, benne' xra xrna', quebe guzúa lázrele zrí'inele zrí'inele chee̱le. Le guselé̱'-be' lu da dxusé̱dene̱', ne dxusé̱dene̱' ca da dxun Xránadxu Dios.</t>
  </si>
  <si>
    <t>'Le'e, benne' we̱n zrin, le guzúa dizra' chee̱ xrane̱' ca' da dxelún bénneache chee̱le ca naca xel-la' dxenná bea chee̱le, ne le guzú lau na dute̱ xel-la' dxebé chee̱le, ca dxal-la' gunle chee̱ Cristo.</t>
  </si>
  <si>
    <t>Quebe dxunle zrin chee̱le lau benne' ca' gate zaj zre̱'e̱ le sa' ljwezre̱', ca dxelune̱' chee̱ xelexezaca ba lazre' bénneache. Dxunle ca benne' we̱n zrin chee̱ Cristo, dxunle ca da dxaca lazre' Dios lu xichaj lázrdaule.</t>
  </si>
  <si>
    <t>Xel-la' wagu cuínale zrin chee̱le dute̱ lázrdaule ca dxunle chee̱ Xránadxu, quegá chee̱ bénneache.</t>
  </si>
  <si>
    <t>Dxéajni'ile le'e, xúgute̱ da xrlátaje da dxelún tu tu benne' ca', Xránadxu Dios gunne̱' chee̱ bénnea', che nu benne' naque̱' bi we̱n zrin, u che nu benne' nada'u chee̱'.</t>
  </si>
  <si>
    <t>Na' le'e, benne' xrane, le gun ca' chee̱ benne' zaj zre̱'e̱ lu na' benne' ca'. Quebe guzúa zrébele̱'e̱, lawe' da nézquezle le'e zua Xránale zue̱' xabáa, na' Le̱' quebe dxebéaje̱' bál-laze bénneache, ne quebe dxebéaje̱' bál-laze.</t>
  </si>
  <si>
    <t>Pablo, benne' dxuxuzájle̱'e̱ neda', quebe guchi'a ne̱ chee̱ bénneache, ne quegá ne̱ chee̱ bénneache guchálajle̱na' neda'. Dxuzéaje̱' ne̱ chee̱ Jesucristo, ne ne ne̱ chee̱ Dios, Xradxu, Bénnea' bsebane̱' neda' ládujla benne' gate.</t>
  </si>
  <si>
    <t>¿Dxuna' na'a chee̱ guzéajni'ida' bénneache xrlátaje, che Dios? ¿Dxaca lazra' dxuna' chee̱ xrlátaje bénneache xrlátaje? Chela dxuna' ca naca xrlátaje bénneache, quebe naca' bi we̱n zrin chee̱ Cristo.</t>
  </si>
  <si>
    <t>Biche ljwezra', dxuzenda' le'e, ca naca dizra' chawe' chia' da bchálajle̱na' le'e, quebe naca na ca da gunná bénneache.</t>
  </si>
  <si>
    <t>Quebe nu bénneache be̱nna' neda' da nigá, ne quebe nu benne' bsé̱dene̱' neda' na. Tuze Jesucristo blé'ene̱' neda' na.</t>
  </si>
  <si>
    <t>Le'e bache bénquezle ca be̱na' néda'queza' nédxute̱ gate naca' benne' ca' dxeléajle̱'e̱ chee̱ judío, gudáu zi' xuzra' benne' ca' dxeléajle̱'e̱ chee̱ Jesús, ne guzú lawa' dxuzúa xuzra' le̱'.</t>
  </si>
  <si>
    <t>na' zéajle̱dxa' benne' zandxa judío ca benne' zan ca' zaj naque̱' judío, ne gúcale̱dxa' dxun zren ca naca da gulún xra xrtáudxu ca'.</t>
  </si>
  <si>
    <t>Na'a guca lazre' Dios bequé̱'e̱ neda' nédxudaute̱ gate ne gúlaj xrna'a, ne chee̱ nne̱' neda' lu xel-la' zri'i lazre' chee̱',</t>
  </si>
  <si>
    <t>Guche̱be lazre̱' gulé'ene̱' neda' Zrí'ine̱' chee̱ guchálajle̱na' bénneache xe̱zr la xu ca' ca naca Le̱' chee̱ si' ca naca benne' xe̱zr la xu ca'. Québedxa bchálajle̱na' neda' tuze nen bénneache,</t>
  </si>
  <si>
    <t>ne quebe guxíaja' xe̱zre Jerusalén naga zaj zra' benne' ca' zaj naque̱' gubáz ca' nédxudxa ca neda'. Gudé na' guxía'a naga nababa Arabia, na' gudé na' bezrina' xe̱zre Damasco.</t>
  </si>
  <si>
    <t>Gudé guca chunna iza, na' guxíajqueza' Jerusalén xeajnná'a Pedro, na' begá'ana' le̱' chinu' zra.</t>
  </si>
  <si>
    <t>Quebe ble'eda' xetú benne' gubáz ca' chee̱ Jesús, san tuze Jacobo, biche Xránadxu na'.</t>
  </si>
  <si>
    <t>Xúgute̱ biche ljwézredxu zaj zrále̱ne̱' neda' dxugá'anale̱ne̱' biche ljwézredxu ca' zaj nababa Galacia.</t>
  </si>
  <si>
    <t>Chee̱ da dxuzúaja' le'e lu xiche nigá, naca na lau Dios quebe dxun lazra'.</t>
  </si>
  <si>
    <t>Gudé na' guxía' naga nababa Siria, ne xe̱zre ca' zaj nababa Cilicia.</t>
  </si>
  <si>
    <t>Benne' ca' zaj zre̱'e̱ lu xe̱zre ca' zaj nababa Judea, benne' dxeléajle̱'e̱ chee̱ Cristo, quebe belexelé'ene̱' nu benne' nigá.</t>
  </si>
  <si>
    <t>Tuze belenne̱' gulenné̱': ―Benne' na' nédxute̱ gudáu zi' xuzre̱' dxi'u, na'a dxuchálaje̱' dizra' chawe' chee̱ Dios, ca'an guca gudé na' gudáu zi'e̱ dxéajle̱'e̱ chee̱ Jesús.</t>
  </si>
  <si>
    <t>na' belúe lá'ane̱' Dios lawe' da dxuna' neda' tuze.</t>
  </si>
  <si>
    <t>Bénnea' bdee̱' Le̱' chee̱ gácale̱ne̱' dul-la chee̱dxu, chee̱ guselé̱' dxi'u lu xe̱zr la xu nigá da cale̱la, cáte̱ze dxaca lazre' Dios, ne Xradxu Dios chee̱dxu.</t>
  </si>
  <si>
    <t>¡Le̱' naca xel-la' ba lá'ana chadía chacanna! ¡Ca'an gaca na!</t>
  </si>
  <si>
    <t>Ne dxebánele̱'e̱da' lawe' da dxezé̱quezle le'e zane' schaga na'a chee̱ Dios, Bénnea' gunné̱' le'e ne̱ chee̱ Cristo, ne dxuchálajle̱le tu dizra' chawe' ca naca dizra' chawe' chee̱ Jesús.</t>
  </si>
  <si>
    <t>Quebe dxezéquene̱' zua xetú dizra' chawe'. Tuze zaj zra' benne' dxeledábague̱' le'e ze̱de, ne dxelaca lazre̱' xuluchínene̱' dizra' chawe' ca naca chee̱ Cristo.</t>
  </si>
  <si>
    <t>Che netu', u che tu gubáz chee̱ xabáa, u che nuchálajle̱ntu' le'e tu dizra' chawe' ca naca dizra' chawe' da bchálajntu' le'e, Dios gaca guzría xi'e̱ le'e.</t>
  </si>
  <si>
    <t>Ca ba gulé̱ntu' nédxute̱, ne dxapa' na'a, waca xecha lasa che nu benne' guchálajle̱ne̱' le'e tu dizra' chawe' ca naca da bchálajle̱le le'e cáte̱ze naca dizra' chawe' da ba guxéajle̱le, benne' nigá gaque̱' wedil-la.</t>
  </si>
  <si>
    <t>Gudé chinu' iza, na' guxíajqueza' xecha lasa Jerusalén nen Bernabé, ne guché̱'a tu zren nen Tito.</t>
  </si>
  <si>
    <t>Tuze da gulata' xuene̱' netu' gúcaqueze̱' cheajsá lázrentu' benne' xache' ca', na' néda'queza' be̱na' lazra' guna' ca'.</t>
  </si>
  <si>
    <t>Gate bzrin Pedro xe̱zre Antioquía, na' guzú lawe̱' dxedil-le̱' le̱' chee̱ quebe bi da cale̱la guzría xi'e̱ le̱'.</t>
  </si>
  <si>
    <t>Ca'an naca lawe' da nédxudxa gate za xelelá' bal-la benne' ca' gusel-la Jacobo gusá'a Pablo dxelawe̱' xeta nen benne' ca' quebe zaj naque̱' judío. Gate belezrine̱' benne' ca', na' bsebaga Pablo quebe bi gunné̱' chee̱ guxú'e̱ naga zaj zra' benne' ca' lawe' da dxezrebe̱' dxelenné̱' benne' ca' dxelenné̱' dxal-la' chugu late' be̱la' chee̱ benne' ca' zaj naque̱' chee̱ benne' ca' dxeléajle̱'e̱ chee̱ benne' ca' quebe dxelezí'e̱ chee̱ Dios.</t>
  </si>
  <si>
    <t>Cá'anqueze xezícala benne' judío ca' gulenné̱' dizra' chee̱ Pablo, na' cá'anqueze be̱n Bernabé chalá'ala ca' lawe' da belún lazre' le̱' cuine̱' da xriwe̱'.</t>
  </si>
  <si>
    <t>Gate gúquebe'eda' quebe dxelune̱' cáte̱ze dxelune̱' ca naca da li ca naca chee̱ dizra' chawe' chee̱ dizra' chawe' chee̱ Jesús, na' guzre̱' Pedro lau xúgute̱ benne' ca': ―Che lue', benne' judío, dxunu' ca dxelún benne' quebe zaj naque̱' judío, ne quegá ca dxunu' ca dxelún benne' judío ca', ¿bizr chee̱ na' dxunu' dxenná be'enu' benne' quebe zaj naque̱' judío xulucá'ana chawe' judío ca'?</t>
  </si>
  <si>
    <t>Netu' nácantu' benne' judío ca' da naca be̱l-la' dxen chee̱dxu, ne quegá benne' quebe zaj naque̱' judío dul-la.</t>
  </si>
  <si>
    <t>Netu' nézentu' Dios quebe dxunite lawe̱' chee̱ bénneache xrlátaje lau Le̱' ne̱ chee̱ da dxun na da nadxixruj bea na da bdxixruj be'e Moisés, san tuze ne̱ chee̱ dxunite lawe̱' chee̱ xel-la' dxeajlí lazre' chee̱ Jesucristo. Cá'anqueze netu' dxéajle̱ntu' chee̱ Jesucristo, chee̱ Dios xrlátaje lau Le̱' ne̱ chee̱ xel-la' dxéajle̱'e̱ chee̱ Cristo, quegá ne̱ chee̱ da dxun na da bdxixruj bea na chee̱ da bdxixruj bea na chee̱ Dios. Caní guntu' quegá xrlátaje lau Dios ca na</t>
  </si>
  <si>
    <t>Che dxaca lázrentu' Dios gucá'ana lázrentu' netu' xrlátaje lu na' Cristo, dxulé'equezdxu ca benne' dul-la, ¿dxenná na chee̱ na' Cristo dxune̱' bénneache dul-la? Cabí.</t>
  </si>
  <si>
    <t>Che neda' dxucá'ana chawe' da ba guzría xi'a, da nigá dxulé'eda' naca' benne' we̱n da zrinnaj.</t>
  </si>
  <si>
    <t>lawe' da ne̱ chee̱ da nadxixruj bea na naca be'eda' ca tu benne' gate ne̱ chee̱ da nadxixruj bea na na' chee̱ gaca ban neda' chee̱ Dios.</t>
  </si>
  <si>
    <t>Dios be̱'e̱ neda' lu xe̱zre Jerusalén lawe' da ble'e Le̱' neda' ga na', na' bchálajle̱na' benne' ca' dizra' chawe' chia' ca naca dizra' chawe' da dxuchálaja' ládujla benne' quebe zaj naque̱' judío. Bchálajle̱na' benne' ca' cá'anqueze benne' ca' zaj nácadxe̱' benne' judío ca', chee̱ quebe guzá'a ca da guzá'a ne quebe bi gun na ba xen.</t>
  </si>
  <si>
    <t>Zua' tu zren nen Cristo te̱'e̱ xaga béguaj tu zren nen neda'. Québedxa naca' neda' nabán, na' Cristo zúale̱ne̱' neda'. Da naca dxapa' na'a lu be̱la' dxen chia', dxapa' na ne̱ chee̱ xel-la' dxeajlí lazre' chee̱ Zri'ine Dios, Bénnea' nazrí'ine̱' neda', ne bdee̱' Le̱' ne̱ chee̱ gácale̱ne̱' neda'.</t>
  </si>
  <si>
    <t>Quebe dxuzúaja' chalá'ala xel-la' zri'i lazre' chee̱ Dios. Chela waca xrlátaje lau Dios ne̱ chee̱ xel-la' dxenná bea chee̱ da nadxixruj bea na, na' da nigá naca na gátequeze Cristo gate chee̱ xel-la' zri'i lazre'.</t>
  </si>
  <si>
    <t>Cá'anqueze Tito, benne' zúale̱ne̱' neda', quebe naque̱' benne' griego, quebe guchínene̱' le̱' chugu late' be̱la' chee̱ be̱l-la' dxen chee̱ benne' biu ca' chee̱ xelexegá'anabe' xrlátaje lau Dios.</t>
  </si>
  <si>
    <t>lácala belún bal-la benne' we̱n lazre' ca', benne' dxelenné̱' zaj naque̱' biche ljwézredxu ca', benne' gulu'e̱ lu xichaj lázrdawe̱' chee̱ xuluxúe̱' ca naca xel-la' dxenná bea da nápantu' waláz chee̱ Jesucristo, chee̱ xuluzúe̱' dxi'u lu na' benne' waláz chee̱ Dios.</t>
  </si>
  <si>
    <t>Netu' quebe gudentu' tu chí'idau' xúgute̱ netu' chee̱ benne' caní, chee̱ súale̱ntu' le'e ca naca da li dizra' chawe' chia' chee̱ Jesús.</t>
  </si>
  <si>
    <t>Benne' ca' belún cuine̱' ca benne' ca' zaj nácadxe̱' bal-la. Quebe dxun na ba xen guna' ca gulezúaqueze̱', lawe' da quebe dxebéaje Dios bál-laze bénneache xúgute̱ bénneache. Cá'anqueze neda' quegá bi gulé'equeze benne' ca' belún cuine̱' ca' neda'.</t>
  </si>
  <si>
    <t>Caní guca na. Gate belelé'ene̱' gulezí' lu na'a neda' xel-la' dxenná bea chee̱ guchálajle̱na' bénneache dizra' chawe' ca naca chee̱ benne' quebe zaj naque̱' judío, ca be̱n Pedro, guchálajle̱na' neda' dizra' chawe' ca naca chee̱ benne' ca' zaj naque̱' chee̱ benne' ca' zaj naque̱' chee̱ benne' ca' zaj naque̱' chee̱ benne' ca' zaj naque̱' chee̱ Dios.</t>
  </si>
  <si>
    <t>Dios na' be̱ne̱' neda' xel-la' waca zren chee̱ Pedro chee̱ gaca' benne' ca' dxelenné̱' dxal-la' chugu late' be̱la' chee̱ benne' ca' zaj naque̱' judío, na' be̱ne̱' neda' xel-la' waca zren chee̱' lau benne' quebe zaj naque̱' judío.</t>
  </si>
  <si>
    <t>na' Jacobo, ne Cefas, ne Juan, benne' dxeléquene̱' zaj naque̱' benne' dxuluzúe̱' ljwezre̱' ca', guleque bé'ene̱' Dios dxunézruje̱' neda' xel-la' zri'i lazre', na' be̱nne̱' neda', ne Bernabé xel-la' dxenná bea naca na xelune̱' tuze nen nu'ula ca', chee̱ chéajntu' netu' láwela benne' quebe zaj naque̱' judío, na' benne' caní gulé'e̱ na dxal-la' chéajle̱ntu' benne' ca' dxelune̱' zrin chee̱ Dios.</t>
  </si>
  <si>
    <t>Le'e, benne' gula ca', ne quebe dxéajni'ile. ¿Nuzra be̱n na ba xen guzí' lu ne̱'e̱ le'e chee̱ quebe guchálajle̱le da li? Lawe' da bzéajni'ile le'e ca guca gate ble'e lau le'e Jesucristo ca gudé̱'e̱ le'e ca gudé̱'e̱ xaga béguaj naga gutie̱'.</t>
  </si>
  <si>
    <t>Xúgute̱ benne' ca' dxelebeze̱' dxune̱' chee̱ gunézrujdxu da nadxixruj bea na, zaj nabía xi' lu xichaj lázrdawe̱' da nadxixruj bea na nigá, lawe' da dxenná na lu xiche chee̱ Dios: "Dxebía xi'e̱ xúgute̱ benne' quebe dxune̱' ca naca xúgute̱ da naxúaj na lu xiche chee̱ da nadxixruj bea na."</t>
  </si>
  <si>
    <t>Ca' naca na, quebe nu benne' xrlátaje̱' lau Dios lau Le̱' ne̱ chee̱ da nadxixruj bea na, lawe' da dxenná na lu xiche chee̱ Dios: "Benne' xrlátaje naca bane̱' ne̱ chee̱ xel-la' dxéajle̱'e̱ chee̱'."</t>
  </si>
  <si>
    <t>Quegá da nadxixruj bea na naca na chee̱ xel-la' dxeajlí lazre' chee̱ Dios. Dxenná na: Benne' dxune̱' ca zaj naca da nadxixruj bea na, webane̱' ne̱ chee̱ da nadxixruj bea na.</t>
  </si>
  <si>
    <t>Bzrin Cristo bselé̱' dxi'u chee̱dxu lu da cale̱la chee̱ da nadxixruj bea na da be̱n na chee̱dxu, da naca na tu da cale̱la chee̱dxu lawe' da naxúaj na lu xiche chee̱ Dios, dxenné̱': "Lá'azxa chee̱ naca benne' dxebéaje̱' xaga béguaj chee̱ tu benne'."</t>
  </si>
  <si>
    <t>chee̱ gune̱' caní chee̱ xelelá' benne' quebe zaj naque̱' judío ca' tuze da gunná be'e Dios chee̱ Abraham, na' chee̱ gácale̱dxu Be' Lá'azxa chee̱' da guche̱be lazre' Dios chee̱dxu gate guxéajle̱dxu chee̱ Jesús.</t>
  </si>
  <si>
    <t>Biche ljwezra', dxuchálajle̱na' le'e ca dxenná be'e tuze benne'. Tuze xel-la' wezría da guca na tuze bénneache, che zaca li lazre' na, quebe nu dxal-la' guzúe̱' na, u quebe nu dxal-la' gune̱' xetú da naca na.</t>
  </si>
  <si>
    <t>Da caní Dios guche̱be lazre̱' chee̱ Abraham na' guca na chee̱ benne' xrtia Abraham, ne cá'anqueze chee̱ benne' xrtia ljwezre̱' na'. Quebe dxenná Dios na: " chee̱ benne' xrtia ca'," ca dxelenná benne' zante̱. Dxenné̱' na: "Che̱'e̱ chee̱ benne' xrtia ljwezru'," da naca na chee̱ Cristo, Bénnea' naque̱' Cristo.</t>
  </si>
  <si>
    <t>Da dxapa' le'e naca na caní: Da nadxixruj bea na da bzua Dios nédxudaute̱ lu na' Cristo be̱n na ba xen guzúa Dios tu xel-la' wezría nen bénneache, da ble'e na tapa gaxúa chunna gaxúa iza na', quebe dxal-la' guzría xi'e̱ da na' guca na, chee̱ québedxa gunézruje̱' ca tu da guche̱be lazre' Dios gunézruje̱' le̱' lu na' Cristo.</t>
  </si>
  <si>
    <t>Che da dxal-la' xexalaj Dios chee̱ bénneache chee̱dxu dxi'u ne̱ chee̱ da nadxixruj bea na, québedxa naca na ne̱ chee̱ da guche̱be lazre' Dios chee̱ benne' ca'. Dios bnézruje̱' da nigá chee̱ xrtizre̱' Abraham ne̱ chee̱ da guche̱be lazre' Le̱' gate guche̱be lazre̱' chee̱ benne' ca'.</t>
  </si>
  <si>
    <t>¿Bizr chee̱ na' guzúa da nadxixruj bea na chee̱dxu? Gudé na chee̱ gulé'e̱ na chee̱ gulé'e̱ bénneache dxelune̱' dul-la da bdxixruj be'e Dios, cadxa bzrin zra na' Bénnea' naque̱' zri'ine zre sua Dios, bénnea' guche̱be lazre̱' Dios gusel-la gubáz chee̱ xabáa chee̱ Dios, na' bzrin gubáz chee̱ xabáa na' lu na' tu benne' dxuchálajle̱ne̱' bénneache lau Dios.</t>
  </si>
  <si>
    <t>Tuze da dxaca lazra' nezda' chee̱le le'e: ¿Guzi'le le'e Be' Lá'azxa chee̱le lawe' da be̱nle da nadxixruj bea na, che lawe' da bchálajle̱le chee̱ Jesús?</t>
  </si>
  <si>
    <t>Ca'an naca, quebe dxal-la' gaca tu benne' dxuchálajle̱ne̱' bénneache chee̱ tuze benne' biu. Dios tuze naque̱' benne' dxuchálajle̱ne̱' bénneache.</t>
  </si>
  <si>
    <t>¿Dxun na da nadxixruj bea na chee̱ tábaga dizra' ca da guche̱be lazre' Dios chee̱ benne' ca'? Cabí. Chela bla' tu da nadxixruj bea na, da gaca gunna na xel-la' nabán li lazre', da li waca gundxu da xrlátaje da dxun na ba xen guzúadxu Dios ne̱ chee̱ da bdxixruj bea na.</t>
  </si>
  <si>
    <t>Naca na da naxúaj na lu xiche chee̱ Dios, dxenná na ca naca xúgute̱ bénneache zaj nnita' lu na' benne' dul-la, chee̱ gata' da nache̱be lazre' Dios chee̱ benne' ca' dxeléajle̱'e̱ chee̱ Jesucristo.</t>
  </si>
  <si>
    <t>Gate quebe ne zrin zra xel-la' dxeajlí lazre' chee̱ Jesús, xu'u lu na'ntu' da nadxixruj bea na ca dxuxuzájle̱ntu' dxi'u, dxucá'ana cháwedxu lu na'ntu' chee̱ Dios gate za xeléajle̱'e̱ chee̱ Jesús.</t>
  </si>
  <si>
    <t>Ca'an naca, da bdxixruj be'e Moisés be̱ne̱' ca tu benne' dxexúe̱' dxi'u chee̱ gaca bzrinte̱dxu naga bzrinte̱ Cristo, chee̱ xegá'anale xrlátaje lau Dios lawe' da dxéajle̱dxu chee̱ Jesús.</t>
  </si>
  <si>
    <t>Na'a ba bla' xel-la' dxeajlí lazre' chee̱ Jesús, québedxa zúadxu lu na' benne' dxuluxúe̱' da dxun Dios.</t>
  </si>
  <si>
    <t>le'e xúgute̱le nácale bi cheé̱queze Dios ne̱ chee̱ xel-la' dxeajlí lazre' le'e chee̱ Jesucristo.</t>
  </si>
  <si>
    <t>Ca' naca na, xúgute̱le le'e ba bchua nisa chee̱ gácale tuze nen Cristo, na' ba gucá'aquezle ca nácaqueze Cristo.</t>
  </si>
  <si>
    <t>Quebe nu zua nu benne' judío, ne quebe nu benne' quebe naque̱' judío. Quebe nu zua nu benne' nada'u, ne quebe nu zua benne' nada'u. Quebe nu zua benne' biu, ne nu'ula. Xúgute̱le le'e nácale tuze, benne' nácale̱le Cristo Jesús tuze.</t>
  </si>
  <si>
    <t>Che le'e nácale chee̱ Cristo, na' nácale ca zri'ine zre sua Abraham, ne waca gunle ca da guche̱be lazre' Dios chee̱le ca naca da guche̱be lazre' Dios chee̱le.</t>
  </si>
  <si>
    <t>Nadxa gunná Jesús: ―¿Nácadxa le'e benne' xala ca'? Gunné̱le guzú lau dxuchálajle̱le Be' Lá'azxa le'e, na'a dxaca lázrele gúnle ca naca da dxunle lu be̱l-la' dxen chee̱le?</t>
  </si>
  <si>
    <t>¿Bízralaqueze da zan da guzúale? Che da li naca na cá'anqueze guca na.</t>
  </si>
  <si>
    <t>Che Dios dxunne̱' le'e Be' Lá'azxa chee̱', ne dxune̱' xel-la' waca ca' ládujla le'e, ¿dxunne̱' na lawe' da dxunle da nadxixruj bea na, che lawe' da bchálajle̱le chee̱ Jesús?</t>
  </si>
  <si>
    <t>Ca'an guca chee̱ Abraham, guxéajle̱'e̱ chee̱ Dios, na' chee̱ le̱ na' Dios bzue̱' le̱' xrlátaje lau Le̱'.</t>
  </si>
  <si>
    <t>Chee̱ le̱ na' dxal-la' nézele, benne' ca' zaj naque̱' chee̱ xel-la' dxeajlí lazre' chee̱ Dios, benne' caní zaj naque̱' xrtia Abraham.</t>
  </si>
  <si>
    <t>Ca da naxúaj na lu xiche chee̱ Dios nédxute̱ ble'e na caní Dios gucá'ana chawe' benne' ca' quebe zaj naque̱' judío, xelexexaque̱' xrlátaje lau Dios ne̱ chee̱ xelune̱' chee̱', na' nédxudaute̱ bchálajle̱ne̱' Abraham dizra' chawe' nigá, dxenné̱': "Lu na'u Lue' Dios gune̱' chawe' chee̱ xúgute̱ cue' xe̱zr la xu ca'."</t>
  </si>
  <si>
    <t>Ca'an naca, benne' ca' dxeleajlí lazre̱' Dios, dxelezi'e̱ tu da chawe' tuze nen Abraham, bénnea' guxéajle̱'e̱ chee̱ Dios.</t>
  </si>
  <si>
    <t>Neda' dxapa' le'e, dxácate̱ naca benne' we̱n zrin chee̱ xe̱zr la xu nigá nácadxe̱' bidau', ne quebe dxulé'equeze̱' ca tu benne' we̱n zrin lácala naque̱' xrane xúgute̱ da de̱ chee̱ bénneache.</t>
  </si>
  <si>
    <t>Le'e dxuzúale ba lá'ana tu zra, ne tu beu' ca', ne zra, ne iza.</t>
  </si>
  <si>
    <t>Dxezrebe' chee̱le le'e, lawe' da québedxa guca zrin chia' da be̱na' chee̱le le'e.</t>
  </si>
  <si>
    <t>'Le gata' ba lá'ana, biche ljwezra', le gaca ca neda' lawe' da ba naca' neda' ca le'e. Quebe bi be̱nle da quebe bi be̱nle chia'.</t>
  </si>
  <si>
    <t>Le'e ba nézquezle ca be̱na' neda' lawe' da naca be̱l-la' dxen chee̱le gate na' bchálajle̱na' le'e dizra' chawe' ca naca chee̱ Jesús.</t>
  </si>
  <si>
    <t>Quebe guzúale chalá'ala le'e chalá'ala, ne quebe bzúale chalá'ala da ble'eda' le'e chee̱ naca be̱l-la' dxen chia', san gulu'ule neda' cáte̱ze naca tu gubáz chee̱ xabáa chee̱ Dios, ne cáte̱ze naca Cristo Jesús.</t>
  </si>
  <si>
    <t>¿Ájazra naca na xel-la' ba lázrele da guche̱be lazre'le? Neda' dxexeche̱ba' le'e, chela guca la, la ba guqué̱le xiaj laule, na' bnézrujle na neda'.</t>
  </si>
  <si>
    <t>Chee̱ le̱ na', ¿ba be̱na' neda' tu benne' dxezré̱'e̱ le'e lawe' da dxapa' le'e da li?</t>
  </si>
  <si>
    <t>Benne' caní dxelezá lazre̱' gunne xue chee̱le le'e, san quebe da chawe' dxelezúe na chee̱le. Dxelaca lazre̱' xulusane̱' le'e chalá'ala chee̱ le'e chee̱ le gunne xue chee̱ benne' ca' xa lazre̱'.</t>
  </si>
  <si>
    <t>Xrlátaje naca xrlátaje guzúale̱ntu' da naca xrlátaje, ne quegá tuze gate zua' neda' nen le'e.</t>
  </si>
  <si>
    <t>Le'e, bidu chia' ca', ca da xula dxezaca zi'a lawe' da dxelún benne' biu chia' le'e cadxa súale̱ Cristo lu xichaj lázrdaule.</t>
  </si>
  <si>
    <t>na' zua ban lazre' benne' dxuluxúe̱' lu na' benne' dxuluxúe̱' lu ne̱'e̱ da dxuluxúe benne' we̱n zrin ca' le̱' cadxa zrin zra ba nuzúa xrabe'.</t>
  </si>
  <si>
    <t>Dxaca lazra' sua' na'a súale̱na' le'e na'a, ne gucá'ana chawe' xrtizra' lawe' da quebe dxezeque be'eda' ájala guna' ca naca chee̱le le'e.</t>
  </si>
  <si>
    <t>Le xe̱ le'e, le'e dxaca lázrele gácale lu na'le da nadxixruj bea na. ¿Quebe dxénele le'e ca dxenná da nadxixruj bea na?</t>
  </si>
  <si>
    <t>Lu xiche chee̱ Dios dxenné̱' lu xiche chee̱ Dios zaj naxúaj chupa zrí'ine̱' Abraham. Tue̱' zrí'ine̱' naque̱' nu'ula we̱n zrin, na' xetúe̱' zrí'ine̱' naque̱' nu'ula lataj nu'ula quebe naque̱' zri'ine.</t>
  </si>
  <si>
    <t>Benne' biu chee̱ nu'ula we̱n zrin nigá gulajbe' lawe' da naca be̱la' dxen chee̱ bénneache, san bi nu'ula cuide' nigá gulajbe' lawe' da bzua tu da guche̱be lazre' Dios chee̱ nu'ula na'.</t>
  </si>
  <si>
    <t>Da nigá naca na ca tu da dxulé'e na cáte̱ze naca na. Benne' caní zaj naque̱' chupa xel-la' wezría ca' da belún chupa benne' xula. Tue̱' naca na lu xi'a Sinaí, na' nu'ula na' dxexruj be'ene̱' chee̱ xelaque̱' lu na' benne' Roma ca', na' da zéaje̱ na Agar.</t>
  </si>
  <si>
    <t>lawe' da naca na ca tu xi'a Sinaí da zua lu xe̱zr la xu Arabia, da naca na ca tu xi'a chee̱ xe̱zre Jerusalén da naca na na'a, da zua na lu xe̱zre na' zua na'a, naga zaj zra' benne' ca' zaj nababe̱' lu da zrinnaj.</t>
  </si>
  <si>
    <t>Na'a, xe̱zre Jerusalén da zua xabáa na' naca na li lazre'. Naca na xrna xúgute̱dxu dxi'u.</t>
  </si>
  <si>
    <t>Lu xiche chee̱ Dios dxenné̱' caní lawe' da dxenná lu xiche chee̱ Dios: "Be̱l-la' dxebé, nu'ula wizre, bi nu'ula quebe gulaj bidu chee̱be'. Be̱l-la' dxebé, ne gudxezre, nu'ula quebe dxezácale̱'e̱." Caní dxaca na lawe' da zrí'inele bi nu'ula na' bsanbe' tu nu'ula, quézcala bi chee̱ nu'ula na' ba zua benne' chee̱be'.</t>
  </si>
  <si>
    <t>'Le'e, biche ljwezra', nácale ca Isaac, naca' dxi'u ca zrí'inequeze Dios ca naca da guche̱be lazre' Le̱'.</t>
  </si>
  <si>
    <t>Ca lu zra na', bénnea' gúlajbe' ca dxaca be̱l-la' dxen chee̱ bénneache, gudáu zi' xuzre̱' bénnea' gúlajbe' ca dxun Be' Lá'azxa chee̱ Dios, cá'anqueze dxaca na na na'a.</t>
  </si>
  <si>
    <t>Cá'anqueze netu', gate ne nácantu' bidu dxe'entu', xu'untu' lu na' benne' ca' lu na' bénneache ca dxenná be'e bénneache da zaj naca lu xe̱zr la xu nigá.</t>
  </si>
  <si>
    <t>¿Bizra dxenná da naxúaj na lu xiche chee̱ Dios? Dxenná na: Bxebéaje̱' nu'ula we̱n zrin nigá, ne zrí'ine̱' lawe' da zri'ine nu'ula we̱n zrin nigá quebe gaca xexá'ana chawe' tuze chee̱ da xexá'ana chawe' nen zri'ine nu'ula na' quebe naca bea na'.</t>
  </si>
  <si>
    <t>Chee̱ le̱ na', biche ljwezra', netu' quebe nácantu' zri'ine nu'ula na' nu'ula we̱n zrin. Nácantu' zri'ine nu'ula na' nazrí'ine̱'.</t>
  </si>
  <si>
    <t>Gate bzrin zra gulé'e lau zrin zra, Dios gusél-le̱' Zrí'ine̱' neda', nasel-la' tu nu'ula, ne gusel-le̱' neda' zran da nadxixruj bea na chee̱ Dios,</t>
  </si>
  <si>
    <t>chee̱ guselé̱' benne' zaj zre̱'e̱ dxenná be'e Moisés, chee̱ guselé̱' dxi'u chee̱ gácadxu Dios chee̱dxu dxi'u ca zri'ine Le̱'.</t>
  </si>
  <si>
    <t>Le'e nácale bi cheé̱quezle chee̱le, na' Dios gusél-le̱' Be' Lá'azxa chee̱ Zrí'ine̱' chee̱ chuchu lázrdaule, Be' Lá'azxa na' dxenné̱' zizraj: ―Xrae, Xrae.</t>
  </si>
  <si>
    <t>Chee̱ le̱ na' québedxa nacu' tu benne' we̱n zrin ca', san nacu' zrí'inequezu', na' lawe' da nacu' zrí'inequeze, na' waca xezí'queze̱' ca da gun Dios ne̱ chee̱ Cristo, Bénnea' nasel-la Dios chee̱ Dios.</t>
  </si>
  <si>
    <t>Ca lu zra na' gate quebe núnbeale Dios, be̱nle le'e lu na' benne' ca' dxelune̱' zrin chee̱ da ca' quebe zaj naca na dios ca'.</t>
  </si>
  <si>
    <t>Na'a ba núnbeale Dios, u da li núnbeale Dios le'e, ¿ájazra na' dxaca dxaca lázrele xexá'ale xexá'ale ca naca da zaj naca dxexruj lazre' dxunle, ne da zaj naca xache', da naca na xel-la' dxenná bea nigá, da naca na da cháwele̱'e̱ dxaca lázrele gunle lu na' benne' we̱n zrin chee̱ na'?</t>
  </si>
  <si>
    <t>Chee̱ le̱ na', le guzúa zren nen xel-la' dxenná bea ca da be̱n Cristo dxi'u chee̱dxu, na' quebe gunle da xula ca nu guxú'ule lu xua chee̱ benne' we̱n zrin chee̱'.</t>
  </si>
  <si>
    <t>Nezda' dxuxrén lazra' le'e lu La Xránadxu, waca chéajle̱le xetú da quebe dxéajni'ile. Bénnea' dxune̱' le'e ze̱de, lácala naque̱' benne' nigá, Dios guzría xi'e̱ le̱' ca da dxunle.</t>
  </si>
  <si>
    <t>'Le'e, biche ljwezra', che ne dxuzenda' le'e dxal-la' guchálajle̱na' benne' ca' dxal-la' chugu late' weaj be̱la' chee̱ benne' biu ca' zaj naque̱' chee̱ Dios, ¿bizr chee̱ na' ne̱ chee̱ na' dxelau zi' xúzrequeza' neda'? Che ca'an gaca, ¿bizr chee̱ na' quebe dxal-la' nne̱' da cale̱la chee̱ bénneache ca da dxal-la' xuludé̱'e̱ le̱'e̱ xaga béguaj?</t>
  </si>
  <si>
    <t>¡Lácaqueze xelebía xi' benne' caní dxeledábague̱' le'e ze̱de!</t>
  </si>
  <si>
    <t>Le'e, biche ljwezra', Dios gunné̱' le'e chee̱ gácale tuze nen xel-la' dxenná bea. Quebe gunle xel-la' dxenná bea nigá chee̱ gácale ca naca da dxunle chee̱ be̱la' dxen chee̱le. Le gun lu xel-la' zri'i lázrele tule xetule.</t>
  </si>
  <si>
    <t>Ca naca xúgute̱ da nadxixruj bea na, dxenná na ca naca na tu dizra' nigá da dxenná na caní: Bzri'i le sa' ljwezru' ca nazrí'i cuinu'.</t>
  </si>
  <si>
    <t>Che dxugúale, ne dxelagu ljwézrele le sa' ljwézrele, le guxúe xanne' cuínale chee̱ quebe guzría xi'ale le sa' ljwézrele.</t>
  </si>
  <si>
    <t>Neda' dxapa' le'e, le ta na'a gun Be' Lá'azxa lu xichaj lázrdaule, na' quebe gunle ca da dxaca lazre' be̱la' dxen chee̱le.</t>
  </si>
  <si>
    <t>Be̱la' dxen chee̱ bénneache dxeledábague̱' da naca chee̱ bénneache dxeledábague̱' Be' Lá'azxa le̱', na' Be' Lá'azxa dxeledábague̱' da naca chee̱ bénneache dxeledábague̱' ljwézredxu. Caní dxeledábague̱' ljwezre̱', chee̱ quebe gaca gunle ca da dxaca lázrele gunle.</t>
  </si>
  <si>
    <t>Che Be' Lá'azxa le'e dxuzéajni'ine̱' le'e, quebe zúale chalá'ala da nadxixruj bea na.</t>
  </si>
  <si>
    <t>Benne' ca' dxelelé'equezne̱' da dxelune̱' ca naca da dxun na be̱la' dxen chee̱ bénneache, da zaj naca na dul-la da dxachaj na xrba chee̱ xel-la' nuchaga na', ne dul-la chee̱ da sban, ne da sban da dxucá'ana sban,</t>
  </si>
  <si>
    <t>Neda', Pablo, dxapa' le'e, che le'e dxal-la' chugu late' weaj be̱la' chee̱ be̱l-la' dxen chee̱ benne' biu ca', quebe bi zaca chawe' gácale chee̱le da naca chee̱ Cristo.</t>
  </si>
  <si>
    <t>ne xel-la' dxulucá'ana szrene̱' bedáu' xiaj, ne xel-la' wazrá', ne xel-la' dxeledábague̱' ljwezre̱', ne xel-la' dxezá lazre', ne xel-la' dxezrá'a lazre', ne xel-la' dxeledábague̱', ne xel-la' dxeledábague̱' zri'a, ne xel-la' dxelezí' lu ne̱'e̱ dizra' chawe' ca',</t>
  </si>
  <si>
    <t>ne xel-la' zri lazre', ne xel-la' we̱te benne' ca', ne xel-la' dxelezuzre', ne xel-la' dxelezuzre', ne da ca'an zaj naca na ca naca da caní. Da caní dxapa' le'e, ca ba gucha' le'e nédxula, ca gulenné̱' nédxute̱ benne' dxelune̱' da caní quebe xelezí'e̱ naga dxenná bea Dios.</t>
  </si>
  <si>
    <t>Le'e, ca da dxun Be' Lá'azxa chee̱le naca na xel-la' zri'i lazre', ne xel-la' dxebeza zri lazre', ne xel-la' dxebeza zri lazre', ne xel-la' waca xrlátaje, ne xel-la' benne' xrlátaje, ne xel-la' dxeajlí lazre',</t>
  </si>
  <si>
    <t>Zriwe̱' dxal-la' gácale̱ne̱' benne' xrlátaje, ne benne' xrlátaje lu xel-la' dxexruj lazre'. Quebe bi zua da nadxixruj bea da nadxixruj bea chee̱ da caní.</t>
  </si>
  <si>
    <t>Benne' ca' zaj naque̱' chee̱ Cristo Jesús buludé̱'e̱ le̱'e̱ xaga béguaj ca naca da naca chee̱ bénneache, ne ca da gulaca lazre' na ca naca da dxezaca lazre' bénneache.</t>
  </si>
  <si>
    <t>Che zúadxu xel-la' nabán chee̱ Be' Lá'azxa, cá'anqueze dxal-la' gundxu ca dxun Be' Lá'azxa lu xichaj lázrdaudxu.</t>
  </si>
  <si>
    <t>Quebe gundxu da gunne xue, ne quebe gundxu da gunne xue, ne quebe gundxu lazre' ljwézrentu'.</t>
  </si>
  <si>
    <t>'Cá'anqueze dxapa' xúgute̱ benne' dxelenné̱' dxal-la' xelune̱' ca naca da bdxixruj be'e Moisés, dxun na ba xen xuluzúe̱' xúgute̱ da nadxixruj bea na.</t>
  </si>
  <si>
    <t>Bla' Cristo chee̱le le'e, benne' dxaca lázrele xrlátaje le'e ne̱ chee̱ da nadxixruj bea na, lawe' da ba guzúale chalá'ala ne̱ chee̱ xel-la' zri'i lazre' chee̱ Dios.</t>
  </si>
  <si>
    <t>Netu', ne̱ chee̱ Be' Lá'azxa chee̱dxu, dxebeza lázrentu' Dios gucá'anale̱ntu' netu' xrlátaje lawe' da dxéajle̱dxu chee̱ Jesús.</t>
  </si>
  <si>
    <t>Da nigá naca na, lawe' da gate nácale Jesucristo, quebe bi zaca na ca dxal-la' chugu late' weaj be̱la' chee̱ be̱l-la' dxen chee̱ benne' biu ca' lu be̱l-la' dxen chee̱', ne quebe bi zaca na ca dxelún benne' ca' quebe zaj naque̱' late' be̱la' chee̱ be̱l-la' dxen chee̱ Dios, da dxun na lu xel-la' zri'i lazre' chee̱ benne' ca'.</t>
  </si>
  <si>
    <t>Le'e dxácale xrlátaje dxebéle chawe'. ¿Nuzra be̱n na ba xen guzágale da li?</t>
  </si>
  <si>
    <t>Da nigá quebe naca na da dxun Dios le'e chee̱ guzí xe̱'e̱ le'e lawe' da caní gunné̱' le'e.</t>
  </si>
  <si>
    <t>Xetú cua zichaj chee̱ xeta xtila dxegú'u na ca naca xeta xtila xúgute̱ benne' ca' zaj zre̱'e̱.</t>
  </si>
  <si>
    <t>Biche ljwezra', che tu benne' dxe'e̱ tu da cale̱la dxune̱', le'e, benne' dxunle da naca chee̱ Dios, le gucá'ana chawe' tuze benne' nigá, ne le gun na ba xen gácale dute̱ xel-la' dxexruj lazre'. Be̱n xanne' xanne' cuinu' chee̱ quebe gun zréajele le'e ca da xriwe̱' cu'u na le'e lu dul-la.</t>
  </si>
  <si>
    <t>Chee̱ le̱ na', gate zrin zra nápantu' lataj gundxu da xrlátaje chee̱ xúgute̱ benne' ca', ne cá'anqueze chee̱ benne' ca' zaj naque̱' tuze benne' ca' dxeléajle̱'e̱ chee̱ Jesús.</t>
  </si>
  <si>
    <t>Le nna'xque da zrente̱ da naxúaj na le'e nen ni'a ná'queza'.</t>
  </si>
  <si>
    <t>Benne' caní dxelaca lazre̱' xuludxixre̱' le'e dxal-la' chugu late' weaj be̱la' chee̱ be̱l-la' dxen chee̱le, benne' caní dxelaca lazre̱' xelune̱' da chawe' lawe' da dxeledábague̱' le'e chee̱ xelune̱' da cale̱la chee̱ xel-la' we̱n da zrinnaj chee̱ xaga béguaj chee̱ Cristo.</t>
  </si>
  <si>
    <t>Cá'anqueze benne' ca' dxelune̱' da nadxixruj bea na, benne' ca' quebe dxuluzúe̱' ca naca da nadxixruj bea na. Dxelaca lazre̱' le'e gunle late' weaj be̱la' chee̱ be̱l-la' dxen chee̱le, chee̱ xegá'ana szrene̱' ca dxunle lu be̱l-la' dxen chee̱le.</t>
  </si>
  <si>
    <t>Quebe gaca tábagadxa' ca tuze da gulé'e na xaga béguaj chee̱ Xránadxu Jesucristo le̱'e̱ xaga béguaj. Ne̱ chee̱ xel-la' we̱n zrin chee̱ Jesucristo na'a, da nigá naca na chee̱ bénneache zaj naque̱' chee̱' ca tu da ba xaga béguaj da dxulé'e na chia' neda', na' neda' naca na chee̱ bénneache zaj naque̱' chee̱ xe̱zr la xu nigá.</t>
  </si>
  <si>
    <t>Che nácadxu tuze nen Cristo Jesús, quebe bi zaca gun Dios, quebe dxal-la' chugu late' weaj be̱la' chee̱ be̱l-la' dxen chee̱ benne' biu ca' lu be̱l-la' dxen chee̱', ne quebe dxun na ba xen guchugue̱' late' be̱la' chee̱ benne' ca' zaj naque̱' tuze. Tuze dxun na ca tu benne' ba be̱n cuine xetú.</t>
  </si>
  <si>
    <t>Xúgute̱ benne' dxelune̱' ca naca da nadxixruj bea nigá, le'e sua xel-la' dxebeza zri lazre', ne xexache lazre' le'e, cá'anqueze chee̱ benne' Israel ca', benne' zaj naque̱' chee̱ Dios.</t>
  </si>
  <si>
    <t>Québedxa nu seque' bi gune neda' ze̱de lawe' da lu be̱l-la' dxen chia' naca' ca tu da gunna Xránadxu Jesús.</t>
  </si>
  <si>
    <t>Biche ljwezra', xel-la' zri'i lazre' chee̱ Xránadxu Jesucristo gaca chee̱le. ¡Ca'an gaca na!</t>
  </si>
  <si>
    <t>Le gun le sa' ljwézrele xua ljwézrele da xua ljwézrele, na' caní gunle ca dxenná da nadxixruj bea chee̱ Cristo.</t>
  </si>
  <si>
    <t>Che nu benne' dxéquene̱' naque̱' tu da ba neza, na' quegá da bi zaca, dxezí xe̱'e̱ lazre̱'.</t>
  </si>
  <si>
    <t>Chee̱ le̱ na' tu tu benne' dxeque be'e xanne' ca da dxun lé'ene̱' cheé̱queze̱', na' nadxa gaca bi nna be'e cuine̱' cheé̱zqueze da dxun le sa' ljwezre̱', ne quegá chee̱ le sa' ljwezre̱'.</t>
  </si>
  <si>
    <t>Tu tu benne' guchínene̱' ca da xrua' bénneache.</t>
  </si>
  <si>
    <t>Che tu benne' dxusé̱dene̱' bénnea' dxusé̱dene̱' dizra' chawe' chee̱ Dios, dxal-la' gunézruje̱' cá'anqueze bénnea' dxusé̱dene̱' le̱' tuze da de̱ chee̱' da nape̱'.</t>
  </si>
  <si>
    <t>Quebe guxúe cuínale cuínale. Dios quebe gaca xelún le̱' chee̱'. Xúgute̱ da dxaza tu benne', cá'anqueze xecá'a na.</t>
  </si>
  <si>
    <t>Benne' dxaze̱' da dxá'ane̱' lu xichaj lázrdawe̱' da dxun be̱la' dxen chee̱', lu xichaj lázrdawe̱' da dxun na be̱l-la' dxen chee̱', wazí'queze̱' da naca na be̱l-la' dxen chee̱'. Bénnea' dxaze̱' da dxá'ane̱' ne̱ chee̱ Be' Lá'azxa, na' ne̱ chee̱ Be' Lá'azxa nigá wazí'queze̱' da naca na xel-la' nabán da zeajlí canna.</t>
  </si>
  <si>
    <t>Chee̱ le̱ na' quebe dxal-la' guzrentu' dxunle da xrlátaje lawe' da wazí' lázredxu gate zrin zra chee̱ na che quebe gúzrentu'.</t>
  </si>
  <si>
    <t>Da nadxixruj bea na' quebe nácaqueze na ca naca da chawe' chee̱ da za za', san quegá naca na ca naca da li da zaj naca na li lazre', quebe gaca nu gun na, ne̱ chee̱ da ca' dxuluxucá'ana szren benne' ca' dxelezrine̱' lau Dios, ne̱ chee̱ xuluxucá'ana szrene̱' bénneache lu xíxre'du ca' da dxuluxucá'ana szren dxelúnqueze na tu iza tu iza.</t>
  </si>
  <si>
    <t>Ca dxun Dios ca da dxaca lazre̱' Le̱', Dios ba gucá'ana chawe' netu' chee̱dxu gate bdxixruj be̱l-la' dxen chee̱ Jesucristo tu lasa dute̱ xel-la' dxen chee̱'.</t>
  </si>
  <si>
    <t>Xúgute̱ bxruze dxuluzúe̱' na' tu zra tu zra tu zra chee̱ dxelune̱' zrin chee̱ Dios, ne dxelune̱' zane' lasa be̱ xíxre'du ca' da dxelutie̱' lau Dios, da ca' cabata' xuluxucá'ana szrene̱' dul-la chee̱ bénneache.</t>
  </si>
  <si>
    <t>Bénnea' Jesús, gate bnézruje̱' tuze dxucá'ana szrene̱' dul-la chee̱dxu ca', gudé na' gudxé'e̱ chalá'a xabe̱la chee̱ Dios.</t>
  </si>
  <si>
    <t>Ca na'a dxácate̱ na' dxebeze̱' zra xuluzúe̱' benne' dxelecuídene̱' Le̱' ca' zran ni'e̱.</t>
  </si>
  <si>
    <t>Ne̱ chee̱ tuze dxucá'ana dxen chee̱ bénneache, ba be̱ne̱' chee̱ xúgute̱ na xelexegá'ana chawe' benne' ca' zaj naque̱' chee̱ Dios, benne' ca' ba gucá'ana chawe' chee̱'.</t>
  </si>
  <si>
    <t>Cá'anqueze dxexeche̱be Be' Lá'azxa chee̱dxu lawe' da gudé gunné̱' caní:</t>
  </si>
  <si>
    <t>Da nigá naca na xel-la' wezría chia' neda' nen benne' ca' gate gaca zra na', dxenná Xránadxu. Guzúaqueza' da nadxixruj bea chia' lu xichaj lázrdawe̱', ne guzúaja' na lu xichaj lázrdawe̱'.</t>
  </si>
  <si>
    <t>ne québedxa xeajsá lazra' ca naca dul-la chee̱ benne' ca', ne ca naca da cale̱la da belune̱'."</t>
  </si>
  <si>
    <t>Che Dios gunite lawe̱' chee̱ benne' caní, québedxa dxal-la' xuluxunézruje̱' zrin chee̱ dul-la da zaj nabaga benne' ca'.</t>
  </si>
  <si>
    <t>'Le'e, biche ljwezra', nápale xel-la' dxuxrén lazre' chu'u lu lataj lá'azxa chee̱ Dios ne̱ chee̱ dxen chee̱ Jesús.</t>
  </si>
  <si>
    <t>Che ca'an gune̱', québedxa xuluxucá'ana szrene̱' be̱ xíxre'du ca' lawe' da gate benne' ca' dxulucá'ana chawe' cuine̱' Dios tu lasa, québedxa xeledxúa xichaj lázrdawe̱' dul-la da zaj nabague̱'.</t>
  </si>
  <si>
    <t>ne̱ chee̱ tu neza cube, ne da dxunna na xel-la' nabán da be̱n Le̱' chee̱dxu. Da nigá dxulé'e na ládujla ladxe' da ze̱'e̱, da zéaje̱ na ne̱ chee̱ be̱l-la' dxen chee̱'.</t>
  </si>
  <si>
    <t>Zua tu bxruze blau nape̱' xu'u lu ne̱'e̱ lizre Dios.</t>
  </si>
  <si>
    <t>Chee̱ le̱ na' guchínedxu cuita' Dios nen xichaj lázrdaudxu da xrlátaje, ne nen dute̱ xel-la' dxuxrén lazre' chee̱ Dios. Dxucá'ana cháwedxu ca naca da zrinnaj lu xichaj lázrdaudxu da quebe naca na li lazre', ne ca naca be̱l-la' dxen chee̱ntu' gate ba gudibe ne̱ chee̱ nisa xrlátaje.</t>
  </si>
  <si>
    <t>Dxal-la' guzúantu' xrlátaje lu da dxéajle̱dxu chee̱ Dios, ne quebe guzúantu' sban da dxéajle̱dxu lawe' da dxeajlí lazre' Dios guche̱be lazre̱' ca da guche̱be lazre' Le̱'.</t>
  </si>
  <si>
    <t>Chee̱ le̱ na' guchálajle̱ ljwézrentu' chee̱ chéajni'idxu le sa' ljwézredxu, ne chee̱ gundxu da xrlátaje.</t>
  </si>
  <si>
    <t>Quebe gusántu' dxi'u naga zúadxu, ca dxelún bal-la benne' dxelún lazre̱'. Bzrágantu' ljwézrentu' dizra' chee̱ ljwézrentu', ne cá'anqueze dxácate̱ dxelé'ele ba dxezrín zra na' ba zua gáguze.</t>
  </si>
  <si>
    <t>Che dxuní'dxu dul-la dxunle lázrentu' ca gudé núnbe'adxu da li, québedxa dxal-la' gundxu zríla'dau' chee̱ dul-la da zaj nabague̱'.</t>
  </si>
  <si>
    <t>na' dxeze̱'e̱ dxaca lazre̱' gate guchi'a Dios chee̱ bénneache, ne cu'e̱ lu xi' chee̱ xi' da cuía xi' da dxal-la' guzría xi'e̱ benne' ca' dxeledábague̱' Dios.</t>
  </si>
  <si>
    <t>Benne' dxuzúe̱' chalá'ala da nadxixruj bea na da bdxixruj be'e Moisés, che zua chupa u chunna benne' xelexeche̱be̱' chee̱ benne' ca', na' che nu benne' caní xelate bénneache le̱', ne quebe xexache lazre̱' le̱'.</t>
  </si>
  <si>
    <t>¿Quebe dxéquele le'e gundxe̱' da zrendxa gun Dios chee̱ benne' dxuzúe̱' chalá'ala neda', Zri'ine Dios, ne dxenné̱' naque̱' sban dxen chee̱ xel-la' wezría chee̱ Dios gate Dios bca'ane̱' le̱' lá'azxa? Dxenné̱' schanni' chee̱ Be' Lá'azxa na' dxezi'i lazre' neda'.</t>
  </si>
  <si>
    <t>Gate dxelútie̱' dxen caní tu iza tu iza chee̱ xelelé'ene̱' benne' ca' dul-la da zaj nabague̱'.</t>
  </si>
  <si>
    <t>Netu' núnbeadxu Bénnea' gunné̱': "Neda' dxezi'a da dxaca, neda' quízruja' da dxaca," na' gunná Xránadxu. Cá'anqueze gunné̱': "Xránadxu Dios guchi'e̱ ca da dxaca chee̱ bénneache chee̱'."</t>
  </si>
  <si>
    <t>'Tu da dxebánedxu naca na chu'u lu na' Dios ban.</t>
  </si>
  <si>
    <t>Le cheajsá lazre' ca lu zra ca' da guledé, gate te na' gudé gusení' Dios le'e lu xel-la' naxaní' chee̱le, na' gudátequeze̱' zane' xel-la' dxelezaca zi' lu da dxelezaque̱'.</t>
  </si>
  <si>
    <t>Dxácate̱ na' belún le'e lau xúgute̱ benne' xezícadxa bénneache, ne belún le'e schanni' chee̱le, na' xebal-le̱' be̱nle le'e tuze ca belún benne' ca' zaj zre̱'e̱ le sa' ljwezre̱'.</t>
  </si>
  <si>
    <t>Le'e bexache lazre̱' chia' gate na' nuchéaje̱' lizre xia, ne gate na' bequé̱'e̱ da nápale, bé̱tele lu xel-la' dxebé lawe' da nézele nápale tu da naca xrlátaje, ne da quebe te chee̱ na.</t>
  </si>
  <si>
    <t>Chee̱ le̱ na', quebe gunítele xel-la' dxuxrén lazre' chee̱le, lawe' da zrué'ele tu da gunna Dios le̱'.</t>
  </si>
  <si>
    <t>Le chjácale zren lazre' chee̱ gaca gunle ca da dxaca lazre' Dios, na' gácale ca da guche̱be lazre' Dios chee̱le, ne xelezí' lu na' da guche̱be lazre' Dios chee̱le.</t>
  </si>
  <si>
    <t>Xetú chí'idau'te̱ xetú chí'idau', na' waca bénnea' dxal-la' xide̱', ne quebe guzrénqueze̱'.</t>
  </si>
  <si>
    <t>Benne' xrlátaje nigá waca bánqueze̱' lawe' da dxéajle̱'e̱ chee̱', na' che xelexebigue̱' chalá'ala, quebe dxezaca ba lazra' neda'.</t>
  </si>
  <si>
    <t>Netu' quebe nácantu' benne' dxebéajte̱ntu' chee̱ xelebía xi'e̱. Nácantu' benne' dxéajle̱ntu' chee̱ guselé̱' bénne'du xu'u.</t>
  </si>
  <si>
    <t>Da nigá naca na lawe' da quebe gaca xel-la' dxen chee̱ be̱zre ca', ne chee̱ be̱zre ca' dxelebía xi'e̱ dul-la da zaj nabague̱'.</t>
  </si>
  <si>
    <t>Chee̱ le̱ na', gate bzrin Jesús lu xe̱zr la xu nigá, na' dxe̱'e̱ Dios le̱': "Quebe guca lazru' gunu' be̱ xíxre'du ca' lau Dios, ne be̱ xíxre'du ca' da dxuluxucá'ana szrenu' lau Dios. Bdxixruj be'enu' chia' tu be̱l-la' dxen chia'."</t>
  </si>
  <si>
    <t>Quebe guca lazru' Lue' ca dxelútie̱' dxen chee̱ be̱ xíxre'du ca', ne be̱ xíxre'du ca' da dxelutie̱' chee̱ dul-la.</t>
  </si>
  <si>
    <t>Nadxa gunnéa': ¡Le nna'xque! Ba bla'a neda', ca naxúaj na lu xiche naga naxúaj na chia', chee̱ guna' ca da dxaca lazru' Lue', Dios."</t>
  </si>
  <si>
    <t>Nadxa gunné̱': "Quebe guca lazru' u quebe guca lazru' gunu' be̱ xíxre'du ca', ne dxen da dxuluxucá'ana szrenu' lau Dios, ne dxen chee̱ dul-la da dxuluxucá'ana sban bénneache, da dxuluxucá'ana szrenu' bénneache chee̱ dul-la, quebe guca lazru' na, ne quebe guca lazru' lau Dios." Da caní dxelune̱' ca da dxenná da nadxixruj bea na da bdxixruj be'e Moisés.</t>
  </si>
  <si>
    <t>Nadxa gunná Dios: ―Neda' ze̱'e̱. Za'a guna' chee̱ guna' ca dxaca lazru' Lue', Dios. Bde̱'e̱ da naca na da nedxu ca', chee̱ guzúa' da naca na da bze̱be.</t>
  </si>
  <si>
    <t>Da nigá naca na xel-la' dxeajlí lazre' chee̱ Dios, naca na tu da dxunna bea na da dxal-la' si' lu da dxaca lazre'ntu', ne naca na da li da dxunna bea na ca da quebe dxelé'edxu dxelé'edxu.</t>
  </si>
  <si>
    <t>Caní guca lawe' da dxebeze̱' Pablo lazre̱' xe̱zre na' da zua tu xe̱zr la xu chee̱ na, da guzúa Dios nácaqueze̱' na, ne gune̱' na.</t>
  </si>
  <si>
    <t>Cá'anqueze lu xel-la' dxeajlí lazre' chee̱ Dios, Dios be̱ne̱' Sara tu bidau' zrí'ine̱', na' lawe' da ba naque̱' gula, ne ba nápaqueze̱' iza, lawe' da dxéajle̱'e̱ chee̱ naca li Dios bénnea' guche̱be lazre̱' chee̱'.</t>
  </si>
  <si>
    <t>'Chee̱ le̱ na', gate tu benne' ba zua gátebe' ba zua gátebe', na' belezrín benne' zan ca' zaj naca na belaj zran xabáa, zaj naque̱' ca xixre' dxu'a nísadau' da quebe gaca nu gunle na.</t>
  </si>
  <si>
    <t>Xúgute̱ benne' caní gulate lu xel-la' dxeleajlí lazre' chee̱' gate gulezí' lu ne̱'e̱ da guche̱be lazre' Dios chee̱ xelezí' lu na' benne' ca'. Belenné̱'e̱ na zítu'la, ne bulugape̱' le̱' diuzre, na' gulenné̱' zaj naque̱' benne' zitu' ca', ne benne' zitu' zaj zre̱'e̱ ca lu xe̱zr la xu nigá.</t>
  </si>
  <si>
    <t>Benne' dxelenné̱' da nigá dxelenné̱' zaj naca bea na dxelexílaje̱' lazre̱' tu xe̱zr la xu chee̱'.</t>
  </si>
  <si>
    <t>Chela ba gulaca lazre̱' lazre̱' naga besiá'que̱', waca xelune̱' lataj xelexezrine̱' naga zaj zre̱'e̱.</t>
  </si>
  <si>
    <t>Na'a, lácala dxelebeza lazre̱' tu xe̱zr la xu da naca chawe', da naca na xabáa, na' chee̱ le̱ na' Dios quebe dxexázrene̱' gaca chee̱' Dios nen benne' ca' Dios, lawe' da ba nucueze̱' tu xe̱zre chee̱'.</t>
  </si>
  <si>
    <t>Ca dxéajle̱'e̱ chee̱ Dios, gate Dios be̱ne̱' Abraham chee̱ guzaca ba lazre̱', na' gunézruje̱' Isaac chee̱ gútete̱ze zrí'ine̱'. Dios ba be̱ne̱' le̱' gate guche̱be lazre̱' chee̱ gútete̱ze zrí'ine̱' chee̱ gútete̱ze zrí'ine̱'.</t>
  </si>
  <si>
    <t>Ca'an guca, Dios guzre̱' Le̱': "Lu na' Isaac gaca tu benne' zri'ine zre su' gaca chiu'."</t>
  </si>
  <si>
    <t>Guque bé'ene̱' Dios waca gusebane̱' Le̱' ládujla benne' gate. Chee̱ le̱ na' guzi'e̱ Le̱' ca tu benne' gate.</t>
  </si>
  <si>
    <t>lawe' da ne̱ chee̱ da nigá belúe lá'ane̱' benne' ca' gula ca', na' buluchálaj Dios du lazre̱' chee̱ benne' ca'.</t>
  </si>
  <si>
    <t>Ca dxéajle̱'e̱ chee̱ Dios, Isaac bca'ana chawe' chee̱ Jacob, ne Esau ca naca da dxal-la' gaca chee̱' lu zra na'.</t>
  </si>
  <si>
    <t>Ca dxéajle̱'e̱ chee̱ Dios, gate ba zua Jacob gátebe', be̱nne̱' tu tu zri'ine zri'ine José, na' bzu zribe̱' lau Dios, guzúe̱' lawe̱' xaga bzude chee̱'.</t>
  </si>
  <si>
    <t>Ca dxeajlí lazre' José gate ba zua gátebe', na' bchálaje̱' ca gaca chee̱ xezícadxa benne' Israel ca' xelexedxúaje̱' lu xe̱zr la xu Egipto, ne gunná bé'ene̱' bi dxal-la' xelexegá'ana xra xra xrtawe̱' ca'.</t>
  </si>
  <si>
    <t>Ca dxéajle̱'e̱ chee̱ Dios, xra xrna xrna Moisés bcache̱' le̱be' ca gudé gulaj bidu na' chunna beu', lawe' da belelé'ene̱' ca naca bidu dxe'ene bidu na', na' quebe belezrebe̱' da gunná bea wenná bea wenná bea.</t>
  </si>
  <si>
    <t>Chee̱ le̱ na', gate gúlaje̱' Moisés gula, quebe guca lazre̱' gaque̱' zri'ine zri'ine zri'ine zri'ine wenná bea na'.</t>
  </si>
  <si>
    <t>Gúcale̱'e̱ lataj guledée̱' xel-la' zi' tu zren nen bénneache chee̱ Dios, quézcala gune̱' da chawe' chee̱ dul-la tu chí'idau'ze chee̱ xelape̱' da chawe'.</t>
  </si>
  <si>
    <t>Benne' nigá guzí xe̱'e̱ xel-la' dxelecuídene̱' chee̱ Cristo, da naca na da zrendxa ca xel-la' gunní'a da zua lu xe̱zr la xu Egipto, lawe' da gunná' dxenné̱'e̱ lazre̱' ca da gunezruj Dios le̱'.</t>
  </si>
  <si>
    <t>Ca dxeajlí lazre' Dios, Moisés bca'ane̱' xe̱zr la xu Egipto. Quebe bzrebe̱' ba xa'a xel-la' dxenná bea chee̱ wenná bea na', lawe' da guzú lawe̱' dxune̱' zrin ca dxelé'ene̱' Dios, Bénnea' quebe dxelé'ene̱' Le̱'.</t>
  </si>
  <si>
    <t>Chee̱ le̱ na' be̱ne̱' tu Laní Pascua chee̱ judío ca', gate na' bdxixruj be'e Moisés benne' ca' lu xe̱zr la xu Egipto, na' buluzría xi'e̱ dxen chee̱ benne' ca' chee̱ quebe gutie̱' bi biu nedxu ca' chee̱ bi ca' zaj naca be̱l-la' dxen chee̱ benne' biu chee̱' ca'.</t>
  </si>
  <si>
    <t>Ca dxeajlí lazre' Dios, benne' Israel ca' guledée̱' lu nísadau' Xrna' Xrna' ca lataj bizre naga nácadxa xu bizre, san gate benne' Egipto ca' gulaca lazre̱' xuluzrúnnuje̱' da dxedá lawe' nísadau' na', na' gulagu nisa na'.</t>
  </si>
  <si>
    <t>Ca dxéajle̱dxu chee̱ Dios, dxéajni'idxu guca na ca be̱n Dios xúgute̱ da zaj nnita lu xrtizre̱', na' caní dxenná na ca da dxelé'edxu be̱n na chee̱ da quebe dxelé'edxu ca naca da quebe dxelé'edxu.</t>
  </si>
  <si>
    <t>Ca dxéajle̱'e̱ chee̱ Dios, gulé'e xudau' chee̱ xe̱zre Jericó gate na' gudé xeajchú'u xe̱zre na' gazre zra.</t>
  </si>
  <si>
    <t>Ca naca chee̱ Dios, Rahab, nu'ula we̱n zrinnaj na', quebe gútele̱' tu zren nen benne' ca' quebe gulaque̱' chee̱ Dios lawe' da bca'ana cháwedau' lizre̱' guselé̱' benne' chupa ca' lu xe̱zr la xu Israel.</t>
  </si>
  <si>
    <t>¿Bizra dxal-la' nnia', lawe' da quebe zrinte̱ zra cheajchálajle̱na' neda' ca naca chee̱ benne' ca' zaj naca chee̱ Gideon, ne Barac, ne Simón, ne Jefté, ne chee̱ David, ne chee̱ Samuel, ne chee̱ benne' ca' buluchálaje̱' waláz chee̱ Dios.</t>
  </si>
  <si>
    <t>Benne' caní belune̱' chee̱ xel-la' dxenná bea ca' da zaj nnita xe̱zr la xu ca', ne belune̱' da xrlátaje. Belexezí' lu ne̱'e̱ da guche̱be lazre' Dios chee̱ benne' caní. Belutie̱' bzria xi'a ca',</t>
  </si>
  <si>
    <t>Gulebéaje̱' xi' da dxun na ba xen gulebéaje̱' lu xi'. Gulebéaje̱' xel-la' dxeledábague̱' lu wedil-la. Gulebéaje̱' benne' zaj naca dxelexázrjene̱'. Gulebéaje̱' benne' wal-la ca' lu wedil-la naga dxeledábague̱'. Gulebéaje̱' benne' zitu' ca' dxjaque̱' wedil-la.</t>
  </si>
  <si>
    <t>Nu'ula ca' belexezí'e̱ dumí chee̱' ca' ca gulezré̱'e̱ benne' gate chee̱' ca', gate belexebán benne' gate ca'. Benne' xula ca' gulezré̱'e̱ lu xel-la' zi', na' quebe gulaca lazre̱' xulusane̱' benne' ca' chee̱ xelexebane̱' tu da nácadxa xelexebán benne' gate.</t>
  </si>
  <si>
    <t>Xebal-le̱' belún le̱' schanni' chee̱', ne buluzalje̱' le̱', ne cá'anqueze belú'e̱ le̱' du xia, ne buluzré̱'e̱ le̱' lizre xia.</t>
  </si>
  <si>
    <t>Bal-le̱' buluzríe̱' benne' ca' xiaj, ne buluchélaje̱' le̱' tuze, na' belutie̱' benne' ca' nen xia nalá. Bal-le̱' beledxúaje̱' tu tu tu cue' lu xcuite zra lane̱' ca' zaj naca be̱zre zrila' ca', ne xcuite chíbudu ca'. Benne' xache' ca' gulezúe̱' lu xel-la' zi', ne belún zi' lu xel-la' zi', ne belún zi'e̱ le̱'.</t>
  </si>
  <si>
    <t>Benne' caní quebe zaj naca chee̱ xe̱zr la xu nigá quebe zaj naca chee̱' xelexegá'ane̱' le̱'e̱ xixre' lawe' lataj, ne lu xi'a ca', ne lu bluaj ca', ne lu bluaj ca' chee̱ xe̱zr la xu.</t>
  </si>
  <si>
    <t>Xúgute̱ benne' caní buluchálajle̱ne̱' xrlátaje lawe' da guléajle̱'e̱ chee̱ Dios, san quegá tuze belexezí' lu na' benne' ca' ca naca da guche̱be lazre' Dios chee̱ benne' ca'.</t>
  </si>
  <si>
    <t>Lu xel-la' dxeajlí lazre' Abel bnézruje̱' chee̱ Dios tu be̱ xudau' da nácadxa chawe' ca da be̱n Caín. Chee̱ le̱ na' Dios bchálajle̱ne̱' le̱' naque̱' benne' xrlátaje lawe' da gunná Dios dxezaca ba lá'ana da bdxixruj be'e Abel chee̱ Dios. Lácala gutie̱', ne dxuchálaje̱' na'a ne̱ chee̱ da na' be̱n Dios.</t>
  </si>
  <si>
    <t>Dios ba be̱ne̱' tu da gácadxa chawe' chee̱dxu da gácadxa chawe' chee̱dxu, chee̱ quebe xelezúa benne' caní xrlátaje cáte̱ze dxi'u.</t>
  </si>
  <si>
    <t>Ca naca chee̱ xel-la' dxeajlí lazre' Dios, Dios gudée̱' Enoc lu xe̱zr la xu chee̱ xabáa chee̱' chee̱ quebe gute benne' na', na' quebe bi guca lé'ene̱' le̱' lawe' da gudé Dios le̱' lu xe̱zr la xu na'. Nédxudxa gate quebe ne gudée̱' le̱' lu xe̱zr la xu chee̱ Dios, bchálaje̱' ca da ba bexaca ba lazre' Dios le̱'.</t>
  </si>
  <si>
    <t>Che tu benne' quebe dxéajle̱'e̱ chee̱ Dios, quebe gaca guzéquene̱' xegá'ane̱' xrlátaje lau Le̱' lawe' da benne' dxal-la' xide̱' naga zua Dios dxal-la' chéajle̱'e̱ chee̱' zúaqueze̱' Le̱', ne chee̱ Le̱' dxunézruje̱' lazre' benne' ca' dxelexílaje̱' Le̱'.</t>
  </si>
  <si>
    <t>Ca dxeajlí lazre' Dios, Noé guzre̱' Dios le̱' ca naca da quebe ne gaca lé'ene̱', na' chee̱ le̱ na' be̱ne̱' dute̱ xel-la' dxedá lawe' nísadau' da guca na lawe' da guca na lataj guselé̱' benne' zaj zre̱'e lizre̱'. Chee̱ le̱ na' bdxixruj be'e Noé ca naca da cale̱la da gulé'e Dios bénneache zaj naca na. Noé nigá guque̱' tuze benne' guque̱' xrlátaje da dxun Dios lawe' da dxéajle̱'e̱ chee̱'.</t>
  </si>
  <si>
    <t>Ca dxeajlí lazre' Dios, Dios gunné̱' Abraham, na' be̱n chúchuje̱' dizra' chee̱' chee̱ chéaje̱' tu lataj da gunná be'e Dios le̱' chee̱ gaca cheajsé̱ chee̱'. Bdxuaj Abraham na', ne quebe nézene̱' ga zéaje̱'.</t>
  </si>
  <si>
    <t>Ca guxéajle̱'e̱ chee̱ Dios, Moisés guzúe̱' lu xe̱zr la xu na' da guche̱be lazre' Dios le̱' ca tu xe̱zr la xu chee̱ benne' xula. Guxíaje̱' lu xu'u laga' nen Isaac ne Jacob, benne' ca' dxelezí'queze̱' chee̱ Dios da na' guche̱be lazre̱' chee̱ Dios.</t>
  </si>
  <si>
    <t>Chee̱ le̱ na', netu', lawe' da zua nácale̱'e̱ netu' tu cue' benne' zan da gulenné̱' chee̱ benne' ca' zaj naxechaj lázrentu', dxal-la' guzúantu' xúgute̱ da dxuzúa xidxu, ne dul-la da dxezáladxa dxezáladxu dxi'u, na' dxal-la' guzrúnnujdxu dute̱ xel-la' dxebé da zua zri lazre' lau Dios.</t>
  </si>
  <si>
    <t>Da li, benne' ca' belútie̱' dxi'u tu chupa zra gulezúale̱ne̱' dxi'u ca da guléquene̱', san Le̱' dxune̱' da nigá chee̱ da gaca chawe' chee̱dxu dxi'u chee̱ gaca gácale̱dxu dxi'u chee̱ gácale̱dxu Le̱' lá'azxa.</t>
  </si>
  <si>
    <t>Da li, ca naca da dxun Dios dxi'u lu zra caní quebe dxebéle̱'e̱ na lawe' da dxebéle̱'e̱ne̱' le̱'. Dxun na ba xen xache' da dxun Dios, san gate te na', naca na da dxunna bea na chee̱ da xrlátaje da gunna na chee̱ benne' ca' ba belune̱' da dxun Dios.</t>
  </si>
  <si>
    <t>Chee̱ le̱ na' le guchisa na' le'e, benne' zaj dxe'ene ni'a ne̱'e̱, ne le guxúe ni'a le̱' da quebe gaca se̱'e̱.</t>
  </si>
  <si>
    <t>Le gunna neza zri'a ca' lau ni'le, chee̱ quebe gaca xexíaj benne' zrinnaj na' le'e lu neza chee̱ quebe xexácaqueze ni'e̱. Caní gunu' lau Dios.</t>
  </si>
  <si>
    <t>Le cue' xel-la' dxebeza zri lazre' nen xúgute̱ benne' zaj zre̱'e̱, ne le gun chee̱ gaca lá'azxa Dios. Che tu benne' quebe lé'ene̱' Xránadxu che quebe gaca lá'azxa le'e gaca lá'azxa Dios.</t>
  </si>
  <si>
    <t>Le guxúe xanne' cuínale chee̱ quebe nu benne' guzúe̱' chalá'ala xel-la' zri'i lazre' da dxunna Dios, chee̱ quebe seque' tu xichaj lázrdaule da cale̱la ne quebe gaca gun na le'e ste̱be, na' waláz chee̱ le sa' ljwezre̱' ca'.</t>
  </si>
  <si>
    <t>ne quebe sua nu benne' gune̱' dul-la u tu benne' dul-la, u quebe dxal-la' gunle̱'e̱ da naca chee̱ Dios ca be̱n Esaú, bénnea' bdee̱' lawe' da gudízruje̱' tu xeta xtila.</t>
  </si>
  <si>
    <t>Le'e ba nézquezle ca gudé na', gate guca lazre̱' Moisés xexíaje̱' chee̱' tu da gunna Dios chee̱' chee̱ benne' ca', san quebe guca lazre̱'. Lácala gudxezre̱' chee̱' gune̱' da nigá, quebe bi bexíaje̱' lataj xelexebí'i lazre̱'.</t>
  </si>
  <si>
    <t>Le'e quebe ne xídale naga zua tu xi'a dxaca lázrele dxe' xi' da dxe' xi', ne naga dxezría xi' da dxedá lawe' nísadau', ne naga da chul-la, ne naga dxácale̱'e̱ be' bdunu',</t>
  </si>
  <si>
    <t>ne ca dxelenne̱' chi'i bchigala, ne ca gunné̱ chi'i benne' ca'. Benne' ca' belenne̱' dxelenne̱' na gulata' xuene̱' le̱' québedxa nu xe̱le.</t>
  </si>
  <si>
    <t>Netu' dxal-la' guzúantu' xánnene̱' Jesús, Bénnea' naque̱' xíchaje̱ chee̱dxu dxun na ba xen chéajle̱dxu chia', ne dxune̱' dute̱ ca naca xel-la' dxeajlí lazre' chee̱dxu chia'. Jesús nigá gutie̱' xaga béguaj chee̱ xel-la' dxebé lawe' da guzúe̱' lau Le̱', na' gudxé'e̱ chalá'a xabe̱la chee̱ xabáa chee̱ Dios.</t>
  </si>
  <si>
    <t>lawe' da quebe gulezéquene̱' xeledxúaje̱' ca da gunná be'e Dios le̱': "Che tu be̱ xixre', che tu be̱ xixre' cheajtaze na' xi'a, dxal-la' xuluzríe̱'-ba' xiaj."</t>
  </si>
  <si>
    <t>Ca naca da ble'e Moisés na' naca na da dxezrébele̱'e̱ne̱', na' gunné̱': "Dxebánele̱'a dxezrízeda'."</t>
  </si>
  <si>
    <t>Na'a ba bzrinle le'e naga zua xi'a Sión, ne naga zua xe̱zre chee̱ Dios ban, xe̱zre Jerusalén da zua xabáa, na' bzrinle gubáz chee̱ xabáa ca'.</t>
  </si>
  <si>
    <t>chee̱ xelezrague̱' chee̱ xudau' chee̱ benne' ca' zaj naque̱' zri'ine tuze, benne' zaj naxúaj lazre̱' xabáa, ne chee̱ Dios, Bénnea' dxuchi'e̱ chee̱ xúgute̱ bénneache. Chee̱ le̱' chee̱ xelezrague̱' chee̱ benne' xrlátaje ca', benne' ca' ba zaj nune̱' ca dxun Dios, ba zaj naque̱' cáte̱ze zaj naca xrlátaje.</t>
  </si>
  <si>
    <t>Ládujla le'e bla' Jesús, Bénnea' bchálajle̱ne̱' tu xel-la' wezría cube da bdxixruj be'e Dios, na' bzrin dxen chee̱ dxen da bdxixruj be'e Dios da dxuluchínene̱' da nácadxa chawe' ca dxen chee̱ Abel.</t>
  </si>
  <si>
    <t>Na' gunná Jesús: ―Le guxúe xanne' cuínale, quebe guzúale dizra' chee̱ Bénnea' dxuchálajle̱ne̱' le̱'. Che quebe guléajqueze benne' ca' buluzúaje̱' Bénnea' bchálajle̱ne̱' le̱' lu xe̱zr la xu, ájala gácadxa netu' che guzúale̱ntu' chee̱ Bénnea' dxuchálajle̱ne̱' le̱' xabáa.</t>
  </si>
  <si>
    <t>Ca lu zra na' chi'i Dios bxrize̱' xe̱zr la xu nigá, san na'a waca guche̱be lazre' Le̱' gate dxenné̱': "Tu lasa caní guzrize xexrize̱' quegá tuze xe̱zr la xu nigá, san cá'anqueze guzrize xabáa."</t>
  </si>
  <si>
    <t>Gate dxenná da nigá: Xetú lasa, dxenná na caní: Dios wequé̱'e̱ da ca' dxal-la' xedxúaj na, da zaj naca na ca da ba be̱nle, chee̱ xegá'ana na da quebe seque' guzúe̱' na.</t>
  </si>
  <si>
    <t>Chee̱ le̱ na', Dios dxezí' lu ne̱'e̱ dxi'u naga dxenná be'e̱ tu xe̱zr la xu quebe seque' cuía xi na, na' chee̱ le̱ na' dxal-la' gundxu xel-la' zri'i lazre' chee̱ Dios chee̱ gunle zrin chee̱' da dxezaca ba lázrele̱'e Le̱', ne nne̱ xel-la' dxezrebe,</t>
  </si>
  <si>
    <t>lawe' da Dios chee̱dxu naque̱' tu xi' da dxusení na lu xichaj lázrdaudxu.</t>
  </si>
  <si>
    <t>Le guxúe xanne' Xránale, Bénnea' bé̱nqueze̱' du lazre̱' ca dxeledábague̱' Le̱' du lazre̱' chee̱ quebe gunle ste̱be, ne quebe gun chuchu lázrele lu xel-la' dxebé.</t>
  </si>
  <si>
    <t>Le'e quebe ne dxezrágale ne̱ chee̱ dul-la da dxedábale, na' quebe ne dxal-la' gútete̱le bénneache chee̱ xelútie̱' le'e.</t>
  </si>
  <si>
    <t>Le'e ba bsanbe' da dxuxrén lazre' Dios, dxuchálajle̱ne̱' le'e ca zrí'ine̱' bi cheé̱queze̱'. Zrí'ina'dau', quebe guzúa chalá'ala ca da dxulé'e Xránadxu dxulé'e na lue', ne quebe gun chupa lazru' gate dxedil-la Le̱' lue'.</t>
  </si>
  <si>
    <t>Xránadxu dxedil-le̱' bénnea' nazrí'ine̱' le̱', ne dxuzría xi'e̱ xúgute̱ benne' ca' dxape̱' le̱' ca zrí'ine̱'.</t>
  </si>
  <si>
    <t>Che dxunle chawe' da dxun Dios le'e ca dxunle zrí'inele, na' dxexune̱' chee̱le ca zrí'inequeze̱'. ¿Zua tu zrí'inequeze zrí'ine̱' quebe dxun xra xrnabe' le̱be' ba xa'?</t>
  </si>
  <si>
    <t>Che le'e quebe dxezi'e̱ le'e ca dxun Dios da dxunle, ca dxelún xúgute̱ benne' ljwézrele Le̱', da nigá naca na le'e bi bíchedxu, quegá zrí'inele chee̱le.</t>
  </si>
  <si>
    <t>Cá'anqueze xra xrtáudxu ca' zaj naca be̱la' dxuluxuzájle̱ne̱' dxi'u, na' dxezrá'adxu xel-la' ba lá'ana dxulucá'ana szrentu'-be'. Chee̱ le̱ na' chjácale̱dxu xrtizra' Dios, Bénnea' dxenná be'ene̱' be' xriwe̱' ca', chee̱ gaca bánquezentu'.</t>
  </si>
  <si>
    <t>Na' gunná Jesús: ―Le gusán lázrele le'e cáte̱ze naca bi bíchedxu ca'.</t>
  </si>
  <si>
    <t>―Netu' nápantu' tu cugu lá'azxa naga dxelágu benne' dxelune̱' zrin chee̱ xudau' xudau' tu lu xudau' chee̱ quebe zaj naca chee̱' xelawe̱' da naca chee̱ xudau' na'.</t>
  </si>
  <si>
    <t>Ca'an naca lawe' da gate bxruze blau dxebéaje̱' be̱l-la' dxen chee̱ be̱ xixre' ca' lu lataj lá'azxa chee̱ gunézruje̱' dul-la da zaj nabague̱', na' dxelezxe na be̱l-la' dxen chee̱ be̱l-la' dxen chee̱ na chalé'ajla xudau' chee̱ benne' ca'.</t>
  </si>
  <si>
    <t>Chee̱ le̱ na' Jesús gutie̱' chalé'ajla da zua xe̱zre Jerusalén chee̱ xexucá'ana chawe' bénneache chee̱' ca naca xel-la' dxen chee̱' cheé̱queze̱'.</t>
  </si>
  <si>
    <t>Chee̱ le̱ na' guxíajntu' Le̱' chalé'ajla xe̱zre ca', ne zúantu' chalá'ala dizra' schanni' chee̱'.</t>
  </si>
  <si>
    <t>Quebe nu chilá' xe̱zr la xu nigá da quebe te chee̱ na, san dxexilaj lázrentu' xe̱zre na' da za za za'.</t>
  </si>
  <si>
    <t>Chee̱ le̱ na', ne̱ chee̱ Jesús dxugú'udxu be̱ xíxre'du ca' lau Dios, dxugú'udxu zríla'dau' da dxue lá'ana na Le̱'. Da nigá naca na da dxun dxen chee̱dxu da dxue lá'ana Dios.</t>
  </si>
  <si>
    <t>Quebe gusá' lázrele gunle da xrlátaje, ne quebe gusanle le sa' ljwézrele gunle da xrlátaje, lawe' da dxezaca ba lázrele Dios dxi'u lu xíxre'du ca' da dxucá'ana szrene̱' Le̱'.</t>
  </si>
  <si>
    <t>'Le guzúa dizra' chee̱ benne' ca' dxuluxúe̱' le'e lu da dxenná be'e benne' ca' dxuluxúe̱' le'e, ne le gun chuchu lázrele, lawe' da dxuluxúe̱' du lazre' chee̱le le'e, ca benne' ca' dxal-la' xuluchi'e̱ da dxaca chee̱le. Caní xelune̱' chee̱ xel-la' dxelebé, ne quegá xel-la' dxelebézrequeze̱' lawe' da quebe bi zaca na le'e.</t>
  </si>
  <si>
    <t>Le naba lau Dios gaca chawe' chee̱ntu', lawe' da dxéajle̱ntu' xu'u lu xichaj lázrdaudxu lawe' da dxaca lázrentu' gundxu da xrlátaje lu da dxunle.</t>
  </si>
  <si>
    <t>Chee̱ le̱ na' dxata' xueda' le'e gunle caní chee̱ xelexezri'a neda' chee̱le le'e chadite̱.</t>
  </si>
  <si>
    <t>Le gusá lazre' gunle xel-la' waca chee̱ benne' xelezí' lu ne̱'e̱ le sa' ljwezre̱'. Lawe' da lu xel-la' waca chee̱ benne' ca', belune̱' lizre gubáz chee̱ xabáa chee̱ Dios, ne quebe zaj nézene̱' ca da belune̱'.</t>
  </si>
  <si>
    <t>Dios na' dxebeza zri lazre̱', Bénnea' bsebane̱' ládujla benne' gate ne̱ chee̱ xel-la' dxen chee̱' da bdxixruj be'e Dios, Bénnea' naque̱' benne' blau, dxuxúe̱' zrila' ca'. Bénnea' bsebane̱' Xránadxu Jesucristo ládujla benne' gate, ne be̱ne̱' dxen chee̱' da bdxixruj be'e Dios le̱' ca naca xel-la' wezría xi'e̱ dute̱ zra.</t>
  </si>
  <si>
    <t>Dios gune̱' chee̱le le'e xúgute̱ da xrlátaje chee̱ gunle ca da dxaca lazre' Le̱'. Le̱' gune̱' lu xichaj lázrdaule da dxezaca ba lazre' Le̱' ne̱ chee̱ Jesucristo. ¡Gaca ba lá'ana Le̱' chadía chacanna! ¡Ca'an gaca na!</t>
  </si>
  <si>
    <t>Biche ljwezra', dxata' xueda' le'e, le guzúa chache̱' lázrele xrtizra' nigá da dxuzéajni'ile, lawe' da ne guzúaja' le'e tu da quebe naca na da bchálajle̱na' le'e.</t>
  </si>
  <si>
    <t>Dxal-la' nézele le'e ba gusán bi bícha'dau' Timoteo. Che xide̱' lizre̱' nigá chadite̱, waca xida' xedajnná'a le'e.</t>
  </si>
  <si>
    <t>Xel-la' diuzre xúgute̱ benne' ca' dxuluxúe̱' le'e zrin chee̱le, ne xúgute̱ benne' lá'azxa chee̱ Dios. Benne' ca' zaj zre̱'e̱ Italia dxulugape̱' le'e diuzre.</t>
  </si>
  <si>
    <t>Lu xel-la' zri'i lazre' chee̱ xúgute̱le le'e. Ca' naca na. Neda' bzua xiche nigá da naxúaj na lu xe̱zr la xu Italia, ne gusel-la Timoteo neda'.</t>
  </si>
  <si>
    <t>Le cheajsá lázrele benne' zaj zre̱'e̱ lizre xia naga zaj nadxéaje̱' ca benne' zaj nadxéaje̱' tu zren nen benne' ca', ne le cheajsá lázrele benne' ca' dxeledábague̱' le'e lawe' da ba dxezácale le'e lu be̱l-la' dxen chee̱le.</t>
  </si>
  <si>
    <t>Xúgute̱ benne' zaj zre̱'e̱ lu laní chee̱ wechaga na' xelapa bénneache le̱' ba lá'ana, na' da'a chee̱ benne' quebe nu chilá' nabaga na xrlátaje, na' Dios guzría xi'e̱ benne' dxelune̱' dul-la, ne benne' dxelune̱' dul-la dxíchaje̱' xrba chee̱ xel-la wechaga na'.</t>
  </si>
  <si>
    <t>Le sua lu xel-la nabán chee̱le, quebe gucá'ana chawe' lu da gunní'a le'e. Le be nen da nápale, lawe' da gunná Dios: "Quebe gucá'anaqueza' le'e, ne quebe gusánqueza' le'e."</t>
  </si>
  <si>
    <t>Chee̱ le̱ na' waca zrébentu' nnadxu dxi'u: "Xránadxu Dios naque̱' neda' dxexezícale̱ne̱' neda', na' quebe zrébedxa bi gaca xelune̱' chia'."</t>
  </si>
  <si>
    <t>Le cheajsá lazre' benne' ca' buluxúe̱' le'e, benne' ca' buluchálajle̱ne̱' le'e xrtizra' Dios, na' le guxúe ca dxeléajle̱ chee̱', ca dxeléajle̱'e̱ chee̱ Jesús gate dxelé'ele ca be̱n zrin da be̱n le̱'.</t>
  </si>
  <si>
    <t>Ne̱ chee̱ Jesucristo naque̱' tuze na'a, ne na'a, ne chadía chacanna.</t>
  </si>
  <si>
    <t>Quebe güele le'e lataj guzrigue̱' le'e chee̱ si xe̱zre xula ca' da zjácale̱ze, ne da quebe zaj núnbe'e̱ na. Da chawe' naca na guzúa cháwedxa lázrdaudxu ne gunézrujdxu na, quegá gunézrujdxu da dxal-la' gágule, da quebe bi ne gulácale̱ na chee̱ benne' ca' dxuluzúe̱' da caní.</t>
  </si>
  <si>
    <t>Gudé na', Dios bchálajle̱ne̱' xra xrtáudxu ca' zane' lasa lu dxu'a benne' ca' buluchálaje̱' waláz chee̱' waláz chee̱ Dios,</t>
  </si>
  <si>
    <t>Cá'anqueze dxenné̱': Xrana', Lue' bzu' xe̱zr la xu nigá nédxudaute̱, na' xabáa naca na da be̱n na'u.</t>
  </si>
  <si>
    <t>Xúgute̱ da caní xelate na, san Lue' wazúale̱quezu' na. Xúgute̱ da caní xelaque̱' gula ca tu zra lana.</t>
  </si>
  <si>
    <t>ne gulácue̱' na ca tu ladxe' laga, na' xelexegá'ana na ca tu zra lana', san Lue' naca' ca tuze, ne quebe cheajsé̱queze iza chiu'.</t>
  </si>
  <si>
    <t>Dios quebe ne guzre̱' tu gubáz chee̱ xabáa chee̱ xabáa ca': "Gudxé'e chalá'a xabe̱la chia', ca zrindxa zra ba nuzúa' benne' dxeledábague̱' lue', chee̱ nna be'enu' le̱'."</t>
  </si>
  <si>
    <t>'Xúgute̱ benne' caní zaj naque̱' be' xriwe̱' ca' dxelune̱' zrin chee̱ benne' ca' dxal-la' xelezí' benne' ca' xelezí' lu xel-la' weselá.</t>
  </si>
  <si>
    <t>Lu zra bze̱be caní bchálajle̱ne̱' dxi'u lu na'a zra caní, dxuchálajle̱ne̱' dxi'u ne̱ chee̱ Zrí'ine̱', Bénnea' bzue̱' chee̱' gácabe' ca naca da de̱, na' ne̱ chee̱ Le̱' be̱ne̱' xúgute̱ da zaj nnita lu xe̱zr la xu nigá.</t>
  </si>
  <si>
    <t>Le̱' naque̱' ca tu da dxusení na ca naca xel-la' szren chee̱ Dios, ne naque̱' ca tuze da naca chee̱ Le̱'. Ne̱ chee̱ Le̱' dxune̱' ca naca xúgute̱ da de̱ lu dizra' chawe' chee̱' da dxenná na. Gate be̱ne̱' Le̱' chee̱ gusaní' dul-la chee̱dxu chee̱dxu, na' gudxé'e̱ chalá'a xabe̱la chee̱ Dios szren na' xabáa naga zua Dios.</t>
  </si>
  <si>
    <t>Na' Jesús bexaque̱' szrendxa ca gubáz chee̱ xabáa ca', lawe' da be̱nne̱' chee̱' ca tu La Dios da nácadxa szren ca le̱'.</t>
  </si>
  <si>
    <t>Dios quebe ne guzre̱' netú gubáz chee̱ xabáa ca': "Lue' nacu' Zrí'inequeza'. Na'a zúale̱na' Lue'." Cá'anqueze gunné̱': "Neda' gaca' Xra' Le̱', na' Le̱' gaque̱' Zri'ine neda'."</t>
  </si>
  <si>
    <t>Xetú lasa, gate dxuchínene̱' neda', Zri'ine̱' nedxu, lu xe̱zr la xu nigá, dxenná Dios: "Dxal-la' xulucá'ana szren xúgute̱ gubáz chee̱ xabáa chee̱ Dios Le̱'."</t>
  </si>
  <si>
    <t>Cá'anqueze chee̱ gubáz chee̱ xabáa ca', dxenná Dios: "Dios dxune̱' gubáz chee̱ xabáa chee̱' ca' be̱ dxe̱la, ne dxune̱' benne' dxelune̱' zrin chee̱' ca' xi'."</t>
  </si>
  <si>
    <t>Bzri'ine Dios dxenné̱' chee̱ Zrí'ine̱', dxenné̱': "Xránantu' nna be'u, Dios, tu súazqueze̱' chadía chacanna. Zrí'inu' dxenná be'u naca na da xrlátaje."</t>
  </si>
  <si>
    <t>Bzri'inu' da naca xrlátaje, ne bcuídenu' da cale̱la. Chee̱ le̱ na' Dios, Dios chiu', ba gulu'e̱ lue' da dxebé, da dxebéle̱'e̱ lue' ca benne' ljwezru' ca'.</t>
  </si>
  <si>
    <t>Chee̱ le̱ na' dxun na ba xen chúchudxu xanne' ca naca da ba bchálajntu' chee̱ quebe gundxu ca naca da bzéajni'idxu.</t>
  </si>
  <si>
    <t>Dios na', Bénnea' dxune̱' ne̱ chee̱ xúgute̱ da de̱, ne ne ne̱ chee̱ Le̱' dxune̱' xúgute̱ da de̱, dxal-la' gune̱' chee̱ Lé̱queze̱' gapa chi'e̱ xel-la' szren chee̱' chee̱ zrí'ine̱' zante̱, ne chee̱ Le̱' gapa chi'e̱ ca da ba xa' da ba xa' Le̱', Bénnea' naque̱' weselá chee̱ benne' ca'.</t>
  </si>
  <si>
    <t>Chee̱ le̱ na', Bénnea' dxucá'ana chawe' bénneache chee̱ Dios, ne benne' ca' zaj naque̱' chawe' chee̱', xúgute̱' zaj naque̱' tuze Benne' na'. Chee̱ le̱ na' quebe dxexázrene̱' dxe̱'e̱ le̱' biche ljwézredxu ca'.</t>
  </si>
  <si>
    <t>Gunná Dios: Bchálajle̱na' bi bícha'dau' ca' Lue' ládujla bi bíchedxu ca'. Gulúe lá'ana' Lue' ládujla benne' dxeléajle̱'e̱ chee̱ Jesús.</t>
  </si>
  <si>
    <t>Xetú da dxulé'e na dxenné̱': "Neda' gucá'ana szrena' Le̱'." Na' xetú da dxenné̱': "Nigá zua' neda' nen zrí'inequeza' ca' da be̱n Dios neda'."</t>
  </si>
  <si>
    <t>Ca'an naca, lawe' da zaj naca benne' caní zaj naque̱' benne' ca' zaj naque̱' benne' dxelún be̱la' dxen chee̱ bénneache, cá'anqueze Le̱' bé̱nqueze̱' tuze chee̱ guzría xi'e̱ ne̱ chee̱'e̱ da xriwe̱', da naca na ne̱ chee̱ xelútie̱' bénnea' nape̱' xel-la' dxenná bea chee̱ xel-la' gute, da naca na chee̱ da xriwe̱'.</t>
  </si>
  <si>
    <t>na' guselé̱' xúgute̱ benne' ca' zaj zre̱'e̱ lu xel-la' dxenná bea na' lawe' da dxelezrebe̱' xel-la' gute.</t>
  </si>
  <si>
    <t>Da li dxennéa' quebe dxezí' Dios gácale̱ne̱' gubáz chee̱ xabáa ca'. Dxezí' Le̱' gácale̱ne̱' benne' xrtia Abraham.</t>
  </si>
  <si>
    <t>Ca'an guca, le̱' dxal-la' gaque̱' ca benne' biche̱' ca' lu xúgute̱ da dxelune̱' chee̱ gaque̱' bxruze blau dxezrí lazre̱', ne li lazre̱' gate dxune̱' zrin chee̱ Dios, chee̱ gucá'ana chawe' chee̱ dul-la zaj nabague̱' chee̱ bénneache.</t>
  </si>
  <si>
    <t>Lawe' da lé̱queze Le̱' be̱ne̱' xel-la' zi' lawe' da guzría xi' da gun zréaje na Le̱', na' na'a waca gácale̱ne̱' benne' ca' dxeledée̱' lu dul-la da dxaca lazre' Le̱'.</t>
  </si>
  <si>
    <t>Che ca naca dizra' da gulenná gubáz chee̱ xabáa ca' gulezí' lu ne̱'e̱ chee̱ Dios, ne ca naca xúgute̱ benne' dxelune̱' da cale̱la, ne benne' quebe dxuluzúe̱' dizra' chee̱', na' Dios gunézruje̱' le̱' ca da dxal-la' si'e̱,</t>
  </si>
  <si>
    <t>¿Ájazra gundxu gusá lázrentu' che quebe séquedxu tu gaca guselé̱' benne' zan caní? Da nigá guzú lau Xránadxu bchálajle̱ne̱' bénneache dizra' nigá, na' benne' ca' belenne̱' belenne̱' da naxúaj na chee̱' naca na da li.</t>
  </si>
  <si>
    <t>Cá'anqueze Dios bzéajni'ine̱' benne' ca' ne̱ chee̱ da dxelunna bea na ne̱ chee̱ xel-la' waca ca' chee̱ xabáa da ca' dxune̱'. Cá'anqueze be̱ne̱' xel-la' waca ca' chee̱ xabáa, ne be̱ne̱' xel-la' waca ca' da dxun Be' Lá'azxa cáte̱ze dxaca lazre' Le̱'.</t>
  </si>
  <si>
    <t>Dios quebe blé'ene̱' gubáz chee̱ xabáa ca' lu xe̱zr la xu da za za', da na' dxuchálajntu' chee̱ na.</t>
  </si>
  <si>
    <t>Bzrin tu benne' bchálaje̱' ca naca chee̱ Dios naga naxúaj dizra' chee̱', dxenné̱': ¿Bizra naca bénneache, chee̱ na' dxeajsá lazru' Lue' le̱'? ¿Bizra naca neda', benne' bénneache, chee̱ na' dxexú'u gunne xue chia'?</t>
  </si>
  <si>
    <t>Bzua' Le̱' tu chí'idau' chalá'ala ca gubáz chee̱ xabáa ca'. Bzua' Le̱' xel-la' szren chee̱' dute̱ xel-la' szren, ne xel-la' szren chee̱'. Bzua' Le̱' xel-la' szren ca naca da ba be̱nu' netu'.</t>
  </si>
  <si>
    <t>Bzúale̱nu' Le̱' xúgute̱ da de̱. Lawe' da bzue̱' Dios xúgute̱ da de̱ lu na' Le̱', quebe bi dxuzúaqueze̱' bénneache da quebe xu'u lu na' Le̱'. Lácala quebe dxelé'edxu na'a dxenná bé'ene̱' xúgute̱ da de̱ lu na' Le̱',</t>
  </si>
  <si>
    <t>Dxelé'edxu blé'edxu Jesús, Bénnea' begá'ana szrendxa ca gubáz chee̱ xabáa ca', gate gute Dios Le̱', na' chee̱ xelune̱' xel-la' gute chee̱ xúgute̱ bénneache, ba gucá'ana szrenle̱'e̱ Le̱' xel-la' szren, ne xel-la' szren chee̱'.</t>
  </si>
  <si>
    <t>Chee̱ le̱ na', biche ljwézredxu, benne' nácale chee̱ Dios, ne nácale le'e tuze chee̱ xabáa, le guxúe ca naca chee̱ Jesucristo, Bénnea' naque̱' gubáz chee̱ xabáa, ne bxruze blau chee̱dxu dxi'u chee̱ guselé̱' dxi'u.</t>
  </si>
  <si>
    <t>'Chee̱ le̱ na' guzúa' zria' benne' ca' zaj zre̱'e̱ na'a, ne gunnéa', gunné̱': Tu tu súazqueze benne' caní dxelune̱' da cale̱la lu xichaj lázrdawe̱', ne quebe zaj núnbe'e̱ ca naca da ba be̱na' neda'.</t>
  </si>
  <si>
    <t>Chee̱ le̱ na' bzrá'a neda' na', na' guche̱be lazra' Dios gate na' gunné̱': "Quebe xelexú'e̱ naga dxezí' lazra' neda' xelexezí' lazre' le̱'."</t>
  </si>
  <si>
    <t>Biche ljwezra', le guxúe xanne' cuínale, quebe nu benne' ládujla le'e gaque̱' we̱n da cale̱la, ne quebe dxéajle̱le chee̱ sban chee̱ Dios ban.</t>
  </si>
  <si>
    <t>Le guselé̱ ljwézrele tule xetule tu zra tu zra dxácate̱ naca na "Na'a zra" chee̱ quebe gal-la lázrdaule le'e lawe' da guzí xe̱ dul-la le'e.</t>
  </si>
  <si>
    <t>Dxi'u naca' dxi'u tuze nen Cristo, che zéajte̱zredxu dute̱ xel-la' dxuxrén lazre' da guzúantu' nédxudaute̱, ca naca xel-la' dxuxrén lazre' da guzú lau na.</t>
  </si>
  <si>
    <t>Ca dxenná na ca da dxenná Dios lu xiche chee̱ xe̱zr la xu na', dxenné̱': ―Na'a che le'e xénele chi'e̱, quebe guchínene̱' lázrdaule, ca be̱nle gate be̱n Dios zréaje̱' le̱'.</t>
  </si>
  <si>
    <t>Ca belenne̱' bal-la benne' ca', benne' ca' belexedxúaje̱' Egipto nen Moisés, na' buluzré̱'e̱ Moisés. Quegá xúgute̱' gulezú lawe̱' buluzré̱'e̱ Moisés.</t>
  </si>
  <si>
    <t>¿Nuzra benne' na' bzra' Dios chua iza chua iza? ¿Quegá chee̱ benne' ca' belune̱' dul-la, benne' ca' belexegá'ane̱' le̱'e̱ xixre' lawe' lataj?</t>
  </si>
  <si>
    <t>¿Nuzra benne' ca' bzua Dios xrtizre̱' che quebe xelexú'e̱ naga xezí' lazre̱' le̱'? ¿Naca na chee̱ benne' ca' quebe guléajle̱'e̱ chee̱'?</t>
  </si>
  <si>
    <t>Ca'an dxelé'edxu, quebe gulezéquene̱' xelexú'e̱ lu xu'u na' lawe' da quebe guléajle̱'e̱ chee̱ Jesús.</t>
  </si>
  <si>
    <t>Benne' nigá guque̱' li lazre' chee̱ Dios, Bénnea' bzue̱' Le̱' lataj, ca be̱n Moisésqueze guque̱' li lazre' chee̱ xúgute̱ benne' zaj zre̱'e̱ lizre Dios.</t>
  </si>
  <si>
    <t>Chee̱ le̱ na', Jesús dxegá'ana szrendxa xel-la' szren ca da be̱n Moisés, lawe' da zua xel-la' szren na' szrendxa ca tu xu'u bénnea' be̱ne̱' na.</t>
  </si>
  <si>
    <t>Xúgute̱ tu xu'u zua tu benne' dxune̱' na. Bénnea' dxune̱' da de̱ chee̱ xúgute̱ da de̱, naca Dios na'.</t>
  </si>
  <si>
    <t>Moisés na' guque̱' li lazre' ca tu benne' xu'u lu ne̱'e̱ xúgute̱ benne' zaj zre̱'e̱ lizre Dios, na' bzua chúchue̱' ca da gunná Moisés ca naca da gunná Dios ca gaca xide̱'.</t>
  </si>
  <si>
    <t>na' Cristo naque̱' zri'ine ca', benne' dxucá'ana szrene̱' ca tu benne' xu'u lu ne̱'e̱ lizre Dios. Netu' nácaquezdxu benne' xu'u lu ne̱'e̱ nigá che dxun na ba xen gusaca lázrentu' ca zrindxu gate cheajsé̱ chee̱ xezícadxu xel-la' dxebé chee̱dxu da gunna bea na, ne chee̱ guselé̱' szrénquezdxu gate cheajsé̱ chee̱ xe̱zr la xu nigá.</t>
  </si>
  <si>
    <t>Chee̱ le̱ na', ca dxenná Be' Lá'azxa, dxenné̱': "Na'a che le'e xénele chi'i Dios,</t>
  </si>
  <si>
    <t>Quebe cue'le lázrdaule zide' ca be̱n Dios, ca be̱ne̱' gate na' be̱n Dios zréaje̱' le̱' lu xe̱zr la xu na', gate na' be̱n Dios zréaje̱' le̱' chee̱ da xriwe̱' le̱'e̱ xixre' lawe' lataj.</t>
  </si>
  <si>
    <t>Xra xrtáule ca' gulezrá' xra xrtáule ca' naga buluxunne̱' neda' chee̱ xuluxunéguene̱' neda', ne belelé'ene̱' ca da be̱na' lawe' da belelé'ene̱' chua iza da be̱na'.</t>
  </si>
  <si>
    <t>Che zua tu da guche̱be lazre' Dios gunné̱' chee̱ chu'u naga xezí' lázrele̱'e̱, dxezrébele̱'e̱ netu' quebe bi gunle le'e ca da nache̱be lazre' Dios gunézruje̱' le'e.</t>
  </si>
  <si>
    <t>Chee̱ le̱ na', bénnea' guxú'e̱ naga dxezí' lazre' Dios, cá'anqueze le̱' dxezí' lazre̱' ca be̱n Dios gate be̱ne̱' xúgute̱ da be̱ne̱', ca be̱ne̱' Dios gate be̱ne̱' xe̱zr la xu chee̱'.</t>
  </si>
  <si>
    <t>Chee̱ le̱ na' dxal-la' gundxu gunne xue chu'u lu xe̱zr la xu na' naga xezí' lázrele̱'e̱ na, chee̱ quebe gundxu ca' ca belún benne' ca' lawe' da quebe guléajle̱'e̱ chee̱ Dios.</t>
  </si>
  <si>
    <t>Xrtizra' Dios naca na ban, ne dxun na xel-la' dxun na. Dxechínedxu na ca tu xia nalá chee̱ chupa ni'a ne̱'e̱, ne dxuchínedxu na ca naca bénne'du xu'ule, ne bénne'du xu'ule. Dxuchínedxu na ca naca da dxeajlesá lazre' tu bénneache, ne ca naca da dxeajlesá lazre' lu xichaj lázrdaudxu. Dxenná na cáte̱ze dxulé'ene̱' ca da dxeajlesá lazre' tu benne' biu.</t>
  </si>
  <si>
    <t>Quebe bi de̱ da nun Dios da quebe gaca bea na lau Le̱'. Xúgute̱ da de̱ de̱ de̱ na lawe' da dxulé'e láuqueze na, na' dxeque be'e Dios na' da dxal-la' guchálajle̱ntu' chee̱'.</t>
  </si>
  <si>
    <t>'Chee̱ le̱ na' dxenná' dxi'u tu bxruze blau zren, Jesús, Zri'ine Dios, bénnea' bzrinte̱ gudée̱' xabáa. Chee̱ le̱ na' dxun na ba xen gundxu zrin chee̱ xelune̱' zrin chee̱ xudau' nigá.</t>
  </si>
  <si>
    <t>Quebe zua tu bxruze blau chee̱dxu, benne' quebe gaca xexache lazre̱' xexache lazre̱' ca dxéajle̱dxu dxi'u. Lé̱queze̱' naque̱' bxruze blau ca' bchaga ca dxi'u, na' cá'anqueze le̱' bxruze blau na' quebe be̱ne̱' dul-la.</t>
  </si>
  <si>
    <t>Chee̱ le̱ na' guchínedxu du lazre̱' naga zua Dios dxezí' lu ne̱'e̱ xel-la' zri'i lazre' chee̱dxu, chee̱ xexache lazre' dxi'u, ne cheajxraca chawe' Dios gácale̱ne̱' dxi'u gate dxechínedxu.</t>
  </si>
  <si>
    <t>Dxi'u dxácale̱dxu dizra' chawe' chee̱ Jesús, ca belén benne' ca', san dizra' chawe' nigá quebe bi gúcale̱ na chee̱ benne' ca' lawe' da quebe guléajle̱'e̱ chee̱ dizra' chawe' na'.</t>
  </si>
  <si>
    <t>Netu', benne' dxéajle̱ntu' chee̱ Dios, dxu'untu' naga dxezí' lázredxu na', ca gunná Dios, gunné̱': "Lu xel-la' dxezrá'a chia', na' guche̱be lazra' chee̱' quebe xelexú'e̱ naga dxezí' lazra' neda'," lácala ba zua xuzre ca' da dxelune̱' gate be̱ne̱' xe̱zr la xu nigá.</t>
  </si>
  <si>
    <t>Lu xiche chee̱ da nigá naxúaj na ca naca chee̱ zra gazre zra gunné̱' caní: "Xránadxu Dios bxue̱' zra gazre zra ca naca xúgute̱ da be̱ne̱'."</t>
  </si>
  <si>
    <t>Cá'anqueze dxenná Dios na' xecha lasa na': "Quebe xelexú'e̱ naga guzúe̱' neda' xezí' lazre' na'."</t>
  </si>
  <si>
    <t>Chee̱ le̱ na' lawe' da dxal-la' chu'u bal-la benne' xuluchálajle̱ benne' gubáz chee̱ xabáa na' nédxudaute̱, na' benne' ca' quebe guxú'e̱ lu xu'u na' lawe' da quebe guléajle̱'e̱,</t>
  </si>
  <si>
    <t>Cá'anqueze Dios bzue̱' tu zra xetú lawe̱', na' gunné̱' lu dxu'a David: "Na'a zra," ca guca zane' iza, ca na' gunnáqueze̱' lu xiche chee̱ Dios, gunné̱': "Che na'a le'e xénele chi'i Le̱', quebe guzúale zide' lázrdaule."</t>
  </si>
  <si>
    <t>Chela Jesús ba bnézruje̱' benne' ca' xezí' lazre̱', quebe guchálajle̱ne̱' Dios ca naca chee̱ xetú zra.</t>
  </si>
  <si>
    <t>Chee̱ le̱ na' zua tu xe̱zr la xu da dxucá'ana chawe' chee̱ benne' ca' dxenná bea Dios, naga xezí' lu xe̱zr la xu na'.</t>
  </si>
  <si>
    <t>Xúgute̱ bxruze blau, benne' dxeléajle̱'e̱ ládujla bénneache, dxenná bé'ene̱' le̱' gaque̱' we̱n zrin chee̱ bénneache lu da naca chee̱ Dios, chee̱ gunézruje̱' dxen chee̱ dul-la chee̱ bénneache, ne gunézruje̱' dxen chee̱ xuluxucá'ana szrene̱' Dios ca naca da cale̱la da zaj nabague̱'.</t>
  </si>
  <si>
    <t>Bénnea' Dios dxenné̱' naque̱' bxruze blau ca naca bxruze blau ca naca lu xel-la' dxenná bea chee̱ Melchizedec.</t>
  </si>
  <si>
    <t>Dxal-la' nnadxu da dxal-la' nnadxu ca naca chee̱ Bénnea', san quebe gaca xeché̱bedxu ca naca na lawe' da dxezé̱ lázrele le'e dxénele.</t>
  </si>
  <si>
    <t>Le'e dxal-la' nácale benne' dxusé̱dele le'e, lawe' da ba zrin zra chee̱le, na' dxun na ba xen nu chilá' le'e gusé̱dene̱' le'e ca naca da nedxu zaca chee̱ dizra' zaca chee̱ Dios. Ba dxun na ba xen gácale ca dxágule da dxé'ajle, quegá ca dxágule da zixre.</t>
  </si>
  <si>
    <t>Xúgute̱ benne' dxelé'e̱ da dxe'ene̱', quebe dxéajni'ine̱' ca naca dizra' chawe' da naca xrlátaje lawe' da zaj naque̱' bidu dxe'ene.</t>
  </si>
  <si>
    <t>Xelawe̱' xeta xrtante̱ naca na chee̱ benne' ca' ba zaj naque̱' ban lazre', ne chee̱ benne' ca' ba buluzúe̱' xel-la' dxéajni'i lazre' chee̱ xeléquene̱' bi da xrlátaje ne da cale̱la.</t>
  </si>
  <si>
    <t>Dxal-la' xexache lazre̱' benne' ca' quebe zaj núnbe'e̱, ne dxelune̱' dul-la, lawe' da cá'anqueze le̱' dxezácaqueze̱' xel-la' dxexruj lazre'.</t>
  </si>
  <si>
    <t>na' ne̱ chee̱ nu'ula na' dxal-la' gunézruje̱' dul-la chee̱ bénneache, cá'anqueze dxal-la' gunézruje̱' chee̱ dul-la chee̱ bénneache, ne chee̱ dul-la chee̱ lé̱queze̱'.</t>
  </si>
  <si>
    <t>Quebe nu benne' dxun cuine̱' ba lá'ana da nigá cheé̱zqueze̱' gapa chi'e̱ na. Tuze benne' dxun Dios le̱' chee̱ gaque̱' ba lá'ana, ca be̱n Aarón na'.</t>
  </si>
  <si>
    <t>Cá'anqueze Cristo quebe be̱n cuine̱' xel-la' szren chee̱' chee̱ gaque̱' bxruze blau. Dios na' guzre̱' Le̱': "Lue' nacu' Zri'ina'. Neda' bzua' Lue' na'a."</t>
  </si>
  <si>
    <t>Cá'anqueze dxenné̱' xetú lawe' da dxenná Dios: "Lue' nacu' bxruze chadía chacanna, ca naca bxruze waláz chee̱ Melchizedec."</t>
  </si>
  <si>
    <t>Gate zua Jesús lu zra gate na' gúcabe' bénneache, na' gudxezre xá'aqueze̱', ne gudxezre xá'aqueze̱' Dios, na' bca'ana szrene̱' Le̱' lau Dios, Bénnea' nape̱' xel-la' dxenná bea guselé̱' Le̱' lu xel-la' gute. Dios bzue̱' chee̱' lawe' da bzrebe̱'e̱ chee̱ Dios.</t>
  </si>
  <si>
    <t>Lácala naque̱' Zrí'inequeze̱' Dios, bse̱de̱' dxune̱' da dxal-la' si' lu na' bénneache,</t>
  </si>
  <si>
    <t>Ca gudé be̱ne̱' ca tu benne' xrlátaje, na' guca Le̱' lataj gácale̱ne̱' tuze benne' dxuluzúe̱' dizra' chee̱' dute̱ xel-la' weselá da zeajlí canna.</t>
  </si>
  <si>
    <t>Chee̱ le̱ na' dxal-la' guzúantu' ca naca da naca na da nácadxa nedxu ca naca da zéajle̱dxu ca naca chee̱ Cristo, ne chjácale̱dxu ca benne' xrlátaje cá'aze. Quebe dxal-la' gundxu ca naca na ba xen xelexebí'i lazre̱' da dxelune̱' chee̱ da zaj naca na xel-la' gute, ne chee̱ chéajle̱dxu chee̱ Dios,</t>
  </si>
  <si>
    <t>Dios quebe naque̱' benne' quebe naque̱' xrlátaje chee̱ xegá'ane̱' ca naca da be̱nle, ne ca be̱nle xel-la' zri'i lazre' da ble'ele chee̱ Le̱'. Ba be̱ne̱' da nigá, ne zúaqueze dxunle zrin chee̱ benne' ca' zaj naque̱' chee̱ Cristo, benne' ca' dxeléajle̱le chee̱'.</t>
  </si>
  <si>
    <t>Netu' dxaca lázrentu' xúgute̱le le'e gunle ca dxunle zrin chee̱le cá'anqueze cheajsé̱quezle ca da dxebeza lázrele guselé̱'e̱le le'e,</t>
  </si>
  <si>
    <t>Quebe güele lataj gácale, san le gaca ca benne' ca' dxelune̱' ca dxelún benne' ca', benne' ca' gulezí'e̱ chee̱ da guche̱be lazre' Dios, ne buluzúa chache̱' lazre̱' chee̱ xelezí' lu ne̱'e̱ da guche̱be lazre' Le̱'.</t>
  </si>
  <si>
    <t>Gate Dios be̱n chúchue̱' da guche̱be lazre̱' chee̱ Abraham, na' chee̱ le̱ na' québedxa bi xetú da naca blaudxa bzua Dios nen da nache̱be lazre̱', na' bzua xichaj lázrdawe̱' da naca na cheé̱queze̱'.</t>
  </si>
  <si>
    <t>"Cabata' guna' chiu' tu da gunna Dios, ne gucá'ana chawe' lue'."</t>
  </si>
  <si>
    <t>Ca'an guca, Abraham guzúe̱' lazre̱' chee̱ Dios, na' bezí' lu ne̱'e̱ ca da guche̱be lazre' Dios chee̱ benne' ca'.</t>
  </si>
  <si>
    <t>Benne' ca' dxuluchálaje̱' xrtizra' Dios, dxuluchálaje̱' nen tu benne' nácadxe̱' blau ca le̱', na' ca dxenná bea na, dxun na ba xen cheajsé̱ chee̱ na ca naca da dxulutá dizra' chee̱'.</t>
  </si>
  <si>
    <t>Chee̱ le̱ na' Dios guca lazre̱' gulé'ene̱' chee̱ benne' ca' xelezí' lu ne̱'e̱ da guche̱be lazre̱' chee̱', na' chee̱ le̱ na' bca'ana cá'aze da nache̱be lazre̱', be̱n na ba xen cá'aze da nache̱be lazre̱'.</t>
  </si>
  <si>
    <t>chee̱ chupa da quebe seque' guzúa Dios xel-la' dxun lazre', na' lu da caní quebe seque' guzúa Dios lazre̱' xe̱'e̱. Chee̱ le̱ na' dxezí' lázrentu' dxi'u dxebeza lázredxu dxi'u, dxi'u zúale̱ntu' xel-la' dxebé chee̱dxu dxebeza lázredxu Dios da dxudxixruj be'e̱ dxi'u.</t>
  </si>
  <si>
    <t>Dxi'u na' zaca na ca tu xia da dxuxruj lazre' chee̱ bénne'du xu'untu', da naca na ste̱be, ne quebe dxuzúa na chalá'ala. Xia na' dxu'u na lu xichaj lázrdaudxu chee̱ Dios,</t>
  </si>
  <si>
    <t>Chee̱ le̱ na' québedxa dxusé̱dene̱' ca naca chee̱ bénneache xeledxúe̱' nisa ca', ne ca dxal-la' xuluxrúa ne̱'e̱ lawe' benne' ca', ne ca dxal-la' xelexebán benne' gate, na' Dios guzría xi'e̱ benne' ca' chee̱ xelagu zria dute̱ bénneache.</t>
  </si>
  <si>
    <t>Lataj na' guxú'u Jesús naga dxi'u nédxudxa ca dxi'u, guxú'e̱ lataj nédxudxa ca bxruze blau chadía chacanna ca lu xel-la' dxenná bea chee̱ Melquisedec.</t>
  </si>
  <si>
    <t>Che Dios dxaca lazre̱', na' guntu' ca'.</t>
  </si>
  <si>
    <t>lawe' da quebe gaca xelezéquene̱' benne' ca' tu lasa gulezí' lu ne̱'e̱ xel-la' naxaní' chee̱ Dios, ne gulaca lazre̱' da gunná be'e Dios xabáa, ne gulaque̱' tuze Be' Lá'azxa chee̱'.</t>
  </si>
  <si>
    <t>ne gulaca lazre̱' ca naca dizra' xrlátaje da dxenná Dios, ne ca naca xel-la waca chee̱ da za za' lu xe̱zr la xu da za za'.</t>
  </si>
  <si>
    <t>Benne' ca' ba belune̱' da cale̱la, quebe dxal-la' xelexexebí'i lazre̱' xetú. Chee̱ le̱ na' dxelebía xi'e̱ neda', Zri'ine Dios, xaga béguaj xetú, ne dxululé'e lawe̱' neda' schanni' chee̱ na.</t>
  </si>
  <si>
    <t>Dxaca lazre' Dios gune̱' tu xe̱zr la xu da dxí'aje̱' ca naca da dxedá lawe' nísadau', ne dxebíale̱'e̱ na da gágudxu da gágudxu chee̱ benne' ca' dxelune̱' zrin chee̱ na, na' gunézruje̱' da chawe' chee̱ na.</t>
  </si>
  <si>
    <t>Bínnedu ca' dxelebía xixre' xeche', ne xixre' zrinnaj ca' quebe gaca xrlátaje na. Bínnedu caní quebe gaca xrlátaje na chee̱ na, na' cuía xi' le̱ na lu xi' chee̱ na.</t>
  </si>
  <si>
    <t>Lácala dxuchálajntu' caní, bi ljwézra'dau' ca', dxéajni'idxu da naca chee̱le da naca na chawe', da gaca chee̱le lale.</t>
  </si>
  <si>
    <t>Benne' nigá naque̱' Melchizedec, wenná bea chee̱ xe̱zre Salem, ne naque̱' bxruze chee̱ Dios szrente̱. Benne' nigá guzé̱'e̱ zeajxrígale̱' Abraham gate ba bedxúaj benne' wenná bea ca', na' gunabe̱' Dios gun chawe' le̱'.</t>
  </si>
  <si>
    <t>lawe' da ne zua José ne zue̱' nedxu xra xrnabe' gate bezrágantu' Melquísedec le̱'.</t>
  </si>
  <si>
    <t>Chela bxruze ca' chee̱ Leví gulezéquene̱' xelune̱' ca naca da xrlátaje ládujla bénneache, benne' ca' dxuluxuzájle̱'e̱ da nadxixruj bea na lawe' da guzí' lu na' bénneache gulezí'e̱ xel-la' bxruze chee̱ Leví, ¿bizr chee̱ na' dxal-la' xelá' xetú bxruze ca' ca naca xel-la' bxruze chee̱ Melquídedec, ne quegá xelá' le̱' ca naca xel-la' bxruze chee̱ Aarón?</t>
  </si>
  <si>
    <t>Gate zua bxruze ca' tuze, na' dxun na ba xen chú'uqueze da nadxixruj bea na.</t>
  </si>
  <si>
    <t>lawe' da Bénnea' dxenná dxenná dxi'u caní chee̱' naque̱' chee̱ tu cue' xrtia xula, benne' quebe nu benne' zaj naque̱' xudau' chee̱ cue' xíxre'du ca' naga dxulucá'ana szrene̱' Dios.</t>
  </si>
  <si>
    <t>Ca'an naca na, Xránadxu gúcabe' zri'ine zre sua Judá, benne' zri'ine zre sua na', na' Moisés quebe bi gunné̱' ca naca chee̱ bxruze ca' chee̱ benne' caní.</t>
  </si>
  <si>
    <t>Da nigá dxulé'equezdxa naca na cáte̱ze naca na che za' tu bxruze xetú, benne' ca' naque̱' ca Melquísedec.</t>
  </si>
  <si>
    <t>Quebe gúcaqueze̱' neda' lu na' da nadxixruj bea da bdxixruj be'e bénneache dxi'u. Gúcaqueza' ne̱ chee̱ xel-la' waca chee̱ xel-la' nabán da quebe cheajsé̱queze na.</t>
  </si>
  <si>
    <t>Dios dxe̱'e̱ nédxute̱ na: "Lue' nacu' bxruze chadía chacanna, ca naca bxruze ca' lu xel-la' dxenná bea chee̱ Melquédquezeque."</t>
  </si>
  <si>
    <t>Da nigá dxunna bea na ca naca da bdxixruj be'e nedxu ba nadxixruj bea na lawe' da naca na da quebe bi zaca, ne quebe bi guzeque na da dxun na ba xen.</t>
  </si>
  <si>
    <t>Quebe bi guca da nadxixruj bea na be̱n na ba xen gucá'ana cá'aze na. Na'a dxun na ba xen tu da nácadxa cháwedxa dxebeza zri lazre', da na' dxuchínedxu ne̱ chee̱ na chee̱ Dios.</t>
  </si>
  <si>
    <t>Cá'anqueze Abraham bnézruje̱' chee̱ David tu cue' chee̱ da chi cue' chee̱ da bnézruje̱'. Nedxu zéaje̱ na Wenná Bea Chee̱ Xrlátaje, na' gudé na' Wenná Bea chee̱ xe̱zre Salem, da zéaje̱ na Wenná Bea Chee̱ Xel-la Dxebeza zri lazre'.</t>
  </si>
  <si>
    <t>Ca'an naca da zrendxa, ble'e Jesús bxruze ca' dute̱ xel-la' dxenná bea da nache̱be lazre' Dios.</t>
  </si>
  <si>
    <t>Ca'an naca, Dios bxruze ca' belune̱' benne' xula, na' Bénnea' bxruze ca' belune̱' cá'aze nen dizra' chee̱ Dios, Bénnea' guzre̱' Le̱': "Xránadxu bzétaje̱' xrtizre̱', na' cabata' xebí'i lazre̱' xeche̱be̱', gunné̱': "Lue' nacu' bxruze ca' chadía chacanna, cá'anqueze naca chee̱ Melchizedec."</t>
  </si>
  <si>
    <t>Chee̱ le̱ na' Jesús naque̱' zéajte̱queze̱' tu xel-la wezría xrlátaje da naca chawe' nen bénneache.</t>
  </si>
  <si>
    <t>Ca na' bxruze ca' xezícala gulezrá' benne' zan, lawe' da lawe' da québedxa xelezéquene̱' xelexegá'ane̱' bxruze ca' lawe' da ba belátequeze benne' ca'.</t>
  </si>
  <si>
    <t>Benne' nigá, lawe' da dxebía chache̱' chadía chacanna, na' bxruze chee̱' nigá quebe bi seque' tuze ca dxenná bxruze chee̱'.</t>
  </si>
  <si>
    <t>Chee̱ le̱ na' wazéquene̱' guselé̱' chadí xúgute̱ benne' ca' dxelezrine̱' lau Dios ne̱ chee̱ Le̱'. Naca Le̱' ban lazre' tu súale̱zqueze̱' Dios chee̱ xelenabe̱' waláz chee̱ benne' ca'.</t>
  </si>
  <si>
    <t>Ca'an naca chee̱ bxruze blau caní naca chee̱dxu cháwedxa. Naque̱' benne' lá'azxa, ne quebe bi da cale̱la ne gune̱' chee̱'. Naque̱' xrlátaje ládujla benne' dul-la, na' Bxruze blau nigá ba nácadxe̱' szren ca da za xabáa.</t>
  </si>
  <si>
    <t>Quebe dxun na ba xen gunézruje̱' ca dxelún benne' xíchaje̱ ca' bxruze blau ca', tu zra tu zra xuluxucá'ana szrene̱' dxen chee̱ dul-la chee̱' nédxute̱, na' gudé na' chee̱ dul-la chee̱ bénneache ca'. Ca' be̱ne̱' caní tuze gate gudée̱' dxen chee̱ cuine̱' lácala be̱ xixre'.</t>
  </si>
  <si>
    <t>Benne' ca' zaj naca da nadxixruj bea Moisés dxuluzúe̱' ca benne' zaj naque̱' bxruze blau, benne' ca' zaj naca xel-la' dxelexazrje chee̱'. Na' dizra' chee̱ Dios da nache̱be lazre̱' ca gudé na da nadxixruj bea na, dxucá'ana cá'anqueze Zrí'inequeze Dios, Bénnea' ba be̱ne̱' cá'aze chee̱ chadía chacanna.</t>
  </si>
  <si>
    <t>Quebe zua xra xrne̱'e̱, ne quebe zua xrna xrne̱'e̱, ne quebe naca xrtia ljwezre̱' gate guzú lau zra gate zua Le̱', ne quebe bi gátequeze xel-la' nabán chee̱'. Lé̱queze̱' naque̱' ca Zri'ine Dios, na' wazúale̱queze̱' bxruze chadía chacanna.</t>
  </si>
  <si>
    <t>Le nna'xque gunná'xque ca xel-la szren chee̱ Benne' nigá, bénnea' gunná xra xrtáudxu Abraham chee̱ Dios tu cue' chee̱ da chi cue' chee̱ da gudapa benne' ca' da gudapa benne' ca' gubáz chee̱ xe̱zr la xu Egipto.</t>
  </si>
  <si>
    <t>Ládujla benne' xrtia Leví, benne' zaj naque̱' bxruze chee̱', dxenná be'e benne' ca' xelezí' lu da nadxixruj bea na dxelezí' lu da nadxixruj bea na da dxenná be'e Moisés, dxelezí' lu na' benne' xrtia Leví tuze, benne' ca' zaj naque̱' xrtia Abraham.</t>
  </si>
  <si>
    <t>Benne' nigá quebe naque̱' xra xrtia benne' caní quebe nu gulenná bé'ene̱' le̱', na' Benne' nigá guqué̱'e̱ tu cue' chee̱ da chi cue' da gunná Abraham, na' be̱ne̱' tu da chawe' chee̱ Dios chee̱ bénnea' ba nape̱' da guche̱be lazre' Dios chee̱'.</t>
  </si>
  <si>
    <t>Ca' naca na, da dxunna bea na, benne' nácadxe̱' blau naca ba lá'ana bénnea' dxucá'ana szrene̱' Dios.</t>
  </si>
  <si>
    <t>Lu xe̱zr la xu nigá zaj naque̱' benne' dxal-la' xelaque̱' gácale̱tequeze̱' tu cue' chee̱ da chi cue' chee̱ benne' ca', san lu xe̱zr la xu nigá dxenná bea Dios chee̱ tu benne' na' naca bane̱'.</t>
  </si>
  <si>
    <t>Da nigá dxenná Leví, bénnea' dxezi'e̱ tu cue' chee̱ da chi cue' chee̱ benne' ca', chee̱ le̱ na' bnézruje̱' tu cue' chee̱ da chi cue' chee̱ da gunní'a Abraham.</t>
  </si>
  <si>
    <t>'Da zéaje̱ da ba guca na caní naca na caní: Zua tu bxruze blau chee̱dxu, gudxé'e̱ chalá'a xabe̱la chee̱ naga nna bea Dios szrente̱ xabáa,</t>
  </si>
  <si>
    <t>Da nigá naca na xel-la' wezría xichaj lázrdawa' da guna' nen benne' Israel ca' gate gaca zra na', dxenná Xránadxu Dios. Guzúaqueza' ca naca da nadxixruj bea chia' lu xichaj lázrdawe̱'. Guzúaqueza' na xichaj lázrdawe̱'. Gaca' neda' tuze nen benne' ca' Dios, na' benne' caní xelaque̱' ca tu bénneache chia'.</t>
  </si>
  <si>
    <t>Québedxa nu benne' xuluxéajni'ine̱' le sa' ljwezre̱', ne québedxa nu benne' xuluxéajni'ine̱' le sa' ljwezre̱' chee̱ xelé̱'e̱ le sa' ljwezre̱' ne xeché̱bequeze̱' Xránadxu, lawe' da xúgute̱ benne' ca' xelexúnbeaba' neda', nédxute̱ benne' ca' zaj naca benne' blau ládujla le̱'.</t>
  </si>
  <si>
    <t>Neda' xexache lazra' ca naca da cale̱la da belune̱', ne québedxa xeajsá lazra' dul-la da zaj nabague̱'.</t>
  </si>
  <si>
    <t>Gate Dios dxe̱'e̱ le̱': "Tu xel-la' wezría cube," chee̱ le̱ na' dxunézruje̱' da naca na tu da gula chee̱ da nedxu na'. Na' da naca na da ba naca na gula, ne ba dxácate̱ na gula, ba dxal-la' te chee̱ na.</t>
  </si>
  <si>
    <t>Dxune̱' zrin chee̱ xudau' naga naca xudau', ne chee̱ xudau' li lazre' da naca na Xránadxu, quegá nu benne' bé̱nqueze be̱ne̱' na.</t>
  </si>
  <si>
    <t>Ca'an naca, xúgute̱ bxruze blau dxenná bé'ene̱' dxal-la' guzúe̱' dxucá'ana szrene̱' Dios guna', ne xuluxucá'ana szrene̱' be̱ xíxre'du ca' lau Dios. Chee̱ le̱ na' dxun na ba xen cá'anqueze Benne' bxruze blau nigá dxal-la' bi gunézruje̱' Dios tu da gunézruje̱' lau Dios.</t>
  </si>
  <si>
    <t>Chela sua Jesús lu xe̱zr la xu nigá, quebe gaque̱' bxruze, lawe' da zaj zua bxruze ca' zaj dxuluzúe̱' dxuluxuzájle̱'e̱ guna' lau Dios ca dxenná da bdxixruj be'e Moisés.</t>
  </si>
  <si>
    <t>Benne' caní dxelune̱' zrin ca' dxulucá'ana szrene̱' da naca na ca tu zrul-la da dxaca xabáa. Ca'an guca, gate zua Moisés dxal-la' guzúe̱' xu'u lá'azxa xudau' chee̱ xudau' na', Dios guzre̱' le̱': ―Gunná' xánniu' xúgute̱ ca naca da naca na ca naca da ble'eda' lue' lu xi'a sibe.</t>
  </si>
  <si>
    <t>Na'a Dios blé'ene̱' tu zrin da nácadxa chawe' chee̱' da nácadxa chawe' lau Le̱' lawe' da naca tu xel-la wezría chawe' nácadxa chawe' nen benne' xudau' chee̱ Dios, da na' bzua chúchue̱' lu na' da nácadxa chawe' da guche̱be lazre' Dios nen benne' ca'.</t>
  </si>
  <si>
    <t>Chela ca naca xel-la wezría da nedxu na' da quebe nu be̱n zrinnaj na, quebe guchínedxu lataj gaca chee̱ tu xel-la wezría xetú.</t>
  </si>
  <si>
    <t>lawe' da bulusa Dios da quebe dxeleque zréaje̱' benne' ca', na' dxe̱'e̱ le̱': ―Wazrín zra, dxenná Xránadxu, gate guna' tu xel-la wezría cube nen benne' Israel, ne nen benne' Judá.</t>
  </si>
  <si>
    <t>Quebe gaca na ca tu xel-la' wezría da be̱na' nen xra xrtáudxu ca', lu zra guqué̱'a ne̱'e̱ le̱' chee̱ bebéaje̱' le̱' lu xe̱zr la xu Egipto. Benne' caní quebe gulezúale̱ne̱' xel-la' wezría da be̱na' neda', na' neda' bca'ana cháwedau' le̱' chalá'ala. Dxenná Xránadxu.</t>
  </si>
  <si>
    <t>Da li, ca naca chee̱ xel-la' wezría nedxu guxú'u na da nabague̱' ca naca da dxal-la' xelune̱' chee̱ xudau', ne tu lataj lá'azxa chee̱ na da dxal-la' xelune̱' lu xe̱zr la xu nigá.</t>
  </si>
  <si>
    <t>lawe' da zaj naca na tuze da dxelawe̱', ne da dxelé'aj dxelé'aj dxeláguba', ne zane' da dxulugazje̱' lau Dios ca naca da zéajle̱le chee̱ be̱la' dxen chee̱ benne' ca', da zaj naca na da zéajle̱la xelawe̱', ne da dxelásie̱' ca naca da zéajle̱la dxen chee̱ benne' ca' cadxa zrin zra xelexexaque̱' da xelexexaca na be̱la' dxen.</t>
  </si>
  <si>
    <t>Na'a zua Cristo nigá, bxruze blau chee̱ xudau' chee̱ da chawe' da ba za za'. Dxune̱' lu xudau' chee̱ xudau' na' da naca blaudxa, ne nácadxa chawe' ca tu xudau' da quebe nun bénneache, da zéaje̱ na quebe naca na chee̱ xe̱zr la xu nigá.</t>
  </si>
  <si>
    <t>Quebe guxú'u Jesús tu lasa caní lá'azxa naga naca lá'azxa tuze gate, quegá ne̱ chee̱ dxen chee̱ be̱zre ca' ne chee̱ be̱zre ca'. Guxú'uqueze̱' na'a ne̱ chee̱ dxen cheé̱zqueze̱' chee̱dxu naga naca lá'azxa chee̱dxu, na' bzri'e̱ lawe' da guzí'queze̱' dxi'u tu zren chee̱dxu.</t>
  </si>
  <si>
    <t>Che dxen chee̱ be̱zre ca', ne chee̱ be̱zre ca', ne de̱ be̱ dxen chee̱ tu be̱zre be̱ dxelezría xi'e̱ benne' zaj naque̱' sban chee̱ Dios, da nigá dxucá'ana chawe na chee̱ bénneache zaj naque̱' chee̱ xelaque̱' lau Dios chee̱ xelaque̱' chawe' be̱la' chee̱ be̱ xixre' ca',</t>
  </si>
  <si>
    <t>Chee̱ le̱ na', Cristo, Bénnea' bdee̱' cuine̱' dute̱ xel-la' dxucá'ana chawe' chee̱ Dios, be̱ne̱' dute̱ xel-la' dxuxrin chee̱' ne̱ chee̱ da gútete̱ na, chee̱ gunle zrin chee̱ Dios ban. Be̱n Be' Lá'azxa nabán Le̱' dute̱ xel-la' dxenná bea chee̱le, chee̱ gusanle lu xichaj lázrdaule da naca chee̱ xel-la' dxun na chee̱ Dios ban.</t>
  </si>
  <si>
    <t>Chee̱ le̱ na' Jesús naque̱' zri'ine tu benne' dxuchálajle̱ne̱' tu xel-la' wezría cube da dxun Dios chee̱ gaca tu xel-la' wezría cube, chee̱ gate gutie̱' chee̱ guselé̱' benne' ca' dul-la da belune̱' gate zaj zra' xel-la' wezría nedxu ca', benne' ca' Dios dxelezí' lu ne̱'e̱ chee̱ Dios, na' caní xelezí' lu ne̱'e̱ da guche̱be lazre̱' chee̱ Dios chee̱ xelape̱' da naca chee̱' da zeajlí canna.</t>
  </si>
  <si>
    <t>Naga nuzúale̱ tu da naca tu da guche̱be lazre' tuze benne' gate dxal-la' gaca tu da guche̱be lazre' bénnea' guche̱be lazre̱' gatie̱'.</t>
  </si>
  <si>
    <t>Ca' naca na, che tu xel-la' dxenná bea tu da guche̱be lazre' tu benne' gate le̱', na' che quebe dxun na ba xen tu xel-la' dxenná bea dxácate̱ naca ban bénnea' dxune̱' xel-la' dxenná bea na.</t>
  </si>
  <si>
    <t>Cá'anqueze quebe guzú lau zua xel-la wezría chee̱ da guxú'u lu xe̱zr la xu na' da nedxu ca be̱n Dios gate na' bdxixruj be'e benne' ca' lu xe̱zr la xu na'.</t>
  </si>
  <si>
    <t>Ca gudé bchálajle̱ Moisés xúgute̱ bénneache ca naca da nadxixruj bea na ca naca da nadxixruj bea na chee̱ da nadxixruj bea na, na' guqué̱'e̱ dxen chee̱ be̱zre ca', ne chee̱ be̱zre ca', ne dxen chee̱ be̱ dxen ca' nen nisa, ne nen dxen chee̱ be̱ dxen chee̱ na, ne cá'anqueze bdxixruj Moisés dxen chee̱ xúgute̱ bénneache chee̱ xuluzúe̱' dxen chee̱ xiche na', ne cá'anqueze bexu'e̱ xúgute̱ bénneache ca'.</t>
  </si>
  <si>
    <t>Caní zaj naca na lawe' da zua tu xudau' xudau' naga nazí le na Xudau' Lá'azxa. Xu'u blau na' nazí le na Xudau' Lá'azxa naga xu'u xi', na' zaj zua xi' da dxulusení na, ne xeta xtila na' da gulú'u bxruze na lau Dios.</t>
  </si>
  <si>
    <t>dxenné̱': ―Da nigá zéaje̱ na dxen chee̱ xel-la' wezría da bdxixruj be'e Dios le'e.</t>
  </si>
  <si>
    <t>Cá'anqueze bdxixruj David dxen chee̱ xudau' na', ne chee̱ xúgute̱ da zaj zua chawe' da dxelune̱' lu xudau' na'.</t>
  </si>
  <si>
    <t>Xúgute̱ ca naca da dxun Dios dxun na ba xen xelexegá'ana chawe' cuine̱' nen dxen chee̱ bénneache ca naca da bdxixruj be'e Moisés, na' che quebe dxal-la' gunite lau Dios chee̱ bénneache dxen chee̱ xelexegá'ana chawe' cuine̱'.</t>
  </si>
  <si>
    <t>Chee̱ le̱ na' dxun na ba xen xulucá'ana chawe' ca naca da dxululé'e na ca naca da dxaca xabáa, san da dxulucá'ana chawe' na ca naca da za xabáa, dxal-la' xuluxucá'ana chawe' na nen dxen chee̱ da zaj naca na be̱ xixre' ca da dxulucá'ana szrendxa na ca da dxulucá'ana szrendxa Dios.</t>
  </si>
  <si>
    <t>Caní naca na lawe' da Cristo quebe guxú'e̱ lu xudau' xudau' da belún bénneache, da naca na ca tu da naca chee̱ da li na. Guxú'e̱ xabáa ná'queze chee̱ chu'e̱ naga zua Dios ne̱ chee̱dxu dxi'u.</t>
  </si>
  <si>
    <t>Quebe dxuchínene̱' xel-la' dxen chee̱ cuine̱' zane' lasa ca dxun bxruze blau dxegu'e̱ tu tu iza naga naca lá'azxa chee̱ xudau' nen dxen chee̱ benne' xula.</t>
  </si>
  <si>
    <t>Chela ca' guca chee̱ da nigá, la gudé na' Le̱' zane' lasa guzí guzaque̱' zi'e̱ nédxudaute̱ gate guzú lawe̱' xe̱zr la xu nigá. Na'a, gate ba zeaj cheajsé̱ chee̱ xe̱zr la xu nigá, ble'e lawe̱' tu lasa ná'queze Le̱' gate be̱que̱' dul-la chee̱ bénneache, be̱ gútele̱' dxen chee̱ cuine̱'.</t>
  </si>
  <si>
    <t>Dios ba nuzúale̱ na chee̱ xúgute̱ bénneache, dxal-la' xelatie̱' tuze gate, na' te na' guchi'e̱ chee̱ Dios chee̱ xelebía xi'e̱.</t>
  </si>
  <si>
    <t>Cá'anqueze Cristo, gate gutie̱' lawe̱' tu lasa gútele̱' dxen chee̱' chee̱ gu'e̱ dul-la chee̱ benne' zante̱, na' te na' xelé̱'e̱ da xula, québedxa gunne̱' dul-la, na' sel-le̱' chee̱ guselé̱' benne' ca' dxelebeze̱' Le̱'.</t>
  </si>
  <si>
    <t>Cá'anqueze cúzrula da gudxupe' ze̱ ladxe' na' zua lataj na' da nazí le na Xudau' Lá'azxa Chee̱ Xudau'.</t>
  </si>
  <si>
    <t>Lu xu'u na' xu'u naga dxezxezxezxe̱' xala oro, ne xu'u naga dxuxuzrá chawe' oro na', na' xu'u na' xu'u da naca na oro da naxechaj na dute̱ lataj da naxechaj na oro. Lu xu'u na' xu'u na' tu da' oro da nazí le na maná, ne xaga bzuga Aarón da gudxé'e na xrtante̱, ne xiaj ta'a ca' zaj naca na da nadxixruj bea na chee̱ xel-la wezría chawe' na.</t>
  </si>
  <si>
    <t>Cá'anqueze zaj zra' chalá'ala xiaj caní zaj naca chee̱ xiaj xrtáule ca' da zaj naca chee̱ xabáa na'. Xiaj caní zaj naca na ca tu lataj naga zua chale'aj xrtizra Dios. Da caní quebe gaca guchálajntu' ca naca chee̱ da caní na'a.</t>
  </si>
  <si>
    <t>Ca'an naca da caní zaj nadxixruj bea na caní, na' bxruze ca' dxelu'e̱ chale'aj xudau' naga naca blau chee̱ xuluzúe̱' zrin chee̱' Dios.</t>
  </si>
  <si>
    <t>Lataj chu'u naga zaj zra' gudxupe' na' bxruze blau tuze tu iza tu iza tu iza tu iza. Bxruze blau nigá bdxixruje̱' dxen chee̱ dxen da dxucá'ana szrene̱' cuine̱', ne chee̱ dul-la zaj nabague̱' da belún benne' ca' quebe zaj nézene̱'.</t>
  </si>
  <si>
    <t>Da nigá dxunna Be' Lá'azxa dxunna Be' Lá'azxa dxulé'ene̱' dxácate̱ ne zua xudau' nedxu naga zua xudau' nédxudxa ca zua xudau' na'.</t>
  </si>
  <si>
    <t>Da nigá naca na ca tu da dxulé'e na ca naca chee̱ zra zua na'a gate dxuluxucá'ana szrene̱' Dios dxen chee̱ xudau' na', ne dxucá'ana szrene̱' da dxucá'ana szrene̱' lau Dios. Quebe gaca xuluxucá'ana szren benne' ca' da dxelune̱' chee̱ xel-la' dxelezí' lu xichaj lázrdawe̱' chee̱ benne' dxuluxucá'ana szrene̱' Dios.</t>
  </si>
  <si>
    <t>Neda', Jacobo, we̱n zrin chee̱ Dios, ne chee̱ Xránadxu Jesucristo, dxugapa' lue' diuzre chazrinnu cue' xrtia Israel, benne' zaj nase dínnaje̱'.</t>
  </si>
  <si>
    <t>Bénnea' gunní'a gaca chee̱' waxéxrujla bénnea' da baxache' lawe' da wadéqueze bénnea' ca tu bxinne dxagu lu xrguíe xa'a.</t>
  </si>
  <si>
    <t>Na' gunná Jesús: ―Gate dxalaj gubizra, dxezrá chawe' na, na' dxelexegüe xrlegue na, ne xelebía bzrina' na, na' xegá'ana chawe' ca naca da cháwele̱'e̱ na. Cá'anqueze gaca chee̱ benne' gunní'a na', na' wadéqueze̱' lu xúgute̱ neza da dxedé̱'.</t>
  </si>
  <si>
    <t>'Da ba neza zrente̱ naca na chee̱ benne' dxue lázrele̱'e̱ ca dxaca lazre' le̱' gate zréaje na le̱'. Gate te naca lazre' chee̱ na, na' si'e̱ ca naca da gunna Dios chee̱ benne' ca' dxelezrí'ine̱' Le̱', na' gape̱' xel-la' nabán li lazre' da nache̱be lazre' Dios chee̱ benne' ca' dxelezrí'ine̱' Le̱'.</t>
  </si>
  <si>
    <t>Gate tu benne' dxaca lazre̱' cuía xi' da xriwe̱' le'e, quebe dxal-la' nna bé'ene̱' che Dios dxebaga xichaj lázrdawe̱' le̱' da cale̱la, lawe' da quebe seque' cuía xi' Dios ca da cale̱la da dxun na le'e, ne cá'anqueze Le̱' quebe dxun zréaje̱' nu benne' dxebaga lazre' na'.</t>
  </si>
  <si>
    <t>Na' tu tu benne' dxezá lazre̱' da xriwe̱' da dxezá lazre' le̱ na, ne dxezí xe̱ na le̱' da dxezá lazre' le̱ na.</t>
  </si>
  <si>
    <t>Ca dxaca lazre' da dxezaca lazre' gunní'a na', na' gate dxun na ba xen dul-la dxun na nabague̱', na' dul-la na', gate bache dxun na ba xen dul-la, na' dxun na xel-la' gute.</t>
  </si>
  <si>
    <t>'Le'e, biche ljwezra' ca', quebe gunle da cale̱la.</t>
  </si>
  <si>
    <t>Xúgute̱ da chawe' dxunna Dios chee̱dxu, ne xúgute̱ xel-la' dxunna da chawe' dxunna bea na xabáa, dxunna na da za' Dios, Xradxu Dios na', Bénnea' zúale̱ne̱' xel-la' naxaní' nigá, na' Le̱' quebe dxezácaqueze̱' ca da dxulaba xichaj lázrdawe̱'.</t>
  </si>
  <si>
    <t>Le̱' ca dxaca lazre̱' be̱ne̱' netu' xra xrtáudxu, ne̱ chee̱ xrtizre̱' da li, chee̱ gaca chú'udxu ca tu benne' nedxu ca' ládujla bénneache chee̱'.</t>
  </si>
  <si>
    <t>Chee̱ le̱ na', biche ljwezra' ca' nazrí'ida', dxal-la' xúgute̱ bénneache xelenne̱', ne quebe xuluchálajle̱le, ne quebe xelu'e̱ zréaje̱'.</t>
  </si>
  <si>
    <t>Biche ljwezra' ca', gúquele dute̱ xel-la' dxebé gate suale da xrlátaje ca da dxunle lu dul-la da dxaca lázrele,</t>
  </si>
  <si>
    <t>lawe' da quebe dxezrá'a tu benne' gate dxezrá'ale̱'e̱ da naca xrlátaje da dxun Dios.</t>
  </si>
  <si>
    <t>Chee̱ le̱ na', le guxúe xúgute̱ da sban da sban, ne le guxúe xúgute̱ da cale̱la da dxunle, na' nen xel-la' dxexruj lazre' si'le dizra' da ba guxú'u Dios lu xichaj lázrdaule, da waca guselé̱' bénne'du xu'ule.</t>
  </si>
  <si>
    <t>Le gaca benne' dxune̱' ca da dxenná dizra' na', ne quegá tuze benne' dxelenne̱' chee̱ xelezí xe̱le le'e.</t>
  </si>
  <si>
    <t>Che tu benne' dxenne̱' xrtizra' nigá, ne quebe dxune̱' ca da dxenná le̱', naque̱' ca tu benne' dxenné̱'e̱ lu da dxedá lawe' nísadau' da dxulé'e na.</t>
  </si>
  <si>
    <t>Ca dxenné̱'e̱ dxenné̱'e̱ cuine̱', na' dxedxúaje̱', na' ca dxedé na' dxeajsá lazre̱' aja naca bénnea'.</t>
  </si>
  <si>
    <t>Benne' dxenné̱'e̱ dxenná' xánnene̱' lu da nadxixruj bea na, da naca na da zaca, da dxunna na xel-la' dxenná bea, ne dxune̱' na zrize, québedxa dxenne̱' ca dxenne̱' chee̱ bénnea', ne québedxa dxunite lázrele̱'e̱ na, san dxune̱' ca da dxenná' dxune̱', bénnea' gaca chee̱' tu da ba neza da dxune̱'.</t>
  </si>
  <si>
    <t>Che tu benne' dxéquene̱' naque̱' benne' dxucá'ana szrene̱' Dios, ne quebe dxezúe̱' zrize dizra' chee̱', dxezí xe̱'e̱ lázrdawe̱', na' xel-la' dxeajlí lazre' chee̱ benne' nigá quebe bi zaca chee̱'.</t>
  </si>
  <si>
    <t>Zjácale̱ne̱' da naca na xrlátaje, ne quebe gaca guzúa zri lazre' lau Dios, Xradxu Dios, naca na caní: Guxúe xanne' ban lazre' bi we̱n zrí'ine̱' ca', ne nu'ula ca' ba gute benne' biu chee̱' ca' lu xel-la' zi' xelezaca zi'be', ne guxúe xánnie̱' quebe nu gagu zria le̱' da cale̱la chee̱ xe̱zr la xu nigá.</t>
  </si>
  <si>
    <t>Dxeque be'ele lawe' da nézquezle ca da dxaca lazre' chee̱le dxun na ba xen si sácale ca dxéajle̱le chee̱ Dios.</t>
  </si>
  <si>
    <t>Le sua xel-la' zren lazre' chee̱ gunle zrin chee̱le, chee̱ gácale benne' xrlátaje, ne xrlátaje, ne quebe bi seque' gunle.</t>
  </si>
  <si>
    <t>Che nu benne' ládujla le'e dxexázrjene̱' xel-la' sina, dxal-la' nábale Dios, lawe' da gunne̱' na Le̱', lawe' da dxunézrujle̱'e̱ da chawe' chee̱ xúgute̱ benne' ca', ne quebe dxuchínene̱' bi da dxun Le̱'.</t>
  </si>
  <si>
    <t>Na'a, bchálajle̱ Dios chee̱ si' lu da dxeajlí lazre' Le̱', ne quebe gun chupa lazre̱', lawe' da benne' dxun chupa lazre̱' naque̱' ca tu nisa da dxedá lawe' nísadau', da dxutá be' bdunu', ne dxuzriga na da dxedá lawe' nísadau' da dxedá lawe' nísadau' xetú lataj.</t>
  </si>
  <si>
    <t>Quebe guéquele benne' nigá bi gape̱' chee̱ Xránadxu Le̱'. Naque̱' benne' chupa lázrdawe̱', ne quebe dxezi'i lazre̱' ca naca da dxune̱'.</t>
  </si>
  <si>
    <t>'Benne' dxexruj lazre' dxexruj lazre' dxal-la' si'e̱ gate Dios gucá'ane̱' le̱' szren,</t>
  </si>
  <si>
    <t>Biche ljwezra', quebe guzúale chalá'ala ca dxun bénneache, dxeajlí lázrele chee̱ Xránadxu Jesucristo, Bénnea' naque̱' dute̱ xel-la' szren.</t>
  </si>
  <si>
    <t>Benne' dxuzúe̱' xúgute̱ da nadxixruj bea na, na' che quebe dxuzúe̱' tu da naxúaj na lu da nadxixruj bea na, benne' nigá dxuzúe̱' zria chee̱ xúgute̱ da nadxixruj bea na.</t>
  </si>
  <si>
    <t>Dios na' gunné̱': "Quebe gunu' dul-la da dxachaj na xrba chee̱ xel-la' nuchaga na'," cá'anqueze gunné̱' chee̱' quebe gutiu' benne'. Che quebe gunu' dul-la da dxachaj na xrba chee̱ xel-la' nuchaga na', san dxútele benne' biu, ba dxunu' ca tu benne' dxuzúe̱' da nadxixruj bea na.</t>
  </si>
  <si>
    <t>Caní le nnale, ne le gun ca dxal-la' gunle chee̱le le'e chee̱ guchi'a Dios chee̱le ca naca da nadxixruj bea na da dxunna Dios le'e chee̱ntu'.</t>
  </si>
  <si>
    <t>Le'e Dios quebe xexache lazre̱' bénnea' quebe xexache lazre̱' le̱', lawe' da gate Dios guzría xi'e̱ bénnea' quebe xexache lazre̱' le̱', na' da xrlátaje da dxunna bea na naca na chee̱ bénnea' quebe guchi'e̱ chee̱'.</t>
  </si>
  <si>
    <t>―Le'e, bi bícha'dau' ca', ¿bízraqueze da ba neza naca na che tu benne' dxenné̱' dxeajlí lazre̱' Dios, san quebe dxune̱' ca da dxun benne' na'? ¿Waca guselá dizra' chee̱' lawe' da dxéajle̱'e̱ chee̱ Dios?</t>
  </si>
  <si>
    <t>'Che tu benne' biche ljwezre̱' nape̱' zra lane̱' zra lane̱', ne quebe dxelexúnle̱'e̱ da gágule̱'e̱ zra tu zra,</t>
  </si>
  <si>
    <t>Che tu benne' ládujla le'e dxe̱'e̱ le̱': "Le chjaca dute̱ xel-la dxebeza zri lazre', ne le guchixre', ne le gágudxu da xelawe̱'," san quebe gunézrujle le̱' da dxun na ba xen gácale̱'e̱, ¿bízraqueze da ba neza da dxunle na?</t>
  </si>
  <si>
    <t>Cá'anqueze dxaca na chee̱ xel-la' dxeajlí lazre' chee̱ Dios, che quebe nun da dxun na ba xen chéajle̱le, da naca na nátequeze chee̱ na.</t>
  </si>
  <si>
    <t>Che tu benne' waca xe̱'e̱ neda': "Lue' dxéajle̱'u chia', na' neda' dxuna' ca naca da dxun na ba xen. Ble'e neda' ca dxéajle̱'u chia' ne quebe dxunu' da ca' dxun na ba xen, na' neda' gulé'eda' lue' dxeajlí lazra' Lue' ne̱ chee̱ da dxuna' ca naca da li."</t>
  </si>
  <si>
    <t>Lue' dxéajle̱'u de̱ tuze Dios. Da chawe' dxunu'. Cá'anqueze be' xriwe̱' ca' dxeléajle̱'e̱ chee̱ da nigá, ne dxelezrízequeze na.</t>
  </si>
  <si>
    <t>Na' gunná Jesús: ―Che chu'u tu benne' naga dxéajle̱le le'e, chu'e̱ tu zruze oro chee̱le, ne nacue̱' zra lane̱' da zácale̱'e̱, na' chu'u tu benne' xache' cu'e̱ zra lane̱' tunna,</t>
  </si>
  <si>
    <t>¿Dxaca lazru' nézenu', benne' lázrdau zide', da li naca xel-la' dxeajlí lazre' chee̱ Dios che quebe dxunu' da ca' dxun na li lazre', naca na chee̱ da quebe dxun na li?</t>
  </si>
  <si>
    <t>'Xra xrtáudxu Abraham, bénnea' guque̱' xrlátaje lau Dios, Dios guzí' le̱' xrlátaje ne̱ chee̱'e̱ ne̱ chee̱ da be̱ne̱' gate bdee̱' zrí'ine̱' Isaac lu cugu lá'azxa chee̱ Dios.</t>
  </si>
  <si>
    <t>Blé'equezenu' gulé'e lau da be̱n chúchue̱' xel-la' dxeajlí lazre' chee̱ Jesús ne ca naca da be̱ne̱', na' chee̱ da ca' be̱ne̱' be̱n na da li.</t>
  </si>
  <si>
    <t>Ca'an guca, guca li ca da naxúaj na lu xiche chee̱ Dios naga dxenné̱' caní: Abraham guxéajle̱'e̱ chee̱ Dios, na' chee̱ le̱ na' be̱n Dios xrlátaje lawe' da naque̱' xrlátaje lau Dios. Chee̱ le̱ na' Dios gunné̱' le̱' Benne' Lue' gácale̱ne̱' Dios.</t>
  </si>
  <si>
    <t>Le'e dxelé'ele na' tu benne' naque̱' xrlátaje lau Dios ne̱ chee̱ da dxune̱', ne quegá tuze ne̱ chee̱ xel-la' dxeajlí lazre' chee̱'.</t>
  </si>
  <si>
    <t>Cá'anqueze guca chee̱ Rahab, nu'ula we̱n zrinnaj na', ¿quebe guca chee̱ Dios guxrén lazre̱' le̱' ne̱ chee̱ da be̱ne̱' gate guzí' lu ne̱'e̱ benne' gubáz ca', na' bca'ane̱' le̱' neza xula?</t>
  </si>
  <si>
    <t>Ca naca be̱l-la' dxen chee̱ bénneache che quebe zúale̱ be̱l-la' dxen chee̱ bénneache, cá'anqueze dxeajlí lazre' le̱' che quebe dxuna' da li, naca ban lazre' na.</t>
  </si>
  <si>
    <t>Le gunná' xrlátaje chee̱ benne' na' nacue̱' zra lane̱' da zácale̱'e̱, ne che nnale le̱': "Gudxé'e nigá lataj chawe' nigá." Na' xe̱le benne' xache' na': "Gudxé'u na'u na'," u che gudxé'e nigá zran naga dxe'a neda'.</t>
  </si>
  <si>
    <t>¿Quebe dxunle bál-laze bénneache dxun cuínale xrlátaje, ne dxaca lázrele guchi'e cuínale da cale̱la?</t>
  </si>
  <si>
    <t>'Le xene, biche ljwezra' ca' nazrí'ida', le xene. Dios guqué̱'e̱ benne' xache' ca' ládujla bénneache chee̱ xe̱zr la xu nigá, benne' xache' ca' xelexegá'ana chawe' chee̱ Dios, ne gaca xelezí'e̱ naga dxenná bea Le̱' ca guche̱be lazre̱' chee̱ benne' ca' dxelezrí'ine̱' Le̱'.</t>
  </si>
  <si>
    <t>Le'e bzúale chalá'ala benne' xache' na', quebe dxuzúale chalá'ala benne' xache' na'. ¿Quebe dxuluzría xi'e benne' gunní'a ca' le'e? ¿Quebe dxeleché̱'e̱ le'e lau xu'u lawe' ca'?</t>
  </si>
  <si>
    <t>Benne' caní dxelenné̱' schanni' chee̱ La Xrlátaje na' da nazí le'e.</t>
  </si>
  <si>
    <t>Che da li dxunle dxunle dxunle ca dxenná da nadxixruj bea na da naxúaj na lu xiche chee̱ Dios, da dxenná na: Bzri'i le sa' ljwezru' ca nazrí'i cuinu'.</t>
  </si>
  <si>
    <t>Che dxunle dxunle bál-laze chee̱ bénneache, dxunle dul-la, ne da nadxixruj bea na ba nadxixruj bea na nabague̱' le'e ca benne' dxeledábague̱' da nadxixruj bea na.</t>
  </si>
  <si>
    <t>Le'e, bi bícha'dau' chia', quebe zrébele benne' zante̱ gaque̱' benne' dxusé̱dene̱' le'e, lawe' da nézele Dios guzría xi'e̱ dxi'u da nácadxa zrinnaj chee̱dxu.</t>
  </si>
  <si>
    <t>Tuze dxú'adxu dxelenná bénneache, dxelenné̱' xa'a cuínazqueze, ne xa'a cuínazqueze. Biche ljwezra', quebe dxal-la' gaca caní.</t>
  </si>
  <si>
    <t>¿Dxebéaje̱' tu xi'ina nisa tu tu lu dxu'a nisa dxe'e na da zaca, ne da xa' xrte na?</t>
  </si>
  <si>
    <t>―Le'e, bi bicha' chia', ¿waca xaga higo guchíbedxa na da zixre xaga olivo, u xaga higo guchíbedxa na da zixre xaga higo? Cá'anqueze quebe tu xe̱dxu da dxe'e̱ na' quebe gaca guchínedxu nisa sna'a, da naca na sna'a.</t>
  </si>
  <si>
    <t>¿Núlale̱'e̱ nu benne' sina ládujla le'e? Le gulé'e lu da xrlátaje da dxune̱' ne̱ chee̱ da naca xrlátaje da dxun benne' ca' nen xel-la' dxexruj lazre' chee̱ Dios.</t>
  </si>
  <si>
    <t>Che le'e zua xa lazre' da cale̱la, ne dxuele dxuchálajle̱le lazre' lu xichaj lázrdaule, quebe gucuézale xrlátaje, ne quebe guzí xe̱le da li.</t>
  </si>
  <si>
    <t>Da nigá quebe naca na xel-la sina da za na' xabáa. Naca na chee̱ xel-la sina da naca chee̱ xe̱zr la xu nigá, ne chee̱ da xriwe̱', ne chee̱ da xriwe̱'.</t>
  </si>
  <si>
    <t>Gátete̱ze zaj zua xa' xa lazre' da xa', ne xel-la' dxeledábague̱' cuine̱', na' zua xáche'le̱'e̱, ne xúgute̱ da cale̱la da dxelune̱'.</t>
  </si>
  <si>
    <t>Xel-la sina chee̱ Dios da za na'la, nedxu naca na da xrlátaje, nadxa naca na xel-la dxebeza zri lazre', na' dxezí' lu ne̱'e̱ xel-la dxexruj lazre', ne dxun na chawe'. Naca na xel-la' zri'i lazre', ne da ca' dxelebía na da xrlátaje, ne da ca' dxun na ba xen quíbedxa dxuchálajle̱ne̱' bénneache. Quebe dxuchínene̱' láweze da xrlátaje, ne quebe dxuchálajle̱ne̱' láweze da xrlátaje.</t>
  </si>
  <si>
    <t>Benne' dxelebeza zri lazre̱' dxelune̱' lu xel-la dxebeza zri lazre' xelate bénneache lu da xrlátaje da dxelune̱' lu xel-la dxebeza zri lazre'.</t>
  </si>
  <si>
    <t>Xúgute̱dxu dxi'u dxunle dul-la ca naca da dxundxu. Che nu benne' quebe dxunle dul-la ne̱ chee̱ da dxuchálaje̱', benne' nigá naque̱' benne' xrlátaje, ne waca gune̱' cá'anqueze súale̱ne̱' xúgute̱ ca naca be̱l-la' dxen chee̱'.</t>
  </si>
  <si>
    <t>¡Cabí! Dxugú'untu' bzrina' da dxuluzúa chúchue̱' chee̱ xuluzúa dxi'u chee̱dxu dxi'u. Che dxugú'untu' na ba xen nna bé'entu' xúgute̱ be̱l-la' dxen chee̱ba'.</t>
  </si>
  <si>
    <t>Cá'anqueze gunná' ca naca da dxedá lawe' nísadau', lácala zaj naca na zren, ne dxedá lawe' nísadau' da dxedá lawe' nísadau' na', na' dxedá lawe' da dxedá lawe' nísadau' na', ne dxedá lawe' da dxedá lawe' nísadau' na', ne dxedá lawe' da dxedá lawe' nísadau' na' tu dxebé'te̱ da dxaca lazre' Bénnea' guchínene̱' na.</t>
  </si>
  <si>
    <t>Cá'anqueze naca luzre' na', naque̱' tu cue' late' chee̱ be̱l-la' dxen chee̱ bénneache, na' dxenné̱' da zrente̱ dxenné̱ na da zrente̱. Cá'anqueze dxal-la' guzré'e tu xi' da zrente̱, ájala guzré'e na xe̱zr la xu bizre.</t>
  </si>
  <si>
    <t>Na' gunná Jesús: ―Zril-la' dxe' naca na ca tu xi', tu xe̱zr la xu da cale̱la da zaj naca na lu xichaj lázrdaudxu. Ca'an naca na, dxezrá'adxu na ca naca be̱l-la' dxen chee̱ bénneache lu xichaj lázrdaudxu, na' dxu'e na lataj ba xa' da dxun na ba xa'. Nadxa dxezrá' na lataj ba xa'.</t>
  </si>
  <si>
    <t>ne lawe' da ca naca dxun bénneache dxuluzúe̱' xúgute̱ cue' be̱ xixre', ne bxínnedu ca', ne be̱ snia ca', ne be̱ snia ca' zaj zria lawe' nísadau', na' dxun na ba xen guzría xidxu dxun na ba xen guzría xidxu dxun bénneache.</t>
  </si>
  <si>
    <t>Quebe nu benne' séquene̱' nne̱' dxuchínene̱' dizra'. Naca na tu da cale̱la da quebe seque na dxenná na. Dxezrá na zixre da dxútete̱ na.</t>
  </si>
  <si>
    <t>Ne̱ chee̱ xel-la' dxulucá'ana szrentu' Dios, Xradxu, na' ne̱ chee̱ xel-la' dxenná bea nigá dxulucá'ana szrentu' bénneache, benne' ca' be̱n Dios ca nácaqueze̱'.</t>
  </si>
  <si>
    <t>¿Ájazra na' dxaca dxeledxúaje̱' wedil-la, ne dxedá dxedá dxi'u ládujla le'e? ¿Quebe dxeledxuaj na chee̱ da dxaca dxebéajle lu xichaj lázrdaule, da dxeledxuaj na lu xichaj lázrdaule?</t>
  </si>
  <si>
    <t>Le sua dxexruj lazre' lau Xránadxu, na' Le̱' gucá'ana szrene̱' le'e.</t>
  </si>
  <si>
    <t>Biche ljwezra', quebe guzúale le sa' ljwézrele. Benne' dxenné̱' schanni' chee̱ le sa' ljwezre̱', ne dxuchí'ane̱' chee̱ le sa' ljwezre̱', dxenné̱' chee̱ schanni' chee̱ da nadxixruj bea na chee̱ Dios, ne dxuchí'ane̱' chee̱ da bdxixruj be'e Moisés. Che lue' dxuchí'u chee̱ da dxenná da nadxixruj bea Dios, québedxa dxunu' ca dxun bénnea' da nadxixruj bea na, san dxuchi'e̱ ca da dxunle.</t>
  </si>
  <si>
    <t>Tuze Dios dxunne̱' da nadxixruj bea na, Lue' nácaqueze̱' guselé̱' bénneache, ne waca guzría xi'e̱ na. ¿Nuzra na' lue' dxuchi'u chee̱ guchi'u ca da dxun le sa' ljwezru'?</t>
  </si>
  <si>
    <t>Na'a le chjaca na'a, na'a, le'e dxennale: "Na'a u wxre che wxre chéajntu' na'a tu iza xegá'anadxu na'a, ne xexá'adxu da gáguntu',"</t>
  </si>
  <si>
    <t>ne quebe nézele le'e aja gaca da gaca chee̱le wxre. ¿Ájazra gaca gunle lu xel-la' nabán chee̱le? Naca na ca tu beuj da dxulé'e na tu chí'idau'ze, na' te na' te na.</t>
  </si>
  <si>
    <t>Le nnaze dxal-la' nnale: "Che Xránadxu dxaca lazre' guntu', ne gaca bantu', waca gundxu da nigá u da xetú."</t>
  </si>
  <si>
    <t>Na'a dxunle dxunle szren cuínale da naca szrenle. Xúgute̱ da ca' dxunle dxunle dxunle zaj naca na da cale̱la.</t>
  </si>
  <si>
    <t>Chee̱ le̱ na', che nu benne' nézene̱' gune̱' da xrlátaje, na' quebe dxune̱' na, naque̱' dul-la chee̱'.</t>
  </si>
  <si>
    <t>Le'e dxunle da dxunle, na' quebe dxezi'le na. Dxútele benne', ne dxezré'ele xa lazre' chee̱ da dxezá lázrele quebe gaca si'le na. Dxedábagá'ale, ne dxeledábague̱' wedil-la, na' quebe dxezi'le da quebe dxenábale.</t>
  </si>
  <si>
    <t>Le'e dxenabe, na' quebe dxezi'le na lawe' da dxenabe̱' da quebe naca na chawe' chee̱ si'le da dxenábantu' chee̱ si'le.</t>
  </si>
  <si>
    <t>Le'e, benne' dul-la nabágale, ne le'e dxíchuje̱' xrba chee̱ wechaga na'. ¿Quebe nézele le'e che nácale ljwezre̱' bénneache zaj naca ljwezre̱' xe̱zr la xu nigá dxelecuídene̱' Dios? Che tu benne' dxaca lazre̱' gaque̱' ljwezre̱' chee̱ xe̱zr la xu nigá, dxegá'ana szrene̱' Dios.</t>
  </si>
  <si>
    <t>¿Dxéquele le'e gunne xue da naxúaj na lu xiche chee̱ Dios? Dxenná na caní: Be' xriwe̱' da zúale̱dxu dxi'u dxebéle̱'e̱queze da dxenná Dios le'e.</t>
  </si>
  <si>
    <t>Dios dxunézruje̱' xel-la' zri'i lazre' chee̱' da zrendxa, na' chee̱ le̱ na' dxenná na: Dios dxegá'ana dítaje̱' benne' dxulucá'ana szren cuine̱', san dxunézruje̱' xel-la' zri'i lazre' chee̱ benne' dxelexruj lazre' ca'.</t>
  </si>
  <si>
    <t>Chee̱ le̱ na', le guzú lau lu da dxun Dios. Le guchínene̱' chee̱ da xriwe̱', na' na' xuzrúnnujba' da xriwe̱' lau le'e.</t>
  </si>
  <si>
    <t>Le gusí' lázrele Dios, na' Le̱' gusí' lázrele̱'e̱ le'e. Le quibe ne̱'e̱, benne' dul-la, na' le quibe dxun chupa lázrele.</t>
  </si>
  <si>
    <t>Le cuezre xáche'le, ne le cuezre, ne le cuezre. Xexaca lázrele chee̱le xexaca na xel-la' dxebezre, na' ca xel-la' dxebé chee̱le xexaca na xel-la' dxewí'ine lazre'.</t>
  </si>
  <si>
    <t>Na'a, le'e, benne' gunní'a, le chu'u na'. Le cuezre, ne le gucuézre xache' lawe' da lé'ele ca gaca chee̱le da xelezaca le'e,</t>
  </si>
  <si>
    <t>Biche ljwezra', le guché̱ be'ele ca da gulé'e benne' ca' buluchálaje̱' waláz chee̱ Dios, benne' ca' buluchálaje̱' lu La Xránadxu Dios, na' le cheajsá lázrele̱'e̱ne̱' ca da gulaca lazre' bénneache.</t>
  </si>
  <si>
    <t>Ba neza zrente̱ naca na chee̱dxu benne' ca' dxelezí' lu ne̱'e̱ du lazre̱'. Ba bénele ca be̱nle xel-la' zren lazre' chee̱ Job, ne ba blé'ele ca be̱n Xránadxu ca da be̱ne̱' chee̱', na' cá'anqueze Xránadxu Dios dxezrí lazre̱' le̱' ne dxezrí lazre̱' le̱'.</t>
  </si>
  <si>
    <t>Biche ljwezra' ca', quebe dxal-la' guzétjale xabáa, ne xe̱zr la xu nigá, ne quegá cá'aze dizra' xetú. Dxal-la' nnale 'Awe',' naca na, na' da quebe dxal-la' nnale, chee̱ quebe cuía xi'le da naca chee̱le.</t>
  </si>
  <si>
    <t>¿Nútete̱ze benne' ládujla le'e dxewí'ine lázrele? Le naba lau Dios. ¿Nútete̱ze benne' dxebé? Le gulé̱'e̱ salmo chee̱ Dios.</t>
  </si>
  <si>
    <t>¿Nútete̱ze nu benne' quebe chawe' zue̱' ládujla le'e? Dxal-la' nne̱' benne' gula ca' dxeléajle̱'e̱ chee̱ Jesús, ne le nabague̱' Dios gaca chawe' chee̱ benne' na', ne gulú'e̱ da za da dxelále̱'e̱ lu La Xránadxu Dios.</t>
  </si>
  <si>
    <t>Be̱n Dios gate dxuchálajle̱ne̱' chee̱' gate chéajle̱'e̱ chee̱', wexaca benne' we̱' na', na' Xránadxu gusebane̱' le̱', na' che ba be̱ne̱' dul-la, gunite lau chee̱'.</t>
  </si>
  <si>
    <t>Le xeche̱be ljwézrele le'e ca naca dul-la da nabágale, ne le naba lau Dios chee̱ tule xetule chee̱ xexaca le'e. Bénnea' xrlátaje dxuláwizre̱' Dios waca gunne̱' da zrente̱ da dxun tu benne' xrlátaje.</t>
  </si>
  <si>
    <t>Guca Elías na' tu benne' ca dxéajle̱'e̱ chee̱dxu ca dxaca chee̱dxu dxi'u, na' bláwizre̱' Dios chee̱ quebe guca xiuj, na' quebe guca xiuj guca chunna iza xugachaj lu xe̱zr la xu na' iza.</t>
  </si>
  <si>
    <t>Nadxa bchálajle̱ Jesús Dios da xula, na' be̱xruj xiuj zran xabáa, na' xe̱zr la xu bnézrujle̱'e̱ na da gágudxu.</t>
  </si>
  <si>
    <t>Biche ljwezra', che tu benne' ládujla le'e guzúe̱' chalá'ala da li, na' che tu benne' xezí' lu ne̱'e̱ le'e,</t>
  </si>
  <si>
    <t>Le'e guzría xi'e̱ da gunní'a, na' be̱ xíxre'du ca' ba gulawe̱' zra lane na.</t>
  </si>
  <si>
    <t>Dxal-la' nézele da nigá, che tu benne' dxune̱' dul-la guzéajni'ine̱' tu benne' dul-la, ne guselé̱' le̱' lu xel-la' gute, na' guselé̱' tu benne' na', ne gucá'ana chawe' chee̱' dul-la zan da zaj nabague̱'.</t>
  </si>
  <si>
    <t>Lu oro chee̱le ne dumí chee̱le ba guzría xi na, na' da guzría xi na' gaca na da guzría xi na le'e, ne gucá'a na be̱la' dxen chee̱le ca dxun xi' chee̱le. Ba bcuézale da gunní'a chee̱le lu zra bze̱be nigá.</t>
  </si>
  <si>
    <t>Le nna'xque na'a, ca da dxezi'u le'e, benne' we̱n zrin ca' belú'e̱ xixre' chee̱le le'e, da quebe bi dxezi'e̱ laule le'e chee̱ quebe bi gúale le'e chee̱ na, dxelebezre xa'a benne' ca' dxelune̱' zrin chee̱ benne' ca' belú'e̱ da dxelezaca, ba ben Xránadxu Dios Szrente̱.</t>
  </si>
  <si>
    <t>'Le'e ba be̱nle lu xe̱zr la xu nigá da zácale̱'e̱, ne ba be̱nle da cale̱la. Ba gudxé'e lázrdaule ca dxunle gate dxal-la' xelútie̱' le'e.</t>
  </si>
  <si>
    <t>Le'e ba guzría xi'e̱ tu benne' xrlátaje, ne bé̱tele le'e gatie̱'. Benne' nigá quebe dxezéquene̱' guzría xi'e̱ le'e.</t>
  </si>
  <si>
    <t>Chee̱ le̱ na', biche ljwezra', le sua cháchale zren lazre', cadxa xelá'a zra xelá' Xránadxu. Le nna'xque ca dxun benne' dxun zrin lu xe̱zr la xu chee̱ guchine ca naca da cháwedxa da dxal-la' xe̱zr la xu, dxebeza zri lazre̱' cadxa dxaca xiuj, ne dxaca xiuj.</t>
  </si>
  <si>
    <t>Cá'anqueze le'e, le sua zren lazre', ne le gun dipa lázrele, lawe' da ba zua ba zrin zra xelá'a Xránadxu.</t>
  </si>
  <si>
    <t>Na' gunná Jesús: ―Le'e, biche ljwezra', quebe guchálajle̱ ljwézrele chee̱ quebe guchi'a Dios caní chee̱le le'e. Ba zua bénnea' dxuchi'e̱ da dxaca, ne zua ga dxa xu'u.</t>
  </si>
  <si>
    <t>Judas, tu benne' we̱n zrin chee̱ Jesucristo, ne naque̱' bi biche Jacobo. Neda' dxuzúaje̱' le'e, le'e nácale chee̱ Dios, Xra' Dios, ne ba nucá'ana chawe' le'e chee̱ Jesucristo.</t>
  </si>
  <si>
    <t>Benne' caní dxuluchálaje̱' schanni' chee̱ da quebe zaj núnbe'e̱ na, na' lácala dxeléajni'ine̱' ca da zaj naca na, dxelebía xi'e̱, dxelebía xi'e̱ ca be̱ xixre' be̱ snia.</t>
  </si>
  <si>
    <t>Edxugúa benne' caní. Belune̱' ca naca da be̱n Cain. Belune̱' ca naca da be̱n Dios chee̱ si' lu na' benne' ca', na' chee̱ si' lu na' da guzí' lu ne̱'e̱ le̱' ca be̱n Balaam, na' belutie̱' ca belune̱' ca be̱n Coré, na' gulate benne' ca' lu dul-la.</t>
  </si>
  <si>
    <t>Benne' caní zaj naque̱' ca zruze na' da dxelé'aj dxelawe̱' láwela le'e. Dxelé'aj dxelawe̱' xrche' nen le'e, ne dxelezrázqueze̱' ca da dxun na ba xen xelune̱'. Zaj naque̱' ca beuj bza, da quebe dxuzría xi na, ne dxuzriga na le̱ na. Zaj naque̱' ca weaj xaga zeaj dxácate̱ na, quebe dxelebía na da zixre, da ba dxugápadxa na dxugápadxa na, ne ba dxugápadxa na le̱ na.</t>
  </si>
  <si>
    <t>Benne' caní zaj naque̱' ca tu be̱la' dxu'a nísadau' da dxulucá'ana szrene̱' da dxelezrázqueze̱'. Zaj naque̱' bela dxulusán lazre̱'. Dios ba nucá'ana chawe̱' chee̱ benne' caní chee̱ chul-la naga zaj naca chul-la chul-la chul-la chul-la chul-la.</t>
  </si>
  <si>
    <t>Cá'anqueze chee̱ benne' caní bchálaje̱' waláz chee̱ Dios, Enoc, bénnea' naque̱' benne' gazre ca' zri'ine Adán, gunné̱' caní: ―Le nna'xque. Xránadxu xide̱' nen gaxúa gaxúa benne' lá'azxa chee̱',</t>
  </si>
  <si>
    <t>chee̱ guzría xi'e̱ xúgute̱ bénneache, ne chee̱ gulé'ene̱' xúgute̱ benne' we̱n da cale̱la ca' ládujla benne' ca', ne chee̱ xúgute̱ da cale̱la da belune̱', ne chee̱ xúgute̱ dizra' zren da gulenné̱ benne' dul-la ca' chee̱ Jesús.</t>
  </si>
  <si>
    <t>Benne' caní zaj naque̱' dxuluchálaje̱' schanni' chee̱ bénneache, ne dxuluchixre̱' tuze dizra', ne dxelune̱' ca da dxaca lazre' dul-la da dxelaca lazre' tuze. Dxu'a benne' caní dxelenné̱' dizra' bizruj, ne dxuluchálajle̱ne̱' bénneache chee̱ xelezí' lu ne̱'e̱ dumí chee̱ xelezí'e̱.</t>
  </si>
  <si>
    <t>Le'e, bi ljwézra'du ca', le gusá lázrele da gulenná benne' gubáz chee̱ Xránadxu Jesucristo ca' nédxudaute̱.</t>
  </si>
  <si>
    <t>Caní gulenné̱' le'e: "Lu zra bze̱be bze̱be zila gaca benne' xelún le̱' chee̱', benne' xelune̱' ca da cale̱la da dxelaca lazre' da cale̱la da dxelaca lazre' le̱'."</t>
  </si>
  <si>
    <t>Benne' caní zaj naque̱' benne' dxeledábague̱' chupa la'a bénneache. Zaj naque̱' ca dxelún bénneacheze, ne quebe zaj nape̱' Be' Lá'azxa chee̱ Dios.</t>
  </si>
  <si>
    <t>Gunná Jesús: ―Dios gunne̱' le'e xel-la' zri'i lazre', ne xel-la' dxebeza zri lazre', ne xel-la' zri'i lazre' chee̱le.</t>
  </si>
  <si>
    <t>'Le'e, benne' ljwézra'dau' ca', le guzú lau ca dxeajlí lazre' Dios cá'anqueze naca lá'azxa. Le naba lau Dios ne guchálajle̱ Be' Lá'azxa le'e.</t>
  </si>
  <si>
    <t>Le súaquezle lu xel-la' zri'i lazre' chee̱ Dios, gate dxelebeze̱' Xránadxu Jesucristo xexache lazre̱' le'e, na' gunne̱' le'e xel-la' nabán da zeajlí canna.</t>
  </si>
  <si>
    <t>na' le xezrí lazre' bal-la benne' ca', dxunle da naca chee̱ benne' xula.</t>
  </si>
  <si>
    <t>Xebal-la benne' ca' dxelesel-le̱' lu xel-la' dxelezrebe chee̱ xelexexebéaje̱' benne' ca' lu xi' chee̱ xi' chee̱ xabáa. Benne' caní dxelecuídene̱' zra lane̱' da zaj naca na sban lu be̱la' dxen chee̱'.</t>
  </si>
  <si>
    <t>Dios na', Bénnea' séquene̱' gucá'ana chawe̱' le'e chee̱ quebe chéajle̱le, ne séquene̱' gulé'ene̱' le'e quebe nu gagu zria le'e lau xel-la' szren chee̱' nen dute̱ xel-la' dxelebé, naca' Dios tu licha' sina, ne weselá chee̱dxu. Gaca chee̱ Le̱' gaca ba lá'ana, ne gaca szren, ne xel-la' waca, ne xel-la' waca, ne xel-la' waca, nácaqueze na na'a. ¡Ca'an gaca na!</t>
  </si>
  <si>
    <t>Le'e, bi ljwézra'dau' ca', lawe' da guca lázrdawa' guzúa lázrele guzúaja' chee̱le da dxal-la' gaca lázrele le'e chee̱le, na' be̱n na ba xen bzua' chee̱ le'e chee̱ gusebague̱' le'e guzúale xúgute̱ lázrdaule chee̱ chéajle̱le chee̱ Jesús, benne' ca' ba gucá'ana cháwedau' tu lasa chee̱ Dios chee̱ xelezí' lu ne̱'e̱ benne' ca' zaj naque̱' lázrele.</t>
  </si>
  <si>
    <t>Zaj zra' bal-la benne' bal-la benne' ba belú'e̱ lu xichaj lázrdau benne' caní. Benne' caní zaj naque̱' benne' dxelune̱' da cale̱la, ne dxuluxunézruje̱' xel-la' zri'i lazre' chee̱ Dios chee̱ xulusane̱' dxi'u, ne dxuluzúe̱' chalá'ala Xránadxu Dios tu licha', ne Xránadxu Jesucristo, Xránadxu.</t>
  </si>
  <si>
    <t>Chee̱ le̱ na' dxaca lazra' gusá'a neda' chee̱ gúquebe'ele le'e lawe' da ba nézquezle ca da be̱n Xránadxu, bebéaje̱' benne' Israel ca' lu xe̱zr la xu Egipto, na' ca gudé na' bzria xi'e̱ benne' ca' quebe guléajle̱'e̱ chee̱'.</t>
  </si>
  <si>
    <t>Benne' gubáz chee̱ xabáa ca', benne' quebe bulucá'ana cháwedau' xel-la' dxenná bea chee̱', san bulusán lazre̱' naga zaj zre̱'e̱, Dios ba nuchéajqueze̱' benne' ca' lu da chul-la chee̱ dul-la, na' bzua xi'e̱ le̱' chalá'ala dute̱ zra na' gate guchi'e̱ chee̱ Dios ca da dxal-la' gaca.</t>
  </si>
  <si>
    <t>Cá'anqueze benne' Sodoma, ne benne' Gomorra, ne benne' xe̱zre walizre ca' belune̱' ca da cale̱la, gulezú lawe̱' dxelune̱' dul-la da dxucá'ana ditaj xel-la' nuchaga na', ne dxelune̱' dul-la ca' da zaj naca benne' xe̱zr la xu ca', na' ba buluzúa Dios chee̱ benne' ca' ca da cale̱la. Dios gudée̱' benne' ca' ca' lawe' da zaj naca xelezaque̱' lu xichaj lázrdawe̱'. Dios gudée̱' benne' ca' ca' lataj ba xa'. Dios gudée̱' le̱' lu xi' chee̱ da xa'.</t>
  </si>
  <si>
    <t>Cá'anqueze benne' caní, benne' dxelenné̱' ca' dxelelé'ene̱' da dxelelé'equeze̱', dxelecuídene̱' xel-la dxenná bea chee̱ Dios, ne dxelenné̱' schanni' chee̱ da zaj naca na chee̱ benne' zaj nape̱' xel-la dxenná bea blau.</t>
  </si>
  <si>
    <t>Gate na' Miguel, gubáz chee̱ xabáa blau, dxuchálajle̱ne̱' da xriwe̱' nen da xriwe̱' ca', ne dxuchálajle̱ne̱' na le̱' ca naca chee̱ be̱l-la' dxen chee̱ Moisés, quebe bexázrjne̱' guzría xi'e̱ bi chee̱ Moisés na', san gunné̱': ―Xránadxu Dios gudil-le̱' lue'.</t>
  </si>
  <si>
    <t>Pablo, tu benne' nadxéaje̱' lizre xia lawe' da nazrí'ine̱' Jesucristo, ne cá'anqueze le̱' Timoteo, biche ljwézredxu. Dxugapa' lue' diuzre Filemón, bi nazrí'i lázrele̱'e̱ne̱' dxi'u, ne tu dxácale̱ne̱' dxi'u tu zren.</t>
  </si>
  <si>
    <t>―Dxata' xueda' lue' ne̱ chee̱ zri'ina' le̱' Onésimo, bi nigá guzúa' chia' gate zua' lizre xia naga zua' lizre xia.</t>
  </si>
  <si>
    <t>Ca gudé na', quebe bi gunne̱' chee̱be' zrin gácadxa cuinu', san na'a gaca bi gunne̱' chee̱be' zrin gácadxaqueze na chiu', ne chee̱ neda'.</t>
  </si>
  <si>
    <t>Neda' dxesel-la' Lue' xetú. Lue' dxal-la' si' lu xichaj lázrda'u guselá' Lue' ca dxaca lázrequeza' neda'.</t>
  </si>
  <si>
    <t>―Neda' guca lazra' xegá'ana' le̱' nen neda' chee̱ gaca be̱ne̱' neda' we̱n zrin chiu' naga xu'u neda' lizre xia lawe' da dxuzéajle̱'e̱ chia' dizra' chawe' ca naca chee̱ Jesús.</t>
  </si>
  <si>
    <t>Quebe bi guca lazra' guna' che quebe gunu' tuze nen xel-la' dxenná bea chiu', chee̱ quebe gaca ca dxun na ba xen gunnu' da caní lawe' da dxun na ba xen guchínnaqueza' neda'. Gaca na ca dxaca lazra' gunu' ca dxaca lazru' chiu'.</t>
  </si>
  <si>
    <t>Lu zra caní waca lazre' Juan guzé̱'e̱ lizru' tu chí'idau' chee̱ xegá'ane̱' le̱' chadía chacanna.</t>
  </si>
  <si>
    <t>Québedxa xu'u na'a ca tu benne' we̱n zrin chee̱ntu'. Nácadxe̱' ca tu benne' nácadxe̱' blau ca tu benne' we̱n zrin. Neda' nazrí'idxeda' le̱' tuze, san xetú da zrendxa dxunu' chiu' lue', cáte̱ze dxunu' ca tu benne' biu, ne ca tu benne' ne̱ chee̱ Xránadxu.</t>
  </si>
  <si>
    <t>Chee̱ le̱ na', che dxéquenu' lue' naca' neda' tuze ljwezru', be̱n xrlátaje chee̱le le̱' cáte̱ze dxunu' neda' li lazre'.</t>
  </si>
  <si>
    <t>Che ba be̱ne̱' tu da cale̱la chiu', u che dxal-la' bi dxebague̱' chiu', bca'ana na chia' neda'.</t>
  </si>
  <si>
    <t>Neda', Pablo, dxuzúaja' da nigá nen ná'queza' neda'. Neda' quegá xapa' lue' dxal-la' gunézruju' chia' da nigá.</t>
  </si>
  <si>
    <t>Lue', ne chee̱ bi bíchedxu ca' dxeléajle̱'e̱ chee̱ bi zane̱' Apia, bi nazrí'ile̱'e̱ntu', ne chee̱ Arquipo, benne' dxácale̱ne̱' dxi'u tuze, ne chee̱ bi bíchedxu ca' dxeléajle̱'e̱ chee̱ Jesús zaj nazrague̱' lizru'.</t>
  </si>
  <si>
    <t>¡Awe', bi bícha'dau', be̱nna neda' xel-la' zri'i lazre' chiu' lu na'u, ba lá'ana Xránadxu tuze. Bdixruj Dios neda' lu xichaj lázrdawa'.</t>
  </si>
  <si>
    <t>Dxuzúaja' da nigá lawe' da nezda' waca gunu' ca da dxapa' lue', ne nezda' waca gunu' da zrendxa ca da dxapa' lue'.</t>
  </si>
  <si>
    <t>Cá'anqueze le'e, le gucuéza late' naga sua' lawe' da dxezaca lazra' gunne xue chee̱le da guchálajle̱le Le̱' neda'.</t>
  </si>
  <si>
    <t>Nen tu benne' le̱' dxugapa lazre̱' lue' diuzre Epapras, benne' zúale̱ne̱' neda' lizre xia lawe' da nacu' Jesucristo.</t>
  </si>
  <si>
    <t>Marcos, ne Aristarco, ne Demas, ne Lucas, benne' ca' dxelúnle̱ne̱' neda' zrin.</t>
  </si>
  <si>
    <t>Xránadxu Jesucristo dxal-la' gune̱' xel-la' zri'i lazre' chee̱le. ¡Ca'an gaca na!</t>
  </si>
  <si>
    <t>¡Gaca chawe' chee̱le, ne xel-la' dxebeza zri lazre' chee̱ Dios, Xrantu' Jesucristo, ne Le̱'!</t>
  </si>
  <si>
    <t>Xcalenu' Dios chia', dxue lázrele̱'a ca dxennéa' lue' gate dxuchálajle̱na' neda' Dios.</t>
  </si>
  <si>
    <t>Ca'an dxenda' lawe' da dxun zren lazru' chiu', ne ca dxéajle̱'u chee̱ Xránadxu Jesús, ne chee̱ xúgute̱ benne' lá'azxa zaj nazrí'inu' Dios.</t>
  </si>
  <si>
    <t>Dxenaba' le'e chee̱ xel-la' dxeajlí lazre' chee̱ Jesús chee̱ gaca chéajni'ile xúgute̱ da xrlátaje da de̱ chee̱dxu da nácale tuze ne̱ chee̱ Cristo Jesús.</t>
  </si>
  <si>
    <t>Dxebéle̱'e̱ntu' netu' lu xel-la' zri'i lazre' chiu', ne ba bdxuaj lázrele̱'u netu' lawe' da dxéajni'inu' netu', bi bicha', ba bxue lázrele̱'e̱ xel-la' zri'i lazre' chee̱ benne' ca' dxeléajle̱'e̱ chee̱ Dios.</t>
  </si>
  <si>
    <t>Chee̱ le̱ na', lácala nápaqueza' dute̱ xel-la' dxuxrén lazre' chia' lu na'u ne̱ chee̱ Cristo, waca guzra' lue' da dxal-la' gunu',</t>
  </si>
  <si>
    <t>Chee̱ le̱ na' dxata' xueda' lue' lawe' da dxezrí'i lazre' lue', naca' ca neda', Pablo, benne' gula, ne na'a dxezá'queza' lizre xia lawe' da nazrí'ine̱' Jesucristo.</t>
  </si>
  <si>
    <t>Pablo, ne Timoteo, benne' we̱n zrin ca' chee̱ Jesucristo, dxugá'anale̱ntu' le'e diuzre xúgute̱ benne' lá'azxa chee̱ Dios, benne' zaj zre̱'e̱ xe̱zre Filipos, ne le'e, benne' ca' dxuluxúe̱' lu na' bxruze ca', ne benne' dxelune̱' zrin chee̱ xudau' chee̱ Cristo.</t>
  </si>
  <si>
    <t>Dxuna' caní chee̱ nézele da naca na da chawe' xrlátaje, chee̱ gaca gunle xrlátaje, ne quebe nu seque' gagu zria le'e lu zra xelá'a Cristo.</t>
  </si>
  <si>
    <t>Ca'an gaca, gácale ca da xrlátaje da dxunle ne̱ chee̱ da dxun Jesucristo, chee̱ gulé'e lau na ba lá'ana Dios, ne xelúe lá'ane̱' Le̱'.</t>
  </si>
  <si>
    <t>Biche ljwezra', dxaca lazra' nézele le'e, ca naca da guca chia' néda'queza' be̱n na chee̱ gátete̱ze zrin chee̱ dizra' chawe' chia' chee̱ Dios,</t>
  </si>
  <si>
    <t>Ca'an guca, xúgute̱ benne' xu'u lawe' blau, ne xúgute̱ benne' zaj zre̱'e̱ na' ba zaj nézene̱' zaj zua lizre xia chia' lawe' da naca' chee̱ Cristo.</t>
  </si>
  <si>
    <t>Benne' zan, benne' bíchedxu dxeléajle̱'e̱ chee̱ Xránadxu, dxelexázrjene̱' xel-la' dxuluchalaj lazre' chee̱ Xránadxu lawe' da xu'a lizre xia. Chee̱ le̱ na' dxelexázrjene̱' xel-la' dxuluchalaj dizra' chawe' chee̱ Dios, ne quebe dxelezrebe̱'.</t>
  </si>
  <si>
    <t>Bal-le̱' dxuluchálaje̱' ca naca chee̱ Cristo lawe' da dxelaque̱' xa lazre' chee̱ Le̱', ne dxelune̱' dizra' chawe', san xebal-le̱' dxuluchalaj lazre̱' ca naca chee̱ Cristo.</t>
  </si>
  <si>
    <t>Bal-le̱' ca' dxuluchálaje̱' ca naca chee̱ Cristo ne̱ chee̱ xel-la' dxelezí' lazre' chee̱ xelezúa zidxa xel-la' zi' lu lizre xia chia'.</t>
  </si>
  <si>
    <t>Benne' xula ca' dxuluzúe̱' neda' lawe' da dxelezrí'ine̱' neda' lawe' da zaj nézquezne̱' dxuna' zrin chia' chee̱ guchálajle̱na' bénneache dizra' chawe' ca naca chee̱ Jesús.</t>
  </si>
  <si>
    <t>¿Bizra dxal-la' guna'? Tuze ca naca xúgute̱ da dxuluchálaje̱' ca naca chee̱ Cristo, quegá ne̱ chee̱ xulusán lazre̱' benne' ca', u ne̱ chee̱ da li, na' dxebéle̱'a ne̱ chee̱ da nigá.</t>
  </si>
  <si>
    <t>lawe' da nezda' xexún Be' Lá'azxa chee̱ Jesucristo, ne ne̱ chee̱ le'e bchálajle̱le Le̱' chia', da nigá gaca na chee̱ guselá neda'.</t>
  </si>
  <si>
    <t>Quebe dxebeza lazra' ne dxebeza lazra' québedxa bi gaca chia', san dute̱ xel-la' dxuxrén lazre' chia', cáte̱ze na'a dxuna' nédxute̱, chee̱ xegá'ana szrena' Cristo lu be̱l-la' dxen chia', che gaca ban neda', che gatia', che gatia'.</t>
  </si>
  <si>
    <t>Ne̱ chee̱ neda', xel-la' nabán naca na chee̱ Cristo, na' gate' naca na xel-la' gute, naca na da ba neza da dxezi'a.</t>
  </si>
  <si>
    <t>Che zúaqueza' lu xel-la' nabán li lazre', da nigá naca na da dxun na ba xen guna' lawe' da quebe nezda' bi nna beá'a.</t>
  </si>
  <si>
    <t>Ba dxezácate̱ dxezá lazra' chupa da caní. Dxaca lazra' xexá'a chee̱ xexá'a cheajxezúa' nen Cristo. Da nigá naca na da cháwedxa,</t>
  </si>
  <si>
    <t>san dxal-la' xegá'ana' lu be̱la' dxen chee̱le zrin chee̱le.</t>
  </si>
  <si>
    <t>Da nigá dxue lázrele̱'a neda', na' nezda' xegá'ana' súale̱na' xúgute̱le le'e chee̱ gácadxale le'e dute̱ xel-la' dxebé lawe' da dxéajle̱le chee̱ Jesús.</t>
  </si>
  <si>
    <t>Ca'an gaca, le'e súate̱le xel-la' dxebé lawe' da nácaqueza' neda' tuze nen le'e lu La Jesucristo.</t>
  </si>
  <si>
    <t>Tuze da dxal-la' gunle gunle chee̱ séquele ca dxun dizra' chawe' ca naca chee̱ dizra' chawe' chee̱ Cristo, chee̱ che xexá'a neda' xedajdílaja' le'e, u che quebe zua' nigá, gaca nnia' dxenné̱le le'e zrale xrlátaje, ne dxue tuze dizra' chee̱le du lazre' chee̱ xeléajle̱le chee̱ dizra' chawe' ca naca chee̱ dizra' chawe' ca naca chee̱ Jesús.</t>
  </si>
  <si>
    <t>Quebe zrébele benne' xelezrébele̱'e̱ le sa' ljwezre̱'. Benne' caní welelé'ene̱' xelebía xi'e̱, san le'e lale. Da nigá dxal-la' gun Dios chee̱le le'e.</t>
  </si>
  <si>
    <t>lawe' da ba nun Cristo dxunne̱' le'e, quegá tuze chee̱ chéajle̱le chee̱ Le̱', san cá'anqueze chee̱ si'le da zi' chee̱ Le̱',</t>
  </si>
  <si>
    <t>'Dxapa' xcalenu' Dios chia' xúgute̱ gate dxeajsá lazra' chee̱le le'e.</t>
  </si>
  <si>
    <t>Le'e dxezácale̱le chia', ca be̱nle le'e neda', ne na'a dxénele dxácale̱le chia'.</t>
  </si>
  <si>
    <t>Xúgute̱ da dxuláwizra' Dios lawa' chee̱le xúgute̱le le'e, dxuchálajle̱na' Le̱' dute̱ xel-la' dxebé,</t>
  </si>
  <si>
    <t>Ca'an gaca lawe' da be̱nle le'e tuze lu dizra' chawe' chia' chee̱ dizra' chawe' chia' nédxudaute̱, gate guzú lau na'a.</t>
  </si>
  <si>
    <t>Da nigá dxue lazra' neda' néda'queza' lawe' da nézquezda' Dios, Bénnea' guzú lawe̱' dxune̱' tu zrin xrlátaje lu xichaj lázrdaule, gune̱' na cá'anqueze lu zra xelá' Jesucristo.</t>
  </si>
  <si>
    <t>Naca xrlátaje dxunle le'e xúgute̱le caní lawe' da zúale̱le le'e dute̱ lázrdawa'. Dxácate̱ naca' lizre xia, ne gate na' dxuchálajle̱na' le'e chee̱ dizra' chawe' ca naca chee̱ Jesús, ne bzéajni'ida' le'e tuze lu xel-la' zri'i lazre' chia'.</t>
  </si>
  <si>
    <t>Dios dxexeche̱be̱' ca dxezrí'ida' le'e xúgute̱le le'e dute̱ lázrdawa' neda' ne̱ chee̱ Jesucristo.</t>
  </si>
  <si>
    <t>Da nigá naca na da dxuláwizra' Dios neda' le'e: Le naba lau Dios gunne xue xel-la' zri'i lazre' chee̱le dute̱ xel-la' zri'i lazre' chee̱le ne chee̱ gácale dute̱ xel-la' dxéajni'i lazre' chee̱le,</t>
  </si>
  <si>
    <t>Chee̱ le̱ na', che Cristo dxezí' lázrele̱'ule le'e, ne che dxezí' lázrele̱'e̱ le'e lu xel-la' zri'i lazre', ne che dxezile Be' Lá'azxa le'e tuze, ne che dxezrí lazre' le sa' ljwézrele̱'e̱,</t>
  </si>
  <si>
    <t>chee̱ le̱ na' buluzú zribe xúgute̱ bénneache lu La Jesús, xúgute̱ benne' zaj zre̱'e̱ xabáa, ne benne' zaj zre̱'e̱ lu xe̱zr la xu, ne benne' zaj dxe' lu xe̱zr la xu nigá.</t>
  </si>
  <si>
    <t>na' xúgute̱ benne' xuluchálaje̱' lau Dios xelexeche̱be̱' naca Jesucristo Xránadxu, chee̱ xelapa ba lá'ana Dios, Xra'.</t>
  </si>
  <si>
    <t>Chee̱ le̱ na', bi ljwézra'dau' ca', ca guzúale̱le guzúale dizra' chee̱le, quegá gate zúale̱le neda', san na'a québedxa zúale̱na' le'e, le gun zrin chee̱ lale nen xel-la' dxezrebe, ne dxezrébele.</t>
  </si>
  <si>
    <t>Dios na' dxune̱' lu xichaj lázrdaule le'e ca da dxaca lázrele gunle ca da dxaca lazre̱' chee̱ gunle ca da dxaca lazre' Le̱'.</t>
  </si>
  <si>
    <t>Xúgute̱ da dxal-la' gunle, quebe bi nne̱le schanni' chee̱ bénneache, ne quebe gutil-le dizra' chee̱ le sa' ljwézrele.</t>
  </si>
  <si>
    <t>chee̱ quebe nu gaca gagu zréajele, ne quebe nu gaca gunle da cale̱la chee̱le le'e. Le gaca ca bi cheé̱queze Dios, ne quebe gaca gagu zria le'e ládujla benne' caní, benne' zaj naque̱' we̱n da cale̱la ne we̱n da cale̱la. Lu na'le le'e dxusení na ca tu xi' da dxusení na lu xe̱zr la xu nigá.</t>
  </si>
  <si>
    <t>Dxal-la' guzúa chache̱' dizra' chee̱ gápale neda' xel-la' nabán li lazre', chee̱ gaca chia' lu zra gate zrin zra gate Cristo, nna be̱na' neda' lawe' da quebe guca chawe' da be̱na', ne quebe be̱n zrin da be̱na' cáte̱ze naca da be̱na'.</t>
  </si>
  <si>
    <t>Cá'anqueze, lácala dxal-la' xelútie̱' be̱la' chee̱ xíxre'du ca' lau Dios ca dxugú'u xel-la' gute chee̱le, da nigá dxebéle̱'e̱da' neda', ne dxebéle̱'e̱ne̱' tu zren nen xúgute̱le le'e.</t>
  </si>
  <si>
    <t>Cá'anqueze le'e, le be, ne le be nen neda' lu xel-la' dxebé.</t>
  </si>
  <si>
    <t>Xel-la' dxebeza lazra' lu La Xránadxu Jesús sel-la' le'e chadite̱ lau Timoteo, chee̱ cá'anqueze gúcale̱na' neda' xel-la' dxebé gate nezda' ca dxaca chee̱le.</t>
  </si>
  <si>
    <t>Che gunle ca naca xel-la' dxebé chia', le gun le'e tuze lu xel-la' zri'i lazre', ne le sua tuze dizra' chee̱le.</t>
  </si>
  <si>
    <t>lawe' da quebe nu benne' xula ca' dxulaca lazre̱' ca dxunle le'e da li, benne' dxune̱' gunne xue chee̱le ca dxunle le'e.</t>
  </si>
  <si>
    <t>Ca' naca na, lawe' da xúgute̱ benne' caní dxelexílaje̱' da naca chee̱ cheé̱zqueze̱', quegá da naca chee̱ Jesucristo.</t>
  </si>
  <si>
    <t>Le'e nézquezle ca be̱n Esteban da li, lawe' da be̱ne̱' tu zren nen neda', ca be̱ne̱' tu zrí'ine̱' tuze xra xrnabe', chee̱ guzúale̱ne̱' neda' dizra' chawe' ca naca chee̱ Jesús.</t>
  </si>
  <si>
    <t>Chee̱ le̱ na' dxebeza lazra' sel-la' le̱' xetú ca lé'eda' ca gaca chia' neda'.</t>
  </si>
  <si>
    <t>Dxeajxrén lazra' lu Xránadxu Dios, waca chéajle̱na' neda' xedajnná'a le'e québedxa zaca.</t>
  </si>
  <si>
    <t>Dxéqueda' dxun na ba xen sel-la' chee̱le le'e chee̱ le'e chee̱ gaque̱' bi bícha'dau' le̱' Epaprodito, benne' naque̱' bi bícha'dau', ne benne' dxácale̱ne̱' neda' lu wedil-la, na' naque̱' tu benne' gusel-la le'e chee̱ gácale̱ne̱' neda' ca naca da guchínnene̱'.</t>
  </si>
  <si>
    <t>lawe' da dxaca lázrebe' lé'ene̱' le'e xúgute̱le le'e, ne dxewí'ine lázrele̱'e̱ne̱' lawe' da belenne̱' quebe chawe' zue̱'.</t>
  </si>
  <si>
    <t>Da li quebe chawe' guxú'ube', ne ba zua wátebe'. Dios bexache lazre̱' le̱', ne quegá tuze le̱be', san cá'anqueze bexache lazre̱' neda', chee̱ quebe bi xel-la' dxewí'i lazre' tu zren nen xel-la' dxewí'i lazre'.</t>
  </si>
  <si>
    <t>Chee̱ le̱ na' dxusel-la' le̱' du lázrdawa' chee̱le, chee̱ gate le'e lé'ele le'e xelebene, na' neda' québedxa sua xel-la' dxewí'ine lazre'.</t>
  </si>
  <si>
    <t>Chee̱ le̱ na', le si' lu ne̱'e̱ le̱' dute̱ xel-la dxebé ca nácale chee̱ Xránadxu. Le gucá'ana szrenle benne' ca' zaj naque̱' ca le̱',</t>
  </si>
  <si>
    <t>Quebe gunle da caní ne chee̱ xel-la' dxedá lawe' nísadau', ne quebe gunle da gunne xue chee̱ cuínale da xrlátaje. Le guxúe lu xel-la' dxexruj lazre' lawe' da dxéquele le sa' ljwezre̱' nácadxe̱' szren ca le sa' ljwezre̱'.</t>
  </si>
  <si>
    <t>lawe' da gudé gatie̱' ne̱ chee̱ xel-la' waca chee̱ Cristo, gate guzúe̱' lu da ste̱be chee̱ gune̱' ca da quebe be̱nle le'e chee̱ gune̱' chia' neda'.</t>
  </si>
  <si>
    <t>Quebe tu tu benne' cuínale da naca cheé̱zqueze̱'. Cá'anqueze guxúe xanne' chee̱ da naca chee̱ le sa' ljwezre̱'.</t>
  </si>
  <si>
    <t>Le gun caní lu xichaj lázrdaule ca be̱n Jesucristo tuze,</t>
  </si>
  <si>
    <t>Benne' nigá naque̱' ca Dios, na' quebe guque̱' lataj gune̱' ca da gune̱' chee̱ gaque̱' ca Dios.</t>
  </si>
  <si>
    <t>Bcá'anaqueze̱' ca da guzúa cuine̱', be̱n lataj ca tu benne' we̱n zrin chee̱ bénneache, ne gúcaqueze̱' ca bénneache.</t>
  </si>
  <si>
    <t>Gate ble'e Le̱' ca tu benne' biu, bexuzre bé'ene̱' cuine̱' chalá'ala, ne guzú lawe̱' dxune̱' dizra' chee̱ Dios, cadxa gútequeze̱' le̱'e̱ xaga béguaj.</t>
  </si>
  <si>
    <t>Chee̱ le̱ na' Dios bca'ana szrene̱' Le̱' szrente̱, ne ba bnézruje̱' Le̱' tu La Le̱' da nácadxa ca xúgute̱ La Le̱',</t>
  </si>
  <si>
    <t>'Chee̱ le̱ na', bi bicha' chia', le be, le xezaca ba lázrele lu da nácale chee̱ Xránadxu. Lácala dxuzúaja' le'e da caní, quebe dxun na ba xen xua', na' gunna bea na chee̱le quebe bi gun na ba xen.</t>
  </si>
  <si>
    <t>chee̱ gúnbe'a neda' Dios, ne chee̱ gúnbe'a xel-la waca chee̱ bsebán Le̱', na' gúcale̱na' neda' ca tu benne' gutie̱' ca gutie̱' Le̱',</t>
  </si>
  <si>
    <t>Che ca'an gaca, te na' xelexebán benne' gate.</t>
  </si>
  <si>
    <t>Quebe dxennéa' ba bezí'a na, ne quebe ba bezúaqueza' ca tu da ba be̱na' ba xen. Dxuna' chee̱ le'eda' che ba dxuna' ca da ba be̱n Jesucristo neda' chee̱ guna' na.</t>
  </si>
  <si>
    <t>Biche ljwezra', quebe dxéqueda' néda'queza' bache beche̱'a na. Tuze da dxuna'. Dxuna' dxeajsá lazra' gunna' da zeajxedxúa' cúzrela, ne dxue lázrele guna' chee̱ guna' da zua na lataj,</t>
  </si>
  <si>
    <t>Dxue lazra' si'a guna' chee̱ gaca bea na' da za xabáa, da na' gunná Dios neda' chee̱' szren lu na'le Cristo Jesús.</t>
  </si>
  <si>
    <t>Chee̱ le̱ na', xúgute̱dxu dxi'u, benne' ca nácale xrlátaje, cá'anqueze dxezentu' caní, na' che le'e dxezéquele da xula, Dios gulé'ene̱' na le'e.</t>
  </si>
  <si>
    <t>Na'a, gate ba bzrintu' nigá, dxal-la' gundxu ca da nadxixruj bea na, ne gundxu ca da dxun na ba xen.</t>
  </si>
  <si>
    <t>Le'e, biche ljwezra', le gun ca da dxuna' neda', ne le guxúe lataj benne' ca' dxelune̱' ca dxunle netu' ca dxunle le'e.</t>
  </si>
  <si>
    <t>Benne' zante̱ zaj zjácale̱ne̱' le'e, ca ba gucha' le'e zane' lasa, ne na'a dxapa' le'e dxebézrele, dxelune̱' ba dxeledábague̱' xaga béguaj chee̱ Cristo chee̱ te̱'e̱ chee̱ xelútie̱' le̱'e.</t>
  </si>
  <si>
    <t>Benne' caní xelebía xi'e̱ cuía xi'e̱. Dios chee̱ benne' caní naque̱' ca tu le̱'e̱. Dios chee̱ benne' caní dxucá'ana szrene̱' le̱', ne dxucá'ana szrene̱' le̱' chee̱ xel-la stu'e̱. Benne' caní dxulucá'ana szrene̱' da zaj naca chee̱ xe̱zr la xu nigáze.</t>
  </si>
  <si>
    <t>Le guxúe xanne' cuínale chee̱ quebe xelún becu'e̱ becu' xi'a ca'. Le guxúe xanne' cuínale chee̱ quebe xelún benne' we̱n da cale̱la ca'. Le guxúe xanne' cuínale chee̱ quebe xelezí' lu na' benne' we̱n da cale̱la ca'.</t>
  </si>
  <si>
    <t>Netu' zaj naca chee̱dxu xabáa, naga dxebeze̱' guselé̱' dxi'u, Xránadxu Jesucristo, guselé̱' dxi'u.</t>
  </si>
  <si>
    <t>Le̱' gucá'ana chawe̱' be̱l-la' dxen chee̱dxu dxexázrjenu' chee̱dxu da naca na ca be̱l-la' dxen chee̱' da xabáa, cáte̱ze dxune̱' ca naca xel-la' waca chee̱' da napa' Le̱' dute̱ xel-la' dxenná bea.</t>
  </si>
  <si>
    <t>Dxi'u naca na lawe' da nácantu' benne' ca' ba nun Dios chee̱dxu, benne' ca' dxulucá'ana szrene̱' Dios ne̱ chee̱ Be' Lá'azxa chee̱ Dios, ne dxebé'edxu lu xel-la' dxenná bea chee̱ Cristo Jesús, ne quebe dxuxrén lázrentu' ca da dxun bénneache da zaj naca na be̱la' dxen chee̱ bénneache.</t>
  </si>
  <si>
    <t>Lácala neda' de̱ da dxunna bea na ba xen gácale̱na' bénneache ca naca xel-la' dxenná bea da zéajle̱la bénneache, néda'queza' dxun na ba xen gácale̱na' bénneache ca'.</t>
  </si>
  <si>
    <t>Zra xrunu' zra bze̱be guchugue̱' late' be̱la' chee̱ be̱l-la' dxen chee̱be' gate na' guzúa xrunu' zra. Naca' tu benne' xrtia Israel, ne naca benne' zri'ine zre sua Benjamín. Naca' benne' hebreo. Nácadxa benne' hebreo ca' dxeléajle̱'e̱ chee̱ da bdxixruj be'e Moisés. Benne' fariseo ca' naca' benne' fariseo ca'.</t>
  </si>
  <si>
    <t>Caní be̱na' lazre̱' gunne xue, na' gudáu zi' xuzra' benne' ca' dxeléajle̱'e̱ chee̱ Jesús, benne' ca' dxeléajle̱'e̱ chee̱ Jesús, na' chee̱ xelune̱' da xrlátaje da dxunna da nadxixruj bea na, quebe nu guzeque gagu zria neda'.</t>
  </si>
  <si>
    <t>Xúgute̱ da ca' da zaj naca na da gunní'a, na' da caní dxéqueda' naca na da quebe bi zaca, lawe' da nazrí'i lazra' Cristo.</t>
  </si>
  <si>
    <t>Da li dxéqueda' xúgute̱ da caní dxapa' quebe bi de̱ chee̱ na lawe' da núnbe'a Cristo Jesús, Xrana'. Chee̱ le̱ na' ne̱ chee̱ Le̱', ba bda' ca naca xúgute̱ da de̱ chia', na' dxapa' na ca tu da sban, chee̱ guselá' Cristo, Bénnea' naca' tuze.</t>
  </si>
  <si>
    <t>Quebe dxuna' xrlátaje néda'queza' chee̱ gaca' tuze nen Le̱', lawe' da quebe dxuna' xrlátaje néda'queza' lawe' da dxuna' da nadxixruj bea na. Dxuna' na ne̱ chee̱ xel-la' dxeajlí lazre' neda' chee̱ Cristo, da naca na xrlátaje da dxunna Dios neda' ne̱ chee̱ xel-la' dxeajlí lazre' neda' chee̱ Cristo.</t>
  </si>
  <si>
    <t>Chee̱ le̱ na', le'e, biche ljwezra' dxelé'eda' nazrí'ile̱'e̱ne̱', ne dxaca lázrele lazra' le'e, nácale xel-la' dxebé, ne xel-la' dxebé chia'. Chee̱ le̱ na', le súaquezle xrlátaje lu da naca chee̱ Xránadxu, benne' ca' nazrí'ile̱'e̱.</t>
  </si>
  <si>
    <t>Dxebéle̱'e̱da' lu La Xránadxu lawe' da ba belelé'ene̱' ba zúaqueze le'e gunne xue gunne xue chia' neda'. Cá'anqueze ba guca lázrele gunne xue chee̱ da nigá, san quebe be̱nle lataj gunle.</t>
  </si>
  <si>
    <t>Quebe dxennéa' da nigá lawe' da dxexázrjene̱' da dxechínnaja', lawe' da ba nazé̱dene̱' neda' gátequeza' ca da dxezáca'a.</t>
  </si>
  <si>
    <t>Néda'queza' zúale̱na' da nachínneda', ne nezda' ájala gápale̱'e̱ da nápale̱'e̱. Tuze lu xúgute̱ da ca' ne xúgute̱ da ba be̱na' neda', cá'anqueze dxal-la' guna' chee̱ gágule, cá'anqueze dxal-la' gápale̱'e̱ da nápale̱'e̱, cá'anqueze dxal-la' si' lu xel-la' nachínneda'.</t>
  </si>
  <si>
    <t>Xúgute̱ guna' ne̱ chee̱ Cristo, Bénnea' dxunne̱' neda' xel-la' dxenná bea.</t>
  </si>
  <si>
    <t>'Cá'anqueze be̱le xrlátaje bé̱nle le'e gate be̱nle neda' lu xel-la' dxelezaca zi'a.</t>
  </si>
  <si>
    <t>Cá'anqueze le'e, benne' Filipos, nézquezle ca be̱na' le'e, gate guzá'a xe̱zr la xu Macedonia gate guzú lau dxuchálajle̱na' bénneache dizra' chawe' ca naca chee̱ Jesús, quebe nu benne' bi bíchedxu bíchedxu neda' tuze ca naca da dxal-la' gunle, ne da dxezi'a le'e.</t>
  </si>
  <si>
    <t>lawe' da gate zua' xe̱zre Tesalónica, le'e gusél-lale le'e zane' lasa da guchínnele da guchínnele chia'.</t>
  </si>
  <si>
    <t>Quebe dxenaba' lawe' da dxaca lazra' gunézruja' le'e da gunézruja' le'e. Dxenaba' lawe' da dxaca lazra' gunna' da gunna' benne' ca' xel-la' gunní'a chee̱ gunne xue chee̱le.</t>
  </si>
  <si>
    <t>Na'a ba bezí'a xúgute̱ da nápale, ne ba dé̱le̱'e̱dxa. Ba bezí'a da nápale, lawe' da ba bequé̱'e̱ chee̱ Epafrodito da na' sel-le̱' le'e. Da nigá naca na ca tu dxelá zixre da dxezxe na ca tu be̱la' dxezxezxe na ba lázxdau Dios, ne naca na tu be̱ xíxre'du ca' da dxezaca ba lazre' Le̱'.</t>
  </si>
  <si>
    <t>Dios chia' gunne̱' ca naca xel-la gunní'a chee̱' da nápale dute̱ ca da dxexázrjene̱' chee̱le, na' gunne̱' chee̱le ca naca da nápale lu xel-la szren chee̱' ne̱ chee̱ Jesucristo.</t>
  </si>
  <si>
    <t>Neda' dxata' xueda' le'e, Eodias, ne le'e dxata' xueda' le'e, le sua tuze dizra' chee̱ Xránadxu tuze lu da dxunle.</t>
  </si>
  <si>
    <t>¡Gaca ba lá'ana Dios, Xradxu, chadía chacanna! ¡Ca'an gaca na!</t>
  </si>
  <si>
    <t>'Le gunná bé'ene̱' xúgute̱ benne' ca' dxeléajle̱'e̱ chee̱ Dios lu na' Jesucristo. Biche ljwézredxu ca' zaj zrále̱ne̱' neda' dxulugapa' le'e diuzre.</t>
  </si>
  <si>
    <t>Xúgute̱ benne' ca' dxeléajle̱'e̱ chee̱ Jesús dxelexeche̱be̱' le'e ba lá'ana, na' blaudxa benne' ca' zaj zre̱'e̱ lizre César dxelexeche̱be̱' le'e.</t>
  </si>
  <si>
    <t>Quebe gaca xel-la' zri'i lazre' chee̱ Xránadxu Jesucristo súale̱ne̱' xúgute̱le le'e. Ca' naca na.</t>
  </si>
  <si>
    <t>Cá'anqueze lue', bi ljwezra' li lazre', dxata' xueda' lue' gúcale̱nu' nu'ula caní, nu'ula caní be̱n chúchule̱nu' neda' zrin chee̱ dizra' chawe' chee̱ Jesús, ne cá'anqueze be̱n Clemente, ne xezícala benne' ca' dxeléajle̱ntu' neda' tu zren, benne' ca' zaj naxúaj lawe̱' lu xiche chee̱ xel-la' nabán.</t>
  </si>
  <si>
    <t>Le be lázrele ca nácale Xránadxu tu tu zra. Cá'anqueze dxapa' le'e, le be lázrele.</t>
  </si>
  <si>
    <t>Xúgute̱ bénneache xeleque bé'ene̱' quebe nácale xrlátaje. Xránadxu ba zua gáguze zra suale̱le.</t>
  </si>
  <si>
    <t>Quebe bi gunne xue gunne xue. Lu xel-la' dxebeza zri lazre' chee̱le, ne guchálajle̱le Dios ca da dxaca lázrele, ne le naba lau Le̱' ca da dxaca lázrele, na' cá'anqueze le xe̱'e̱ Dios: "Xcalenu'."</t>
  </si>
  <si>
    <t>Nadxa xel-la' dxebeza zri lazre' chee̱ Dios, da dxucá'ana szrendxa ca xúgute̱ xel-la' dxeléajni'i lazre' chee̱le, na' guselé̱'e̱ xichaj lázrdaule, ne xel-la' dxéajni'i lazre' chee̱le lu naca chee̱ Cristo Jesús.</t>
  </si>
  <si>
    <t>Chee̱ le̱ na', biche ljwezra', le gun chee̱ da caní: Xúgute̱ da naca na da li, ne xúgute̱ da dxun na ba xen, ne xrlátaje, ne xúgute̱ da naca chawe', ne xúgute̱ da chawe' nnia', ne xúgute̱ da dxal-la' nne̱ chee̱ntu', che zua tu da xrlátaje, che zua tu da chawe' da dxal-la' gunle, ne che zua tu da dxal-la' guzúale na ba xen xrlátaje.</t>
  </si>
  <si>
    <t>Le gun da caní ca naca da bse̱de le'e, ne da guzile ne belenne̱' chia', ne da dxelé'ele chia' neda', na' Dios dxebeza zri lazre' súale̱ne̱' le'e.</t>
  </si>
  <si>
    <t>Nadxa ble'eda' xetú gubáz chee̱ xabáa zeajxetaj tu gubáz chee̱ xabáa, nácue̱' tu lu beuj bzawe̱', na' xíchaje̱' dxu'a xichaj Jesús. Lawe̱' chee̱ Le̱' naca na ca gubizra, na' ni'e̱ naca na ca tu xalaj xi'.</t>
  </si>
  <si>
    <t>Nadxa guqué̱'a xiche xi'a na' da na' xu'u na' gubáz chee̱ xabáa na' chee̱', ne gudagu' na. Lu dxú'a na guca na dxé'le̱'e̱ na ca dxé'ene̱' bzrína'dau' che bézudau', na' gate gudéaja' na, na' bzuga na bidau' lu le̱'a.</t>
  </si>
  <si>
    <t>Nadxa gunná bénnea', guzre̱' neda': ―Dxun na ba xen xecha lasa guchálajquezu' waláz chee̱ Dios lau bénneache zan, ne lau bénneache xe̱zr la xu, ne lau benne' dxelenná be'e̱, ne lau benne' wenná bea ca'.</t>
  </si>
  <si>
    <t>Zua na'be' tu xiche da naxúaj na lu ne̱'e̱. Na' bzua ni'e̱ xabe̱la chee̱' lu nísadau' na', na' ni'e̱ xéglala chee̱' lu xe̱zr la xu nigá.</t>
  </si>
  <si>
    <t>Guzú lawe̱' dxenné̱' zizraj, da naca na ca dxun tu xi'a dxebía xi'. Gate gudxezre xe̱'e̱, na' gazre cue' gunní'a ca' buluchálaje̱' chi'i.</t>
  </si>
  <si>
    <t>Gate beledxúaj gazre cue' gunní'a ca' gate beledxúaj dizra' chee̱ na, la guzá'a guzúaja' na, na' benda' tu chi'i benne' dxenné̱' xabáa, dxe̱'e̱ neda': ―Bdichaj ca naca da gulenná gazre cue' gunní'a ca', ne quebe guzúaju' na.</t>
  </si>
  <si>
    <t>Nadxa bénnea' gubáz chee̱ xabáa na' da ble'eda' ze̱'e̱ lawe' nísadau' ne lawe' xu bizre, na' guchisa na'e̱ xabáa,</t>
  </si>
  <si>
    <t>Cá'anqueze na' bzua xichaj lázrdawe̱' Bénnea' naca bane̱' chadía chacanna, na' Be̱ne̱' xabáa, ne xúgute̱ da zaj nnita lu xe̱zr la xu nigá, ne nísadau', ne nísadau', ne xúgute̱ da zaj nnita lu xe̱zr la xu na', dxenné̱' dxal-la' guzre̱' bénnea' québedxa bi zrinte̱ zra.</t>
  </si>
  <si>
    <t>Gate zrin zra gate gunná gubáz chee̱ xabáa da gazre, gate na' guzú lawe̱' dxuchálaje̱' chee̱' bchálaje̱' chee̱', nadxa su lau na ca naca da nagache chee̱ Dios, ca da ba gunná be'e Dios chee̱ bi we̱n zrin chee̱' ca', benne' ca' buluchálaje̱' waláz chee̱'.</t>
  </si>
  <si>
    <t>Nadxa bénnea' dxenné̱' xabáa bchálajle̱ne̱' neda' xecha lasa, na' guzre̱' neda': ―Guxíaj xeajxezri'i xiche na' da naxalaj na lu na' gubáz chee̱ xabáa na' ze̱'e̱ lawe' nísadau' ne lataj xu bizre.</t>
  </si>
  <si>
    <t>Nadxa guxá'a naga zua gubáz chee̱ xabáa na', ne guzre̱' le̱': "Be̱nna neda' xiche zren na'." Na' guzre̱' neda': "Guxíaj na, ne gudá na. Xegá'ana na bidau' lu le̱'e̱ chiu', san lu dxú'u gunu' na xegá'ana na chawe' ca bzrína'dau' chee̱ bézudau'."</t>
  </si>
  <si>
    <t>Nadxa be̱nna tu xaga da naca na ca tu xia xtila, da naca na ca tu xia xtila, na' guzé̱' lau gubáz chee̱ xabáa na', ne guzre neda': ―Guxasa, ne guzúe xudau' chee̱ Dios lu xudau' chee̱le, ne cugu lá'azxa na', ne benne' ca' dxulucá'ana szrene̱' na.</t>
  </si>
  <si>
    <t>Nadxa benne' zaj zre̱'e̱ lu xe̱zr la xu gulebene̱' lawe' da belún chupa benne' ca' le̱', ne xel-la' dxelebé, ne xelesel-le̱' tu zrente̱ tue̱' xetúe̱' lawe' da belún chupa benne' ca' buluchálaje̱' waláz chee̱ Dios, ca'an guca chee̱ da caní guláu zi' xuzre̱' benne' zaj zre̱'e̱ lu xe̱zr la xu.</t>
  </si>
  <si>
    <t>Ca gudé guca chunna zra chunna gachaj, na' Be' Lá'azxa dxunna Dios, Bénnea' dxusel-la' xel-la' nabán, guxú'ute̱ lu be̱l-la' dxen chee̱ benne' ca', na' belexegá'ane̱' ni'e̱, na' benne' ca' belelé'ene̱' le̱' belezrébele̱'e̱.</t>
  </si>
  <si>
    <t>Na' benne' ca' belenne̱' tu chi'i benne' dxenné̱' xabáa, dxe̱'e̱ le̱': ―Le chjaca nigá. Nadxa belexegüéne̱' xabáa lu beuj bza, naga zaj zra' benne' dxeledábague̱' le̱' dxelenné̱'e̱.</t>
  </si>
  <si>
    <t>Lu zra ná'queze guca guzrú'le̱'e̱ na, ne bdxuaj tu cue' chee̱ xe̱zre na', na' gulate gazre gaxúa benne' biu ne̱ chee̱ xe̱zr la xu na', na' benne' xezica ca' belezrébele̱'e̱ne̱', na' belúe lá'ane̱' Dios zue̱' xabáa.</t>
  </si>
  <si>
    <t>Gudé na' da gudé xelezaca xelezaca gudé na', na' ba za' da guxunne' lasa.</t>
  </si>
  <si>
    <t>Gate na' gunná gubáz chee̱ xabáa da gazre, na' bdxixruj be'e gubáz chee̱ xabáa na', na' belún chi'i benne' zaj zre̱'e̱ xabáa, dxelenné̱': ―Na'a gácaqueze Xránadxu Dios chee̱ nna béaqueze bénneache lu xe̱zr la xu nigá, ne chee̱ Cristo chee̱', na' nna béaqueze̱' ca wenná bea chee̱' chadía chacanna.</t>
  </si>
  <si>
    <t>Nadxa benne' chupa gaxúa benne' gula ca', benne' ca' dxelebé'e̱ lawe̱' lau Dios lu lataj chee̱', na' buluzú zribe̱' lawe̱', dxelúe lá'ana szrene̱' Dios.</t>
  </si>
  <si>
    <t>Dxelenné̱': ―Dxue lá'ana' Lue', Xránadxu Dios, Xránadxu xúgute̱, Lue' nacu', ne zúaquezu', ne wazúale̱'u, lawe' da ba bequé̱'u xel-la' szren chiu', ne ba dxenná be'u.</t>
  </si>
  <si>
    <t>Bénneache chee̱ xe̱zr la xu ca' belezré̱'e̱, san ba bzrin zra guzría xi'u Lue', ne ba bzrin zra guchi'a chee̱ benne' gate ca'. Naca na zra guchi'a chee̱ da dxal-la' gunu' chee̱ benne' we̱n zrin chiu' ca', benne' ca' buluchálaje̱' waláz chee̱ Dios, ne chee̱ benne' ca' zaj naca lá'azxa, ne chee̱ benne' ca' dxelezrebe̱' Lau' Lue', benne' cá'aze, ne benne' blau ca'. Na'a ba bzrin zra guzría xi' benne' ca' dxuluzría xi'e̱ xe̱zr la xu nigá.</t>
  </si>
  <si>
    <t>Nadxa bxalaj xudau' chee̱ Dios da zua xabáa, na' ble'e lu xudau' na' ca naca xiche chee̱ xel-la' wezría chee̱ Dios, da naca na lá'azxa chee̱ na'. Na' guca guziu' gubíxrequeze, ne gulebíxrequeze, ne guzrú' gunne xue, ne guzrú' gátete̱ze, ne guca bliche zren.</t>
  </si>
  <si>
    <t>Quebe gucuasa chale'aj xudau' na', ne quebe guchíchenu' na, lawe' da ba be̱nna Dios na chee̱ benne' quebe zaj naque̱' judío, na' benne' ca' xuluzrúe̱' lazre̱' xe̱zre lá'azxa na' chua beu' chupa beu'.</t>
  </si>
  <si>
    <t>Neda' gunna' xel-la' dxenná bea chee̱ chupa benne' ca' xelexeche̱be̱' waláz chee̱ Dios tu gaxúa gaxúa ga xun zra, zaj nácue̱' zra lane̱' zaj nacue̱' xide.</t>
  </si>
  <si>
    <t>Benne' caní zaj naque̱' chupa xaga olivo ca', ne chupa xi' da dxulusení na, benne' ca' zaj ze̱'e̱ lau Dios chee̱ xe̱zr la xu nigá.</t>
  </si>
  <si>
    <t>Che nu benne' dxaca lazre̱' gune̱' da xriwe̱' le̱', lu dxú'ala chee̱ benne' ca' dxeledábague̱' le̱' xi' na' dxal-la' guzría xi' na, na' che nu benne' dxaca lazre̱' gune̱' da xriwe̱', cá'anqueze dxal-la' gatie̱'.</t>
  </si>
  <si>
    <t>Benne' caní zaj nape̱' xel-la' dxenná bea xuluxúe̱' zran xabáa chee̱ quebe gaca xiuj gate dxelenné̱' waláz chee̱ Dios. Zaj nape̱' xel-la' dxenná bea xuluxunézruje̱' nisa na dxen, ne zaj nape̱' xel-la' dxenná bea xuluzría xi'e̱ xe̱zr la xu ca naca xúgute̱ xízrawe̱' ca da dxelaca lazre̱' xelune̱'.</t>
  </si>
  <si>
    <t>Gate xuluxuzre xuluchálaje̱' ca naca da bchálajle̱ne̱' benne' ca', na' be' xriwe̱' na' da dxetaj na le̱'e̱ chul-la na' guchínene̱' benne' ca', na' guzría xi'e̱ le̱', ne gútete̱' le̱'.</t>
  </si>
  <si>
    <t>Xel-la' be̱l-la' dxen chee̱' xelexegá'ana na la neza chee̱ xe̱zre blau na', da naca na naga gudé̱'e̱ Le̱' xaga béguaj naga gudé̱'e̱ Xránadxu Jerusalén, ne xe̱zre Sodoma, ne xe̱zr la xu Egipto ca naca da naxúaj na lu xichaj lázrdawe̱'.</t>
  </si>
  <si>
    <t>Benne' chee̱ bénneache, ne benne' zri'ine xrtia ca', ne benne' dxelenné̱' dizra', ne benne' xe̱zr la xu xúgute̱ xe̱zr la xu xelelé'ene̱' be̱l-la' dxen chee̱' ca' lawe' chunna zra xugachaj, na' quebe xelexegu'e̱ lataj xelútie̱' le̱' lu xe̱dxu ba.</t>
  </si>
  <si>
    <t>Nadxa ble'e lau xabáa tu da dxunna bea na da ble'e Dios naca na tu nu'ula. Guxrúa nu'ula nacue̱' zra chee̱ gubizra, na' beu' zran ni'a na' zran ni'e̱, ne xíchaje̱' tu da naca na chazrinnu belaj.</t>
  </si>
  <si>
    <t>Nadxa benda' tu chi'i benne' dxenné̱' xabáa, dxenné̱': ―Na'a ba bla' xel-la' weselá chee̱dxu, ne ba bla' xel-la' waca chee̱ Dios chee̱dxu, ne ba bla' xel-la' dxenná bea chee̱ Dios, ne ba bla' xel-la' waca chee̱ Cristo chee̱'. Ba gudxú'e̱ lu xu'u bénnea' dxuzría xi'e̱ biche ljwézredxu ca', bénnea' dxuzría xi'e̱ le̱' lau Dios te zra ne chizrela.</t>
  </si>
  <si>
    <t>Benne' gubáz ca' buluchínene̱' Le̱' ne̱ chee̱ xel-la' dxen chee̱ Zríla'dau' na', ne ne ne̱ chee̱ dizra' da buluchálaje̱' cáte̱ze naca chee̱'. Benne' caní quebe buluzúa lazre̱' xel-la' nabán chee̱' chee̱ xelútie̱' le̱'.</t>
  </si>
  <si>
    <t>Chee̱ le̱ na', le be, xabáa, ne le'e, benne' zaj zre̱'e̱ lu xe̱zr la xu nigá. Baxache' nácale chee̱ xe̱zr la xu nigá, ne chee̱ nísadau' lawe' da ba bla' da xriwe̱' bla' na naga zrale le'e, zua xu'u lu da xriwe̱', ne zúale̱'e̱ na, lawe' da nézene̱' zua bátala zrin zra chee̱'.</t>
  </si>
  <si>
    <t>Gate belelé'e be' xriwe̱' na' ba gudxú'ube' lu xe̱zr la xu, na' guzú lawe̱' dxedé̱' nu'ula na' ba gúlajbe' bi biu chee̱be'.</t>
  </si>
  <si>
    <t>Na' Dios bnézruje̱' nu'ula na' chupa be' xrila da naca na ca tu bela zren xia zrente̱ chee̱ be̱ snia na' chee̱ xexíajba' le̱'e̱ xixre' lawe' lataj naga zua lataj naga sua nu'ula na', naga xulunézruje̱' le̱' tu iza, ne du iza, ne du gachaj iza.</t>
  </si>
  <si>
    <t>Nadxa be̱la' na' bcuásate̱' nisa ca tu xe̱gu nisa lu dxu'a nu'ula na' chee̱ se̱'e̱ cheajleché̱'e̱ nu'ula na' da situj.</t>
  </si>
  <si>
    <t>Na' xe̱zr la xu gúcale̱ na nu'ula na', na' xe̱zr la xu gusálajbe', ne gulágube' ca naca xe̱gu da bdxuaj be' xriwe̱' na' da guzría na dxu'a be' xriwe̱' na'.</t>
  </si>
  <si>
    <t>Nadxa be' xriwe̱' na' bzrá'ale̱'e̱ nu'ula na', na' guxíaje̱' chee̱ cheajtíl-lale̱ne̱' benne' xula ca', benne' zaj naque̱' ca da bdxixruj be'e Dios, ne zaj zue̱' ca naca da bchalaj Jesucristo.</t>
  </si>
  <si>
    <t>Nu'ula nigá ba zue̱' zi'i, na' dxebezre xa'a ne̱ chee̱ bidu chee̱' na', ne zue̱' ste̱be lawe' da ba dxaca wácale̱'e̱ chee̱ bidu chee̱'.</t>
  </si>
  <si>
    <t>Nadxa ble'e xabáa da xula ca' da dxunna bea na, na' ble'e na tu be̱la' zrente̱, da zren naca na be̱la' dxen. Zria na' zria xichaj lázrdawe̱', ne chi cue' be̱zre xia, na' xichaj xíchaje̱' zaj zria na gazre da naca na da gunna bea na.</t>
  </si>
  <si>
    <t>Lawe' da zéajle̱'e̱ na, na' guché̱ na tu cue' chee̱ belaj zaj zre̱'e̱ zran xabáa, na' bdxruj na le̱'e̱ lu xe̱zr la xu nigá. Na' guzúa na lau nu'ula na', ba zua galaj bidu chee̱' na', chee̱ guzría xi'e̱ bidu na' gate gálajbe'.</t>
  </si>
  <si>
    <t>Nu'ula na' guzane̱' tu bi biu chee̱be', bi na' dxal-la' nna bé'ene̱' xúgute̱ cue' xe̱zr la xu ca' nen tu xaga da nuzúa xia, san guleché̱'e̱ bidu biu chee̱be' naga zua Dios, ne naga zua lataj chee̱'.</t>
  </si>
  <si>
    <t>Nadxa nu'ula na' bzrúnnujbe' le̱'e̱ xixre' lawe' lataj naga nucá'ana chawe' naga ba nucueze Dios le̱', chee̱ cheajxuxúe̱' na da gágube' tu gaxúa gaxúa ga xun zra.</t>
  </si>
  <si>
    <t>Nadxa guzú lau dxaca tu wedil-la xabáa. Micael, ne gubáz chee̱ xabáa chee̱' ca' dxeledábague̱' be̱ snia na'. Cá'anqueze dxeledábague̱' be̱ snia na' nen gubáz chee̱ xabáa ca'.</t>
  </si>
  <si>
    <t>Quebe bi guca xriwe̱' ca', na' québedxa belexegá'anale̱'e̱ lataj xabáa.</t>
  </si>
  <si>
    <t>Na' bebéaje̱' naga naca be̱la' zren na', da naca na be̱la' da gula, da naca na da xriwe̱', ne naca na Satanás, da dxezí xe̱ na bénneache zaj zre̱'e̱ xe̱zr la xu. Belexebéaje̱' na lu xe̱zr la xu, ne belexebéaje̱' gubáz chee̱ xabáa chee̱' ca' nen le̱ na.</t>
  </si>
  <si>
    <t>Nadxa guzúa' lawe' nísadau' na', na' ble'eda' tu be̱ xixre' dxedé lawe' nísadau' na'. Zrí'ine̱' na' zua gazre xíchaje̱, ne chi xun ni'a na', na' lawe' xíchaje̱ na' zaj nune̱' chi da' dxuluchínene̱', ne lawe' xíchaje̱ na' tu da dxenná na xelenné̱' schanni' chee̱ Dios.</t>
  </si>
  <si>
    <t>Benne' dxal-la' chu'e̱ benne' zaj nadxéaje̱' lu wedil-la, cá'anqueze le̱' nadxéaje̱' lu wedil-la. Bénnea' dxal-la' gútete̱' nen xia nalá, cá'anqueze dxal-la' gútete̱' nen xia na'. Da nigá dxal-la' gaca cheajzúa chache̱', ne xel-la' dxeajlí lazre' chee̱ benne' ca' dxeléajle̱'e̱ chee̱ Dios.</t>
  </si>
  <si>
    <t>Nadxa ble'eda' xetú be̱ snia dxetaj lu xe̱zr la xu. Zua chupa be̱ snia na' da zaj naca na ca tu zríla'dau' chee̱ tu zríla'dau', san dxuchálaje̱' ca dxáguba' tu be̱la' chee̱ be̱ snia.</t>
  </si>
  <si>
    <t>Benne' be' xriwe̱' nigá dxune̱' ca naca xel-la' waca chee̱ be̱ xriwe̱' nedxu na' lau bénnea'. Na' dxun be'ene̱' xe̱zr la xu nigá, ne benne' zaj zre̱'e̱ na, chee̱ xulucá'ana szrene̱' be̱ xriwe̱' nedxu na', bea na' ba bexácate̱ we̱' chee̱ na'.</t>
  </si>
  <si>
    <t>Xriwe̱' na' be̱ne̱' xel-la' waca zrente̱, na' cá'anqueze dxusel-la' xi' da za xabáa chee̱ xelexegá'ana na lu xe̱zr la xu lau bénneache.</t>
  </si>
  <si>
    <t>Guzí xe̱'e̱ benne' zaj zre̱'e̱ lu xe̱zr la xu nigá ne̱ chee̱ xel-la' waca zrente̱ da be̱ne̱' lawe' da dxun na ba xen be̱ne̱' na xel-la' waca da za xabáa na'. Na' gunná bé'ene̱' benne' zaj zre̱'e̱ lu xe̱zr la xu xuluzúe̱' tu bedáu' xiaj lau be̱ xixre' da na' guzría xi' be̱ xixre', be̱n na ba bexaca banbe'.</t>
  </si>
  <si>
    <t>Be' xriwe̱' na' be̱nne̱' xel-la' dxenná bea chee̱ gunézruj xel-la' nabán chee̱ bedáu' na' da naca na be̱ xixre' be̱ xriwe̱' na', chee̱ gaca nne̱ bedáu' na' tuze, ne chee̱ gútete̱' xúgute̱ benne' ca' quebe xelúe lá'ane̱' bedáu' na'.</t>
  </si>
  <si>
    <t>Xúgute̱ benne' ca' dxeledábague̱' le̱', benne' cazraze ca', ne benne' blau ca', ne benne' gunní'a ca', ne benne' xache' ca', ne benne' zaj naque̱' blau ca', chee̱ xelu'e̱ tu da naca na chalá'a xabe̱la chee̱', u lawe' lau bénneache ca'.</t>
  </si>
  <si>
    <t>Quebe nu benne' gaca seque' bi si'e̱, ne quebe seque' bi gune̱' chee̱ se̱'e̱, da naca na la na' be̱ xriwe̱' na', u naca xiche chee̱ na'.</t>
  </si>
  <si>
    <t>―Da nigá dxal-la' gácale̱'e̱ naca xel-la sina. Benne' nape̱' xel-la' dxéajni'i lazre' dxal-la' gune̱' ca naca xichaj lázrdawe̱' chee̱ be̱ xriwe̱' na' lawe' da naca na tu xichaj lázrdawe̱' chee̱ tu benne', na' xichaj lázrdawe̱' na na naca na tápalalaj gaxúa ga xun chinu tuntu'.</t>
  </si>
  <si>
    <t>Be' xriwe̱' na' da blé'eda' naca na ca tu be̱zre be̱zre, na' zria na ca ni'a tu be̱zre be̱zre, na' dxú'aba' naca na ca dxú'aba' chee̱ tu xi'a. Na' be' xriwe̱' na' bnézruje̱' be̱l-la' dxen chee̱ na' xel-la' waca chee̱', ne naga dxenná bea chee̱', ne xel-la' dxenná bea zren.</t>
  </si>
  <si>
    <t>Tu xíchaje̱ chee̱ be̱ xixre' na' blé'eda' naca na ca tu we̱' da ba gute na le̱'. Na' ca naca bénneache zaj zre̱'e̱ lu xe̱zr la xu nigá belexebánele̱'e̱ne̱' be̱ xriwe̱' na'.</t>
  </si>
  <si>
    <t>Na' bulucá'ana szrene̱' be̱la' da na' lawe' da be̱nne̱' xel-la' dxenná bea chee̱ be̱ xixre' na'. Cá'anqueze bulucá'ana szrene̱' be̱la' na', dxelenné̱': ―¿Núzraqueze naca ca be̱la' nigá? ¿Núzraqueze séquele̱'e̱ dxaca chee̱ na?</t>
  </si>
  <si>
    <t>Be' xriwe̱' na' be̱nna lataj na', dxuchálaje̱' da zrente̱, ne dxenné̱' schanni' chee̱ Dios, na' be̱nna lataj na' xel-la dxenná bea chee̱' chua beu' chupa beu'.</t>
  </si>
  <si>
    <t>Nadxa guzú lau be' xriwe̱' na' dxenné̱' schanni' chee̱ Dios, dxenné̱' schanni' chee̱ La Dios, ne chee̱ lataj naga zua Xre̱', ne chee̱ benne' zaj zre̱'e̱ xabáa.</t>
  </si>
  <si>
    <t>Na' be̱nna lataj be'e̱ le̱' gune̱' wedil-la nen benne' ca' dxeléajle̱'e̱ chee̱ Dios, ne guzí' lu na' benne' ca'. Be̱nna lataj be'e̱ le̱' xel-la dxenná bea chee̱ guchínene̱' xúgute̱ cue' xrtia, ne benne' dxelenné̱' dizra', ne benne' zitu' ca'.</t>
  </si>
  <si>
    <t>Xúgute̱ benne' zaj zre̱'e̱ lu xe̱zr la xu xulucá'ana szrene̱' be̱ xixre' na', benne' ca' quebe zaj naxúaj lawe̱' lu xiche chee̱ xel-la' nabán da naxúaj na lu xiche chee̱ Zríla'dau' na', bénnea' belutie̱' gate na' be̱ne̱' xe̱zr la xu nigá.</t>
  </si>
  <si>
    <t>Che nu benne' zua nague̱', dxal-la' xenne̱' da nigá.</t>
  </si>
  <si>
    <t>Nadxa ble'eda' chalá'ala, na' ble'eda' tu Zríla'dau' ze̱' lu xi'a Sión, na' zúale̱ Le̱' tu gaxúa chua gaxúa benne' biu nen tu gaxúa Le̱', benne' zaj naxúaj lawe̱' xiche chee̱ Xre̱'.</t>
  </si>
  <si>
    <t>Cá'anqueze benne' nigá xí'aje̱' xrise uva wal-la da naca na da guzría xi' Dios. Xrise uva wal-la nigá da naca na ca tu da zaca na lu xi'a da guzría xi' Dios benne' caní, na' benne' caní xelezaca zi'e̱ lu xi' chee̱ xabáa lá'azxa ca', ne lu xichaj lá'azxa chee̱ Zrí'ine̱' na'.</t>
  </si>
  <si>
    <t>Xelezxeza zi' da xa' chee̱ xelezaca zi'e̱ na' cabata' xexíaje̱' chadía chacanna. Na' benne' ca' dxulucá'ana szrene̱' be̱ xriwe̱' na', ne bedáu' xiaj na', québedxa xelezí' lazre̱' te zra ne chizrela, ne cá'anqueze xelezí' lu ne̱'e̱ xúgute̱ benne' ca' zaj nabague̱' labe'.</t>
  </si>
  <si>
    <t>Benne' ca' dxelezúa chache̱' lázxdau benne' ca' zaj naque̱' chee̱ Dios. Benne' caní dxuluzúe̱' ca naca da bdxixruj be'e Dios, ne dxeléajle̱'e̱ chee̱ Jesús.</t>
  </si>
  <si>
    <t>Na' benda' tu chi'i lu be' xabáa, dxe̱'e̱ neda': ―Bdxixruj be'e nigá: Ba neza zrente̱ naca na chee̱ benne' ca' xelate benne' ca' dxeledée̱' lu na' Xránadxu te zra na'a. Na' dxenná Be' Lá'azxa. Awe'. Caní dxenná Be' Lá'azxa. Quebe xelexezúaqueze̱' ca naca zrin da dxelune̱'.</t>
  </si>
  <si>
    <t>Na' gunná' neda', na' ble'eda' tu beuj bzawe, na' lawe' beuj na' dxe' Tu Benne' Gulje̱' Bénneache, zúale̱'e̱ tu da naca oro xíchaje̱', ne lu ne̱'e̱ tu da dxezxe na lu beuj na'.</t>
  </si>
  <si>
    <t>Nadxa bedxúaj xetú gubáz chee̱ xabáa na', na' gunné̱' zizraj: ―Bde xi'u Bénnea' dxe'e̱ lawe' beuj na', na' gunné̱': ―Bde xaga chiu', ne gulebé, lawe' da ba bzrin zra xequé̱'u da dxágule̱'u na, lawe' da ba bzrin zra gulebía na lu xe̱zr la xu.</t>
  </si>
  <si>
    <t>Nadxa Bénnea' dxe'e̱ lawe' beuj na' bzue̱' xíxre'e̱ lu xe̱zr la xu, na' gulezría na da gágudxu lu xe̱zr la xu.</t>
  </si>
  <si>
    <t>Nadxa bdxuaj xetú gubáz chee̱ xabáa chee̱ xudau' na', ne cá'anqueze nape̱' tu xaga da gudxúa.</t>
  </si>
  <si>
    <t>Nadxa bdxuaj xetú gubáz chee̱ xabáa na', bénnea' nape̱' xel-la' dxenná bea chee̱ xi', na' gunné̱' zizraj nen dizra' blau bénnea' nape̱' xia na'a: ―Bde xia na'u, ne gulebíajle̱' da dau' da zrua' lu xe̱zr la xu nigá, lawe' da ba dxezría na uva chee̱ na.</t>
  </si>
  <si>
    <t>Nadxa gubáz chee̱ xabáa na' gulu'e̱ xia chee̱' lu xe̱zr la xu nigá, ne bequé̱'e̱ uva ca' chee̱ xe̱zr la xu na', na' bcuene̱' na tu lu xe̱dxu naga dxezrá uva chee̱ Dios.</t>
  </si>
  <si>
    <t>Na' benda' tu chi'i da za' lu be' zran xabáa, da naca na ca dxun schaga da dxedá lawe' nísadau', ne ca dxun tu gunní'a dxun tu schaga, na' dxenda' chi'i benne' dxuluxuzájle̱'e̱ bchiuj ca' dxuluxuzríe̱' xáchie̱' da dxuluxuzríe̱'.</t>
  </si>
  <si>
    <t>Gulebéaje̱' xaga da dxuluchiche̱' wedil-la chalá'ala xe̱zre na', na' lu xaga da dxuluchiche̱' na' bedxúaj dxen na dxu'a bzrina' ca', cadite sadxu tu gaxúa cuita xiaj.</t>
  </si>
  <si>
    <t>Benne' caní dxuluzúaje̱' tu da naca na tu da naca na tu da naca na cube lau Dios da zria lawe̱' lawe' naga zua lataj naga dxenná bea Le̱', ne lau tapa be' xriwe̱' ca', ne lau benne' gula ca'. Netú benne' quebe gulezéquene̱' xuzéajni'ine̱' da naca na ca naca na da naca na tu gaxúa tapa gaxúa tapa gaxúa benne' biu ca', benne' ca' ba belú'e̱ chee̱ Dios chee̱ québedxa zaj zra' bénneache zaj zre̱'e̱ lu xe̱zr la xu.</t>
  </si>
  <si>
    <t>Benne' caní zaj naque̱' benne' quebe gulácaqueze̱' xrlátaje nen nu'ula ca' lawe' da zaj naque̱' tuze nen nu'ula cuide' chee̱'. Benne' caní dxeledále̱ne̱' Zríla'dau' na' gátete̱ze chéaje̱' Le̱'. Benne' caní ba gulé̱'e̱ ládujla bénneache chee̱ xelezí' lu ne̱'e̱ Dios, ne chee̱ Zríla'dau' na'.</t>
  </si>
  <si>
    <t>Quebe bi dxezrébele̱'e̱ nu benne' ca' xelún lazre̱', lawe' da quebe bi da xrlátaje nu benne' caní xelezrá' benne' ca' lau Dios.</t>
  </si>
  <si>
    <t>Nadxa ble'eda' xetú gubáz chee̱ xabáa dxetaj zran xabáa. Zua tu gubáz chee̱ xabáa da zeajlí canna chee̱ guzén lazre̱' benne' zaj zre̱'e̱ lu xe̱zr la xu, ne chee̱ xúgute̱ cue' xe̱zr la xu, ne xrtia ca', ne bénneache, ne benne' xula dxuluchálaje̱' dizra' chawe', ne bénneache.</t>
  </si>
  <si>
    <t>Dxenné̱' zizraj: ―Le zrebe Dios, ne le guxúe xel-la' ba lá'ana, lawe' da ba bzrin zra guchi'a Dios chee̱ bénneache. Le gucá'ana szrene̱' Xra' be̱ne̱' xabáa, ne xe̱zr la xu, ne nísadau', ne nisa ca' zaj naca nisa.</t>
  </si>
  <si>
    <t>Nadxa xetú gubáz chee̱ xabáa xula, guzé̱'e̱ le̱', dxenné̱': ―Ba xeajcházebe. Ba xeajcházebe Babilonia, xe̱zre blau na', lawe' da be̱ne̱' na ca naca xe̱zr la xu xrise uva wal-la, da naca na xel-la' zi' da dxezá lazre' chee̱ dul-la da dxucá'ana szren na le̱be'.</t>
  </si>
  <si>
    <t>Nadxa tu gubáz chee̱ xabáa guxunne' cuzru benne' caní, na' dxenné̱' zizraj: ―Che nu benne' dxucá'ana szrene̱' be̱ xriwe̱' na', ne bedáu' xiaj na', ne dxezi'e̱ ni'e̱ lawe̱' lawe̱' u lawe̱' da naxúaj na le̱',</t>
  </si>
  <si>
    <t>Nadxa ble'eda' xabáa da gulé'e na xetú da dxunna bea na, da naca na tu da zrente̱, ne dxebánele̱'e̱ na. Zaj naque̱' gazre gubáz chee̱ xabáa zaj nu'e̱ gazre xízrawe̱' ca' da zaj naca na da bze̱be, lawe' da nen da caní dxezrá'a Dios.</t>
  </si>
  <si>
    <t>Na' ble'eda' ca tu nísadau' chee̱ da naca na ca tu beaj da dxásete̱ze na, da nachixre na xichaj lázxdau bénneache. Benne' ca' belezúe̱' xel-la' dxjaca bea na', ne xel-la' waca chee̱ be̱ xixre' na', ne xel-la' dxenná bea na', ne xel-la' dxenná bea chee̱ na', zaj ze̱' lawe' nísadau' chee̱ na', zaj ze̱' lawe' nísadau' chee̱ Dios.</t>
  </si>
  <si>
    <t>Benne' caní dxelul-le̱' xel-la' waca chee̱ Moisés, benne' we̱n zrin chee̱ Dios, ne xel-la' waca chee̱ Zríla'dau' na'. Dxelenné̱': ―Xrana' Dios, Xránantu' Xúgute̱, da zrente̱ naca na xel-la' waca chee̱ xabáa. Ca naca da dxunu' naca na xrlátaje, ne da li naca na. Lue', Wenná Bea chee̱ Benne' Lá'azxa, naca na da li.</t>
  </si>
  <si>
    <t>¿Nuzra quebe zrébedxa Lue', Xran, ne xelúe lá'ane̱' Lau' Lue' ba lá'ana? Tuze Lue' nacu' Lá'azxa. Chee̱ le̱ na' xelelá' xúgute̱ cue' xe̱zr la xu xelelé̱'e̱, ne xulucá'ana szrene̱' Lue' lawe' da ba ble'e lau bénneache ca naca da dxun Lue' chawe'.</t>
  </si>
  <si>
    <t>Ca gudé na' gunná' neda' gunná' neda', na' ble'eda' xudau' xabáa naga zua xudau' naga xu'u lá'azxa xudau' na',</t>
  </si>
  <si>
    <t>Na' beledxúaj gazre gubáz chee̱ xabáa ca' zaj nu'e̱ da gazre xízrawe̱' da dxelezaca na xízrawe̱' xízrawe̱' ca', zaj nacue̱' zra lane̱' ladxe' da naca xrtan da dxácatite na, na' zaj nacue̱' ladxe' oro le̱'e̱.</t>
  </si>
  <si>
    <t>Nadxa tu chee̱ tapa be' xriwe̱' ca' bnézruje̱' chee̱ gazre gubáz chee̱ xabáa caní gazre zriga' da zaca, zaj zria na da zaca oro, da zaj nazrate̱ na xel-la' zi' chee̱ Dios, Bénnea' naca bane̱' chadía chacanna.</t>
  </si>
  <si>
    <t>Na' guzúale̱'e̱ xudau' na' da naca da dxucá'ana xel-la' szren chee̱ Dios, ne da naca xel-la' waca chee̱' chee̱', na' quebe nu guxú'u naga xudau' na' ca zrindxa zra ca' gate quebe ne xelate gazre xízrawe̱' da gulaca gubáz chee̱ xabáa ca' da gazre ca'.</t>
  </si>
  <si>
    <t>Nadxa benda' tu chi'i benne' dxenné̱' lu xudau' na', dxe̱'e̱ chee̱ gubáz chee̱ xabáa ca', dxenné̱': ―Le chjaca le'e, ne le xuluzríe̱' lu xe̱zr la xu da zaj naca na da ba xa' chee̱ Dios.</t>
  </si>
  <si>
    <t>Nadxa gubáz chee̱ xabáa na' guzuá' xi'a chee̱ na' lawe' da zria na lawe' be̱ xixre' na'. Nadxa guca chul-la naga dxenná bea na, na' gulebía xi' lu dul-la chee̱ be̱ snia na'.</t>
  </si>
  <si>
    <t>Buluchálaje̱' schanni' chee̱ Dios zua xabáa lawe' da dxezaca zi'e̱, ne lawe' da zaj zue̱' xízrawe̱' da dxelezaque̱', san quebe belexebí'i lazre̱' ca naca da dxelune̱'.</t>
  </si>
  <si>
    <t>Nadxa gubáz chee̱ xabáa xrupa na' bzale̱' da naca chee̱' lu xi'a zren na' da zua na lu xe̱gu Efrate, na' nisa chee̱ xe̱gu na' gulebizre, chee̱ xuluzúe̱' neza naga xelelé̱'e benne' wenná bea ca' zaj zre̱'e̱ chalá'a naga dxalaj gubizra.</t>
  </si>
  <si>
    <t>Nadxa ble'eda' chunna be' xriwe̱' da zaj naca na ca dxu'a be' xriwe̱' na', ne lu dxu'a be' xriwe̱' na', ne lu dxu'a benne' we̱n lazre' na', dxeledxúaj na chunna be' xriwe̱' da zaj naca na ca bgúgudu ca'.</t>
  </si>
  <si>
    <t>Zaj naque̱' be' xriwe̱' ca' da zaj naca na be' xriwe̱' ca', dxelune̱' xel-la' waca ca' chee̱ xabáa, na' dxelexedxúa na naga zaj zra' benne' wenná bea ca' zaj nnita xe̱zr la xu, chee̱ xuluxutupe̱' benne' ca' chee̱ xel-la' dxeajlexrígale lu zra blau na' da zua Dios, Xrtizra' xúgute̱.</t>
  </si>
  <si>
    <t>¡Le nna'xque, xida' ca tu gubán! ¡Ba neza zren naca na chee̱ benne' dxue ban lazre̱', ne dxune̱' zra lane̱' cúzruba', chee̱ quebe tadxe̱' zra lane̱' xíchaje̱' waláz chee̱ benne' ca', na' xelelé'ene̱' xel-la szren chee̱'.</t>
  </si>
  <si>
    <t>Nadxa be' xriwe̱' ca' buluxutupe̱' benne' wenná bea ca' lataj na' nazí le na dizra' hebreo le na Harmaguédón.</t>
  </si>
  <si>
    <t>Nadxa gubáz chee̱ xabáa bxruze na' bzale̱' da zrua' lu be̱l-la' dxen chee̱' lu be̱l-la' dxen chee̱ xabáa, na' lu lataj blau chee̱ xudau' na' belenne̱' zizraj: ―Ba guca na.</t>
  </si>
  <si>
    <t>Nadxa guca chi'i, ne guziu' gunní'a, ne guziu' gunné̱', ne guzrú' bénneache, ne guzrú'le̱'e̱ na tu xe̱zr la xu da quebe ne xelelé'equeznu' ca da nigá ca guzú lau dxelé'edxu lu xe̱zr la xu nigá.</t>
  </si>
  <si>
    <t>Na' xe̱zre blau na' be̱n na chunna cue'la, na' xe̱zre ca' chee̱ xúgute̱ xe̱zr la xu ca' belexruj na. Na' Dios bsa lazre̱' chee̱ xe̱zre Babilonia, xe̱zre blau na', chee̱ bnézruje̱' le̱' xrise uva wal-la da naca na chee̱ xel-la' zi'i lazre' chee̱'.</t>
  </si>
  <si>
    <t>Na' guxíaj benne' nedxu ca', ne xeajlegué̱'e̱ da naca chee̱' lu xe̱zr la xu, na' bedxúaj tu xízrawe̱' da dxé'ena na xízrawe̱' bénneache, benne' ca' zaj nape̱' xel-la' dxenná bea na', ne benne' ca' dxulucá'ana szrene̱' bedáu' chee̱ be̱ xiaj na'.</t>
  </si>
  <si>
    <t>Ca naca xúgute̱ xe̱zr la xu ca' buluzrúnnuje̱', na' québedxa belexezrelne̱' xi'a ca'.</t>
  </si>
  <si>
    <t>Nadxa betaj tu beuj xrna' zren da za' zran xabáa, da dxe' ca tu cue' dumí na', na' gulenné̱' schanni' chee̱ Dios lawe' da naca xízrawe̱' da zéajte̱ da nigá, lawe' da naca xízrawe̱' da zrente̱ na.</t>
  </si>
  <si>
    <t>Nadxa bénnea' gudxupe' gubáz chee̱ xabáa bzale̱' da naca chee̱' lu nísadau' na', na' na' bexaca na dxen ca dxen chee̱ benne' gate, na' gulate xúgute̱ be̱l-la' dxen chee̱ da zaj nnita lu nísadau'.</t>
  </si>
  <si>
    <t>Nadxa bénnea' guxunne' gubáz chee̱ xabáa bzale̱' da na' xu'u chee̱' lu xe̱gu ca', ne lu nisa ca', na' belexaca na dxen chee̱ na.</t>
  </si>
  <si>
    <t>Nadxa benda' gubáz chee̱ xabáa na' dxu'a nisa ca' gunné̱': ―Xrana', Lue' nacu' xrlátaje, Lue' nacu', ne zúaquezu', ne wazúaquezu', lawe' da caní guchi'u da dxunnu'.</t>
  </si>
  <si>
    <t>Benne' caní belútie̱' dxen chee̱ benne' ca' belutie̱' benne' lá'azxa ca', ne benne' ca' buluchálaje̱' waláz chee̱ Dios, na' Lue' ba be̱nnu' le̱' xele'aj dxen chee̱ benne' ca'. Da nigá naca na da dxun na ba xen xelune̱'.</t>
  </si>
  <si>
    <t>Nadxa benda' tu benne' dxuchálaje̱' lu cugu lá'azxa, gunné̱': ―Da li, Xránadxu Dios, Xránadxu xúgute̱, dxuchi'u da li, ne xrlátaje ca dxuchi'u ca dxuchi'u.</t>
  </si>
  <si>
    <t>Nadxa gubáz chee̱ xabáa na' xeajlué̱'e̱ da naca chee̱' lu xe̱zr la xu nigá, na' be̱'e lataj gubizre na lu xe̱zr la xu nigá chee̱ guzezxe na bénneache nen xi'.</t>
  </si>
  <si>
    <t>Benne' ca' zaj zre̱'e̱ na' gulecuade̱' lu da lawe' da guca xi', na' buluchálaje̱' schanni' chee̱ Dios lawe' da nape̱' xel-la' dxenná bea chee̱' chee̱ xízrawe̱' caní, san quebe belexebí'i lazre̱' chee̱ xelúe lá'ane̱' Le̱' ba lá'ana.</t>
  </si>
  <si>
    <t>Nadxa bzrin tu bi gubáz chee̱ xabáa ca' zaj nu'e̱ gazre gubáz chee̱ xabáa ca' zaj nuxre̱' gazre zriga' ca', na' bchálajle̱ne̱' neda', dxe̱'e̱ neda': ―Gudá nigá, na' gulé'eda' lue' ca dxal-la' guzría xi'e̱ nu'ula sban da guzría xi na', nu'ula we̱n zrinnaj na', nu'ula na' dxe'e̱ lawe' nisa zan.</t>
  </si>
  <si>
    <t>Xezícadxa benne' ca' zaj naca gazre benne' wenná bea zaj naque̱'. gazre benne' ca' ba zaj naque̱' wenná bea, na' xetúe̱' quebe ne xide̱'. Gate xida na, na' dxal-la' gácaqueze na tu chí'idau'ze.</t>
  </si>
  <si>
    <t>Na' be' xriwe̱' na' da guzúa na, ne quebe naca na caní, naque̱' wenná bea tu xrunu', san naque̱' tuze benne' gazre ca', na' zéaje̱' chee̱ cuía xi'e̱.</t>
  </si>
  <si>
    <t>Na' gunná Jesús: ―Benne' chi cuzre xia da belelé'enu' zaj naca na chi benne' wenná bea ca', benne' quebe ne xelelé'equezne̱' xel-la dxenná bea chee̱', san xelezí'e̱ xel-la dxenná bea chee̱' tu chí'idau'ze, ca xel-la dxenná bea chee̱ be' xriwe̱' na'.</t>
  </si>
  <si>
    <t>Xúgute̱ benne' caní zaj naque̱' tuze dizra' dxuluzúe̱' lu na' be̱ xixre' na' xel-la waca chee̱', ne xel-la dxenná bea chee̱' lau be' xriwe̱' na'.</t>
  </si>
  <si>
    <t>Benne' caní xelune̱' wedil-la nen Zríla'dau' na', na' Zríla'dau' na' wexúnbe'e̱ benne' ca' lawe' da naque̱' Xrane xrane xrane xrane ca', ne Wenná Bea chee̱ benne' wenná bea ca'. Cá'anqueze le̱' dxelebé' benne' ca' zrále̱ne̱' Le̱', benne' ca' ba gunné̱', ne benne' ba nabéaje̱', ne benne' li lazre' ca'.</t>
  </si>
  <si>
    <t>Nadxa gunná bénnea', dxe̱'e̱ neda': ―Benne' nisa ca' da ble'enu', naga dxe'e nu'ula we̱n zrinnaj na', zaj naca na bénneache, ne benne' zan, ne bénneache chee̱ xe̱zr la xu, ne benne' dxelenné̱' xrtizra' nigá.</t>
  </si>
  <si>
    <t>Na' gunná Jesús: ―Benne' caní zaj naque̱' chie̱' be̱ xixre' da nuxru be' xriwe̱' na', benne' caní welecuídene̱' nu'ula we̱n da zrinnaj na', ne xululé'e̱ na dáchezebe', ne xelelé'e̱ zra lane̱' da guzría xi na, na' xuluzré̱'e̱ le̱' lu xi' chee̱ na.</t>
  </si>
  <si>
    <t>Dios ba bzue̱' lu xichaj lázrdawe̱' benne' caní chee̱ xelune̱' ca da dxaca lazre' Le̱', ne chee̱ xelezí' tuze dizra' chee̱ xuluzúe̱' xel-la' dxenná bea chee̱' lau be' xriwe̱' na', cadxa gaca li ca xrtizra' Dios.</t>
  </si>
  <si>
    <t>Bénnea' nu'ula na' blé'enu' dxulé'ene̱' naca na xe̱zre zren na' da dxenná bea na lawe' benne' wenná bea ca' zaj zre̱'e̱ lu xe̱zr la xu.</t>
  </si>
  <si>
    <t>Benne' wenná bea ca' chee̱ xe̱zr la xu belune̱' dul-la nen nu'ula na', na' benne' zaj zre̱'e̱ lu xe̱zr la xu gulé'ajle̱'e̱ xrise uva wal-la chee̱ da sban chee̱ xel-la' we̱n da zrinnaj chee̱'.</t>
  </si>
  <si>
    <t>Nadxa Be' Lá'azxa chee̱ Dios beche̱'e̱ neda', na' beche̱'e̱ neda' le̱'e̱ xixre' lawe' lataj. Na' ble'eda' tu nu'ula dxe'e̱ tu be̱ xixre' bxinne dxalaj na', ne nazrate̱ na xichaj lázrdawe̱' da dxuluchálajbe' Dios nen dizra' chee̱ be̱ xixre'. Be̱ na' zaj zua gazre xíchaje̱', ne chi xun xiaj.</t>
  </si>
  <si>
    <t>Nu'ula na' nácue̱' zra lane̱' ladxe' bzawe, ne da bzawe da zaca bzawe, ne da gunní'a chee̱' oro, ne xiaj xrtante̱ ca', ne bga ca' da zácale̱'e̱. Nu'ula na' xu'u tu zriga' oro, nazrate̱ na da sban da dxucá'ana szren, ne da naca na da sban da be̱n da sban chee̱'.</t>
  </si>
  <si>
    <t>Buludé̱'e̱ lawe̱' tu xiche da naxúaj na lu xichaj lázrdawe̱', da dxenná na: Da Xrlátaje, ne Babilonia Benne' Blau, xe̱zre Babilonia na'. Naca na xrna nu'ula we̱n zrinnaj ca', ne nu'ula nu'ula dxelune̱' da sban lu xe̱zr la xu na'.</t>
  </si>
  <si>
    <t>Na' ble'eda' nu'ula na' ba dxe'e̱ dxen chee̱ xel-la' gute chee̱ benne' ca' gulé'equezne̱' Dios, ne chee̱ benne' ca' gulate benne' ca' chee̱ Jesús. Gate ble'eda' nu'ula nigá, na' bezrela' neda' chee̱le̱'e̱.</t>
  </si>
  <si>
    <t>Na' gubáz chee̱ xabáa na' guzre̱' neda': ―¿Bizr chee̱ na' dxexebánenu' lue'? Neda' xapa' lue' ca naca chee̱ nu'ula nigá, ne ca naca chee̱ be' xriwe̱' na' da dxéaje̱'-ba', ne zria xíchaje̱', ne chi xun xiaj.</t>
  </si>
  <si>
    <t>Bénnea' be' xriwe̱' da blé'enu' guzúa na tu lasa, san quebe naca na, san dxal-la' xexíaje̱' lu chul-la na', na' guzúa chee̱ cuía xi'e̱. Ca'an gaca, benne' zaj zre̱'e̱ lu xe̱zr la xu, benne' ca' quebe zaj naxúaj lawe̱' xiche chee̱' da dxenná na lu xiche chee̱ xel-la' nabán gate guzrete̱ xe̱zr la xu nigá, xelexebánele̱'e̱ne̱' gate xelelé'ene̱' be̱ xriwe̱' na', lawe' da guzúa na tu lasa, ne quebe naca na, san waca na'.</t>
  </si>
  <si>
    <t>Zaj zra' nigá tu benne' nape̱' xel-la' dxéajni'i lazre'. Xiaj xíchaje̱ ca' zaj naca na gazre xi'a ca', naga dxe' nu'ula na' dxe'e̱ lawe' xi'a ca'.</t>
  </si>
  <si>
    <t>Ca gudé na' ble'eda' xetú gubáz chee̱ xabáa bdxúaje̱' xabáa, nape̱' xel-la waca zren, na' xe̱zr la xu nigá bsaní na xel-la szren chee̱'.</t>
  </si>
  <si>
    <t>Gate xelezrébele̱'e̱ belaj chee̱' ca dxaca xel-la zi' chee̱', na' xelezrébele̱'e̱ zítu'la na', na' xelenné̱': ―¡Edxugúa! ¡Edxugúa, xe̱zre blau, xe̱zre Babilonia, xe̱zre nazí le'e, xe̱zre nape̱' xel-la waca! ¡Ca ná'queze ba bzrin zra guchi'a chee̱le!</t>
  </si>
  <si>
    <t>Benne' we̱te benne' we̱te chee̱ xe̱zr la xu nigá xelebezre̱', ne xelebezre xache̱' chee̱ bénnea' lawe' da québedxa nu benne' si'e̱ da belútie̱' chee̱ xe̱zr la xu nigá.</t>
  </si>
  <si>
    <t>ne da zaca oro, ne da zaca plata, ne xiaj xrtante̱ da zácale̱'e̱, ne xiaj zácale̱'e̱ ca', ne da zaca ca', ne da zaca bzawe ca', ne da zaca bzawe ca', ne da xrna bidau' bzawe ca', ne xúgute̱ da dxelá zixre da dxelelá zixre, ne xúgute̱ da zaj nune̱' nen xiaj xrtante̱ da zaca, ne da zaca lase, ne zren, ne da xiaj marmole.</t>
  </si>
  <si>
    <t>ne da dxelále̱'e̱ zixre, ne da dxelelále̱'e̱ zixre, ne da dxelále̱'e̱ zixre, ne da dxelelále̱'e̱ zixre, ne xrise uva wal-la, ne da za zxezxe na, ne da za zrua' xtila, ne be̱ xixre', ne zrila' chee̱ba', ne zrila' chee̱ba', ne zrila' ca', ne bzrina' ca', ne bzrina' ca', ne bzrina' ca', ne xel-la nabán chee̱ benne' we̱n zrin ca', ne xel-la nabán chee̱ bénneache.</t>
  </si>
  <si>
    <t>Na' gunná Jesús: ―Xúgute̱ da chawe' da dxaca lazru' chee̱le québedxa zaj naca na chiu', na' xúgute̱ da gunní'a, ne da zácale̱'e̱ na ba xenite lau', na' cabata' xezrelnu' na.</t>
  </si>
  <si>
    <t>Benne' we̱te benne' ca' dxuluxuché̱'e̱ da caní, benne' ba belúnle̱'e̱ xel-la gunní'a chee̱ xe̱zr la xu nigá, xelelé'e̱ zítu'la lawe' da xelezrébele̱'e̱ ca naca da dxaca chee̱', na' xelebezre̱', ne xelebezre̱'.</t>
  </si>
  <si>
    <t>dxelenné̱': ―¡Edxugúa! ¡Edxugúa xe̱zre blau na', xe̱zre blau na', nacue̱' zra lane̱' ladxe' zaca, ne da zaca bzawe, ne da bzawe bzawe, na' bca'ana chawe' na oro, ne xiaj xrtante̱, ne bga ca' chee̱ na!</t>
  </si>
  <si>
    <t>Zane'te̱ zra ná'queze ba guzría xi' ca naca da gunní'a caní. Xúgute̱ benne' dxuluxúe̱' lu ne̱'e̱ da dxedá lawe' nísadau' caní, ne benne' dxulusá da dxedá lawe' nísadau' ca', ne benne' dxulusá da dxedá lawe' nísadau' ca', ne xúgute̱ benne' dxuluchínene̱' zrin lu nísadau' na', xelelé̱'e̱ zítu'la,</t>
  </si>
  <si>
    <t>Gate belelé'ene̱' ca naca da dxezxe da dxezxe na, na' xelebezre xe̱'e̱, dxelenné̱': ―¿Bizr chee̱ xe̱zre na' ca guca xe̱zre blau nigá?</t>
  </si>
  <si>
    <t>Nadxa buluzré̱'e̱ bxrte xu da buluzría xichaj lázrdau benne' ca', ne gulebezre xe̱'e̱, ne gulebezre xache̱', dxelenné̱': ―¡Edxugúa, edxugúa xe̱zre zren na' da zren naca na! Lu xe̱zre nigá xúgute̱ benne' zaj zra' da dxedá lawe' nísadau' ca' buluxunne̱' da gunní'a lu nísadau' ca', na' ba belún xache' da gunní'a na. Tu chí'idau'ze ba dxun na ba xen xuzre na.</t>
  </si>
  <si>
    <t>Gunné̱' zizraj be' xriwe̱' xu'ube', dxenné̱': ―¡Guxrite! ¡Guxrite Babilonia, xe̱zre zren na'! Ba bzrin na naga zaj xu'u be' xriwe̱' ca', ne naga zaj xu'u xúgute̱ be' xriwe̱' ca', ne naga zaj xu'u xúgute̱ bxínnedu ca' da zaj naca na sban, ne da dxelecuídene̱' netu'.</t>
  </si>
  <si>
    <t>Le be, xabáa, le be, ne le'e, benne' lá'azxa ca', ne le'e, benne' gubáz ca' chee̱ Dios, ne le'e, benne' ca' buluchálaje̱' waláz chee̱ Dios, lawe' da Dios bdee̱' da dxaca chee̱le ca da be̱ne̱' chee̱le lu xe̱zre na'.</t>
  </si>
  <si>
    <t>Nadxa tu gubáz chee̱ xabáa nape̱' dute̱ xel-la waca guqué̱'e̱ tu xiaj blaga, da naca na tu xiaj xi'i xia, na' bzale̱' na lu nísadau', ne gunné̱': ―Cá'anqueze wadé na'a cuía xi' xe̱zre Babilonia, xe̱zre blau na', na' wabía xi' na, ne québedxa bi xelelé'ene̱' na.</t>
  </si>
  <si>
    <t>Quebe xelenne̱' lizru' chiu' nu benne' xelune̱' bchiuj, ne benne' wil-la, ne benne' xelune̱' bchiuj, ne benne' xelune̱' bchiuj, ne benne' xelune̱' bchigala. Québedxa xelelé'equezne̱' lu xe̱zre chiu' benne' ca' xelune̱' tu zren da xelune̱', ne québedxa xelenne̱' schaga xiaj.</t>
  </si>
  <si>
    <t>Québedxa gusení na tu xi' da gusení na lu xe̱zr la xu chiu', ne québedxa xennu' chi'i benne' wechaga na', ne chi'i benne' wechaga na' ca dxuluchaga na'abe', lawe' da zaj naca benne' we̱te chiu' benne' ca' zaj nácadxe̱' benne' dumí chee̱ xe̱zr la xu nigá. Chee̱ le̱ na' québedxa guzí xe̱ xúgute̱ xe̱zr la xu ca' ne̱ chee̱ xel-la' wazrá'a chiu'.</t>
  </si>
  <si>
    <t>Lu xe̱zre nigá belelé'ene̱' na' ca naca xel-la gute chee̱ benne' ca' buluchálaje̱' waláz chee̱ Dios, ne chee̱ benne' ca' zaj naque̱' chee̱ Dios, ne chee̱ xúgute̱ benne' ca' belutie̱' lu xe̱zr la xu.</t>
  </si>
  <si>
    <t>Ca'an naca na lawe' da ca naca bénneache xúgute̱ xe̱zr la xu gulé'ajle̱'e̱ xrise uva wal-la da za naca chee̱ dul-la chee̱ xe̱zr la xu na', na' benne' wenná bea ca' chee̱ xe̱zr la xu belune̱' dul-la nen nu'ula na', na' benne' we̱n zrin ca' chee̱ xe̱zr la xu gulé'equeze̱' benne' gunní'a ca' lawe' da bulucá'ana chawe' chee̱ xe̱zr la xu na'.</t>
  </si>
  <si>
    <t>Nadxa benda' xetú chi'i lu be', gunné̱': ―Le xedxúaj lu xe̱zre nigá, benne' chia', chee̱ quebe si'le ca naca dul-la chee̱ bénnea', ne chee̱ quebe si'le ca naca da xriwe̱' da dxal-la' si'e̱.</t>
  </si>
  <si>
    <t>lawe' da ba belexezrín dul-la chee̱ nu'ula nigá ca naca na xabáa, ne Dios ba bsa lazre̱' ca naca da cale̱la da dxun nu'ula nigá.</t>
  </si>
  <si>
    <t>Le gunezruj chee̱be' ca da ba be̱n nu'ula nigá le'e, ne le xuzri'e̱ da dxúpate̱ ca da be̱ne̱'. Le gugacu' lu da dxé'ajdxu ca da be̱n nu'ula nigá, le gugacu' lu da dxúpate̱ chee̱be' ca da be̱ne̱' chee̱le.</t>
  </si>
  <si>
    <t>Na'a, ca be̱n dítaje̱' xel-la' szren chee̱', ne be̱ne̱' xel-la' gunní'a xrlátaje, le gun na ba xen si' lu xel-la' zi', ne le gucuézre, lawe' da dxenné̱' lu xichaj lázrdawe̱': "Neda' dxe'a ca tu nu'ula dxenná bea. Quebe naca' nu'ula ba gute benne' chee̱', na' cabata' cuézrele̱'a."</t>
  </si>
  <si>
    <t>Chee̱ le̱ na', tu zra ná'queze xelelá' xúgute̱ da xriwe̱' chee̱', da xelútie̱' le̱', ne xelebezre̱', ne wadune̱', na' xelezxe na le̱' lu xi' chee̱', lawe' da zúale̱ Xránadxu Dios, Bénnea' dxuchi'e̱ chee̱', nape̱' xel-la' waca zren.</t>
  </si>
  <si>
    <t>Benne' wenná bea ca' chee̱ xe̱zr la xu, benne' belune̱' dul-la nen nu'ula na', benne' belune̱' dul-la ne̱'e̱ chee̱ xe̱zr la xu, benne' ca' belune̱' dul-la nen nu'ula na', ne belúale̱'e̱ chee̱ da xrlátaje, gate xelelé'ene̱' ca naca da dxezxe na da dxezxezxe na le̱'.</t>
  </si>
  <si>
    <t>Ca gudé na' benda' chi'i tu chi'i benne' zan zaj zre̱'e̱ xabáa, dxelenné̱': ―¡Gaca ba lá'azxa Dios! ¡Ba lá'azxa xel-la' weselá, ne xel-la' szren, ne xel-la' szren, ne xel-la' waca chee̱ Xránadxu Dios!</t>
  </si>
  <si>
    <t>Nadxa bzu zribe̱' zran ni'a Le̱' chee̱ güe lá'ana szrena' Le̱'. Na' guzre̱' neda': ―Quebe gunu' caní. Neda' naca' tuze ca tu benne' we̱n zrin chiu', ne ca naca bi bichu' ca', benne' ca' dxelexeche̱be̱' chee̱ Jesús. Bca'ana szren Dios. Ca naca da dxenné̱' chee̱ Jesús naca na da dxuchálaje̱' waláz chee̱ Dios.</t>
  </si>
  <si>
    <t>Na' ble'eda' naxalaj xabáa, na' ble'eda' tu bzrina' bzrina' guzría xi', na' benne' zrie̱' le̱ba', nazí le na' Le̱' Li lazre', ne Li, na' lu da xrlátaje dxuchi'e̱, ne dxuchí'a chee̱ xel-la' dxenná bea chee̱ na lu da xrlátaje.</t>
  </si>
  <si>
    <t>Zra xiaj lawe̱' zaj naca na ca xi' chee̱ xi', ne zria xíchaje̱' da zan da gulé'e na xichaj lázrdawe̱'. Zua tu xiche le̱' da naxúaj na lu xiche chee̱ Dios, da tuze Le̱' núnbe'e̱.</t>
  </si>
  <si>
    <t>Zra lane̱' nacube' tu zra lane̱' da gudxrúaje̱' lu dxen chee̱', na' le̱' naque̱' Zri'ine Dios.</t>
  </si>
  <si>
    <t>Benne' dxjaque̱' wedil-la zaj zua xabáa zjácale̱ne̱' Le̱' zéaje̱' cuía xi'e̱, zaj zrie̱' bzrina' chiche, ne zaj nácue̱' zra lane̱' da naca xrtan da naca chiche, da naca na xrtan.</t>
  </si>
  <si>
    <t>Lu dxu'a Le̱' dxedxuaj tu xia nalá da guchixre chee̱ súale̱ne̱' bénneache zaj zre̱'e̱ xe̱zr la xu ca'. Lé̱queze̱' nna bé'ene̱' xe̱zr la xu ca' nen tu xia xtila da nuzé̱'e̱. Cá'anqueze le̱' dxudxixre xi'a chee̱ xrise uva ca' naga dxezrá zi' Dios, ne chee̱ xel-la' zi' da ba xa'. Xúgute̱ Le̱' dxunézruje̱' ca naca da naca na.</t>
  </si>
  <si>
    <t>Lu zra lane̱', ne lawe̱' xíchaje̱' bzua xiche chee̱' da naxúaj na caní: Wenná Bea Chee̱ Benne' Wenná Bea Chee̱, ne Xrana Xrana Xrana Xrana Xrana'.</t>
  </si>
  <si>
    <t>Nadxa ble'eda' tu gubáz chee̱ xabáa ze̱' lu gubizra, na' gunné̱' zizraj zizraj: ―Le da, ne le xezraga xelawe̱' zrila' ca' dxeleba' lu be' zran xabáa, chee̱ xelawe̱' xrche' chee̱ Dios szren.</t>
  </si>
  <si>
    <t>Dxawe'le be̱la' chee̱ benne' wenná bea ca', ne chee̱ benne' dxenná be'ene̱' benne' dxjaque̱' wedil-la, ne chee̱ benne' zaj nape̱' xel-la waca zren, ne chee̱ benne' dxelebía bzrina' ca', ne chee̱ benne' zaj zrie̱'e̱ le̱ba', ne chee̱ xúgute̱ benne' zaj nada'u, ne chee̱ benne' zaj nada'u lu na' benne' we̱n zrin ca', ne chee̱ benne' blau ca', ne chee̱ benne' blau ca'.</t>
  </si>
  <si>
    <t>Nadxa ble'eda' be' xriwe̱' na', ne benne' wenná bea ca' chee̱ xe̱zr la xu, ne benne' ca' dxjaque̱' wedil-la chee̱', zaj nazraga chee̱ xeledábague̱' wedil-la nen bénnea' zrie̱' xi'a na', ne nen benne' dxjaque̱' wedil-la chee̱'.</t>
  </si>
  <si>
    <t>Dios dxuchi'e̱ ca da dxun Le̱' naca na xrlátaje, ne li lazre̱'. Guchi'a chee̱ nu'ula cuide' nigá, nu'ula sban da be̱n le̱'e̱ dul-la nabágale lu xe̱zr la xu nen dul-la da dxucá'ana sban bénneache chee̱', na' bsebague̱' da ba belutie̱' benne' we̱n zrin chee̱', benne' ca' belutie̱' bi we̱n zrin chee̱'.</t>
  </si>
  <si>
    <t>Na' gule̱l-le̱' be' xriwe̱' na', ne tu zren na' benne' we̱n lazre' dxuluchálaje̱' waláz chee̱ Dios, bénnea' be̱ne̱' xel-la' waca ca' chee̱ xabáa na' lau be' xriwe̱' na', ne benne' ca' belezí' lu ne̱'e̱ bedáu' bela chee̱ na'. Nadxa belexebéaje̱' dxúpate̱ benne' be̱ xriwe̱' na' lu nísadau' da dxezxe na xi', da dxezxezxe na lu xi' chee̱ na'. Na' belexebéaje̱' dxúpate̱ benne' we̱n lazre' ca' lataj ba dxezxezxe na lu xi' chee̱ xabáa na'.</t>
  </si>
  <si>
    <t>Benne' ca' xezica, benne' ca' belutie̱' nen xia nalá da dxu'a xichaj lázrdawe̱' da za' lu dxu'a Bénnea' zrie̱' bzrina' na', na' xúgute̱ bxínnedu ca' gulaguba' lu be̱la' chee̱ be̱l-la' dxen chee̱ benne' ca'.</t>
  </si>
  <si>
    <t>Xecha lasa gulenné̱': ―¡Gaca ba lá'ana Dios! ¡Ca naca da dxucá'ana zixre na' cabata' xexía na!</t>
  </si>
  <si>
    <t>Nadxa benne' chupa gaxúa benne' gula sina ca', ne tapa be̱ xixre' ca' buluzú zribe̱' lu xu, ne bulucá'ana szrene̱' Dios, Bénnea' dxe'e̱ lawe' lataj blau chee̱', na' gulenné̱': ―¡Ca'an gaca na! ¡Gaca ba lá'ana Dios!</t>
  </si>
  <si>
    <t>Na' belenne̱' tu chi'i lawe' da dxenná bea na', dxenné̱': ―Le gulé̱ lá'ana Dios, xúgute̱ benne' we̱n zrin chee̱', ne le'e dxezrébele Le̱', benne' cá'aze, ne benne' blau ca'.</t>
  </si>
  <si>
    <t>Na' benda' ca dxelenne̱' tu schaga ca benne' zante̱, ne ca dxun schaga da dxedá lawe' nísadau', ne ca dxelenne̱' dxun chi'i benne' dxelezre xe̱dxu, dxelé̱'e̱: ―¡Gaca ba lá'azxa Dios! Ba dxenná bea Xránadxu Dios, Szrente̱, wenná bea chee̱'.</t>
  </si>
  <si>
    <t>―Le be, ne le xezaca ba lázrele, ne le gunna xel-la' ba lá'ana chee̱'. Le gunezruj xel-la' ba lá'ana chee̱' lawe' da ba bzrin zra wechaga na' chee̱ Zríla'dau' na', na' nu'ula chee̱' ba ble'e lawe̱' da naca bea na.</t>
  </si>
  <si>
    <t>Dxenná be'e lataj nu'ula nigá gúcue̱' ladxe' xrtan da naca chawe', da naca na chawe', ne dxácate̱ na. Da nigá dxulé'e na ca naca da xrlátaje da dxelune̱' benne' ca' dxeléajle̱'e̱ chee̱ Dios.</t>
  </si>
  <si>
    <t>Nadxa gunná bénnea' guzre̱' neda': ―Guzúaje̱' da naxúaj na: Ba neza zrente̱ naca na chee̱ benne' ca' dxelé̱'e̱ dxelawe̱' xrche' chee̱ wechaga na' chee̱ Zríla'dau' na'. Na' guzre̱' neda': ―Da caní dxenná Dios naca na da li.</t>
  </si>
  <si>
    <t>Da nigá naca na da ble'e Dios Le̱' ca naca chee̱ Jesucristo, da bnézruje̱' Le̱' chee̱ gulé'ene̱' bi we̱n zrin chee̱' ca' da dxal-la' gaca te chee̱ na. Na' gusel-le̱' gubáz chee̱ xabáa chee̱' chee̱ xabáa na' lau Juan, bi we̱n zrin chee̱'.</t>
  </si>
  <si>
    <t>Lu zra na' gate zua Xránadxu guzúa Be' Lá'azxa neda' lu xichaj lázrdawe̱', na' benda' ca tu chi'i benne' dxenné̱' zizraj, dxenné̱' ca tu benne' dxenné̱' chee̱ bchigala.</t>
  </si>
  <si>
    <t>Dxenné̱': ―Neda' naca' Bénnea' naca' Bénnea' ne Bénnea' naca' Bénnea' naca' Bénnea' naca' Bénnea' dxulé'e ca naca da dxulé'e na. Na'a, bzua na tu xiche chee̱ da caní, da caní dxusel-la na chee̱ gazre ca' zaj zre̱'e̱ ga nababa Asia, zaj naque̱' xe̱zre Efeso, ne chee̱ xe̱zre Esmrina, ne chee̱ xe̱zre Pergamos, ne chee̱ xe̱zre Tiatira, ne chee̱ xe̱zre Sardis, ne chee̱ le̱ xe̱zre Philadelphia, ne chee̱ le̱ xe̱zre Laodiceo.</t>
  </si>
  <si>
    <t>Na' gunnéa' xeajnnéa' chi'i bénnea' dxuchálajle̱ne̱' neda', na' gate bexécha'a, ble'eda' gazre xi' da dxelále̱'e̱ lu xi' da zaca oro.</t>
  </si>
  <si>
    <t>Na' laduj naga zaj zre̱'e̱ xi' ca', ble'e lawe̱' tu benne' le̱' ca tu benne' naque̱' neda', Benne' Gulje̱' Bénneache, nácue̱' zra lane̱' tunna, na' dxe'e̱ na ni'a neda', ne bazxu dxu'a le̱'e̱ tu xpádxue̱' oro le̱'e̱.</t>
  </si>
  <si>
    <t>Nen xicha xíchaje̱', ne xicha xíchaje̱' zaj naca na chiche ca bezxe' da dxelebía xi'e̱, ne naca na ca bezxe' da dxágute̱. Xiaj lau Le̱' zaj naca na ca tu xi' chee̱ xi'.</t>
  </si>
  <si>
    <t>Le̱' zaj naca ni'e̱ ca zruze lase da naca na zixre, da dxezxe na ca tu lu xi' da dxezxe na, na' chi'e̱ naca na ca dxelenne' schaga da dxedá lawe' nísadau'.</t>
  </si>
  <si>
    <t>Na' xu'u lu na'a xabe̱la chee̱' gazre belaj, na' lu dxu'a Le̱' dxedxúaj tu xia nalá da dxedá chupa xia, ne lawe̱' dxácate̱ na ca dxenná gubizra gate dxácate̱ na.</t>
  </si>
  <si>
    <t>Gate ble'eda' Le̱', na' xeajchazia' zran ni'e̱ ca tu benne' gate. Na' Le̱' bzue̱' ne̱'e̱ xabe̱la chee̱' chia', na' guzre̱' neda': ―Quebe zrebu'. Neda' naca' Bénnea' nácadxa benne' blau, ne benne' bze̱be.</t>
  </si>
  <si>
    <t>naca' chee̱ Bénnea' naca' ban, ne ba gute na'. Naca' ban, ne naca' bánqueza' chadía chacanna. ¡Ca'an naca na! Neda' napa' xel-la' dxu'a chee̱ xel-la' gute, ne chee̱ da dxuzrúnnuja' bénneache gate.</t>
  </si>
  <si>
    <t>Bzúaje̱' da nigá da ba blé'enu', ne da dxaca na, ne da dxal-la' gaca ca te na'a.</t>
  </si>
  <si>
    <t>Benne' nigá bchálaje̱' ca naca da bchalaj Dios, ne ca naca da bchalaj Jesucristo, ca naca xúgute̱ da blé'ene̱'.</t>
  </si>
  <si>
    <t>'Ca naca na chee̱ gazre belaj ca', da ble'u na chalá'a xabe̱la chia', ne ca naca na chee̱ da dxelezxe na da dxegüén lazre' chee̱ na. Belaj caní zaj naca na gubáz chee̱ xabáa ca' chee̱ gazre xudau' ca', na' da dxegüén lazre' da dxegüén lazre' lue' zaj naca na chee̱ gazre xudau' ca', zaj naca na chee̱ gazre xudau' ca'.</t>
  </si>
  <si>
    <t>Ba neza zrente̱ naca na chee̱ benne' dxulabe̱' lu xiche naga dxulabe̱' xrtizra' Dios, ne chee̱ xelenne̱' ca da naxúaj na lu xiche nigá, ne dxune̱' ca da naxúaj na lu xiche nigá. Ba neza zrin zra na' ba zrin zra chee̱ xelune̱'.</t>
  </si>
  <si>
    <t>Neda', Juan, dxuzúaja' xiche chee̱ gazre xudau' ca' zaj zre̱'e̱ lu xe̱zre ca' zaj nababa Asia. Gaca chee̱le xel-la' zri'i lazre', ne xel-la' dxebeza zri lazre' chee̱ Dios, Bénnea' zua', ne Bénnea' zua', ne Bénnea' zua' xide̱', ne chee̱ Le̱' gaca chee̱ Le̱' da gazre Be' Lá'azxa zaj zua lau Dios, Bénnea' dxenná bé'ene̱' le'e.</t>
  </si>
  <si>
    <t>ne chee̱ Jesucristo, Bénnea' bchálaje̱' da li, ne naque̱' bi nedxu lawe' ládujla benne' gate ca', ne naque̱' benne' blau chee̱ benne' wenná bea ca' zaj zre̱'e̱ xe̱zr la xu. Le̱' nazrí'iqueze̱' dxi'u, na' bca'ane̱' dxi'u chee̱ dul-la chee̱dxu ne̱ chee̱ xel-la' dxen chee̱' chee̱'.</t>
  </si>
  <si>
    <t>Benne' nigá be̱ne̱' netu' ca benne' wenná bea, ne be̱ne̱' dxi'u ca' chee̱ gaque̱' bxruze chee̱ Dios, ne Xre̱'. ¡Gaca chee̱ Le̱' xel-la' szren, ne xel-la' waca chadía chacanna! ¡Ca'an gaca na!</t>
  </si>
  <si>
    <t>¡Le nna'xque, ba za'a Le̱' lu beuj bza, na' xúgute̱ bénneache xelelé'ene̱' Le̱', ne cá'anqueze benne' ca' belune̱' Le̱' xaga béguaj. Ca naca bénneache zaj zre̱'e̱ lu xe̱zr la xu xelebézrequeze̱' lawe' da dxelé̱'e̱ Le̱'. ¡Ca'an gaca na! ¡Ca'an gaca na!</t>
  </si>
  <si>
    <t>"Neda' naca' naca' da naca', ne naca' da nadxixruj bea na," dxenná Xránadxu, Bénnea' naca', ne zúaqueze̱', ne dxal-la' xide̱', Dios Szrente̱.</t>
  </si>
  <si>
    <t>Neda', Juan, nácaqueza' bi biche le'e, ne nácaqueza' tuze le'e lu zane' xel-la' zi', ne ca be̱n na ba xen nna bea chee̱ Dios, na' ca naca xel-la' dxenná bea chee̱ Jesucristo, ne lawe' da zéajle̱ntu' Le̱' lu xe̱zr la xu na' nazí le na Patmos. Neda' guzúa' lu xe̱zr la xu na' lawe' da bchálajle̱na' xrtizra' Dios, ne ne lawe' da bchalaj Jesucristo du lazre̱'.</t>
  </si>
  <si>
    <t>Na' ble'eda' tu gubáz chee̱ xabáa dxétaje̱' xabáa. Lu ne̱'e̱ zren na' zren xia chee̱ chul-la chee̱ nísadau' na', ne tu du xia zren nen ne̱'e̱.</t>
  </si>
  <si>
    <t>Nadxa da xriwe̱', da na' guzí xe̱ na benne' ca' guzí xe̱'e̱ le̱', na' xeajlu'e̱ le̱' lu nísadau' chee̱ xi' da dxezxe na xi' chee̱ xi' gabila, naga zaj zra' be̱ xixre' na', ne naga zua na' benne' we̱n lazre' dxenné̱' dxuchálaje̱' waláz chee̱ Dios. Na' xelezaca zi'e̱ benne' ca' te zra ne chizrela chadía chacanna.</t>
  </si>
  <si>
    <t>Na' ble'eda' tu lataj blau zren da naca na chiche, ne Bénnea' zrie̱' lawe̱' na'. Bénnea' zrie̱' xabáa ne xe̱zr la xu ba buluzrúnnuje̱' lau Le̱', na' quebe nu belelé'e lataj xelelé̱'e̱.</t>
  </si>
  <si>
    <t>Na' ble'eda' benne' gate ca', benne' blau ca', ne benne' cuide' ca', zaj ze̱' lau Dios. Na' gulexalaj xiche ca'. Na' guxalaj xetú xiche naga naxúaj na, da naca na xiche chee̱ xel-la' nabán, na' benne' gate ca' gulechugue̱' chee̱' ca da naxúaj na lu xiche ca', ne chee̱ da belune̱'.</t>
  </si>
  <si>
    <t>Be' na' bdee̱' lu nísadau' na' belexebéaje̱' benne' gate ca' zaj zre̱'e̱ lu xichaj lázrdawe̱', na' xel-la' gute, ne lataj chul-la chee̱ benne' gate ca' belexebéaje̱' da zaj zre̱'e̱ lu xichaj lázrdawe̱', na' Dios guchi'e̱ chee̱ benne' ca' ca da belune̱'.</t>
  </si>
  <si>
    <t>Nadxa be' xriwe̱' ca' buluzré̱'e̱ xel-la' gute, ne da xriwe̱' chee̱ benne' gate lu nísadau' na'. Da nigá naca na xel-la' gute da gudxupe' lu xel-la' gute.</t>
  </si>
  <si>
    <t>Xúgute̱ benne' ca' quebe belexezrelne̱' naxúaj na lu xiche chee̱ xel-la' nabán, na' buluzré̱'e̱ le̱' lu nísadau' na'.</t>
  </si>
  <si>
    <t>Nadxa gude̱l-le̱' be̱la' naga na', da naca na be̱la' gula, da naca na da xriwe̱', ne da xriwe̱' da xriwe̱', na' bzre̱'e̱ na le̱' tu gaxúa iza.</t>
  </si>
  <si>
    <t>na' bdxixre̱'e̱ na lu chul-la, ne bcuase̱' na, ne bzuaje̱' na, ne bzuaje̱' lawe̱' na chee̱ québedxa guzré̱'e̱ bénneache xe̱zr la xu ca' cadxa cheajsé̱ chee̱ tu gaxúa iza na'. Te na' dxal-la' gusane̱' na tu chí'idau'ze.</t>
  </si>
  <si>
    <t>Neda' ble'eda' benne' ca' zaj dxe'e̱ lataj blau ca', na' benne' zaj dxe'e̱ lawe̱' ca' belú'e̱ da dxelún Dios chee̱ benne' ca', lawe' da gulezú lawe̱' dxelexeche̱be̱' chee̱ Jesús, ne lawe' da buluchálaje̱' xrtizra' Dios. Belelé'eda' benne' ca' quebe bulucá'ana szrene̱' be̱ xriwe̱' na', ne bedáu' chee̱ na', ne quebe belezí'e̱ ni'a na' lawe̱', ne lawe' da belún be'e̱ lawe' xichaj lázrdawe̱' da dxulé'e na lau Dios. Belexexebán lazre̱', ne xelu'e̱ tu</t>
  </si>
  <si>
    <t>Benne' ca' xezícala benne' gate ca' quebe belexebánene̱' cadxa guca chi gaxúa iza na'. Da nigá naca na benne' gate nedxu xelexebane̱' ládujla benne' gate.</t>
  </si>
  <si>
    <t>Ba neza zrente̱ naca na chee̱ benne' dxezi'e̱ lawe' benne' xelexebán benne' gate nédxudaute̱. Lawe' da xel-la' gute da gudxupe' quebe napa xel-la' dxenná bea chee̱ benne' caní. Xelaque̱' bxruze chee̱ Dios ne chee̱ Cristo, na' xelaque̱' bxruze ca' tu gaxúa iza nen Le̱'.</t>
  </si>
  <si>
    <t>Ca xeajsé̱ chee̱ chi gaxúa iza na', na' gusán Satanás da xriwe̱' lu da xu'u lizre̱' da nagá'ane̱'.</t>
  </si>
  <si>
    <t>na' xedxúaje̱' chee̱ guzí xe̱'e̱ benne' xe̱zr la xu ca' zaj zre̱'e̱ lu xe̱zr la xu nigá, zaj naque̱' Gog, ne Magog, chee̱ xutupe̱' benne' ca' chee̱ cheajtílaje̱' wedil-la. Benne' caní zaj naque̱' ca xixre' dxeza.</t>
  </si>
  <si>
    <t>Na' gusiá'que̱' ca naca xe̱zr la xu dxe' xe̱zr la xu nigá, na' belexedée̱' naga zaj zra' benne' lá'azxa ca', ne xe̱zre na' nazrí'ite̱ lazre' Dios, san da dxenná Dios bdxuaj xi' da za xabáa chee̱ xabáa, na' gubizre na benne' ca'.</t>
  </si>
  <si>
    <t>Nadxa ble'eda' tu xabáa cube, ne tu xe̱zr la xu cube. Zaj naca xabáa nedxu, ne xe̱zr la xu nigá ba bdxuaj na, na' québedxa zua nísadau' ca'.</t>
  </si>
  <si>
    <t>Nadxa be' Lá'azxa chee̱ Dios beche̱'e̱ neda', na' beche̱'e̱ neda' tu lu xi'a sibe, na' ble'e na neda' xe̱zre Jerusalén, xe̱zre lá'azxa na' da dxetaj xabáa chee̱ Dios.</t>
  </si>
  <si>
    <t>Zua na' xichaj lázrdawe̱' da naca na xel-la' szren chee̱ Dios. Zua na' xichaj lázrdawe̱' ca tu xiaj zren da zácale̱'e̱ na. Zua na ca tu xiaj xrtan xiaj xiaj Jaspe, da naca na tu da dxácate̱ ca tu xiaj xiaj.</t>
  </si>
  <si>
    <t>Zua tu xe̱zre na' da naca na zren, ne naca na sibe, ne zua chazrinnu dxa xu'u chee̱ na, na' dxu'u dxa xu'u na' zaj zra' chazrinnu gubáz chee̱ xabáa ca', na' lu dxa xu'u ca' zaj naxúaj lawe̱' xiche chazrinnu cue' xrtia Israel, benne' judío ca'.</t>
  </si>
  <si>
    <t>Lu xe̱zre na' zua chunna dxa xu'u naga dxalaj gubizra, na' chunna dxa xu'u naga dxebía gubizra, ne chunna dxa xu'u naga dxebía gubizra, na' chunna dxa xu'u naga dxebía gubizra.</t>
  </si>
  <si>
    <t>Na' da naca chee̱ xe̱zre na' zua chazrinnu xu'u lane na, na' lu xu'u ca' zaj naxúaj na lawe' chazrinnu gubáz chee̱ Zri'ine̱' na'.</t>
  </si>
  <si>
    <t>Bénnea' dxuchálajle̱ne̱' neda' nu'e̱ tu xaga da naca na oro chee̱ guxúequeze̱' xe̱zre na', ne dxa xu'u chee̱ na, ne xe̱zre na' da naxechaj na.</t>
  </si>
  <si>
    <t>Lu xe̱zre na' xu'u na'. Naca na tu xaga da naxúaj na le̱be' ca tu xia nalá na. Na' gunná gubáz chee̱ xabáa na' da zéajbe' na tu gaxúa cue' chi gaxúa cue' tu gaxúa cue' benne' xu'u na', ne tu xia na' du ca naca na le̱be', ne tu xia na' le̱be' ca naca na le̱be'.</t>
  </si>
  <si>
    <t>Nadxa gudil-le̱' xe̱zre na', da naca na tu gaxúa cuita xula, da naca na ca dxudxixruj bea bénneache, da naca na ca dxudxixruj bea tu gubáz chee̱ xabáa.</t>
  </si>
  <si>
    <t>Zra xudau' na' naca na xiaj xrtante̱. Zra xe̱zre na' naca na oro xrlátaje, da naca na ca tu da dxácate̱ xiaj.</t>
  </si>
  <si>
    <t>Benne' xíchaje̱ chee̱ xe̱zre na' zaj zrále̱'e̱ xiaj xrtante̱ da zácale̱'e̱ na. Xiaj xíchaje̱' xiaj xrtante̱ na' naca na xiaj xiaj xrtante̱. Xiaj nedxu na' naca na xiaj zafiro. Xiaj guxunne na' naca na xiaj xrtan da nazí le na xiaj calcedonia. Xiaj tapa na' naca na xiaj zren na' da naca na esmardo.</t>
  </si>
  <si>
    <t>Na' neda' ble'eda' Juan, xe̱zre lá'azxa na', xe̱zre cube Jerusalén, dxetaj na xabáa naga zua Dios. Jerusalén nigá ba dxusaní' lu na' Dios, da naca na ca tu nu'ula wechaga na' dxue na'a chee̱ wechaga na'a, da ba nucá'ana chawe' chee̱ benne' chee̱'.</t>
  </si>
  <si>
    <t>Xetú da gazxu' naca na xiaj zaca, na' da xula na' naca na xiaj xrtandu, na' da gazxu' naca na xiaj sarcio, na' da gazxu' naca na xiaj xrizolite, na' da xrunu' naca na xiaj xrtan da naca na xiaj xrtandu. Xetú da nuxru' naca na xiaj xiaj xrtandu, na' da chixru na' naca na xiaj zaca na' xiaj zaca. Xetú da gazxu' na' naca na xiaj xiaj xrtandu', na' da chinu' chazrinnu na' naca na xiaj xrtandu'.</t>
  </si>
  <si>
    <t>Benne' chazrinnu dxa xu'u ca' zaj naca na chazrinnu xiaj zaca. Tu tu dxa xu'u ca' zaj naca na tu xiaj zaca. Na' neza naga dxe' xe̱zre na' naca na oro xrlátaje, ca tu da dxácate̱ dxácate̱ na.</t>
  </si>
  <si>
    <t>Quebe ble'eda' xudau' lu xe̱zre na' lawe' da Xránadxu Dios, Xránadxu Xúgute̱ Xránadxu, ne Zríla'dau' na' zaj naca xudau' chee̱ xe̱zre na'.</t>
  </si>
  <si>
    <t>Quebe dxelechínene̱' gubizra ne beu' chee̱ xe̱zre na' chee̱ gusení na, lawe' da dxusení na ne̱ chee̱ xel-la' szren chee̱ Dios da dxusení na le̱ na, na' Zríla'dau' na' naque̱' xi' da dxusení na le̱ na.</t>
  </si>
  <si>
    <t>Na' bénneache chee̱ xúgute̱ xe̱zr la xu xelexedée̱' lu xel-la' naxaní' chee̱ xe̱zr la xu na', na' benne' wenná bea ca' chee̱ xe̱zr la xu xelexezrine̱' lu xel-la' szren chee̱ na.</t>
  </si>
  <si>
    <t>Xúgute̱ dxa xu'u chee̱ xe̱zre na' québedxa xelu'e̱ na te zra lawe' da québedxa xelaca chizrela na'.</t>
  </si>
  <si>
    <t>Benne' zaj zre̱'e̱ lu xe̱zre na' xeleché̱'e̱ na ca naca xel-la' szren chee̱ xúgute̱ xe̱zr la xu ca'.</t>
  </si>
  <si>
    <t>Netú benne' ca' quebe chu'u lu xe̱zre na' netú da naca sban, ne netú benne' dxune̱' da dxucá'ana sban, ne dxun lazre̱'. Tuze benne' ca' xelexú'e̱ lu xiche naga naxúaj na xel-la' nabán chee̱ Zríla'dau' na'.</t>
  </si>
  <si>
    <t>Nadxa benda' tu chi'i benne' dxenné̱' xabáa, dxenné̱': ―¡Le nna'xque na'a! Xegá'ana szren Dios ládujla bénneache ca', na' Le̱' súale̱ne̱' bénneache ca', na' benne' caní xelezrá'queze̱' bénneache chee̱', na' Dios nácaqueze̱' benne' ca' Dios chee̱'.</t>
  </si>
  <si>
    <t>Welúequeze Dios xúgute̱ nisa lu xiaj lau benne' ca', na' québedxa nu gute bénneache, ne québedxa nu cuézrequeze̱', ne québedxa bi xa'abe', ne québedxa bi xelezaca zi'e̱ lawe' da ba gudé da ca'an guca.</t>
  </si>
  <si>
    <t>Na' Bénnea' zrie̱' lawe' naga zria lataj na' gunné̱': ―¡Gunná'xque! Dxuna' xúgute̱ da ca' xedajxún na cube. Nadxa guzre̱' neda': ―Bdxixruj be'e nigá lawe' da dxelenná dizra' caní naca na li lazre', ne da li.</t>
  </si>
  <si>
    <t>Nadxa gunná na, guzre̱' neda': ―Ba guca li ca naca na. Neda' naca' Bénnea' naque̱' Xi'a, ne Bénnea' naca' Bénnea' zua na, ne Bénnea' naca' bze̱be. Neda' gunna' bénnea' nisa da gunna na le̱' xel-la' nabán li lazre', ne quebe bi gunna na.</t>
  </si>
  <si>
    <t>Benne' dxebéaje̱' wedil-la gape̱' xe̱zr la xu nigá chee̱ xegá'anale̱ne̱' da caní, na' neda' gaca' Dios chee̱', na' le̱' gaque̱' zri'ina' neda'.</t>
  </si>
  <si>
    <t>Benne' ca' zaj naque̱' benne' dxelezrebe̱', ne benne' quebe dxeléajle̱'e̱ chee̱ Dios, ne benne' ca' dxelezrá'a Dios, ne benne' we̱te benne' ca', ne benne' dxelune̱' dul-la ne̱ chee̱ da sban, ne benne' dxuluxúe̱' wazrá', ne benne' dxulucá'ana szrene̱' bedáu' bedáu' xiaj, ne xúgute̱ benne' we̱n lazre', xelaque̱' chee̱ benne' ca' lu nísadau' na' da dxezxezxe na xi', da naca na da nigá naca na da dxulé'e na xel-la' gute. Caní naca da zéaje̱ na da zéaje̱ na xel</t>
  </si>
  <si>
    <t>Nadxa bzrin tu benne' gazre gubáz chee̱ xabáa ca' zaj nu'e̱ gazre gubáz chee̱ xabáa ca' zaj nuxre̱' da zaj zria xi' da guca na, da guca na zra bze̱be ca', na' bchálajle̱ne̱' neda', dxenné̱': ―Gudá nigá. Gulé'eda' lue' nu'ula wechaga na', zru'ula chee̱ Zríla'dau' na'.</t>
  </si>
  <si>
    <t>Nadxa gunná bé'ene̱' neda' tu xe̱gu nisa da dxedá na xel-la' nabán li lazre', da naca na cá'aze ca xiaj sácadxu. Dxedá na dxu'a na naga zua Dios, ne Zríla'dau' na',</t>
  </si>
  <si>
    <t>Gubáz na' guzre̱' neda': ―Quebe guzúa chi'u ca naca dizra' da naxúaj na lu xiche nigá, lawe' da ba zrin zra chee̱ na.</t>
  </si>
  <si>
    <t>Benne' dxune̱' da cale̱la dxal-la' gune̱' cá'aze ca dxune̱'. Bénnea' dxune̱' da cale̱la dxal-la' gune̱' da cale̱la cá'aze. Benne' xrlátaje dxal-la' gune̱' ca dxune̱' da xrlátaje. Bénnea' naque̱' chee̱ Dios dxal-la' gune̱' ca da xrlátaje. Bénnea' naque̱' chee̱ Dios dxal-la' gune̱' ca da xrlátaje.</t>
  </si>
  <si>
    <t>¡Le nna'xque! Welá'a xetú chí'idau', na' gunna' ca da dxal-la' si'a chia', chee̱ guzúa' tu tu benne' ca' ca da xelune̱'.</t>
  </si>
  <si>
    <t>Néda'queza' naca' da naca na "Alfa" ne "Otega" da dxal-la' gaca na, ne naca na da bze̱be. Naca' benne' nedxu ca', ne benne' bze̱be na'.</t>
  </si>
  <si>
    <t>'Da ba neza zrente̱ naca na chee̱ benne' dxuluxúe̱' dizra' nigá dxune̱' ca naca da nadxixruj bea na chee̱ xelezí'e̱ xel-la' nabán li lazre', ne chee̱ xelexú'e̱ lu xe̱zre na' ne̱ chee̱ dxu'a dxa xu'u ca' naga dxe' benne' ca'.</t>
  </si>
  <si>
    <t>Xúgute̱ bécudu ca' xelexegá'ana chalé'ajla na', ne benne' ca' dxuluchálajle̱ne̱' benne' wazrá', ne benne' we̱n da cale̱la ca', ne benne' we̱te benne' biu, ne benne' dxelúe lá'ane̱' bedáu' xiaj xiaj, ne xúgute̱ benne' dxelenné̱' chee̱ da we̱n lazre', ne xúgute̱ benne' dxuluchálajle̱ne̱' da we̱n lazre'.</t>
  </si>
  <si>
    <t>'Neda', Jesús, gusél-la' gubáz chee̱ xabáa chia' chee̱ guchálajle̱ne̱' le'e da caní chee̱ Cristo, da dxeléajle̱le chee̱ Cristo. Neda' naca' xrtia ljwezre David na'. Neda' naca' belaj dxusení'te̱ ca naca belaj dxalaj na.</t>
  </si>
  <si>
    <t>Be' Lá'azxa, ne nu'ula wechaga na' dxelenné̱': ―Gudá xca'. Benne' dxenne̱' da nigá dxal-la' dxal-la' nnale̱'e̱: "Gudá." Benne' dxebílene̱' dxal-la' xide̱', na' benne' dxaca lazre̱' dxal-la' si'e̱ nisa da gunna na le̱' xel-la' nabán li lazre' cá'aze.</t>
  </si>
  <si>
    <t>Neda' dxuzenda' xúgute̱ benne' dxelenne̱' dizra' chee̱ da naxúaj na lu xiche nigá, che nu benne' gúcale̱queze̱' da xula, Dios gúcale̱ne̱' le̱' xelezaca zi' ca' da naxúaj na lu xiche nigá.</t>
  </si>
  <si>
    <t>Che nu benne' xebéaje̱' da naxúaj na lu xiche nigá, na' Dios xebéaje̱' chee̱' da naxúaj na lu xiche chee̱ xel-la' nabán da naxúaj na lu xiche nigá, ne chee̱ xe̱zre lá'azxa na', ne chee̱ bénnea' xebéaje̱' da naxúaj na lu xiche nigá.</t>
  </si>
  <si>
    <t>Ládujla neza chee̱ xe̱zre na', ne chalá'a naga dxu'a xe̱gu na' zua xaga da dxunna na xel-la' nabán li lazre', da dxelebía na chazrinnu lina, ne dxebía na da zixre tu tu beu' tu beu'. Xiaj laga chee̱ xaga na' dxun na chee̱ xexún na bénneache zaj zre̱'e̱ xúgute̱ xe̱zr la xu.</t>
  </si>
  <si>
    <t>Benne' dxexeche̱be̱' da caní dxenné̱': ―Da li, waca xelá'a xetú chí'idau'. ¡Ca'an gaca! ¡Gudá, Xránadxu Jesús!</t>
  </si>
  <si>
    <t>Québedxa nu chilá' bénneache xegá'ana szrene̱' Dios ca naca da cale̱la da dxulé'e na. Lu xe̱zre na' gaca lataj naga dxe' Dios, ne chee̱ Zrí'ine̱' na', na' benne' we̱n zrin chee̱' ca' xelune̱' zrin chee̱'.</t>
  </si>
  <si>
    <t>ne xelelé'ene̱' lawe̱' Le̱', na' lawe̱' xrua lawe̱' ca naca La Le̱'.</t>
  </si>
  <si>
    <t>Québedxa sua chizrela na'. Quebe xelechínene̱' tu xi' da dxulusení na, ne quebe xelechínene̱' xel-la' xi' chee̱ gubizra lawe' da Xránadxu Dios gusení' xi' chee̱ benne' ca'. Xel-la' dxenná bea chee̱' gácale̱queze̱' chadía chacanna.</t>
  </si>
  <si>
    <t>Gubáz na' guzre̱' neda': ―Dizra' caní dxal-la' guchálajle̱ne̱' na, ne dxal-la' xelé̱'e̱ na. Xránadxu, Dios chee̱ benne' ca' buluchálaje̱' waláz chee̱' ca', gusel-le̱' gubáz chee̱ xabáa chee̱' chee̱ gulé'ene̱' bi we̱n zrin chee̱' ca' da dxal-la' gaca na ba zrinte̱.</t>
  </si>
  <si>
    <t>¡Le nna'xque! ¡Ba neza zren naca na chee̱ benne' dxune̱' ca naca da naxúaj na lu xiche nigá dxuchalaje̱' waláz chee̱ Dios!</t>
  </si>
  <si>
    <t>Na' gunná Juan: ―Neda' ba ble'eda' da caní, ne benda' na. Ca gudé bchálajle̱na' xúgute̱ da caní, na' bzu zriba' lau gubáz chee̱ xabáa na' dxulé'ene̱' neda' da caní chee̱ gucá'ana szrena'.</t>
  </si>
  <si>
    <t>Gubáz na' guzre̱' neda': ―Gunná' xque. Quebe gunu' da nigá, lawe' da nácaqueza' tuze nen lue', ne ca naca benne' bichu' ca' buluchálaje̱' waláz chee̱ Dios, ne benne' ca' dxuluzúe̱' dizra' ca' zaj naxúaj na lu xiche nigá. Bca'ana szren Dios.</t>
  </si>
  <si>
    <t>Gusel-la' chee̱ gubáz chee̱ xabáa chee̱ xudau' da dxeléajle̱'e̱ chee̱ Cristo zaj zre̱'e̱ xe̱zre Efeso. Da nigá naca na da dxenná Bénnea' nape̱' belaj xabe̱la ne̱'e̱ chalá'a xabe̱la, ne zexíaje̱' ládujla da gazre xi' da zaj ze̱ oro na'. Dxenné̱':</t>
  </si>
  <si>
    <t>Quebe zrebu' ca naca da saque̱'u. Le nna'xque da xriwe̱' cu'u na'a, lawe' da xegá'ana na le'e bal-la benne' ládujla le'e lizre xia, chee̱ gaca gun na ba xen si xezaca le'e, na' si'le da zi' da si'le. Gaca tu da li lazre' ca gátequezu' neda', na' gunna' lue' xel-la' nabán li lazre'.</t>
  </si>
  <si>
    <t>Che zua nágale, le xen da nigá da dxenná Be' Lá'azxa chee̱ Cristo, da dxenná na chee̱ benne' ca' dxeléajle̱'e̱ chee̱ xudau'. Benne' wenná bea na' quebe bi gaca da cale̱la da guzría xi' xel-la' gute da gudxupe' lasa.</t>
  </si>
  <si>
    <t>Gusel-la' chee̱ gubáz chee̱ xabáa chee̱ Cristo zaj nazraga benne' dxeléajle̱'e̱ chee̱ Cristo zaj zre̱'e̱ xe̱zre Pergamos. Da nigá dxenná Benne' nazi'e̱ xia nalá da dxúpate̱ gubizra.</t>
  </si>
  <si>
    <t>Neda' nezda' ca dxunu', ne nezda' naga zu' naga zua lataj da xriwe̱', da naca na lataj da xriwe̱' dxegüén na. Dxuzúa chache̱' lu La' neda', ne quebe bcá'ana' chalá'ala dxéajle̱'u chia' neda', lácala lu zra ca' gate ble̱'e Antípas, benne' li lazre' chia', benne' bchálajle̱ne̱' neda', san bé̱tele̱' Le̱' ládujla le'e, naga zua da xriwe̱' na'.</t>
  </si>
  <si>
    <t>Tu chupa da dé̱le̱'a dxaca chia' lue', lawe' da zúale̱nu' lue' benne' ca' dxelezúe̱' dizra' ca naca da bsé̱dene̱' Balaam, bénnea' bsé̱dene̱' Balac gune̱' da gun na xezícala benne' Israel ca' xeledábague̱' benne' Israel ca' chee̱ xelune̱' da xriwe̱' chee̱ bedáu' xiaj xaga, ne xelune̱' dul-la chee̱ da dxucá'ana sban bénneache.</t>
  </si>
  <si>
    <t>Cá'anqueze lue' de̱ lue' zaj de̱ benne' ca' dxelezúe̱' dizra' ca naca da dxulusé̱dene̱' benne' ca' dxelenné̱' ca naca da zaj naca chee̱ Nicolás. Da nigá dxuzúa' neda' chalá'ala.</t>
  </si>
  <si>
    <t>Lue' bexebí'i lazru', lawe' da che quebe gunu' caní, waca xelá'a neda' naga zu', na' guchíchaja' benne' ca' nen xia nalá da za' lu dxu'a chia'.</t>
  </si>
  <si>
    <t>Che zua nágale, le xen da dxenná Be' Lá'azxa chee̱ Cristo, da dxapa' benne' ca' dxeléajle̱'e̱ chee̱ xuluxúe̱' tu cue' benne' ca' zaj nazraga chee̱ Xránadxu, neda' gunna' le̱' xeta maná da nagache, ne gunna' le̱' tu xiaj xrtante̱ da naca na tu xiaj xrtante̱ da naxúaj na tu xiche cube, da quebe nu neze tuze benne' si'e̱ na, san tuze benne' si'e̱ na si'e̱ na.</t>
  </si>
  <si>
    <t>Gusel-la' chee̱ gubáz chee̱ xabáa chee̱ Cristo zaj nazraga benne' dxeléajle̱'e̱ chee̱ Cristo zaj zre̱'e̱ xe̱zre Tiatira. Gunné̱': Da nigá dxenná Zri'ine Dios, Bénnea' zaj zra' xiaj lawe̱' ca tu xi' dxezxe, ne zéaje̱' ni'e̱ ca ni'a xiaj lase.</t>
  </si>
  <si>
    <t>Neda' núnbe'a ca naca da dxunu', ne ca dxun be'enu' benne' xrlátaje, ne ca dxunu' xel-la' dxeajlí lazre' chiu', ne ca dxunu' xel-la' zren lazre', na' da dxunu' bzé̱bedxa ca da dxunu' nédxute̱ ca da be̱nu' nédxudaute̱.</t>
  </si>
  <si>
    <t>Neda' nezda' ca naca da dxunu', ne ca dxun zi'u lu zrin xúgute̱ xel-la' dxun zrin chiu', ne nezda' quebe dxezéquenu' xel-la' dxenná bea chee̱ benne' we̱n da cale̱la. Bzri'u ca dxun benne' ca' dxelenné̱' zaj naque̱' gubáz chiu', san quebe zaj naque̱' gubáz chee̱ Dios, na' ba blé'enu' na zaj naque̱' benne' we̱n lazre'.</t>
  </si>
  <si>
    <t>Zane' da dé̱le̱'e̱ dxaca chia' lue', lawe' da dxuzúale̱nu' lataj nu'ula nigá, Jezebéel, dxenné̱' dxenné̱' dxenné̱' naque̱' nu'ula dxenné̱' waláz chee̱ Dios, chee̱ guzéajni'ine̱' bi we̱n zrin chia' ca' dxal-la' xelune̱' dul-la chee̱ da dxucá'ana sban bénneache, ne xelawe̱' be̱ xixre' ca' da dxuluxucá'ana szrenbe' bedáu' xiaj.</t>
  </si>
  <si>
    <t>Neda' ba bnézruja' le̱' lataj bebí'i lazre̱' da cale̱la da be̱ne̱', san le̱' quebe dxexebí'i lazre̱'.</t>
  </si>
  <si>
    <t>¡Le nna'xque! Neda' xuzúa' le̱' tu lu da dxácale̱ne̱', ne cá'anqueze xuzúa' benne' ca' dxelúnle̱ne̱' le̱' dul-la, na' xelezaca zi'e̱ benne' ca' che quebe xelexebí'i lazre̱' ca naca da cale̱la da dxelune̱'.</t>
  </si>
  <si>
    <t>Neda' gutie̱' tu tue̱' benne' ca' zaj naca zrí'ine̱', ne zri'ine̱' ca', na' xúgute̱ benne' ca' dxeléajle̱'e̱ chee̱ Jesús zaj nézene̱' neda' dxennéa' ca naca xichaj lázrdaudxu, ne ca naca xichaj lázrdaudxu, na' gunna' tu tule le'e ca da nabágale.</t>
  </si>
  <si>
    <t>'Ca' naca na, dxapa' le'e, ne xúgute̱ benne' ca' xezícala le'e, benne' zaj zre̱'e̱ xe̱zre Tiatira, benne' quebe dxeléajle̱'e̱ ca naca da dxeléajle̱ benne' ca' da zaj naca da xriwe̱' da zaj naxúaj na lu xichaj lázrdaule. Québedxa gunna' le'e xetú xua da guchaga na.</t>
  </si>
  <si>
    <t>Quebe gusanle da nápale cadxa xelá'a neda'.</t>
  </si>
  <si>
    <t>Bénnea' dxebéaje̱' xel-la' dxjaca wedil-la, ne dxune̱' ca da dxal-la' guna' ca zrinte̱ zra bze̱be, neda' gunna' le̱' xel-la' dxenná bea chee̱ guxúe̱' bénneache xúgute̱ xe̱zr la xu.</t>
  </si>
  <si>
    <t>Xrane̱' nna bé'ene̱' xe̱zr la xu nigá nen tu xia xide da nuzúa xichaj lázrdawe̱', na' guchínnaje̱' ca tu zren da dxun benne' dxucá'ana szren. Cá'anqueze neda' be̱n Xra' neda' xel-la' dxenná bea nigá.</t>
  </si>
  <si>
    <t>na' gunna' Le̱' belaj na'a xelá'te̱la da dxaní'sise̱'.</t>
  </si>
  <si>
    <t>Che zua nágale, le xen da nigá da dxenná Be' Lá'azxa chee̱ benne' ca' dxeléajle̱'e̱ chee̱ Cristo.</t>
  </si>
  <si>
    <t>Lue' dxezaca zi'u lu xel-la' zi', ne dxezaca zren lazru'. Ba be̱nu' da zren lawe' da naca chia' neda', na' quebe gudxé' lu xel-la' zi'.</t>
  </si>
  <si>
    <t>Na'a neda' de̱ chiu' da quebe nazrí'inu' neda' ca nazrí'inu' nédxudaute̱.</t>
  </si>
  <si>
    <t>Chee̱ le̱ na', bsa lazre' naga guzá'u. Bexíaj lázrele, ne be̱n da ca' be̱nu' nédxute̱, lawe' da che quebe gunu' caní, wexá'a neda' xedajnná'a naga zu', ne cua' xi' da dxusení na lu lataj chee̱' che quebe xebí'i lazru'.</t>
  </si>
  <si>
    <t>Neda' dxunu' tu da chawe' chiu', dxezrí'u ca da dxelún benne' ca' dxelune̱' da zaj naca chee̱ benne' ca' dxelune̱' da nazrí'iqueze Nicolás. Cá'anqueze neda' dxezrí'ida' da caní.</t>
  </si>
  <si>
    <t>Che zua nágale, le xen da dxenná Be' Lá'azxa chee̱ Cristo, da dxenné̱' chee̱ xúgute̱ cue' benne' ca' dxeléajle̱'e̱ chee̱ Cristo. Benne' dxebéaj xíchaje̱', neda' gunna' le̱' gawe̱' chee̱ xaga da dxunna na xel-la' nabán li lazre', da zua na ládujla da gun Dios.</t>
  </si>
  <si>
    <t>Gusel-la' chee̱ gubáz chee̱ xabáa chee̱ Cristo zaj nazraga benne' ca' dxeléajle̱'e̱ chee̱ Cristo lu xe̱zre Esmrina. Caní dxenná gubáz chee̱ Cristo, ne benne' bze̱be, bénnea' guca na ca tu benne' ba gute, na' naca ban bénnea'. Dxenné̱' caní:</t>
  </si>
  <si>
    <t>Neda' núnbe'a ca naca da dxunu', ne ca dxezácabe' ca naca xuzru', ne ca naca xache' chiu', san nácaquezu' benne' gunní'a, naca' judío. Benne' ca' dxeléquene̱' zaj naque̱' judío, san quegá zaj naque̱' judío, dxelenné̱' schanni' chee̱ Dios. Benne' caní zaj naque̱' tu cue' da xriwe̱'.</t>
  </si>
  <si>
    <t>Gusel-la' chee̱ gubáz chee̱ xabáa chee̱ Cristo zaj nazraga benne' dxeléajle̱'e̱ chee̱ Cristo zaj zre̱'e̱ xe̱zre Sardis. Caní dxenná Bénnea' zúale̱ Be' Lá'azxa chee̱ Dios, ne belaj gazre belaj ca': Neda' núnbe'a ca da dxunu'. Neda' nezda' naca na lawe' da nazí le'e nacu' benne' naca bane̱', san nácaquezu' benne' gate.</t>
  </si>
  <si>
    <t>Lawe' da gucu'u dizra' chiu' ca naca dizra' da gunnéu' dxun zren lazre' chia', na' neda' cá'anqueze guselá' lue' lu zra da zrinnaj da naca na chee̱ bénneache zaj zre̱'e̱ xe̱zr la xu nigá, chee̱ guzría xi'e̱ xelebéaje̱' bénneache zaj zre̱'e̱ lu xe̱zr la xu nigá.</t>
  </si>
  <si>
    <t>¡Benne' xque! Welá'a xetú, ne waca xelá'a. Be̱n da napa'u, chee̱ quebe nu xecá'a da naca chiu' da gunní'a.</t>
  </si>
  <si>
    <t>Bénnea' dxebéaje̱' wenná bea, neda' guna' le̱' tu bzude' xudau' chee̱ Dios chia', ne cabata' xedxúaje̱' na. Neda' guzúaja' le̱' lawe̱' lataj Dios chia', ne lataj guzúa' lataj xe̱zre chee̱ Dios chia', da naca na xe̱zre Jerusalén cube, da za xabáa naga zua Dios chia', ne lataj guzúa' lataj xichaj lázrdawa'.</t>
  </si>
  <si>
    <t>Guxúaje̱' chee̱ gubáz chee̱ xabáa chee̱ xudau' zaj nazraga le'e lu xe̱zre Laodicea. Da nigá dxenná Benne' naca Amén, naque̱' benne' dxenné̱' da li, ne da li, ne naque̱' ca naca da be̱n Dios.</t>
  </si>
  <si>
    <t>Neda' núnbe'a ca da dxunu'. Quebe dxexruj lazru', ne quebe dxexruj lazru'. ¡Dxaca lazra' gaca chiu' zaga, u che dxexruj lazru'!</t>
  </si>
  <si>
    <t>Lawe' da nacu' dxe'enu' dxe'elu', ne quebe dxezré'enu', ne quebe dxezré'enu', wexúzruja' lue' lu dxú'a chia'.</t>
  </si>
  <si>
    <t>Lue' dxennáu' nacu' benne' gunní'a, ne ba nápaqueza' da gunní'a, ne quebe bi dxechínene̱' da de̱, na' quebe nézenu' nacu' tu benne' dxexache', ne tu benne' xache', ne benne' xache' ne benne' la chul-la, ne dxexázrjenu' zra lanu'.</t>
  </si>
  <si>
    <t>Na' gunná Jesús: ―Neda' dxexeche̱ba' lue' guzi'u chia' oro da bache nachixre lu xi', chee̱ gaca chiu' benne' gunní'a. Bezi'u zra lana' chiche da gácue̱' chee̱ gaca le'enu', ne quebe gaca le'enu' xel-la stu' chee̱ zra lanu' da dxexázrjenu' lawe' da dxexelé'equeznu' zra lanu'. Be̱xruj na xiaj lau' chee̱ gaca le'enu'.</t>
  </si>
  <si>
    <t>'Neda' dxuzría xi'a xúgute̱ benne' ca' nazrí'ida' neda', ne dxuzría xi'a le̱'. Chee̱ le̱ na' ba nezda' dxal-la' gunu' xel-la' dxebé, ne xebí'i lazre' lazru'.</t>
  </si>
  <si>
    <t>Quebe guxá'a, ne bzéajni'iquezu' ca naca da xetú da ba dxal-la' gate, lawe' da quebe dxezréleda' naca da xrlátaje ca' lau Dios.</t>
  </si>
  <si>
    <t>¡Le nna'xque nigá! Zua' dxu'a dxa xu'u dxu'a dxa xu'u. Che nu benne' dxenne̱' chi'a, ne gusálaje̱' dxa xu'u, neda' xexú'u naga zua' le̱', ne gawa' tu xrche' nen le̱', na' le̱' gácale̱ne̱' neda'.</t>
  </si>
  <si>
    <t>Bénnea' dxebéaje̱' xel-la' dxenná bea, gunézruja' le̱' cue'e̱ tu zren nen neda' lataj naga nna be'a neda', ca be̱na' neda' gudxé'aqueza' xel-la' dxenná bea chee̱ Xra' naga nna be'e̱.</t>
  </si>
  <si>
    <t>Chee̱ le̱ na', bsa lazre' ca naca da ba guzile, ne bennu', ne be̱n da nigá, ne bebí'i lazre'. Che quebe sua ban lazre', nadxa xida' ca tu gubán, na' quebe nézenu' bátala xida' neda'.</t>
  </si>
  <si>
    <t>Zaj zra' bal-la benne' zaj zre̱'e̱ lu xe̱zre Sardis quebe buluxrinnaj zra lane̱' da xrlátaje. Xelexíaje̱' neda' zaj nácue̱' zra lane̱' chiche, lawe' da zaj naca chee̱' xelezí' lu ne̱'e̱ na.</t>
  </si>
  <si>
    <t>Benne' gape̱' wenná bea na', benne' nigá xegá'ane̱' zra lane̱' chiche, na' québedxa cua' tuze lawe̱' lu xiche chee̱' da naxúaj na xel-la' nabán. Neda' xeche̱ba' chee̱ bénnea' lau Xra', ne lau gubáz chee̱ xabáa chee̱' ca'.</t>
  </si>
  <si>
    <t>Gusel-la' chee̱ gubáz chee̱ xabáa chee̱ Cristo da dxeléajle̱ benne' ca' dxeléajle̱'e̱ chee̱ Cristo zaj zre̱'e̱ xe̱zre Filadelfía. Gunná gubáz chee̱ xabáa nigá: Benne' naque̱' lá'azxa, ne li lazre', ne nape̱' zren xia da naca zren xia chee̱ wenná bea David, bénnea' dxuzé̱'e̱, na' netú benne' quebe dxuzé̱'e̱ na, dxenné̱':</t>
  </si>
  <si>
    <t>Neda' núnbe'a ca da dxunu'. Neda' nezda' ba be̱nnu' lue' tu dxa xu'u bxalaj. Quebe nu seque' guzúe̱' na. Be̱n na ba xen tu chí'idau'ze xel-la' waca chiu', na' ba be̱nu' ca dxunu' dizra' chia', ne quebe bcá'ana' chalá'ala neda'.</t>
  </si>
  <si>
    <t>¡Le nna'xque nigá! Neda' gudéa' benne' ca' dxeléquene̱' zaj naque̱' judío, ne quebe zaj naque̱' judío, san dxelenné̱' naca we̱n lazre', na' neda' guna' xelelé̱'e̱ xelawe̱' lau lue' chee̱ xelúe lá'ane̱' Lue'.</t>
  </si>
  <si>
    <t>Ca gudé na' gunná' neda', ne ble'eda' tu dxa xu'u dxa xu'u zran xabáa naxalaj. Na' bénnea' bchálajle̱ne̱' neda' da nedxu ca tu chi'i benne' dxenné̱' gate, na' guzre̱' neda': ―Guxíaj nigá. Na' gulé'eda' lue' ca da dxal-la' gaca na ca te chee̱ da caní.</t>
  </si>
  <si>
    <t>Benne' chupa gaxúa benne' gula ca' dxelebía zribe̱' lau Bénnea' zrie̱' lawe' lataj na', ne dxelúe lá'ane̱' Bénnea' naca bane̱' chadía chacanna. Na' buluzúe̱' da zaj nácadxa bzude' lau Bénnea' zrie̱' lataj na', dxelenné̱':</t>
  </si>
  <si>
    <t>Xrana' Dios, Lue' naca chiu' si'e̱ si' lu xel-la' szren, ne xel-la' ba lá'ana, ne xel-la' waca, lawe' da be̱nu' Lue' xúgute̱ da de̱, na' ne̱ chee̱ xel-la' dxaca lazre' chiu' naca na, ne be̱n na.</t>
  </si>
  <si>
    <t>Lu zra ná'queze guzúa' neda' lu xichaj lázrdawe̱' chee̱ Be' Lá'azxa, na' ble'eda' tu lataj blau xabáa, na' tu benne' dxe'e̱ lawe' lataj na'.</t>
  </si>
  <si>
    <t>Na' Bénnea' dxe'e̱ lawe' na' dxácate̱ na' naca na ca tu xiaj xiaj xrtan chee̱ xiaj xrtan, ne xiaj xrtan chee̱ xiaj xrtan, na' dxu'a lawe' blau naga dxenná bea na' da dxácate̱ na ca tu xiaj zaca da zaca na bzawe.</t>
  </si>
  <si>
    <t>Lu lataj na' zaj naca tapa cue' lataj naga dxelebé' tapa cue' lataj. Na' ble'eda' chupa cue' benne' gula ca' dxelebé'e̱ lataj ca', zaj nácue̱' zra lane̱' zra lane̱' chiche, ne zaj nácue̱' xíchaje̱' da zaj naca oro.</t>
  </si>
  <si>
    <t>Lu lataj blau chee̱ xe̱zr la xu na' dxelexedxúa xi', ne dxagu gunné̱', ne dxelenne̱' chi'i ca'. Na' lau lataj blau chee̱ lataj blau na' dxelexedxúa gazre xi' da dxulusení na, da zaj naca na gazre Be' Lá'azxa chee̱ Dios.</t>
  </si>
  <si>
    <t>Zra na' lau naga dxenná bea na' dxe' tu nísadau' da naca na xiaj. Ládujla naga dxenná bea na', ne du ca naxechaj láwela na' zaj ze̱ tapa be' xriwe̱', zaj zrále̱'e̱ na lau', zaj zrále̱'e̱ na xiaj lau', ne cúzrela na.</t>
  </si>
  <si>
    <t>Zra nedxu be' xriwe̱' na' guca na ca tu le̱be' zria, na' da gudxupe' na' guca na ca tu be̱zre be̱ dxágute̱ba'. Na' da guxunne' bzrinnaj na' zaj naca na ca lau bénneache, na' da guxunne' na' guca na ca tu bgúgudu chiche dxeajba'.</t>
  </si>
  <si>
    <t>Xúgute̱ be' xriwe̱' ca' zaj zua xrupa be̱ xixre' da zaj naxechaj na xiaj, na' lu'ule na' zaj zria na xiaj lawe̱'. Te zra ne chizrela quebe dxelezrá'queze na chee̱ xelenné̱': ―¡Lá'azxa! ¡Lá'azxa! ¡Lá'azxa na' Xránadxu Dios, Xránadxu xúgute̱ xe̱zr la xu, Bénnea' guque̱' ca', ne naca na, ne zúaqueze̱' na', ne zua na'a!</t>
  </si>
  <si>
    <t>Gate xúgute̱ be' xriwe̱' ca' dxelúe lá'ane̱' Xra' dxenná be'e̱ lawe' naga zrie̱' lataj na', ne dxelúe lá'ane̱' Le̱', ne dxelúe lá'ane̱' Le̱' ba lá'ana, na' dxulucá'ana szrene̱' Le̱' chadía chacanna.</t>
  </si>
  <si>
    <t>Nadxa ble'eda' lu na'a xabe̱la chee̱ Bénnea' zrie̱' lawe̱' lataj na' tu xiche da naxúaj na dxu'a cúzrela, ne cúzrela na. Naxúaj na nen gazre xia na.</t>
  </si>
  <si>
    <t>Lue' ba be̱nnu' netu' ca benne' wenná bea, ne bxruze ca' chee̱ gacu' zrin chee̱ Dios, na' nna bé'entu' bénneache zaj zre̱'e̱ lu xe̱zr la xu nigá.</t>
  </si>
  <si>
    <t>Nadxa ble'eda' ble'eda' ne benda' chi'i gubáz chee̱ xabáa zan zaj naque̱' cuita la'a naga zria lawe' chee̱ xabáa na', ne chee̱ be' xriwe̱' ca', ne chee̱ benne' gula sina ca'. Naca benne' ca' zaj naca tu gaxúa cue' tu gaxúa cue' tu gaxúa,</t>
  </si>
  <si>
    <t>Dxelenné̱' zizraj: ―Lá'azxa naca Zríla'dau' na' ba belutie̱', naca chee̱' si'e̱ xel-la' waca zren, ne da gunní'a na, ne xel-la' sina, ne xel-la' waca zren chee̱ntu', ne xel-la' szren chee̱', ne xel-la' ba lá'ana, ne xel-la' ba lá'ana, ne xel-la' szren, ne xel-la' szren, ne xel-la' ba lá'ana.</t>
  </si>
  <si>
    <t>Na' benda' xúgute̱ da zaj naca na xabáa, ne lu xe̱zr la xu nigá, ne da zaj xu'u lu xe̱zr la xu nigá, ne da zaj naca lu nísadau', ne xúgute̱ da zaj nnita lawe' ca' dxelenné̱': ―¡Gaca ba lá'ana Bénnea' dxe'e̱ lataj blau chee̱ xabáa, ne chee̱ Zríla'dau' na', ne chee̱ Le̱' gaca ba lá'ana, ne chee̱ xel-la' szren, ne xel-la' szren, ne xel-la' waca chadía chacanna! ¡Ca naca na ba lá'ana!</t>
  </si>
  <si>
    <t>Nadxa tapa be' xriwe̱' ca' gulenné̱': ―Awe'. Na' benne' chupa gaxúa benne' gula ca' buluzú zribe̱' sudxú'ala, ne buluzú zribe̱' lau Dios, Bénnea' naca bane̱' chadía chacanna.</t>
  </si>
  <si>
    <t>Na' ble'eda' tu gubáz chee̱ xabáa nape̱' xel-la' waca, dxenné̱' zizraj: ―¿Nuzra naca chee̱ gusálajle̱na' xiche na', ne gusálajle̱' da zaj naxúaj na na?</t>
  </si>
  <si>
    <t>Benne' xabáa, ne benne' zaj zre̱'e̱ lu xe̱zr la xu nigá, ne benne' zaj dxe' lu xe̱zr la xu nigá quebe gulezéquene̱' xululé'e̱ xiche na', ne quebe nu gulé'ene̱' ca naca na.</t>
  </si>
  <si>
    <t>Nadxa gudxezre xáche'a lawe' da quebe nu belelé'ene̱' zaj naca chee̱' gusálaje̱' xiche na', ne chee̱ le'e na.</t>
  </si>
  <si>
    <t>Nadxa tu benne' gula sina ca' guzre̱' neda': ―Quebe cuezru'. Nigá de̱ Le̱' Bénnea' naque̱' Bénnea' naque̱' zri'ine zre sua Judá. Benne' nigá naque̱' xrtia David. Ba bezrí'iqueze̱' na' chee̱ xebéaje̱' xiche na', ne xebéaje̱' da zaj naxúaj na na chee̱ da gazre na'.</t>
  </si>
  <si>
    <t>Nadxa ble'eda' chalá'ala naga zua lataj blau chee̱ Dios, ne ládujla tapa be' xriwe̱' ca', ne ládujla benne' gula ca', ne ládujla benne' gula ca' zaj ze̱' tu Zríla'dau' da naca na ca ba belutie̱'. Zránabe' zaj zua gazre xia nalá, ne gazre xiaj lawe' da zaj naca na gazre Be' Lá'azxa chee̱ Dios, da dxusel-la Dios chee̱ gusel-la na du ca naca xe̱zr la xu nigá.</t>
  </si>
  <si>
    <t>Nadxa bzrin Bénnea' guxíaje̱' xiche na' lu na'a xabe̱la chee̱ Bénnea' zrie̱' lawe' da zria lawe̱' lataj blau chee̱'.</t>
  </si>
  <si>
    <t>Gate bequé̱'e̱ xiche na', na' tapa be' xriwe̱' ca', ne benne' chupa lasa, ne benne' gula sina ca' buluzú zribe̱' lau Zrí'ine̱' na'. Tu tu benne' ca' zaj nu'e̱ xaga da dxulé'e na, ne zriga' da zaca oro nazrate̱ na da dxelá zixre, da caní zaj naca na da dxuluchálajle̱ Dios, da dxuluchálaj benne' ca' dxeléajle̱'e̱ chee̱ Dios.</t>
  </si>
  <si>
    <t>na' dxuluzré̱'e̱ tu da naca xrtizra' cube, dxelé̱'e̱ le̱': ―Lue' naca chiu' si' lu na'u xiche na', ne gusálaju' xiche chee̱ na, lawe' da belutie̱' Lue', na' nen dxen chiu' bca'anu' chee̱ Dios xelezí'u' benne' chee̱ xúgute̱ cue' zri'ine, ne benne' xula dxuluchálaje̱', ne benne' bénneache, ne benne' xe̱zr la xu ca'.</t>
  </si>
  <si>
    <t>Nadxa ble'eda' gate gusálajla Zríla'dau' na' tu chi na' da naxúaj na lu xiche chee̱ na', na' benda' ca gunná tu chi'i da zaj naca be' xiaj ban lazre' dxenné̱': ―Gudá le nna'xque.</t>
  </si>
  <si>
    <t>Ne gulebezre xe̱'e̱ zízrajdxa, dxelenné̱': ―Xran, nacu' Lue', benne' lá'azxa ne li, ¿bata chéajle̱le guchi'u chee̱ntu', ne quegá gudéu' zria chee̱ xel-la' gute chee̱ntu' chee̱ xúgute̱ benne' zaj zre̱'e̱ lu xe̱zr la xu?</t>
  </si>
  <si>
    <t>Nadxa tu tu benne' ca' be̱nne̱' tu tue̱' ladxe' chiche, ne guzre̱' le̱' xelezí' lazre̱' xetú chí'idau'la cadxa xelate benne' ljwezre̱' ca', ne bi biche̱' ca', benne' ca' zaj zre̱'e̱ nen benne' ca' dxelune̱' zrin chee̱', benne' ca' ba zaj nabéaje̱' ca belutie̱' le̱'.</t>
  </si>
  <si>
    <t>Gate bexuzre Bénnea' xiche xula na', na' belelé'eda' tu xe̱zr la xu da zrente̱, na' gubizra guxalaj gubizra ca tu ladxe' da naxadxe na xrtan, ne bexaca beu' ca dxen da nagá'ana chawe'.</t>
  </si>
  <si>
    <t>Belaj ca' zaj zre̱'e̱ xabáa belexruj na lu xe̱zr la xu ca dxelexruj xaga higo da zaj naca na da zixre, gate dxutá be' bdunu' na, na' dxelexruj na da zixre chee̱ na.</t>
  </si>
  <si>
    <t>Na' beledxúa xabáa na' ca dxun tu xiche da dxulé'e na, na' xúgute̱ xi'a ca', ne xúgute̱ xe̱zr la xu ca' belexebizre na naga zaj zre̱'e̱.</t>
  </si>
  <si>
    <t>Benne' wenná bea ca' chee̱ xe̱zr la xu nigá, ne benne' xu'u lawe' ca', ne benne' gunní'a ca', ne benne' xu'u lu ne̱'e̱ lu ne̱'e̱ xe̱zr la xu na', ne benne' sina ca', ne benne' zaj nape̱' xel-la waca, ne xúgute̱ benne' zaj nada'u, gulezúe̱' lu bluaj ca', ne lu xiaj xiaj xre ca' chee̱ xi'a ca'.</t>
  </si>
  <si>
    <t>Dxelenné̱' chee̱ xi'a ca', ne chee̱ xiaj ca': ―Le gugacu netu' xu. Le cuasa netu' chee̱ quebe gaca lau Bénnea' zrie̱' lawe' lataj blau, ne chee̱ quebe gaca ba xa' da ba xa' chee̱ Zríla'dau' na'.</t>
  </si>
  <si>
    <t>lawe' da ba bzrin zra blau chee̱ xel-la' zi' da ba bzrin zra chee̱', na' ¿Núzraqueze gaca seque'?</t>
  </si>
  <si>
    <t>Neda' ble'eda', na' ble'eda' tu bzrina' xrtizra' guzría xi'. Bénnea' zrie̱' le̱' zrie̱' tu xia nalá da dxuxruj xichaj lázrdawe̱', na' bulunézruje̱' tu da naca tu da gunna bea chee̱', na' guzé̱'e̱ dxuchínene̱' dute̱ xel-la' dxenná bea chee̱'.</t>
  </si>
  <si>
    <t>Gate bexuzre Bénnea' xichaj lázrdawe̱' da gudxupe' lasa, na' benda' gunná bénnea' gudxupe' be̱l-la' dxen chee̱ na': ―Gudá le'enu'.</t>
  </si>
  <si>
    <t>Na' bdxuaj xetú bzrina' guzría xi'a. Zria na' da naca na zrize, na' benne' zrie̱' le̱ na' be̱nne̱' xel-la dxenná bea chee̱ cue' xel-la dxebeza zri lazre' lu xe̱zr la xu nigá chee̱ xulutie̱' tule xetule, na' be̱nne̱' tu xia zrente̱.</t>
  </si>
  <si>
    <t>Gate bdxuaj Zríla'dau' na' da guxunne' chunna na', na' benda' bénnea' guxunne' bénneache dxenné̱': ―Gudá, ne gunná'xque. Na' ble'eda' tu bzrina' da naca chul-la, na' benne' zrie̱' le̱' nape̱' tu da dxudxixruj bea lu ne̱'e̱.</t>
  </si>
  <si>
    <t>Na' benda' tu chi'i benne' ládujla tapa be' xriwe̱' ca', dxenné̱': ―Tu cue' zrua' xtila wazruj na chee̱ tu zra we̱n zrin, na' chunna cue' zrua' cebada wazruj na chee̱ tu zra we̱n zrin. Quebe gunu' da cale̱la chee̱ xrise uva wal-la, ne chee̱ da za zxezxe na.</t>
  </si>
  <si>
    <t>Gate bexuzre Bénnea' xiche tapa na' da naxúaj na be̱n na, na' benda' chi'i tu chi'i bénnea' dxenné̱': ―Gudá le'enu'.</t>
  </si>
  <si>
    <t>Neda' ble'eda', na' ble'eda' tu bzrina' guzría xi', na' benne' zrie̱' le̱' zrie̱' na' nazí le na: La Gútete̱, na' benne' gate zeaj chul-la zeaj chjácale̱ne̱' le̱'. Na' be̱nna bea na le̱' xel-la' dxenná bea chee̱ gutie̱' tu cue' chee̱ xe̱zr la xu, chee̱ gutie̱' benne' ca' nen xia nalá, ne chee̱ xel-la' gute, ne chee̱ xel-la' be̱ snia ca' lu xe̱zr la xu.</t>
  </si>
  <si>
    <t>Gate bexuzre Bénnea' bdxuaj na' da gazxu' chi na', na' ble'eda' zran cugu láwela cugu naga dxuluzezxe̱' be̱ xixre' chee̱ benne' ca' belutie̱' lawe' da buluchálaje̱' xrtizra' Dios, ne lawe' da buluchálaje̱' chawe' chee̱ da dxelexeche̱be̱'.</t>
  </si>
  <si>
    <t>Ca gudé na' ble'eda' tapa gubáz chee̱ xabáa tapa gubáz chee̱ xabáa zaj ze̱'e̱ lataj naga dxe' xe̱zr la xu nigá, dxuluzúe̱' du be' bdunu' da za' lu xe̱zr la xu nigá, chee̱ quebe guzría be' bdunu' na lawe' xe̱zr la xu, ne lawe' nísadau', ne lawe' xaga ca'.</t>
  </si>
  <si>
    <t>Benne' caní dxelebezre xe̱'e̱ zízrajdxa, dxelenné̱': ―¡Bselá ládujla dxi'u chee̱ Dios, Bénnea' dxe'e̱ lawe' lataj blau, ne chee̱ Zríla'dau' nigá!</t>
  </si>
  <si>
    <t>Xúgute̱ gubáz chee̱ xabáa ca' zaj ze̱'e̱ cuita lataj naga zria lawe' na', ne cuita benne' gula sina ca', ne ca naca be̱ xra'aga ban ca'. Na' buluzú zribe̱' lawe̱' lau lataj naga zria lataj na', ne bulucá'ana szrene̱' Dios.</t>
  </si>
  <si>
    <t>Gulenné̱': ―Ca' naca na. ¡Gaca ba lá'ana Dios chee̱dxu xel-la' ba lá'ana, ne xel-la' ba lá'ana, ne xel-la' sina chee̱', ne xel-la' ba lá'ana, ne xel-la' ba lá'ana, ne xel-la' waca, ne xel-la' waca zren, ne xel-la' waca zri'i lazre' chadía chacanna! ¡Ca' naca na!</t>
  </si>
  <si>
    <t>Nadxa tu benne' gula sina ca' gunábene̱' neda': ―¿Nuzra benne' caní zaj nácue̱' zra lane̱' chiche? ¿Nuzra benne' caní, ne ga za'e̱?</t>
  </si>
  <si>
    <t>Neda' beche̱ba': "Xran, Lue' nézenu'." Na' guzre̱' neda': ―Benne' caní zaj naque̱' benne' ca' belexedxúaje̱' lu xel-la' zi' da dxelezaque̱'. Buluxibe̱' zra lane̱', ne bache xrtan benne' ca' naca na da chiche lu dxen chee̱ Zríla'dau' na'.</t>
  </si>
  <si>
    <t>Chee̱ le̱ na' zaj zra' benne' caní lau lataj naga zria Dios, ne dxelune̱' zrin chee̱' te zra ne chizrela lu xudau' chee̱', na' Bénnea' zrie̱' lawe' lataj blau chee̱' guzúe̱' xudau' chee̱ benne' ca'.</t>
  </si>
  <si>
    <t>Québedxa xelagule̱'e̱ ne québedxa xelagule̱'e̱, na' québedxa xexalaj gubizra, ne québedxa bi xi' da lawe' xi' da xelezrá' benne' ca'.</t>
  </si>
  <si>
    <t>lawe' da naca Zríla'dau' na', zúaqueze̱' ládujla lataj naga dxenná bea na', Le̱' guxúe̱' benne' ca' ca zrila', ne guché̱'e̱ le̱' naga zaj zra' nisa da dxunna na xel-la' nabán, na' Dios xebesí'queze̱' xúgute̱ nisa lu xiaj lawe̱'.</t>
  </si>
  <si>
    <t>Na' ble'eda' xetú gubáz chee̱ xabáa na' dxeajsúaje̱' naga dxalaj gubizra, na' nu'e̱ xichaj lázrdawe̱' da naca na chee̱ Dios ban. Na' gudxezre xe̱'e̱ lu dxenné̱'e̱ tapa gubáz chee̱ xabáa ca', benne' zaj nape̱' xel-la' dxenná bea xelune̱' da cale̱la lu xe̱zr la xu nigá, ne lu nísadau',</t>
  </si>
  <si>
    <t>dxe̱'e̱ le̱': ―Quebe guchínnele da cale̱la lu xe̱zr la xu nigá, ne lu nísadau', ne lu xaga ca', cadxa ne guchínentu' tu da gunna bea ca' lau benne' we̱n zrin ca' chee̱ Dios.</t>
  </si>
  <si>
    <t>Nadxa benda' ca zaj naque̱' ca benne' ca' buluzúe̱' xichaj lázrdawe̱' tu gaxúa chua gaxúa benne' biu ca' chee̱ xúgute̱ cue' xrtia Israel.</t>
  </si>
  <si>
    <t>Judá gulezí'e̱ chazrinnu gaxúa benne' biu, benne' gulegú'e̱ lawe̱' tu gaxúa benne' biu. Benne' Rubén gulezí'e̱ chazrinnu gaxúa benne' biu. Benne' Gad gulezí'e̱ chazrinnu gaxúa benne' biu.</t>
  </si>
  <si>
    <t>Le̱' xrtia Aser gulezí'e̱ chazrinnu gaxúa benne' biu. Le̱' xrtia Neftalí gulezí'e̱ chazrinnu gaxúa benne' biu. Le̱' xrtia Manasés gulezí'e̱ chazrinnu gaxúa benne' biu.</t>
  </si>
  <si>
    <t>Le̱' benne' zri'ine xrtia Simeón gulaque̱' chazrinnu gaxúa benne' biu. Le̱' benne' zri'ine xrtia Leví gulaque̱' chazrinnu gaxúa benne' biu. Le̱' benne' zri'ine xrtia Isacar gulaque̱' chazrinnu gaxúa benne' biu.</t>
  </si>
  <si>
    <t>Lu xrtia Zabulón gulaque̱' chazrinnu cue' chi gaxúa benne' biu. Lu xrtia José gulaque̱' chazrinnu cue' chi gaxúa benne' biu. Lu xrtia Benjamín gulaque̱' chazrinnu cue' chi gaxúa benne' biu.</t>
  </si>
  <si>
    <t>Ca gudé na' gunná' neda', ble'eda' benne' zante̱, benne' quebe nu benne' dxezéquene̱' guchálaje̱', benne' chee̱ xúgute̱ cue' xe̱zr la xu, ne xrtia ca', ne bénneache chee̱ xúgute̱ bénneache, ne benne' dxelenné̱' xrtizra' Dios, ne lau Zríla'dau' na', zaj nácue̱' zra lane̱' tunna da chiche, na' zaj nu'e̱ xaga béguaj.</t>
  </si>
  <si>
    <t>Gate bexuzre Zrí'ine̱' na' da gazre xia na' bzéajni'i na, na' guca tite xel-la' dxezúa zri lazre' xabáa ca du wagubizra.</t>
  </si>
  <si>
    <t>Nadxa bénnea' guxunne' gubáz chee̱ xabáa na' bzupe̱' bchálaje̱' chee̱'. Na' tu belaj zren nadxéaj da dxalaj na ca tu xi' da dxezxe dxaca, na' xeajxruj na lawe' tu cue' chee̱ xe̱gu ca', ne lawe' nisa ca' da dxe'e na.</t>
  </si>
  <si>
    <t>Lawe' da nazí le na' be' belaj na' nazí le na: Xiaj Xriwe̱' Na', na' tu cue' chee̱ nisa bexaca na xriwe̱', na' benne' zante̱ gulátequeze̱' lu nisa na' lawe' da be̱ na' bexaca na zriwe̱'.</t>
  </si>
  <si>
    <t>Nadxa gunná gubáz chee̱ xabáa na' xudau' bchálaje̱' chee̱ xabáa chee̱' da dxulé'e na, na' be̱n na ba xen tu cue' chee̱ gubizra, ne tu cue' chee̱ beu', ne tu cue' chee̱ belaj ca', na' guca chul-la na tu cue' chee̱ xe̱zr la xu ca', na' québedxa gusení na tu cue' chee̱ zra, ne cá'anqueze guca na.</t>
  </si>
  <si>
    <t>Na' gunná' gunná' neda', ne benda' tu gubáz chee̱ xabáa dxebéaj dxe' lu be' zran xabáa, na' dxenné̱' zizraj: ―¡Edxugúa, edxugúa benne' zaj zre̱'e̱ lu xe̱zr la xu nigá! ¡Edxugúa le'e, le'e! Chee̱ le̱ na' gate dxelenne̱' xezícadxa da xelu'e̱ belu'e gubáz chee̱ xabáa ca' da ba zaj zua xelu'e̱ na.</t>
  </si>
  <si>
    <t>Nadxa ble'eda' gazre gubáz chee̱ xabáa ca' zaj ze̱'e̱ lau Dios, na' bulunézruje̱' gazre gubáz chee̱ xabáa da xuluzría xi'e̱.</t>
  </si>
  <si>
    <t>Nadxa bzrin xetú gubáz chee̱ xabáa na', na' guzé̱'e̱ lu cugu lá'azxa na', nu'e̱ tu da dxu'a xala dxezxe na' da naca na oro, na' gunézruje̱' le̱' da zante̱ ca naca xala dxezxe na' chee̱ gunézruje̱' na nen xel-la' dxuláwizra' chee̱ xúgute̱ benne' ca' dxeléajle̱'e̱ chee̱ Dios, chee̱ guzúe̱' na lawe' cugu lá'azxa naga zua lataj blau na'.</t>
  </si>
  <si>
    <t>Nadxa ca naca da dxezxe na da dxezxezxe na zixre na' guxíaj na lu na' gubáz chee̱ xabáa na' lau Dios ca naca da dxuluchálajle̱ Dios benne' ca' zaj naque̱' chee̱ Dios.</t>
  </si>
  <si>
    <t>Nadxa gubáz chee̱ xabáa na' guqué̱'e̱ xaga da dxezxezxe na, na' btupe̱' na xi' da dxezxe na lu cugu lá'azxa, ne xeajlexrí'e̱ na lu xe̱zr la xu. Nadxa guca chi'i benne' ca', ne gulagu gunné̱', ne gulaca xiuj, ne guzría xi na, ne guzrú' gunní'a na.</t>
  </si>
  <si>
    <t>Nadxa gubáz chee̱ xabáa caní zaj nu'e̱ gazre gubáz chee̱ xabáa ca' zaj nuxre̱' bzria xi'e̱ na.</t>
  </si>
  <si>
    <t>Nadxa gunná gubáz chee̱ xabáa nedxu bchálaje̱' chee̱ xabáa na', na' guca xiuj, ne xi' da nachixre dxen, ne xelezxe na lu xe̱zr la xu. Na' bzria na tu cue' chee̱ xaga ca', ne bzria na xúgute̱ xrgute̱ xrguíe xaga ca'.</t>
  </si>
  <si>
    <t>Nadxa bénnea' gudxupe' gubáz chee̱ xabáa bdxixruj bé'ene̱' bchálaje̱' lu bzu chee̱' na', na' da ca' dxalaj tu xi'a zren dxalaj na lu nísadau' guzale̱' lu nísadau' na', na' tu cue' chee̱ chunna chee̱ nísadau' bexaca na dxen.</t>
  </si>
  <si>
    <t>Bénneache guca na' gulate tu cue' chee̱ be̱ xixre' da zaj nnita lu nísadau', da zaj naca na be̱l-la' dxen chee̱ nísadau', na' bzria tu cue' chee̱ da dxedá lawe' nísadau' ca'.</t>
  </si>
  <si>
    <t>Na' gubáz chee̱ xabáa na' guxunne' gubáz chee̱ xabáa bdxixruj bé'ene̱' bchálaje̱' chee̱', na' ble'eda' tu belaj da be̱xruj na zran xabáa, be̱xruj na lu xe̱zr la xu. Na' tu bchálajbe' zren xia chee̱ xe̱dxu da zren na' naga quebe gaca chul-la.</t>
  </si>
  <si>
    <t>Zrila' ca' zaj naca zruze na ca zruze bé̱xrujni, ne zrila' ca' zaj naca zrila' da dxelúnle̱'e̱ bénneache, na' xel-la dxenná bea chee̱ na' xuluzría xi'e̱ bénneache gazxu' beu' beu'.</t>
  </si>
  <si>
    <t>Zaj zra' wenná bea chee̱ benne' ca' le̱' gubáz chee̱ xabáa na' da zua chul-la na'. Na' xabáa na' nazí le̱' Abadón lu dizra' hebreo, na' lu dizra' griego nazí le̱' Apolisón.</t>
  </si>
  <si>
    <t>Bzrin xelezaca ba da gudé da guzú lau na', na' gudé na' xelelá' xechupa da xelezaca ba xetú ca da ca' dxal-la' gaca na.</t>
  </si>
  <si>
    <t>Nadxa gubáz chee̱ xabáa na' xrupa bchálaje̱' bchálaje̱' chee̱'. Na' benda' tu chi'i benne' dxelenné̱' chee̱ be̱ xixre' ca' chee̱ cugu naga zua Dios, da naca na lu cugu oro chee̱ xudau'.</t>
  </si>
  <si>
    <t>Gate ble'e lawe̱' da nigá, na' gunná na chee̱ gubáz chee̱ xabáa xrupa na' xu'e̱ bzude bzude xue na', na' guzre na le̱': ―Bselá tapa gubáz chee̱ xabáa ca' zaj nadxéaj na dxu'a xe̱gu nisa Efrate.</t>
  </si>
  <si>
    <t>Nadxa bulusane̱' tapa gubáz chee̱ xabáa ca', benne' ca' zaj naca chee̱ zra na', ne zra na', ne beu', ne tu iza na', chee̱ xelútie̱' tu cue' chee̱ bénneache ca'.</t>
  </si>
  <si>
    <t>Benne' dxjaque̱' wedil-la, benne' ca' dxjaque̱' wedil-la zaj zrie̱' bzrina' zaj naque̱' chupa gaxúa tu gaxúa gaxúa bénneache. Neda' benda' ca zaj naca benne' ca'.</t>
  </si>
  <si>
    <t>Tu ca da ble'eda' neda' lu da ble'eda' neda', ca zaj naca bea xi'a ca', ne benne' zaj zrie̱' bzrina' ca', zaj zrie̱' bzrina' da zaj naca na ca xichaj xi', ne ca bezxe, ne ca bezxe da dxuzézxruj na da dxuzézxuje̱' xi'a. xíchaje̱ ca' zaj naca na ca xíchaje̱ chee̱ xi'a zríla'dau', na' dxú'a dxú'a zren ca' xi', ne da dxuzre, ne da dxuzre da dxuzre.</t>
  </si>
  <si>
    <t>'Benne' gulate tu cue' chee̱ bénneache ne̱ chee̱ da chunna da dxelezaca na caní, da ca' zaj naca na xi', ne ne̱ chee̱ da za da dxezxe, ne ne̱ chee̱ da gache da dxulé'e na dxú'aze.</t>
  </si>
  <si>
    <t>Caní gunná Simón lawe' da zua xel-la waca chee̱ Be' Lá'azxa lu dxú'aze̱', ne lu zruze na' da dxelúnbe'e̱. Xuze na' zaj naca na ca be̱la' ca', ne zaj zua xíchaje̱', na' nen zruze na' dxelune̱' da xriwe̱'.</t>
  </si>
  <si>
    <t>Na' bdxuaj na dxu'a be' na', na' bdxuaj da dxezría na da dxezría na ca dxezría na da dxezría na tu lu xi' da zrente̱, na' chul-la gubizra, ne da chul-la guca na lawe' da dxezría na da dxezría na lu xe̱dxu ba na'.</t>
  </si>
  <si>
    <t>Benne' ca' xezícala, benne' quebe belutie̱' chee̱ xízrawe̱' caní, quebe belexebí'i lazre̱' ca naca da be̱ne̱', chee̱ quebe bulucá'ana szrene̱' be' xriwe̱' ca', ne bedáu' ca' da zaj naca na oro, ne bedáu' plata, ne bedáu' lase, ne xiaj, ne bedáu' chee̱ xaga, da quebe dxelelé'ene̱', ne quebe dxelenne̱', ne quebe dxeledé̱'.</t>
  </si>
  <si>
    <t>Quebe belexebí'i lazre̱' ca naca xel-la' we̱te benne' chee̱', ne ca naca xel-la' wazrá' chee̱', ne ca naca da sban da dxelún le̱'e̱, ne ca naca xel-la' gubán chee̱'.</t>
  </si>
  <si>
    <t>Lu xi' da dxuxruj na' belelá'abe' ca' lu xe̱zr la xu, na' be̱nna be' xriwe̱' ca' xel-la dxenná bea ca dxelún bé̱xrujni ca' lu xe̱zr la xu.</t>
  </si>
  <si>
    <t>Na' gulenná bé'ene̱' le̱' quebe xuluchínene̱' xíxre'du ca' da zaj zua na lu xe̱zr la xu, ne quegá xuluchínene̱' da zaga, ne quegá xaga ca'. Tuze xuluchínene̱' benne' ca' quebe zaj nape̱' xel-la' dxenná bea chee̱ Dios lawe̱'.</t>
  </si>
  <si>
    <t>Quebe be̱'e̱ na lataj xelútie̱' benne' ca'. Tuze xel-la zi' xuzre xuluzaca zi'e̱ benne' ca' chunna beu', na' xel-la zi' chee̱ na' naca na ca dxelezaca zi'e̱ tu bé̱xrujni gate dxúzrujba' bénneache.</t>
  </si>
  <si>
    <t>Nadxa lu zra ca' benne' ca' xelexílaje̱' xel-la' gute, na' quebe xelexezrelne̱' na. Xelaca lazre̱' xelatie̱', na' xel-la' gute gulé'e na lau benne' ca'.</t>
  </si>
  <si>
    <t>Belexaca be̱ snia ca' zaj naca ca zríla'du ca' da ba zaj nucueze̱' chee̱ xel-la' dxjaca wedil-la. Lu xichaj lázrdawe̱' zaj naca na ca tu da zaj naca na da zaca, na' lawe̱' zaj naca na ca lau bénneache.</t>
  </si>
  <si>
    <t>Nen xicha xíchaje̱ na ca xicha xíchaje̱ chee̱ nu'ula ca', na' dxen chee̱ na ca zaj naca na ca dxen chee̱ be̱ snia.</t>
  </si>
  <si>
    <t>Bele'e̱ zriga na' ca zriga da zaj naca na xia nalá ca zriga xia da gubizra xia na' da dxelále̱'e̱, na' schaga da dxelezre xa'a zrila' da dxeledábaga benne' dxeledá' ní'aze, benne' dxelezríe̱' bzrina' da dxelebía xi'e̱ lu wedil-la.</t>
  </si>
  <si>
    <t>'Le'e, bi bicha', da dxezá lázrele̱'a lu xichaj lázrdawa', ne da dxuchálajle̱na' Dios chee̱ benne' Israel naca na chee̱ lale benne' ca'.</t>
  </si>
  <si>
    <t>Lu xichaj lázrdaudxu dxéajle̱'u chee̱ bénnea' gacu' xrlátaje lau Dios, na' nen dxu'a bénnea' dxenné̱' lu xichaj lázrdaudxu chee̱ guselé̱' bénnea'.</t>
  </si>
  <si>
    <t>Lu xiche chee̱ Dios dxenná na: "Xúgute̱ benne' xeléajle̱'e̱ chee̱ Le̱', quebe gueque súale̱'e̱ lataj."</t>
  </si>
  <si>
    <t>Quebe dxulé'e na cá'aze benne' judío, ne benne' quebe zaj naque̱' judío. Tuze Benne' nigá naque̱' Xrane xúgute̱ bénneache, na' dxunézruje̱' da gunne xue chee̱ xúgute̱ benne' ca' dxelenné̱' Le̱' ba lá'ana.</t>
  </si>
  <si>
    <t>lawe' da xelelá xúgute̱ benne' ca' xelenné̱' Xránadxu lu xel-la' dxeleajlí lazre' chee̱'.</t>
  </si>
  <si>
    <t>¿Ájazra gaca xelenné̱' xuluchálajle̱ne̱' Dios che quebe dxeléajle̱'e̱ chee̱'? ¿Ájazra gaca xeléajle̱'e̱ chee̱ Bénnea' quebe zaj nézene̱' chee̱'? ¿Ájazra gaca xelenne̱' che quebe nu chilá' benne' guchálajle̱ne̱' le̱'?</t>
  </si>
  <si>
    <t>¿Ájazra gaca xuluchálaje̱' dizra' chawe' che quebe sel-la Dios benne' caní? Caní dxenná na lu xiche chee̱ Dios, dxenné̱': "Ca'an naca na cháwele̱'e̱ naca ni'a benne' ca' dxuchálaje̱' dizra' chawe' chee̱ Dios, ne dxuchálaje̱' dizra' chawe' chee̱ xel-la' dxebeza zri lazre' chee̱ bénneache."</t>
  </si>
  <si>
    <t>Netu' quebe xúgute̱' gulezí' lu ne̱'e̱ dizra' chawe' chee̱ dizra' chawe' nigá lawe' da dxenná Isaías na': Xran, ¿nuzra guxeajlé̱ chee̱ dizra' chee̱dxu?</t>
  </si>
  <si>
    <t>Ca'an naca, chee̱ bénnea' dxéajle̱'e̱ chee̱ Dios dxuchálaje̱' da dxenne̱', na' chee̱ bénnea' dxuchálaje̱' chee̱ Dios dxuchálaje̱' xrtizre̱'.</t>
  </si>
  <si>
    <t>Neda' dxenaba': ¿Quebe belén benne' ca' xrtizra' Dios? Tuze lu xe̱zr la xu nigá belénqueze̱' chi'i benne' ca', na' dizra' chee̱' belénqueze̱' ca naca lu xe̱zr la xu nigá.</t>
  </si>
  <si>
    <t>Dxapa' xeche̱ba', ¿quebe zaj nézqueze benne' Israel da nigá? Tuze Moisés na' dxenné̱' lu xiche chee̱ Dios: "Gusebéaja' le'e xa lazre' nen benne' ca' quebe zaj naque̱' xe̱zr la xu chia'.Gusebéaja' le'e xa lazre' nen benne' dxelune̱' da quebe zaj naque̱' chawe'."</t>
  </si>
  <si>
    <t>Neda' dxexeche̱ba' benne' caní dxelenné̱' dxelezí' lu ne̱'e̱ Dios. Quebe dxelezí' lu ne̱'e̱ ca da dxeléajni'i lazre' benne' ca'.</t>
  </si>
  <si>
    <t>Isaías na' gunnáqueze̱' dxenné̱' dxuxrén lazre̱': "Benne' ca' quebe belexexílaje̱' neda' belexezrelne̱' neda'. Blé'equezda' neda' lau benne' ca' quebe buluche̱be̱' neda'."</t>
  </si>
  <si>
    <t>Bzrin Dios ca naca chee̱ benne' Israel, dxenné̱': "Xúgute̱ zra be̱na' neda' láwela benne' ca' dxeledábague̱' neda', ne dxeledábague̱' neda'."</t>
  </si>
  <si>
    <t>Lawe' da quebe belexúnbe'e̱ ca da dxun Dios lawe' da quebe dxune̱' na, ne gulaca lazre̱' xulunézruje̱' da naca xrlátaje cheé̱zqueze̱'. Chee̱ le̱ na' quebe buluzúe̱' lataj xelune̱' da naca xrlátaje da dxun Dios.</t>
  </si>
  <si>
    <t>Ca da nadxixruj bea na naca na chee̱ Cristo ba zua cheajsé̱ chee̱ na, chee̱ xrlátaje Dios xúgute̱ benne' dxeléajle̱'e̱ chee̱' Le̱'.</t>
  </si>
  <si>
    <t>Moisés dxulé'ene̱' lu xiche chee̱ Dios gate dxenná be'e̱ bénneache xrlátaje da dxunna da nadxixruj bea na, dxenné̱' caní: "Benne' dxune̱' da naca xrlátaje da dxunna da nadxixruj bea na, webane̱' ne̱ chee̱ da na'."</t>
  </si>
  <si>
    <t>Bénnea' dxal-la' xegá'ane̱' xrlátaje lau Dios ne̱ chee̱ dxun na ba xen chéajle̱'e̱ chee̱', dxenná na caní: Quebe gunné̱' lu xichaj lázrda'u: ¿Nuzra xexíaj xabáa? (Dizra' nigá zéaje̱ na chee̱ xulétaje̱' Cristo chee̱ xabáa.)</t>
  </si>
  <si>
    <t>¿Núzraqueze nu xexétaje̱' lataj chul-la? Da nigá zéaje̱ na chee̱ xebéaje̱' Cristo ládujla benne' gate.</t>
  </si>
  <si>
    <t>¿Bi dxenná na? Xrtizra Dios na' zua gáguze naga zu' lue', ne lu dxu'u na, ne lu xichaj lázrda'u. Dizra' nigá naca na dizra' chee̱ xeléajle̱'e̱ chee̱ Dios, da dxuzénentu' le'e:</t>
  </si>
  <si>
    <t>Lue' che bchálajle̱nu' bénneache chee̱ Jesús, naque̱' Xránadxu, ne chéajle̱'u lu xichaj lázrda'u chee̱ Dios bsebane̱' Le̱' ládujla benne' gate, na' lau' lau'.</t>
  </si>
  <si>
    <t>Nadxa dxenaba': ¿Dios ba bsanbe' bénneache chee̱'? Cabí. Neda' néda'queza' naca' benne' Israel, naca' xrtia Abraham, ne tu cue' benne' zri'ine zre sua Benjamín.</t>
  </si>
  <si>
    <t>Xiaj lawe̱' xelechul-la na chee̱ quebe xelelé'ene̱'. Quebe gaca xelútie̱' le̱' dute̱ zra.</t>
  </si>
  <si>
    <t>Ca'an dxapa' na, ¿gulezúale̱ benne' judío ca' dul-la chee̱ xelexegá'ana benne' ca'? Cabí. Na'a, lawe' da belún benne' judío ca' dul-la, na' belezrín benne' quebe zaj naque̱' judío lale̱' chee̱ xulusá lazre̱' benne' judío ca' da naca chee̱ Dios.</t>
  </si>
  <si>
    <t>Che ca'an guca gate benne' judío ca' belune̱' da cale̱la, naca na da gunní'a chee̱ bénneache zaj naca na chee̱ xe̱zr la xu nigá, na' ca gune̱' quebe zaj naca na da gunní'a chee̱ benne' quebe zaj naque̱' judío, ¿quegá gundxe̱' da zrendxa gate xelelé̱'e̱ chee̱ judío ca'?</t>
  </si>
  <si>
    <t>Dxapa' le'e, benne' quebe nácale judío. Lawe' da naca' neda' gubáz chee̱ benne' quebe zaj naque̱' judío, dxue lá'anaqueza' ba lá'ana da dxuna' chee̱ benne' quebe zaj naque̱' judío.</t>
  </si>
  <si>
    <t>ne chee̱ québedxa guna' neda' chee̱ xebéaja' xa lazre' benne' ca' zaj naque̱' chia', chee̱ guselá' bal-la benne' ca'.</t>
  </si>
  <si>
    <t>Che Dios bulusane̱' benne' ca' chee̱' lawe' da quebe gulaca lazre̱' Le̱', na' Dios gudil-le̱' bénneache chee̱ xelexexaque̱' nen le̱', ¿ájazra gaca xelezí' lu ne̱'e̱ benne' ca' xelezí'e̱ le̱'? Che cabí, waca xelune̱' ládujla benne' gate.</t>
  </si>
  <si>
    <t>Che ca naca da nedxu da dxebía na naca na lá'azxa na, cá'anqueze naca xrlegue na ca' da dxebía na lá'azxa na, na' cá'anqueze naca zruze na ca'.</t>
  </si>
  <si>
    <t>Bal-la zruze xaga olivo ca' gulechugue̱' na, na' le'e, benne' zaj naque̱' xaga olivo chee̱ xixre', Dios btupe̱' le'e ca tu zruze xaga olivo chee̱ xixre', na' dxezi'e̱ le'e ca naca chee̱ xaga olivo naga zaj naca na da zixre, ne chee̱ gaca gaca chee̱le ca da zixre chee̱ xaga olivo na'.</t>
  </si>
  <si>
    <t>Quebe guzúale chalá'ala zruze na ca'. Che dxunu' xel-la' dxebé, da nigá dxunna bea na quebe nacu' lue' da dxun na chee̱ xrtizra' na', san da nigá naca na da dxun na chee̱ lue'.</t>
  </si>
  <si>
    <t>Lu na' nnau' gunné̱': "Buluchugue̱' zruze na' ca' chee̱ xuluzría xi'e̱ neda' lu xe̱zr la xu nigá."</t>
  </si>
  <si>
    <t>Dios quebe bsanbe' chalá'ala bénneache chee̱', benne' ca' bzúale̱ne̱' le̱' nédxudaute̱. ¿Quebe nézele le'e ca dxenná da naxúaj na lu xiche chee̱ Dios ca naca da bchalaj Elías, bénnea' bchálaje̱' waláz chee̱ Dios ca dxal-la' súale̱ne̱' xe̱zre Israel? Dxenné̱':</t>
  </si>
  <si>
    <t>Ca'an gune̱'. Gulezría xi'e̱ ca' lawe' da quebe guléajle̱'e̱ chee̱', na' lue' ze̱'u na'a lawe' da guxéajle̱'u chia'. Quebe cuinu' szren cuinu', san zrébele.</t>
  </si>
  <si>
    <t>Che Dios quebe bnite lawe̱' chee̱ zruze na ca' da zaj naca na cá'aze, quebe gunite láuqueze̱' chee̱le lue'.</t>
  </si>
  <si>
    <t>Lu xichaj lázrdawe̱' nigá naca xel-la' chawe' chee̱ Dios, ne ca naca xel-la' dxezúa zi'i chee̱'. Dios na' naque̱' zi'i chee̱ benne' ca' belune̱' dul-la, na' dxezúa zi'i chee̱le le'e, che gunle súale̱le xel-la' chawe' chee̱ Dios nigá. Che quebe gunle ca'an, na' cá'anqueze lue' gaca cuasa Dios lue'.</t>
  </si>
  <si>
    <t>Cá'anqueze benne' caní, che quebe xelexegá'ane̱' chalá'ala ca dxeleajlí lazre̱' Dios, Dios wazéquene̱' guzría xi'e̱ benne' caní.</t>
  </si>
  <si>
    <t>Che Dios guchugue̱' le'e ca tu xaga olivo chee̱ xixre', da naca na tu xaga olivo chee̱ xixre', na' chee̱ quebe naca na ca da li, be̱ne̱' le'e xaga olivo chawe' chee̱ xaga olivo chawe', ¿quegá gundxe̱' chee̱le québedxa xuluxrue̱' le'e xaga olivo chee̱ na da naca na li lazre'?</t>
  </si>
  <si>
    <t>Biche ljwezra', quebe dxaca lazra' le'e nézele da naca chee̱ da nigá, chee̱ quebe gunle lázrele xrlátaje cuínale. Da nigá dxaca na ca'an gaca: Bal-la benne' Israel dxelune̱' zide' lázrdawe̱' ca dxácate̱ xelelé̱'e̱ benne' quebe zaj naque̱' judío.</t>
  </si>
  <si>
    <t>Ca'an gaca, xúgute̱ benne' Israel xeleláqueze̱', ca naxúaj na lu xiche chee̱ Dios, dxenná na: Welelé̱'e̱ Benne' Sión guselé̱' benne' ca', ne xebéaje̱' ca naca da cale̱la da dxun Jacob ca naca chee̱ bénneache.</t>
  </si>
  <si>
    <t>Da nigá naca na xel-la' wezría chia' nen benne' ca' gate cueza' dul-la chee̱ benne' ca'.</t>
  </si>
  <si>
    <t>Ca naca na, ca naca chee̱ dizra' chawe' chee̱ dizra' chawe' chee̱ Jesús, dxelecuídene̱' benne' caní lawe' da dxunle da naca chee̱le le'e, san ca naca chee̱ xelútie̱' le̱', benne' caní zaj nazrí'iqueze̱' le̱' ne̱ chee̱ xel-la' xra xrtáudxu ca'.</t>
  </si>
  <si>
    <t>lawe' da dxunna Dios da dxunna bea na, ne lawe' da gunné̱' le̱' chee̱ da nigá, na' benne' caní quebe dxelexebí'i lazre̱' ca da dxun na.</t>
  </si>
  <si>
    <t>Xrana', benne' ca' belutie̱' benne' ca' buluchálaje̱' waláz chiu', ne ba buluchínene̱' cugu lá'azxa chiu' ca'. Neda' tuza' nabágadxa', na' zaj nun benne' caní dxelexílaje̱' xel-la' nabán chia'."</t>
  </si>
  <si>
    <t>Ca'an naca na, le'e gudé quebe guxéajle̱le chee̱ Dios, san na'a Dios ba bexache lazre̱' le'e lawe' da benne' judío ca' quebe guléajle̱'e̱ chee̱'.</t>
  </si>
  <si>
    <t>Cá'anqueze benne' caní quebe dxeléajle̱'e̱ chee̱' na'a chee̱ xelexexache lazre' le'e chee̱ benne' caní.</t>
  </si>
  <si>
    <t>Dios ba nucá'ana chawe' xúgute̱ benne' ca' lawe' da quebe dxeléajle̱'e̱ chee̱' chee̱ xexache lazre̱' xúgute̱ benne' ca'.</t>
  </si>
  <si>
    <t>'Ca naca xel-la' sina chee̱ Dios naca na dute̱ xel-la' sina chee̱', ne ca naca xel-la' sina chee̱'. Quebe gaca gulé'edxu ca naca da dxun Dios, ne quebe gaca gulé'edxu ca naca xel-la' dxenná bea chee̱'.</t>
  </si>
  <si>
    <t>¿Núzraqueze nu ba nézene̱' ca da dxéajni'i Xránadxu? ¿Nuzra gaca nu benne' gune̱' dxuchálajle̱ne̱' Le̱'?</t>
  </si>
  <si>
    <t>¿Nuzra nu benne' ba bnézruje̱' da nédxudaute̱ chee̱ Dios chee̱ si'e̱ da na' dxal-la' si'e̱?</t>
  </si>
  <si>
    <t>Lu na' Dios na', ne lu na' Le̱', ne chee̱ Le̱' zua xúgute̱ da de̱. ¡Gaca ba lá'ana Le̱' chadía chacanna! ¡Ca'an gaca na!</t>
  </si>
  <si>
    <t>¿Ájazra na' beche̱be Dios le̱'? Gunné̱': "Bcuéaja' chia' gazre gaxúa benne' biu cheé̱queze̱', benne' ca' quebe ne buluzú zribe̱' lau Dios."</t>
  </si>
  <si>
    <t>Cá'anqueze na'a lu zra na'a zra zaj zra' benne' zaj zre̱'e̱. Benne' caní zaj naque̱' chee̱ Dios, na' be̱'e̱ le̱' lawe' da be̱'e̱ Le̱' xel-la' zri'i lazre'.</t>
  </si>
  <si>
    <t>Che dxelune̱' bénneache lu xel-la' zri'i lazre' chee̱', québedxa naca na ne̱ chee̱ da dxelune̱' le̱' lu na' benne' ca' da chawe', che ca' naca na ne̱ chee̱ da dxelune̱' le̱', québedxa naca na ne̱ chee̱' chee̱ da chawe' da dxun benne' ca', lawe' da che cabí, da nigá quebe naca na da li da dxelune̱' lu na' benne' ca' dxelune̱' chee̱'.</t>
  </si>
  <si>
    <t>¿Ájala dxal-la' gundxu? Benne' Israel quebe belexezrelne̱' da na' dxelexílaje̱', san benne' ca' ba gucá'a Dios belexezrelne̱' na, na' benne' ca' xezica ca' belexexaque̱' la chul-la.</t>
  </si>
  <si>
    <t>Ca naxúaj na lu xiche chee̱ Dios ca dxenná na: Dios bzue̱' benne' ca' tu be' xriwe̱', ne̱ chee̱ quebe xelelé'ene̱' nen xiaj lawe̱', ne̱ chee̱ quebe xelenne̱' lu zra na'a zra.</t>
  </si>
  <si>
    <t>Davídqueze dxenné̱': "Bde̱'e̱ ga dxelawe̱' chee̱ benne' ca' gaca tu da que̱la na le̱ na, ne tu xixruj chee̱' da xuluzré̱'e̱ benne' ca'. Bde̱'e̱ na chee̱ benne' ca' xeledábaga le̱' lu dul-la, na' gunézruja' le̱' da dxal-la' si'e̱."</t>
  </si>
  <si>
    <t>Chee̱ le̱ na', biche ljwézredxu, dxata' xueda' le'e, lawe' da dxexexezrí lazre' Dios le'e, dxal-la' gunle be̱l-la' dxen chee̱le chee̱ gácale be̱l-la' dxen chee̱le, chee̱ gácale tu dxen chee̱ da naca na ban, da naca na lá'azxa, ne dxezaca ba lazre' Dios. Da nigá naca na da dxunle zrin chee̱ Dios.</t>
  </si>
  <si>
    <t>Le zri'i ljwézrele le sa' ljwézrele le'e ca dxelezrí'i ljwézrele tule xetule. Le guxúe xanne' ba lá'ana le sa' ljwézrele.</t>
  </si>
  <si>
    <t>na' gaca xel-la' dxun zrin chee̱be', quebe xelezúa zri lazre̱'. Gaca xel-la' dxun zrin chee̱be', xelune̱' zrin chee̱ Xránadxu lu xel-la' dxun zrin chee̱be'.</t>
  </si>
  <si>
    <t>Le gubéle̱'e̱ lawe' da dxebeza lázrele gusebán lázrele. Le sua xel-la' dxebé lu da dxelezaca zi' lu xel-la' dxelebé, na' le guchálajle̱ xúgute̱le Dios.</t>
  </si>
  <si>
    <t>Le gunezruj le'e da dxelechínene̱' chee̱ benne' ca' zaj naca chee̱ Dios, benne' ca' dxeléajle̱'e̱ chee̱le. Le gun chu'u lataj xelezí' lu ne̱'e̱ lizre benne' ca' dxeléajle̱'e̱ chee̱le.</t>
  </si>
  <si>
    <t>Le nne̱ chawe' chee̱ benne' ca' dxeledábague̱' le'e. Le nne̱ chawe' chee̱ Dios gaca chawe' chee̱le, ne quebe nne̱le cale̱la chee̱'.</t>
  </si>
  <si>
    <t>Le xezaca ba lázrele nen benne' ca' dxelebé, ne le cuezre nen benne' ca' dxelebezre.</t>
  </si>
  <si>
    <t>Le sua tuze xel-la dxebeza zri lazre'. Quebe gunle da xrlátaje benne' ca' dxelexruj lazre'. Le guzúale lu xel-la dxexruj lazre' chee̱ benne' ca' dxelexruj lazre'. Quebe guéquele lale cuínale xrlátaje.</t>
  </si>
  <si>
    <t>Quebe nu guchí'ale da cale̱la chee̱ nu benne' chee̱ da cale̱la. Le gun ca da xrlátaje lau xúgute̱ bénneache.</t>
  </si>
  <si>
    <t>'Che le'e séquele gunle xel-la dxebeza zri lazre' nen xúgute̱ bénneache, cáte̱ze dxal-la' gunle.</t>
  </si>
  <si>
    <t>Le'e, bi ljwézra'dau', quebe guchi'a cuínale da dxaca chee̱ bénneache, san le guchi'a lataj chee̱ da ba xa' Dios, lawe' da naxúaj na lu xiche chee̱ Dios, dxenné̱': "Neda' guchi'a da dxaca, neda' quízruja' bénneache, dxenná Xránadxu Dios."</t>
  </si>
  <si>
    <t>Quebe gunle ca dxun bénneache chee̱ xe̱zr la xu nigá. Le guchínene lu xichaj lázrdaule dute̱ xel-la dxéajni'i, chee̱ gácale ca da dxaca lazre' Dios da naca na da xrlátaje, ne da dxezaca ba lazre' Le̱', ne da xrlátaje.</t>
  </si>
  <si>
    <t>Che dxun na ba xen benne' dxeledábague̱' lue', bgawe̱' da gudawe̱', ne che dxebíl-lale̱ne̱' da xi'a, lawe' da gate gunle caní, waca guzrá'a ca tu da dxuzúa xichaj lázrdaule̱'e̱.</t>
  </si>
  <si>
    <t>Quebe güe lataj da cale̱la nu gun be'e lau le'e. Bchínnajte̱ da xriwe̱' nen da chawe' chee̱ le guchínene̱' da xriwe̱'.</t>
  </si>
  <si>
    <t>Chee̱ le̱ naca xel-la' zri'i lazre' da ba be̱nna Dios neda', dxapa' tu tu benne' ládujla le'e quebe dxal-la' guéquene̱' nácadxe̱' szren ca da dxal-la' gunu', san dxal-la' guéquele xegá'ana cháwedau' cáte̱ze dxun Dios chee̱ tu tu benne' ca' ca dxunite xel-la' dxeajlí lazre' chee̱'.</t>
  </si>
  <si>
    <t>Ca zaj naca chee̱ tuze be̱l-la' dxen chee̱ tu tu benne' xu'u lu be̱l-la' dxen chee̱ bénneache, na' quegá xúgute̱ be̱l-la' dxen chee̱ na' zaj nape̱' tuze zrin.</t>
  </si>
  <si>
    <t>Cá'anqueze netu', lácala nácantu' benne' zante̱, nácantu' tuze benne' ca' tuze lu lataj chee̱ Cristo, na' cá'anqueze dxundxu ljwézredxu dxi'u tuze lu lataj chee̱ xetú benne' xula.</t>
  </si>
  <si>
    <t>Che dxunna Dios dxi'u xel-la' waca chee̱dxu ca' chupa la'a, na' che dxuchálajntu' waláz chee̱ Dios, dxal-la' nne̱dxu ca dxun na ba xen guchálajntu' waláz chee̱ Dios, ne dxal-la' nne̱dxu ca dxun na ba xen chéajle̱dxu Dios.</t>
  </si>
  <si>
    <t>Che nu benne' dxune̱' zrin chee̱ xudau', dxal-la' gune̱' ca naca zrin chee̱ xudau'. Che nu benne' dxusé̱dene̱', dxal-la' gune̱' ca naca da dxusé̱dene̱',</t>
  </si>
  <si>
    <t>Che nu benne' dxune̱' xel-la' dxue lázrele chee̱ benne' ca', dxal-la' gune̱' ca naca da dxue lázrele benne' xula. Che nu benne' dxune̱' zrin chee̱ benne' xudau', dxal-la' gune̱' na dute̱ xel-la' dxebé. Che nu benne' dxache lazre' benne' xula, dxal-la' gune̱' na dute̱ xel-la' dxebé.</t>
  </si>
  <si>
    <t>Le zri'i lázrele le sa' ljwézrele da quebe naca xrlátaje. Le gucuide da cale̱la da cale̱la, ne le sua tu da xrlátaje.</t>
  </si>
  <si>
    <t>Xúgute̱ bénneache dxal-la' xelagu zrie̱' lau benne' zaj nape̱' xel-la' dxenná bea blau ca'. Quebe nu chilá' benne' nape̱' xel-la' dxenná bea san Dios ná'queze. Ca naca xel-la' dxenná bea da zaj zra' nigá, naca na da dxunna Dios tuze nen benne' ca'.</t>
  </si>
  <si>
    <t>'Benne' nazrí'ine̱' le sa' ljwezre̱' quebe bi da cale̱la dxune̱'. Che nazrí'ine̱' le sa' ljwezre̱' dxunle ca naca da nadxixruj bea na.</t>
  </si>
  <si>
    <t>Dxal-la' gunle da nigá lawe' da nézquezle le'e ba zrin zra cheajsebántu' lu xel-la' dxáseze, lawe' da ba zua gácale̱dxu xel-la' weselá ca gate guxéajle̱dxu chee̱ Jesús.</t>
  </si>
  <si>
    <t>Ba za chizrela, ne ba za zrin zra. Chee̱ le̱ na' dxal-la' guzúantu' ca naca da dxun da zrinnaj da dxululé'e na da chul-la, na' dxal-la' gúcale̱dxu dxi'u ca naca da dxuluchínedxu lu xel-la' naxaní' chee̱ Dios.</t>
  </si>
  <si>
    <t>Quebe gundxu da xrlátaje ca dxal-la' gundxu te zra, quebe gundxu xel-la' dxagu xrata, ne benne' dxezuzre̱', ne quebe gundxu da sban, ne da sban da sban, ne quebe dxuchálajle̱ntu' dizra', ne dxezá lázrele̱'e̱ lazre' da dxezá lazre' benne' xula.</t>
  </si>
  <si>
    <t>Le cue' zra lane̱' ca naca chee̱ Xránadxu Jesucristo, na' quebe guchínene̱' chee̱ gunle ca da dxaca lazre' be̱la' dxen chee̱le.</t>
  </si>
  <si>
    <t>Chee̱ le̱ na', benne' dxuzúe̱' chalá'ala benne' dxenná be'e̱, dxuzúe̱' chalá'ala da ba gunná be'e Dios, na' benne' ca' dxuzúe̱' chalá'ala xelezí'e̱ chee̱' cuía xi'e̱.</t>
  </si>
  <si>
    <t>lawe' da quebe dxuluchínene̱' benne' xu'u lawe' chee̱' chee̱ xelezrébele̱'e̱ le̱' gate dxelune̱' da xrlátaje. Dxun na chee̱ da cale̱la chee̱ da dxelune̱'. ¿Dxaca lazru' quebe zrébedxu da dxal-la' zrebu' benne' nape̱' xel-la' dxenná bea? Che dxunu' da xrlátaje, na' bénnea' gucá'ana szrene̱' lue'.</t>
  </si>
  <si>
    <t>Caní gaca na lawe' da dxenná bea benne' naca wedil-la chee̱ Dios chee̱ gaca chawe' lue'. Che dxunu' da cale̱la, dxal-la' zrebu', lawe' da quebe dxaca lazre' cheajsé̱dene̱' bi xia nalá, lawe' da dxenná bea benne' naca wedil-la chee̱ Dios, dxuzúe̱' da dxaca chee̱ Dios, ne dxuchi'e̱ da dxaca chee̱', chee̱ guzría xi'e̱ benne' dxune̱' da cale̱la.</t>
  </si>
  <si>
    <t>Chee̱ le̱ na' dxun na ba xen guzúale xel-la' dxenná bea chee̱le, quegá tuze ne̱ chee̱ da guzría xi'e̱ le'e. Cá'anqueze dxun na ne̱ chee̱ xel-la' dxexruj lazre' chee̱le.</t>
  </si>
  <si>
    <t>Chee̱ le̱ na' dxízrujle le'e wechizruj chee̱ xe̱zre Roma lawe' da benne' dxenná be'e̱ na' zaj naque̱' benne' we̱n zrin chee̱ Dios, benne' dxelune̱' zrin chee̱ da nigá tuze.</t>
  </si>
  <si>
    <t>Le gunezruj chee̱ xúgute̱ benne' ca' ca da dxal-la' chee̱le. Che dxal-la' dxuchizruj chee̱ benne' dxuchizruj, dxal-la' dxuchizruj chee̱ benne' dxuchizruj chee̱ benne' dxuchizruj chee̱', na' che dxezrébele benne' dxezrébele̱'e̱, le zrebe le̱', ne che dxue lá'anale benne' dxue lá'anale, le gunézrujle ba lá'ana.</t>
  </si>
  <si>
    <t>Quebe bi dxal-la' gunle chee̱ nu benne'. Tuze dxal-la' zri'ile le sa' ljwézrele tule xetule. Caní dxal-la' gaca na lawe' da dxun benne' nazrí'ine̱' le sa' ljwezre̱' dxune̱' ca da bdxixruj be'e Moisés.</t>
  </si>
  <si>
    <t>Caní naca na lawe' da dxenná da nadxixruj bea Dios: Quebe gunu' dul-la da dxachaj na xrba chee̱ wechaga na'. Quebe gutiu' benne'. Quebe cuanu' chee̱ benne'. Quebe nneu' chee̱ nu benne' da quebe naca na. Cá'anqueze xúgute̱ da nadxixruj bea da nadxixruj bea Dios zaj naxúaj na lu dizra' nigá, da dxenná na caní: Bzri'i le sa' ljwezru' ca nazrí'i cuinu'.</t>
  </si>
  <si>
    <t>Le si' lu na' tu benne' dxexázrjene̱' ca dxéajle̱'e̱ chee̱ benne' quebe dxéajle̱'e̱ chee̱ Jesús, na' quebe guchálajle̱le le̱' ca naca chee̱ da dxéajle̱'e̱ chee̱'.</t>
  </si>
  <si>
    <t>¿Bizr chee̱ na' lue', ¿bizr chee̱ na' dxuchi'u da dxaca chee̱ le sa' ljwezru'? ¿Bizr chee̱ na' dxunu' dxuzú'u chalá'ala le sa' ljwezru'? Xúgute̱dxu dxi'u xelelé'e lau Dios naga dxuchi'e̱ chee̱ Cristo.</t>
  </si>
  <si>
    <t>Lu xiche chee̱ Dios dxenná na: Xránadxu Dios dxenné̱': Neda' dxennéa', xúgute̱ benne' dxelebía xíchaje̱' lau neda', na' xúgute̱ benne' dxelenné̱' xu'u lu xel-la' dxenná bea xulucá'ana szrena' Dios.</t>
  </si>
  <si>
    <t>Ca'an naca, tu tu benne' netu' dxi'u dxal-la' xuluchálajle̱ntu' da dxezá lázrentu' lau Dios.</t>
  </si>
  <si>
    <t>Chee̱ le̱ na' québedxa guzúantu' dxuchi'a chee̱ ljwézrentu'. Le guchí'adxu da nigá chee̱ quebe nu gun na le sa' ljwezre̱' da gun na xebaga le sa' ljwezre̱' da gun na xebaga le sa' ljwezre̱' da gun na xebaga le sa' ljwezre̱' dul-la.</t>
  </si>
  <si>
    <t>Neda' nezda', ne dxeajxrén lazra' lawe' da zúale̱ Xránadxu Jesús, da quebe bi de̱ da naca na sban da naca na sban. Che tu benne' dxéquene̱' naca na sban da naca na sban, na' le̱ naca na sban na.</t>
  </si>
  <si>
    <t>Che da dxawe̱' dxuzúa xáche' le sa' ljwezru' lawe' da dxawe̱' da dxawe̱'. Québedxa dxunu' ca naca da nazrí'i lazre' Dios lawe' da dxawe̱'. Quebe guzría xi'u da dxagu' chiu' nu benne' na' gate Cristo chee̱'.</t>
  </si>
  <si>
    <t>Chee̱ le̱ na' quebe güe lataj nu guchínene̱' ca naca da xrlátaje da dxunle.</t>
  </si>
  <si>
    <t>Dios dxenná be'e̱ naga dxenná bea Le̱' quebe naca na ca da gágule, ne da xí'ajle. Naca na chee̱ da xrlátaje, ne xel-la dxebeza zri lazre', ne xel-la' dxebé da dxun Be' Lá'azxa chee̱'.</t>
  </si>
  <si>
    <t>Benne' dxune̱' zrin chee̱ Cristo lu da caní dxezaca ba lazre' Dios le̱', ne dxelenné̱' xrlátaje lau bénneache ca'.</t>
  </si>
  <si>
    <t>Chee̱ le̱ na' dxal-la' gundxu da gaca xel-la' dxebeza zri lazre', ne chee̱ guntu' tule xetule chee̱ ljwézredxu le sa' ljwézredxu.</t>
  </si>
  <si>
    <t>Tu benne' dxéajle̱'e̱ dxawe̱' xúgute̱ da dxal-la' gawe̱', na' benne' xula, benne' dxéajle̱'e̱ dxéajle̱'e̱ dxágule̱'e̱ béguaj. Che dxéajle̱'e̱ dxágule̱'e̱ da zixre.</t>
  </si>
  <si>
    <t>Quebe guzría xi'u da be̱n Dios da ba be̱nu' lawe' da dxawe̱' tu da dxawe̱'. Xúgute̱ da xrlátaje zaj naca na chawe', san quebe naca na chawe' che tu benne' dxunézruje̱' da gun na xebaga bénneache dul-la gate dxawe̱' tu da gágudxu.</t>
  </si>
  <si>
    <t>Naca xrlátaje quebe gágule be̱la' dxen, ne quebe xí'ajbe' xrise uva wal-la, ne quebe bi de̱ da gun na ba xen gun na le sa' ljwezru' dul-la.</t>
  </si>
  <si>
    <t>¿Dxéajle̱'u chiu' da naca na? Bca'ana chawe' da nigá lau Dios. Ba neza zrente̱ naca na chee̱ benne' quebe dxuzúe̱' chee̱' cuine̱' chee̱ da dxenné̱' dxun na ba xen guzría xi'e̱.</t>
  </si>
  <si>
    <t>Benne' dxudxe̱' chupa lazre̱', che dxawe̱', Dios ba guzría xi'e̱ le̱' lawe' da dxawe̱' da quebe dxéajle̱'e̱ chee̱'. Xúgute̱ da quebe dxéajle̱'e̱ chee̱ Dios naca na dul-la.</t>
  </si>
  <si>
    <t>Benne' dxawe̱' da dxawe̱' quebe dxal-la' guzúe̱' chalá'ala benne' quebe dxawe̱' na, na' benne' quebe dxawe̱' na' quebe dxal-la' guzría xi'e̱ benne' dxawe̱' na', lawe' da Dios ba gucá'ana chawe' le̱' lu ne̱'e̱.</t>
  </si>
  <si>
    <t>¿Nuzra lue' dxuchí'u chee̱ guchi'u ca dxun bi we̱n zrin chee̱ xetú benne'? Che bi xrane̱' zue̱' che zue̱' che zeajcházie̱', u che zeajcházie̱' na. Zue̱' zue̱' zue̱' zue̱', lawe' da zúale̱ Dios le̱' zue̱' zue̱'.</t>
  </si>
  <si>
    <t>Benne' tu benne' dxenné̱' dxucá'ana dítaje̱' tu zra xula ca dxun tu zra xula, na' xetúe̱' dxenné̱' dxeléquene̱' tu tu zra xúgute̱ zra zaj naque̱' ca tuze. Tu tu benne' dxal-la' guxéajni'iqueze̱' ca da dxéquene̱'.</t>
  </si>
  <si>
    <t>Benne' dxape̱' ba lá'ana tu zra dxune̱' chee̱ gácale̱ne̱' Xránadxu Dios chee̱ ba lá'ana tu zra dxune̱' na. Bénnea' dxape̱' ba lá'ana tu zra dxune̱' chee̱ gácale̱ne̱' Xránadxu Dios chee̱ quebe dxune̱' da naca na. Benne' dxawe̱' da dxágule̱ne̱' chee̱ Xránadxu Dios, ne dxue lá'anaqueze̱' Le̱' lawe' da dxenné̱': "Xcalenu' Dios." Bénnea' quebe dxape̱' da naca na chee̱ gágule̱ne̱' chee̱ Xránadxu Dios, ne dxue lá'anaqueze̱' Dios: "X</t>
  </si>
  <si>
    <t>Netudxu dxi'u quebe nu benne' zúadxu zúaqueze̱' cheé̱zqueze̱', na' netu' quebe gatidxu cheé̱zqueze̱'.</t>
  </si>
  <si>
    <t>Che nácadxu ban, naca ban chee̱ Xránadxu Dios chee̱ gaca banle, ne che dxi'adxu, naca banle chee̱ Xránadxu Dios chee̱ gaca banle. Ca'an naca, che nácadxu ban, u che dxátebantu', nácadxu chee̱ Xránadxu Dios.</t>
  </si>
  <si>
    <t>Chee̱ le̱ na' Cristo gutie̱', ne bebane̱', ne bebane̱' chee̱ xelácaqueze̱' Xrane benne' gate ca', ne chee̱ xelácaqueze̱' benne' ban ca'.</t>
  </si>
  <si>
    <t>Chee̱ le̱ na', netu', benne' dxápale̱'e̱ntu' xel-la' waca chee̱dxu, dxal-la' chéajle̱ntu' ca dxelexazrje benne' dxelexázrjene̱' da quebe naca na xrlátaje, ne quebe gundxu ca da dxezaca ba lázredxu.</t>
  </si>
  <si>
    <t>Cá'anqueze dxenné̱' xecha lasa: "Le be, benne' zitu' ca', nen benne' xe̱zr la xu chee̱', le xezaca ba lá'ana."</t>
  </si>
  <si>
    <t>Xetú da dxenná na: ¡Le gulé̱ lá'ana Xránadxu, xúgute̱ bénneache xe̱zr la xu! ¡Le gulé̱ lá'ana Xránadxu, xúgute̱ bénneache!</t>
  </si>
  <si>
    <t>Cá'anqueze gunná Isaías na': ―Wazúa tu benne' xrtia Isaí, benne' we̱' xegá'ana szrene̱' xe̱zr la xu ca'. Chee̱ Le̱' xelebeza lázrequeze bénneache xúgute̱ xe̱zr la xu ca'.</t>
  </si>
  <si>
    <t>Dios na' dxebeza lázrele dxebeza lázrele, le'e gunne̱' le'e dute̱ xel-la' dxebé, ne gunne̱' le'e xel-la' dxebeza zri lazre' lawe' da dxéajle̱le chee̱le, chee̱ gápale xel-la' dxebeza lázrele ne̱ chee̱ xel-la' waca chee̱ Be' Lá'azxa chee̱ Dios.</t>
  </si>
  <si>
    <t>Biche ljwezra', neda' dxuxrén lazra' gunne xue chee̱le le'e, nácale xel-la' waca zren lazre', ne ba nápale xel-la' sina xúgute̱, chee̱ séquele guzéajni'ile ljwézrele tule xetule.</t>
  </si>
  <si>
    <t>Biche ljwezra', ba bzúaja' chee̱le late' da dxuxuzéaja' le'e chee̱ gusá'a lázrele ca da ba be̱nna Dios neda'.</t>
  </si>
  <si>
    <t>Dxal-la' gaca' guna' we̱n zrin chee̱ Jesucristo ládujla benne' quebe zaj naque̱' judío. Neda' dxuna' zrin chia' ca naca dizra' chawe' chee̱ Dios, chee̱ xelezí' lu na' benne' quebe zaj naque̱' judío xrtizra' Dios chee̱ xelezí' lu ne̱'e̱ dumí chee̱ Dios, chee̱ xelaque̱' chee̱ Be' Lá'azxa le̱' ca tu da gun Dios.</t>
  </si>
  <si>
    <t>Chee̱ le̱ na' dxun na ba xen xrlátaje ne̱ chee̱ Jesucristo, da dxuna' ca da dxun Dios.</t>
  </si>
  <si>
    <t>Dxal-la' guzenda' le'e xúgute̱ da quebe bi be̱n Cristo ne̱ chia' neda' chee̱ gulé'eda' benne' quebe zaj naque̱' judío chee̱ xrtizra' Dios, ne ne̱ chee̱ da be̱ne̱'.</t>
  </si>
  <si>
    <t>Nen xel-la' waca chee̱ xabáa nigá be̱na' xel-la' waca chee̱ xabáa, ne da dxelunna bea na ne̱ chee̱ xel-la' waca chee̱ xabáa da be̱n Be' Lá'azxa chee̱ Dios. Ca'an guca, ca naca lu xe̱zre Jerusalén, ne lu xe̱zre ca' zaj nnita gáguze, ca naca xe̱zre xe̱zre xe̱zre xe̱zre Icario, ba bzenda' xúgute̱ ca naca dizra' chawe' ca naca chee̱ Cristo.</t>
  </si>
  <si>
    <t>'Xúgute̱dxu dxi'u dxi'u dxal-la' guzúantu' le sa' ljwezru' chee̱ da gaca chawe' chee̱ gácadxu le sa' ljwezre̱' chee̱ gácale xrlátaje lau Dios.</t>
  </si>
  <si>
    <t>Chee̱ le̱ na' be̱na' zrin chee̱ guchálajle̱na' bénneache dizra' chawe' ca naca chee̱ Jesús naga quebe ne xelenne̱' nédxudaute̱, chee̱ quebe guzúa' ca naca dizra' chawe' chee̱ benne' xula,</t>
  </si>
  <si>
    <t>Ca naxúaj na ca da naxúaj na lu xiche chee̱ Dios, dxenné̱': "Benne' ca' quebe nu chilá' benne' buluchálajle̱ne̱' chee̱ Le̱' welelé'ene̱' na, na' benne' ca' quebe belenne̱' chee̱' xeléajni'ine̱' na."</t>
  </si>
  <si>
    <t>Chee̱ le̱ na' zane' lasa quebe be̱na' lataj xida' xedajdilja' le'e.</t>
  </si>
  <si>
    <t>Na'a, lawe' da québedxa de̱ lu xe̱zr la xu nigá naga dxe'a lu xe̱zr la xu caní, ne ba zeajxaca lazra' xedajnná'a le'e zane' iza.</t>
  </si>
  <si>
    <t>Gate cha'a chéajle̱na' xe̱zre xe̱zr la xu xe̱zr la xu xe̱zr la xu xe̱zr la xu xe̱zr la xu xe̱zr la xu xe̱zr la xu xe̱zr la xu xe̱zr la xu xe̱zr la xu xe̱zr la xu xe̱zr la xu xe̱zr la xu xe̱zr la xu xe̱zr la xu xe̱zr la xu nigá, na' chéajlequeza' le'e cheajsé̱deda' neda' naga zua' nédxula.</t>
  </si>
  <si>
    <t>Na'a zexá'a Jerusalén chee̱ guna' bi da gácale̱na' benne' ca' dxeléajle̱'e̱ chee̱ Dios, benne' ca' zaj zre̱'e̱ na'.</t>
  </si>
  <si>
    <t>Caní zaj naca na lawe' da ba belún chawe' benne' ca' zaj zre̱'e̱ xe̱zre ca' zaj nababa Macedonia, ne xe̱zre ca' zaj nababa Acaya, xelune̱' tu da dxelegá'ana chawe' chee̱ benne' xache' ca' zaj zre̱'e̱ ládujla benne' ca' dxeléajle̱'e̱ chee̱ Jesús zaj zre̱'e̱ Jerusalén.</t>
  </si>
  <si>
    <t>Benne' judío ca' guléquene̱' gune̱' da chawe', na' dxelal-le̱' tuze da dxal-la' xelune̱' chee̱ benne' judío ca'. Che benne' quebe zaj naque̱' judío zaj naque̱' benne' ca' tuze chee̱ da dxezi'e̱ chee̱ judío ca', na' dxal-la' xuluxúe̱' da dxal-la' si'e̱ chee̱ benne' judío ca' lu na' benne' ca' quebe zaj naque̱' judío.</t>
  </si>
  <si>
    <t>Ca'an gaca, gate xuzra'a da nigá, ne xuzrá'a benne' ca' ca naca da de̱ chee̱ xrtizra'a nigá, wexá'a neda' chéaje̱' naga zu' le'e, chéaje̱' xe̱zre Cesarea.</t>
  </si>
  <si>
    <t>Dxéajni'ida' gate xida' xedajdilja' le'e, xida' nen dute̱ dizra' chawe' chee̱ Cristo.</t>
  </si>
  <si>
    <t>Cá'anqueze Cristo quebe be̱ne̱' da guca lazre̱' cheé̱queze̱'. Tuze dxenná na lu xiche chee̱ Dios, dxenné̱': "Dxelenné̱' schanni' chee̱ benne' ca' dxelenné̱' schanni' chiu' belelé'e na chia'."</t>
  </si>
  <si>
    <t>'Dxata' xueda' le'e, biche ljwézredxu, ne ne̱ chee̱ Xránadxu Jesucristo, ne ne ne̱ chee̱ xel-la' zri'i lazre' chee̱ Be' Lá'azxa, dxal-la' gunle tu zren nen neda' lau Dios gate dxuchálajle̱le chia' neda'.</t>
  </si>
  <si>
    <t>Dxuláwizra' Dios chee̱ guselá' neda' lu na' benne' ca' quebe dxeléajle̱'e̱ chee̱' zaj zre̱'e̱ xe̱zre ca' zaj nababa Judea, ne chee̱ xelezí' lu ne̱'e̱ lazre' benne' lá'azxa ca naca xelune̱' zrin chia' lu xe̱zre Jerusalén.</t>
  </si>
  <si>
    <t>Ca'an gaca, le'e gácale dute̱ xel-la' dxebé ca dxaca lazre' Dios, chee̱ gapa' le'e xel-la' dxebeza zri lazre'.</t>
  </si>
  <si>
    <t>Dios dxebeza zri lazre̱' súale̱ne̱' xúgute̱le le'e. ¡Ca'an gaca na!</t>
  </si>
  <si>
    <t>Xúgute̱ da guca na da naxúaj na lu xiche chee̱ Dios gate na' guxú'u na chee̱dxu dxi'u, chee̱ gácadxu xel-la' dxebé chee̱dxu, ne ne chee̱ xel-la' dxue zren da dxenná xiche chee̱ Dios, chee̱ sua lázrentu' dxebeza lázrentu' ne̱ chee̱dxu da dxuluxrén lázrentu' da naxúaj na lu xiche chee̱ Dios.</t>
  </si>
  <si>
    <t>Dios dxunne̱' xel-la' zren lazre', ne dxunézruje̱' xel-la' dxue lázrele, gunne̱' le'e gácale xetú lázrele ca dxun Jesucristo.</t>
  </si>
  <si>
    <t>chee̱ le'e xelapa xúgute̱le tule tuze dizra', chee̱ xelapa ba lá'ana Dios, ne Xra Xránadxu Jesucristo.</t>
  </si>
  <si>
    <t>Chee̱ le̱ na' le guchálajle̱ ljwézrele tule xetule ca be̱n Cristo guzí' lu ne̱'e̱ netu' chee̱ gulé'e lau Dios.</t>
  </si>
  <si>
    <t>Dxapa' le'e, Cristo Jesús guque̱' we̱n zrin chee̱ benne' ca' zaj naque̱' chee̱ benne' ca' zaj naque̱' late' be̱la' chee̱ benne' judío ca', chee̱ gaca li ca da gunná Dios chee̱ benne' ca', ne chee̱ gulé'ene̱' naca da guche̱be lazre' Dios lau xra xrtáudxu ca', ca da guche̱be lazre̱' Dios lau xra xrtáudxu ca'.</t>
  </si>
  <si>
    <t>Cá'anqueze be̱n na chee̱ benne' quebe zaj naque̱' judío chee̱ xelapa benne' ca' Dios lawe' da bexache lazre̱' le̱', ca naxúaj na lu xiche chee̱ Dios, dxenné̱': "Chee̱ le̱ na' gulenné̱' Lue' ládujla benne' xe̱zr la xu ca'. Gulúe lá'anaqueza' Lue' lu xrtizra'."</t>
  </si>
  <si>
    <t>Neda' dxuzúaja' le'e da nigá le'e tu bi bile̱dxu Febe, nu'ula na' naque̱' we̱n zrin chee̱ bi bíchedxu ca' zaj zre̱'e̱ xe̱zre Cencrea.</t>
  </si>
  <si>
    <t>―Le gunná chawe' xrtizra' apeles, benne' nácadxe̱' chawe' lu da naca chee̱ Cristo. Le gunná chawe' benne' zaj zre̱'e̱ lizre Aristóbulo.</t>
  </si>
  <si>
    <t>Neda' dxugapa' le'e diuzre Herodes, benne' xrtia ljwezra'. Dxugapa' le'e diuzre benne' zaj zre̱'e̱ lizre Narciso, benne' ca' dxeléajle̱'e̱ chee̱ Xránadxu.</t>
  </si>
  <si>
    <t>Le gunna ba lá'ana Trifena, ne Trifosa, nu'ula ca' dxelune̱' zrin chee̱ Xránadxu. Le gunna ba lá'ana bi Percida, bi nazrí'ite̱ lazra' neda', lawe' da ba be̱nle̱'e̱ zane' zrin chee̱ Xránadxu tuze.</t>
  </si>
  <si>
    <t>Neda' dxugapa' lue' diuzre Rufo, benne' ba gucá'a lázrele̱ne̱' chee̱ Xránadxu, ne xrnabe', ne neda' tuze.</t>
  </si>
  <si>
    <t>Neda' dxugapa le'e diuzre Asíncrito, ne Flegonte, ne Hermas, ne Patrobas, ne Hermes, ne biche ljwézredxu ca' zaj zrále̱ne̱' le̱'.</t>
  </si>
  <si>
    <t>Neda' dxugapa' le'e diuzre Filólogo, ne Julio, ne Nerio, ne bi bile̱' chee̱ benne' nigá, ne Olimpas, ne xúgute̱ benne' lá'azxa zaj nazrágale̱ne̱' le̱'.</t>
  </si>
  <si>
    <t>Le gunná chawe' le'e le sa' ljwézrele nen dizra' lá'azxa da nácale. Ca naca chee̱ xudau' ca' dxeléajle̱'e̱ chee̱ Cristo dxugá'ana le'e diuzre.</t>
  </si>
  <si>
    <t>'Dxata' xueda' le'e, biche ljwezra', le guxúe xanne' chee̱ benne' ca' dxelune̱' dxeledábague̱' benne' xula, ne dxelune̱' benne' dul-la, benne' ca' dxelenné̱' chee̱ xeledábague̱' le'e ca naca da ba bexúnle le'e, na' le xedxúaj cuínale benne' ca'.</t>
  </si>
  <si>
    <t>Caní dxelune̱' lawe' da benne' caní quebe dxuluzúe̱' zrin chee̱ Xránadxu Jesucristo. Dxelune̱' zrin chee̱ da zaj naca na cheé̱zqueze̱'. Dxuluchálaje̱' dizra' zren, ne da dxelenné̱' cháwedau', dxelezí xe̱'e̱ lázrdawe̱' benne' quebe zaj naca chee̱'.</t>
  </si>
  <si>
    <t>Xúgute̱ bénneache ba zaj nézene̱' ca dxunle dizra' chee̱le dxunle dizra' chee̱ Dios. Ca'an naca, dxebéle̱'a neda' chee̱le, lawe' da dxaca lazra' gácale le'e sina chee̱ da naca xrlátaje, ne quebe gunle da cale̱la da dxal-la' gunle.</t>
  </si>
  <si>
    <t>Le si' lu na'le le'e chee̱ gácale bi nu'ula nigá lu na'le chee̱ Xránadxu, ca dxun na ba xen gunle benne' ca' dxeléajle̱'e̱ chee̱ Dios, ne le gúcale le̱' ca naca da guchínene̱' le'e, lawe' da ba be̱ne̱' le̱'e̱ benne' zante̱, ne cá'anqueze be̱ne̱' neda' tuze.</t>
  </si>
  <si>
    <t>Dios dxebeza zri lazre̱' dxebeza zri lazre̱', xide̱' chí'idau' da xriwe̱' cuía na da xriwe̱' cu'ule le'e. Xránadxu Jesucristo súale̱ne̱' le'e xel-la' zri'i lazre'. ¡Ca'an gaca na!</t>
  </si>
  <si>
    <t>Timoteo, benne' dxune̱' zrin chia', dxugapa le'e diuzre. Cá'anqueze dxelezrín Lucio, ne Jasón, ne Sosípater, benne' xrtia ljwezra' ca'.</t>
  </si>
  <si>
    <t>Neda', Tercio, na'a dxuzúaja' xiche nigá, dxugapa' le'e diuzre, dxugapa' le'e diuzre lu La Xránadxu.</t>
  </si>
  <si>
    <t>Gayo, benne' dxezúaje̱' lizra', ne cá'anqueze le̱' dxugapa ljwezre̱' nigá, dxugapa' le'e diuzre. Erasto, benne' wechizruj chee̱ xe̱zre nigá, ne biche ljwézredxu Cuarto dxugapa' le'e diuzre.</t>
  </si>
  <si>
    <t>Dios nácale̱'e̱ le'e chee̱ séquene̱' guzúa chache̱' le'e lázrele ca naca dizra' chawe' chia' da dxuchálaja' ca naca chee̱ Jesucristo, ca da ble'e neda' le'e ca naca chee̱ da nagache chee̱' da zrinnaj nédxudaute̱.</t>
  </si>
  <si>
    <t>Na'a ble'e Dios da nigá ca naca na da ble'e lau bénneache ca naca da buluzúaj benne' ca' buluchálaje̱' waláz chee̱' lu xiche chee̱ Dios, da dxenná be'e Dios caní, na' da nigá naca na dizra' chee̱ bénneache zaj zre̱'e xúgute̱ xe̱zr la xu, chee̱ xuluxéajle̱ benne' ca' chee̱ Jesús.</t>
  </si>
  <si>
    <t>¡Gaca ba lá'ana Dios tu licha' naníqueze! ¡Gaca ba lá'ana Dios na' ne̱ chee̱ Jesucristo chadía chacanna! ¡Ca'an gaca na!</t>
  </si>
  <si>
    <t>Neda' dxugapa' lue' diuzre Priscila ne Aquilo, benne' ca' dxelune̱' neda' tuze lu zrin chee̱ Jesucristo.</t>
  </si>
  <si>
    <t>Benne' caní belune̱' zrin chee̱ xelútie̱' neda', na' quegá neda'ze dxapa' le̱' zren lazre', san cá'anqueze dxapa' le̱' xúgute̱ biche ljwézredxu ca' zaj naque̱' benne' quebe zaj naque̱' judío.</t>
  </si>
  <si>
    <t>Cá'anqueze dxugapa diuzre benne' dxeléajle̱'e̱ chee̱ Jesús zaj nazrague̱' lizre̱'. Dxugapa diuzre Epenento, bi nazrí'ite̱ lazra'. Benne' nigá naque̱' ca tu benne' ca' zaj naca blau chee̱ Cristo ca naca benne' ca' zaj zre̱'e̱ xe̱zre ca' zaj nababa Acaya.</t>
  </si>
  <si>
    <t>¡Le gunna ba lá'ana María, nu'ula na' be̱ne̱' zren da zren chee̱dxu dxi'u.</t>
  </si>
  <si>
    <t>―Gunná' diuzre Andronico, ne Junia. Benne' caní zaj naque̱' xrtia ljwezra', ne zaj xu'e̱ lizre xia tu zren nen neda'. Benne' caní zaj naque̱' benne' blau ládujla benne' gubáz ca', na' belexezrine̱' chee̱ Cristo nédxudxa ca neda'.</t>
  </si>
  <si>
    <t>Neda' dxugapa' le'e diuzre Amplias, bi nazrí'ite̱ lazra' lu na' Xránadxu.</t>
  </si>
  <si>
    <t>―Le gaca diuzre Urbano, benne' dxácale̱ne̱' dxi'u tuze lu da naca chee̱ Cristo, ne chee̱ Estaquez, bi nazrí'ite̱ lazra' neda'.</t>
  </si>
  <si>
    <t>Pablo, tu benne' we̱n zrin chee̱ Jesucristo, Dios gunné̱' neda' chee̱ gaca' gubáz chee̱ Cristo, ne bchálajle̱na' neda' dizra' chawe' ca' chee̱ dizra' chawe' chee̱ Dios.</t>
  </si>
  <si>
    <t>Dxata' xueda' Le̱' gunna' neda' lataj chéajle̱na' le'e che gunna Dios ca dxaca lazre' neda', che gaca chéajle̱na' neda' naga zúale.</t>
  </si>
  <si>
    <t>lawe' da dxaca lazra' lé'eda' le'e chee̱ guna' tu da gunna Be' Lá'azxa chee̱ gácale le'e chee̱ gácale zrenle.</t>
  </si>
  <si>
    <t>Dxennéa' caní, chee̱ gúcale̱ntu' neda' tuze, ne le'e tuze, lawe' da dxéajle̱le tule xetule chia', dxéajle̱le chia' neda', ne chee̱le le'e.</t>
  </si>
  <si>
    <t>Biche ljwezra', quebe dxaca lazra' nézele le'e ba guca lazra' zane' lasa ba guca lazra' xida' xedajdilja' le'e chee̱ gácadxa' da zixre chawe' ládujla le'e, ca da ba be̱na' ládujla benne' quebe zaj naque̱' judío. Bzrinte̱ da nigá quebe guca na.</t>
  </si>
  <si>
    <t>'Neda' dxezidxa' chee̱ benne' ca' dxelune̱' da caní, quegá chee̱ benne' zitu' ca', ne chee̱ benne' quebe dxeléajle̱'e̱ ca naca chee̱ benne' sina ca'.</t>
  </si>
  <si>
    <t>Chee̱ le̱ na', ca naca chee̱le neda' dxezá lazra' guzenda' le'e dizra' chawe' chia' chee̱ Jesús, le'e zrale Roma.</t>
  </si>
  <si>
    <t>Quebe dxexedu stu'a ca naca dizra' chawe' chee̱ dizra' chawe' ca naca chee̱ Cristo, lawe' da naca na xel-la' waca chee̱ Dios chee̱ guselé̱' xúgute̱ benne' dxeléajle̱'e̱ chia', nedxu chee̱ benne' judío ca', na' cá'anqueze chee̱ benne' quebe zaj naque̱' judío.</t>
  </si>
  <si>
    <t>Bzrin Dios na' dxulé'ene̱' lu xiche chee̱ Cristo ca dxun Dios xrlátaje lau Le̱' gate dxéajle̱'e̱ chee̱', da dxenná na lu xiche chee̱ Dios, ca dxenná na lu xiche chee̱ Dios: "Benne' xrlátaje xrlátaje ne̱ chee̱'e̱ chee̱ chéajle̱'e̱ chee̱'."</t>
  </si>
  <si>
    <t>Lu be' xriwe̱' chee̱ Dios dxulé'e lawe' xabáa naga dxeledée̱' xel-la' dxezrá'a chee̱ Dios, da dxuluzúe̱' xúgute̱ da cale̱la da dxelún bénneache, ne da dxelune̱' da cale̱la, benne' ca' dxuluzague̱' da li ne̱ chee̱ da dxelune̱' da cale̱la.</t>
  </si>
  <si>
    <t>lawe' da ba dxelé'equezne̱' benne' ca' ca naca da dxal-la' nézentu' chee̱ Dios, lawe' da ba blé'ene̱' Dios le̱' naca na da nigá.</t>
  </si>
  <si>
    <t>Ca' naca da nigá nache̱be lazre' Dios ca naca da guche̱be lazre' nédxudaute̱ lu dxu'a benne' ca' buluchálaje̱' waláz chee̱' lu xiche lá'azxa chee̱ Dios.</t>
  </si>
  <si>
    <t>Lu zra gate be̱n Dios xe̱zr la xu nigá, ca naca da quebe dxelé'edxu chee̱ Dios, ne ca naca xel-la' waca chee̱' da quebe gaca lé'edxu, dxelé'edxu naca na ca naca da be̱n Dios, na' chee̱ le̱ na' quebe bi dxululé'e na bi xelune̱' chee̱'.</t>
  </si>
  <si>
    <t>Caní belune̱' lawe' da zaj núnbe'e̱ Dios, san quebe belúe lá'ane̱' Le̱' ca da dxun Dios, ne quebe bulucá'ana szrene̱' Le̱' ca dxun naca Dios, san lawe' da bulucá'ana szren benne' ca' dizra' chawe' da dxuluchálaje̱', na' gudxé' lu xichaj lázrdawe̱' da quebe zaj núnbe'e̱.</t>
  </si>
  <si>
    <t>Benne' ca' gulenné̱' zaj naque̱' benne' sina, san belune̱' ca benne' xala ca'.</t>
  </si>
  <si>
    <t>Benne' ca' bulucá'ana szrene̱' xel-la' szren chee̱ Dios quebe seque be̱l-la' dxen chee̱', belune̱' ca da zaj naca bénneache dxelebía xi'e̱, ne ca da zaj naca be̱ xixre', ne ca naca be̱ xixre', ne ca naca be̱ snia ca' zaj naca be̱ xixre', ne ca naca be̱ snia ca', ne ca naca be̱ snia ca'.</t>
  </si>
  <si>
    <t>Chee̱ le̱ na' Dios bdee̱' benne' ca' lataj belune̱' da sban da cale̱la lu xichaj lázrdawe̱', ne ca da dxelaca lazre' dxelune̱'. Dxulucá'ana ditje̱' be̱l-la' dxen chee̱ le sa' ljwezre̱',</t>
  </si>
  <si>
    <t>Benne' caní belune̱' da naca chee̱ Dios ca naca da li, na' belutie̱' da we̱n lazre', na' bulucá'ana szrene̱', ne bulucá'ana szrene̱' da zaj naca be̱l-la' dxen chee̱ bénneache, ne quegá belelá'ana szrene̱' da naca chee̱ Xránadxu Dios, Bénnea' naca bea na ba lá'ana chadía chacanna. ¡Ca'an gaca na!</t>
  </si>
  <si>
    <t>Chee̱ le̱ na' Dios be̱'e̱ lataj be̱'e̱ benne' ca' lu dul-la da dxelún le̱' chee̱' da zaj naca sban. Lawe' da cá'anqueze nu'ula chee̱' belune̱' da zaj naca chee̱' cá'aze, na' belune̱' da quebe naca chee̱' ca da dxal-la' xelune̱'.</t>
  </si>
  <si>
    <t>Cá'anqueze benne' biu ca' bulusán lazre̱' xelune̱' ca da dxun nu'ula cá'aze, na' buluzúe̱' lu dul-la chee̱ da dxelún le sa' ljwezre̱', dxelune̱' dul-la tu zren nen benne' xula, ne dxelezí'queze̱' da naca chee̱ da cale̱la da be̱ne̱'.</t>
  </si>
  <si>
    <t>Lawe' da quebe gulaca lazre' benne' ca' xelexegá'ana cháwele̱ne̱' Dios, na' Dios bdee̱' le̱' lu xichaj lázrdawe̱' ca' chee̱ xelune̱' da quebe dxal-la' xelune̱'.</t>
  </si>
  <si>
    <t>Benne' caní zaj zrále̱'e̱ne̱' xúgute̱ da cale̱la ca', ne dxelune̱' da sban da sban, ne dxelune̱' da cale̱la, ne dxelune̱' da cale̱la, ne dxelune̱' xa lazre' da cale̱la, ne dxelune̱' xel-la' dxezá lazre', ne dxelune̱' xel-la' dxeledábague̱', ne dxelune̱' da cale̱la, ne dxelune̱' da cale̱la.</t>
  </si>
  <si>
    <t>Ca naca chee̱ Zrí'ine̱' nigá naca na chee̱ Jesucristo, Bénnea' naque̱' zri'ine zre sua David ca naca bénneachequeze̱'.</t>
  </si>
  <si>
    <t>ne benne' dxelenné̱' schanni' chee̱ bénneache, ne benne' dxelenné̱' schanni' chee̱', ne benne' dxelecuídene̱' Dios, ne benne' dxelenné̱' schanni' chee̱', ne benne' dxulucá'ana szren cuine̱', ne benne' dxulucá'ana szren cuine̱' da cale̱la, ne benne' quebe dxuluzúe̱' dizra' chee̱ xra xrne̱'e̱.</t>
  </si>
  <si>
    <t>Ne̱ chee̱ benne' zaj naque̱' benne' xala, ne benne' quebe dxelexezrí lazre̱' le̱', ne quebe xelexexache lazre̱' benne' ca', ne quebe xelexexache lazre̱' le̱'.</t>
  </si>
  <si>
    <t>Benne' caní zaj nézene̱' ca naca da guchi'a Dios da dxenná be'e naca benne' ca' dxelune̱' da caní dxal-la' xelatie̱' le̱'. Quegá tuze dxelune̱' da caní, ne cá'anqueze dxelune̱' tuze nen benne' ca' dxelune̱' da caní.</t>
  </si>
  <si>
    <t>Be' Lá'azxa chee̱ Dios blé'ene̱' naca Le̱' Zri'ine Dios nen dute̱ xel-la waca chee̱', gate bsebán Jesús ládujla benne' gate.</t>
  </si>
  <si>
    <t>Ne̱ chee̱ Le̱' be̱nna' netu' xel-la' zri'i lazre', ne be̱ntu' tu benne' gubáz chee̱ Cristo chee̱ guléajle̱dxu chee̱ Le̱' benne' zaj zre̱'e̱ xúgute̱ xe̱zr la xu ca', benne' dxeléajle̱'e̱ chee̱ Jesús.</t>
  </si>
  <si>
    <t>Cá'anqueze le'e zrale ládujla benne' judío caní, benne' ba gunné̱ Dios le'e chee̱ gácale Jesucristo tuze.</t>
  </si>
  <si>
    <t>Xúgute̱le le'e zúale lu xe̱zre Roma, benne' Dios nazrí'ine̱' le'e, ne gunné̱' le'e chee̱ gácale benne' lá'azxa Le̱'. Dios, Xrantu' ne Xránadxu Jesucristo dxezi'e̱ le'e xel-la' zri lazre', ne gunna chawe' chee̱le.</t>
  </si>
  <si>
    <t>Nedxu dxapa' Dios: "Xcalenu'," dxapa' Le̱' ba lá'ana ne̱ chee̱le le'e xúgute̱le le'e, lawe' da dxuluchalaj bénneache ca dxéajle̱le chee̱ Jesús du ca naca xe̱zr la xu nigá.</t>
  </si>
  <si>
    <t>Dios nácaqueze be̱ne̱' chia', Dios na' dxuna' zrin chee̱' dute̱ lázrdawa' gate dxuchálaja' dizra' chawe' ca naca chee̱ Zrí'ine̱', ca dxapa' le'e tu dxuchálajle̱na' Dios. Quebe dxusán lazra' bchálajle̱na' le'e</t>
  </si>
  <si>
    <t>Chee̱ le̱ na', lue', benne' dxuchi'u chee̱ guchi'u, quebe bi de̱ cuinu' chee̱ gaca xrlátaje lau Dios. Che dxuchi'u chee̱ benne' xula, ca'an dxun na ba xen guzría xi'u cuinu', lawe' da chiu' dxuchi'u chee̱ guchi'u da dxelún bénneache, dxun ca naca da dxun Dios.</t>
  </si>
  <si>
    <t>Gulápale̱'e̱ xel-la' szren, ne xel-la' ba lá'ana, ne xel-la' dxebeza zri lazre' chee̱ xúgute̱ benne' dxelune̱' da xrlátaje, nedxu chee̱ benne' judío, na' cá'anqueze chee̱ benne' quebe zaj naque̱' judío.</t>
  </si>
  <si>
    <t>Dios quebe dxuchálajle̱ne̱' bénneache cáte̱ze dxeledábague̱' bénneache.</t>
  </si>
  <si>
    <t>Xúgute̱ benne' ca' belune̱' dul-la, ne quebe zaj núnbe'e̱ da nadxixruj bea na, cá'anqueze welebía xi'e̱ benne' ca' gate quebe zaj núnbe'e̱ da nadxixruj bea na, na' xúgute̱ benne' ca' belune̱' dul-la gate dxuluzúe̱' da nadxixruj bea na chee̱ Dios, Dios guzría xi'e̱ benne' ca' ca naca da dxenná da nadxixruj bea na.</t>
  </si>
  <si>
    <t>Benne' ca' dxelune̱' ca naca da nadxixruj bea na chee̱ Dios quebe zaj naque̱' benne' xrlátaje lau Le̱' lawe' da dxelenne̱' da nadxixruj bea na, san benne' ca' dxelune̱' ca da dxenná da nadxixruj bea na xrlátaje lau Le̱'.</t>
  </si>
  <si>
    <t>'Gate benne' quebe zaj naque̱' judío, benne' quebe zaj núnbe'e̱ da nadxixruj bea na, dxelune̱' ca da dxenná bea na da nadxixruj bea na cáte̱ze naca na, dxelune̱' ca tu da nadxixruj bea chee̱ bénneache lawe' da quebe zaj núnbe'e̱ da nadxixruj bea na.</t>
  </si>
  <si>
    <t>Dxelelé'ene̱' benne' ca' dxelune̱' ca da dxenná da nadxixruj bea na naxúaj na lu xichaj lázrdawe̱'. Na' xichaj lázrdawe̱' dxuluchalaj na ca naca da nigá, na' ca naca da nigá dxeledxúaj na lu xichaj lázrdawe̱' dxelagu zria le sa' ljwezre̱', u dxuluchálajle̱ne̱' le sa' ljwezre̱' chee̱ xelezí' lu ne̱'e̱ xel-la' dxelezí' lu ne̱'e̱ xichaj lázrdawe̱'.</t>
  </si>
  <si>
    <t>Lu zra na' Dios guchi'e̱ chee̱ xúgute̱ bénneache da zaj naca na lu xichaj lázrdawe̱', ne guchi'e̱ chee̱' ne̱ chee̱ Jesucristo, ca dxenná na ca naca dizra' chawe' chia' da dxuzenda' le'e.</t>
  </si>
  <si>
    <t>Na'a, lue' dxennáu' nacu' benne' judío. Dxuxúe lazru' dxun na da nadxixruj bea na, ne dxue lá'ana cuinu' chee̱ Dios,</t>
  </si>
  <si>
    <t>Lue' núnbe'u ca da dxaca lazre' Dios chiu', ne dxuzéajni'inu' da naca xrlátaje lawe' da bache dxusé̱denu' da naca na da bdxixruj be'e Dios,</t>
  </si>
  <si>
    <t>Lue' dxuxrén lazru' nacu' tu benne' dxaca neza chee̱ benne' la chul-la ca', ne nacu' tu xi' da dxusení na chee̱ benne' ca' zaj zre̱'e̱ lu da chul-la.</t>
  </si>
  <si>
    <t>Nézquezdxu da li gate Dios dxuchi'e̱ chee̱ benne' ca' dxelune̱' da caní.</t>
  </si>
  <si>
    <t>Lue' dxusé̱denu' benne' quebe zaj núnbe'e̱ ca', ne dxusé̱denu' benne' zaj naque̱' zri'ine. Lawe' da nézqueznu' ca naca da nadxixruj bea na, ne da li da dxennáu' lu da nadxixruj bea na na.</t>
  </si>
  <si>
    <t>Lue', benne' dxusé̱denu' benne' xula, ¿quebe dxusé̱denu' cuinu'? Lue' dxusé̱denu' bénneache quebe dxal-la' cuanu', ¿bizr chee̱ na' dxun zi' cuinu'?</t>
  </si>
  <si>
    <t>Lue', dxennáu' quebe dxal-la' gundxu dul-la dxíchaje̱' xrba chee̱ xel-la' nuchaga na', ¿quebe dxunu' xrba chee̱ xel-la' nuchaga na'? Lue', dxuzúale chalá'ala da dxucá'ana chawe' xiaj xaga ca', ¿dxunu' ca da naca na da dxucá'ana sban bénneache?</t>
  </si>
  <si>
    <t>Lue' dxebé' lue' dxun cuinu' da nadxixruj bea na, ¿quebe dxuzúale chalá'ala Dios lawe' da dxuzúe̱' da nadxixruj bea na?</t>
  </si>
  <si>
    <t>Lu xiche chee̱ Dios dxelenné̱' schanni' chee̱' lawe' da nácale le'e benne' zitu' ca', ca naxúaj na lu xiche chee̱ Dios.</t>
  </si>
  <si>
    <t>Lu da nadxixruj bea na, che dxunu' ca naca da bdxixruj be'e Moisés, na' che dxuzúale dizra' chee̱le, quebe dxun na ba xen chugu late' weaj be̱la' chee̱ be̱l-la' dxen chee̱ benne' biu ca', da nigá ba be̱n na ca tu da quebe dxezile late' be̱la' chee̱ benne' biu ca' lu be̱l-la' dxen chee̱ Dios.</t>
  </si>
  <si>
    <t>Che tu benne' quebe dxechine̱' ca naca da xrlátaje da nadxixruj bea na, ¿quebe gúquebe'equeze Dios lawe' da quebe ne guchugue̱' late' be̱la' chee̱ be̱l-la' dxen chee̱ benne' ca' gate ne quebe zaj naque̱' late' be̱la' chee̱ be̱l-la' dxen chee̱ benne' ca' zaj naque̱' chee̱ Dios?</t>
  </si>
  <si>
    <t>Che tu benne' quebe dxechúgue̱' late' be̱la' chee̱ be̱l-la' dxen chee̱' ca naca da bdxixruj be'e Moisés, ¿quebe guchi'e̱ chiu' lue' dxunu' da nadxixruj bea na lawe' da dxunu' da naxúaj na lu xiche chee̱ benne' biu ca', ne dxechúgue̱' late' be̱la' chee̱ be̱l-la' dxen chee̱be' ca'?</t>
  </si>
  <si>
    <t>Quebe naque̱' benne' judío ca' bénnea' naque̱' benne' zua lázrdawe̱' da naca tu benne' judío, na' cá'anqueze quebe naca na late' be̱la' chee̱ be̱l-la' dxen chee̱ benne' ca' da dxelé'equeze̱' lu be̱l-la' dxen chee̱ benne' ca'.</t>
  </si>
  <si>
    <t>Benne' judío naque̱' benne' judío da naca na lu xichaj lázrdawe̱', na' benne' ca' dxelenné̱' chugu late' be̱la' chee̱ be̱l-la' dxen chee̱ benne' ca' lu xichaj lázrdawe̱', da dxun Be' Lá'azxa chee̱ Dios, quegá da naxúaj na lu xiche da dxenná na. Benne' nigá dxue lá'anaqueze Dios, quegá bénneache.</t>
  </si>
  <si>
    <t>¿Dxéquenu' lue', benne' dxelún lue' chee̱ benne' ca' dxelune̱' da caní, ne dxúnquezu' cá'anqueze dxunle, dxéquenu' wazrúnnujquezu' chee̱ cuía xi' Dios da dxaca?</t>
  </si>
  <si>
    <t>¿Dxuxuzúa lue' chalá'ala ca naca xel-la' zri'i lazre' chee̱', ne xel-la' dxezren lazre' chee̱', ne dxezúa chache̱' lazre' chee̱'? Quebe dxéajni'inu' da li Dios dxune̱' lue' xel-la' zri'i lazre' chee̱ xebí'i lazru' lue'?</t>
  </si>
  <si>
    <t>Lawe' da dxun zide' lázrda'u, ne quebe dxexebí'i lazru', dxucá'ana chawe' xichaj lázrda'u da ba xa' chee̱ cuía xi'u da ba xa' da guzría xi' Dios, na' gulé'ene̱' zra guchi'e̱ da xrlátaje da guchi'a Dios chee̱ cuía xi'e̱.</t>
  </si>
  <si>
    <t>Dios gunne̱' chee̱ tu tu benne' ca' ca da xelune̱'.</t>
  </si>
  <si>
    <t>Benne' ca' dxelezúa zrene̱' da xrlátaje, dxelexílaje̱' chee̱ xelapa bénneache xel-la' szren, ne xel-la' ba lá'ana, ne xel-la' nabán da quebe xelate bénneache, benne' caní xelezí' lu ne̱'e̱ xel-la' nabán da zeajlí canna.</t>
  </si>
  <si>
    <t>Benne' caní dxelezrá'ale̱'e̱ dxeledábague̱' cuine̱', ne dxelezrá'a benne' ca' dxeledábague̱' da li, ne dxeledábague̱' da cale̱la lau da dxelune̱'.</t>
  </si>
  <si>
    <t>Zua xelezaca zi' xúgute̱ benne' ca' dxelune̱' da cale̱la. Nedxu xelezaca zi' xúgute̱ benne' ca' dxelune̱' da cale̱la, nedxu benne' judío, na' cá'anqueze benne' quebe zaj naque̱' judío.</t>
  </si>
  <si>
    <t>¿Bizra da zren naca na ba xen xrlátaje benne' judío? ¿Bizra da ba neza zrin chee̱ dxal-la' chugu late' weaj be̱la' chee̱ benne' biu ca' zaj naque̱' chee̱ Dios?</t>
  </si>
  <si>
    <t>Ca naxúaj na lu xiche chee̱ Dios dxenné̱': "Quebe nu chilá' benne' naque̱' xrlátaje. Netú benne' quebe naque̱' xrlátaje."</t>
  </si>
  <si>
    <t>Quebe nu chilá' benne' dxéajni'ine̱', ne quebe nu chilá' dxexílaje̱' Dios.</t>
  </si>
  <si>
    <t>Xúgute̱' ba belexedxúaje̱' caní. Bal-le̱' zaj naque̱' ca benne' quebe bi zaj zaca. Quebe nu chilá' benne' dxune̱' da xrlátaje. Quebe nu chilá' netú benne'.</t>
  </si>
  <si>
    <t>Bdxixruj bea chee̱ benne' caní naca na tu ba da ba dxalaj. Dxú'abe' dxelenné̱' xel-la' we̱n lazre', ne dxú'abe' na' dxen da zaca na.</t>
  </si>
  <si>
    <t>Dxú'ala benne' caní zaj zrále̱'e̱ cale̱la, ne zaj zrále̱'e̱ da cale̱la.</t>
  </si>
  <si>
    <t>Benne' zan zaj naca ni'e̱ dxelaca lazre̱' xelútie̱' benne' dxen.</t>
  </si>
  <si>
    <t>Dxelebía xi' xe̱zre ca', ne xelebía xi' da dxelún benne' ca'.</t>
  </si>
  <si>
    <t>Benne' caní quebe zaj núnbe'e̱ neza naga dxebeza zri lazre̱'.</t>
  </si>
  <si>
    <t>Quebe dxelezrébele̱'e̱ Dios.</t>
  </si>
  <si>
    <t>Nézquezdxu xúgute̱ da dxenná da nadxixruj bea na, dxenná na chee̱ benne' ca' zaj zre̱'e̱ láwela da nadxixruj bea na na'. Dxun na caní chee̱ quebe nu seque', ne chee̱ xelelé'e xúgute̱ bénneache zaj nabague̱' zria lau Dios.</t>
  </si>
  <si>
    <t>Benne' zan zaj naque̱' zante̱ lu xúgute̱ da dxelune̱'. Da nedxu naca na lawe' da ba guxrén lazre' benne' ca' xrtizra' Dios lu na' benne' ca'.</t>
  </si>
  <si>
    <t>Chee̱ le̱ na', netú benne' quebe séquene̱' xrlátaje lau Dios chee̱' lawe' da dxelune̱' da nadxixruj bea na chee̱ da nadxixruj bea na, lawe' da ne̱ chee̱ da nadxixruj bea na dxulé'e bénneache nabágale dul-la.</t>
  </si>
  <si>
    <t>Na'a Dios ba blé'ene̱' nácaqueze̱' nu benne' gune̱' da xrlátaje lau Le̱' lácala quebe dxuchínene̱' da nadxixruj bea na, lawe' da buluzúaj da nigá lu xiche da bdxixruj be'e Moisés, ne da bululé'e benne' ca' buluchálaje̱' waláz chee̱ Dios,</t>
  </si>
  <si>
    <t>Dios dxunézruje̱' le̱' xrlátaje lau Le̱' ne̱ chee̱ xel-la' dxeajlí lazre' chee̱' da dxun Le̱' ne̱ chee̱ Jesucristo, chee̱ gaca na chee̱ xúgute̱ benne' ca' dxeléajle̱'e̱ chee̱'. Quebe dxuché'e̱ ca da dxulé'equeze,</t>
  </si>
  <si>
    <t>lawe' da xúgute̱ bénneache belune̱' dul-la, ne quebe dxelelé'ene̱' xel-la' szren chee̱ Dios da dxal-la' si'e̱.</t>
  </si>
  <si>
    <t>Dios dxunne̱' chee̱le le'e, ne quegá chee̱ québedxa dxunle lawe̱' chee̱ bénneache lawe' da dxezi'e̱ lawe' da dxezidxu Jesucristo dxi'u.</t>
  </si>
  <si>
    <t>Dios blé'ene̱' Le̱' lu na' Jesús, chee̱ guzúe̱' Le̱' lu na' bénneache chee̱ xelexexaque̱' chawe' chee̱', da dxun na ba xen guxéajle̱'e̱ chee̱ Jesús, chee̱ gulé'ene̱' Dios naque̱' xrlátaje, na' bnite lawe̱' da gunite lawe̱' dul-la da zaj nabague̱' nédxute̱ lu xichaj lázrdawe̱'.</t>
  </si>
  <si>
    <t>Lu zra caní chee̱ gulé'e lau Dios na'a da naca xrlátaje chee̱' chee̱ gaca xrlátaje Le̱', ne chee̱ gulé'ene̱' naca xrlátaje xúgute̱ benne' dxéajle̱'e̱ chee̱ Jesús.</t>
  </si>
  <si>
    <t>Chee̱ le̱ na', ¿quebe dxal-la' cuínadxu bi xrlátaje? Quebe dxal-la' gundxu na. ¿Núzraqueze da nadxixruj bea na? ¿Naga dxun na ne̱ chee̱ da ca' dxunle? Cabí. Dxun na ne̱ chee̱ da nadxixruj bea na da dxun na ba xen chéajle̱dxu chee̱ Dios.</t>
  </si>
  <si>
    <t>Chee̱ le̱ na' dxéquentu' Dios dxun na xrlátaje tu benne' ne̱ chee̱' ne̱ chee̱ da dxun bénneache, quegá ne̱ chee̱ da dxun benne' ca' dxune̱' ca naca da bdxixruj be'e Moisés.</t>
  </si>
  <si>
    <t>¿Dios naque̱' Dios tuze chee̱ benne' judío ca'? ¿Quebe naca Dios cá'anqueze chee̱ benne' quebe zaj naque̱' judío? Da li, cá'anqueze chee̱ benne' quebe zaj naque̱' judío.</t>
  </si>
  <si>
    <t>¿Ájazra gaca che bal-la benne' ca' quebe guléajle̱'e̱ chee̱ Jesús? ¿Waca xelúnqueze̱' quebe guléajle̱'e̱ chee̱ Dios chee̱ quebe gaca tu da dxéajle̱'e̱ chee̱' Le̱'?</t>
  </si>
  <si>
    <t>Dios tuze naque̱', na' Le̱' gucá'ana xrlátaje benne' judío ca' lawe' da dxeléajle̱'e̱ chee̱ Jesús, benne' quebe zaj naque̱' judío, ne gucá'ana xrlátaje benne' ca' quebe zaj naque̱' chee̱ Dios lawe' da dxeléajle̱'e̱ chee̱ Jesús, benne' ca' quebe zaj naque̱' judío.</t>
  </si>
  <si>
    <t>¿Dxenná'adxu caní gundxu da nadxixruj bea na ne̱ chee̱ xel-la' dxeajlí lazre' chee̱ Dios? Cabí. Dxun na ba xen bzrintu' da nadxixruj bea na chee̱ Dios.</t>
  </si>
  <si>
    <t>¡Cabí! Dios dxal-la' gaca li lazre̱', san xúgute̱ benne' dxuluchálaje̱' da we̱n lazre', ca naxúaj na lu xiche chee̱ Dios, dxenné̱': " chee̱ gaca xrlátaje chiu' ca naca da dxuchálaju', ne chee̱ gúcale̱nu' ba neza gate dxuchi'e̱ chiu'."</t>
  </si>
  <si>
    <t>Che da cale̱la chee̱dxu dxululé'e na ca naca da xrlátaje da dxun Dios, ¿ájazra dxal-la' nnadxu? ¿Dxal-la' nnadxu Dios quebe naque̱' xrlátaje gate dxezría xi' Le̱'? Dxennéa' caní ca dxenná bénneache.</t>
  </si>
  <si>
    <t>¡Cabí! Che quebe gun Dios da nigá, ¿ájazra gaca guchi'e̱ chee̱ bénneache zaj zre̱'e̱ xe̱zr la xu nigá?</t>
  </si>
  <si>
    <t>Che ca naca da li chee̱ Dios dxulé'eda' le̱' naca na da li lawe' da dxun we̱n lazre' chia', naca na chee̱ xel-la' szren chee̱', ¿bizr chee̱ na' dxuchi'u neda' ca tu benne' dul-la?</t>
  </si>
  <si>
    <t>¿Bizr chee̱ na' quebe dxal-la' nnadxu, ca dxelenná bal-la benne' dxelenné̱' chee̱dxu dxelenné̱' chee̱ gaca da chawe' chee̱ gaca da chawe'? Benne' caní dxal-la' xelezúa xrlátaje ca da dxal-la' si'e̱.</t>
  </si>
  <si>
    <t>¿Bizra na'? ¿Nácadxu' szrendxa ca benne' judío ca'? Cabí. Cá'anqueze ba bzéajni'idxu benne' judío ca', ne benne' quebe zaj naque̱' judío, ca zaj naca xúgute̱ benne' zaj nabágadxu dul-la.</t>
  </si>
  <si>
    <t>¿Bizra nnadxu nnadxu gulenné̱' guque be̱n xra xrtáudxu Abraham ca tu benne' naca be̱l-la' dxen chee̱dxu?</t>
  </si>
  <si>
    <t>¿Ájazra na' guzre Dios na chee̱ Abraham na'? ¿Gate guzú lawe̱' dxechúgue̱' be̱la' chee̱ Dios, che gate na' be̱ne̱' late' be̱la' chee̱ be̱l-la' dxen chee̱ benne' biu ca', che gate quebe naca be̱l-la' dxen chee̱be'? Quebe guca na gate gudé̱' chee̱ be̱l-la' dxen chee̱be', san gate quebe ne guzú lau Dios caní.</t>
  </si>
  <si>
    <t>Ca gudé na' Abraham guchugue̱' late' be̱la' chee̱ be̱l-la' dxen chee̱' chee̱ Dios, da naca na tu da ble'e na le̱' naque̱' xrlátaje lawe' da guxéajle̱'e̱ chee̱' Dios gate quebe ne gúlaje̱' be̱l-la' dxen chee̱ Dios, chee̱ gaque̱' xra xúgute̱ benne' ca' dxeléajle̱'e̱ chee̱ Dios, benne' ca' quebe zaj naque̱' benne' judío ca', chee̱ cá'anqueze le̱' Dios gunézruje̱' le̱' xrlátaje lawe' da dxéajle̱'e̱ chee̱ Dios.</t>
  </si>
  <si>
    <t>José na' naque̱' xra benne' ca' zaj naque̱' chee̱ benne' ca' zaj naque̱' benne' late' be̱la' chee̱ benne' biu ca' lu be̱l-la' dxen chee̱ benne' ca' zaj naque̱' chee̱ Dios, quegá tuze benne' ca' zaj naque̱' chee̱ be̱la' chee̱ benne' ca', san zaj naque̱' tuze benne' ca' dxeléajle̱'e̱ chee̱ Dios ca guca chee̱ xra xrtáudxu Abraham gate quebe ne guzúe̱' chee̱ be̱l-la' dxen chee̱'.</t>
  </si>
  <si>
    <t>Da nigá da guche̱be lazre' Dios gunné̱' chee̱ Abraham, ne chee̱ benne' xrtie̱' ca', quebe guca na lawe' da gutie̱' da nadxixruj bea na. Bzrin na ne̱ chee̱ da naca na ne̱ chee̱ Dios lawe' da guxéajle̱'e̱ chee̱'.</t>
  </si>
  <si>
    <t>Che benne' ca' dxelezí'e̱ da naca chee̱ Dios xelezí'e̱ na chee̱ benne' ca' dxelezí'e̱ na, na' quebe bi zaca xel-la' dxeajlí lazre' chee̱ Dios, ne quebe bi zaca da guche̱be lazre' Dios chee̱ benne' ca'.</t>
  </si>
  <si>
    <t>Da nadxixruj bea na' dxun na ba xen guzría xi' Dios bénneache, na' naga quebe zua da nadxixruj bea na, cá'anqueze quebe zua tu da dxedábague̱' chee̱ bénneache.</t>
  </si>
  <si>
    <t>Chee̱ le̱ na' dxun na ba xen guchínene̱' caní ne̱ chee̱ xel-la' dxeajlí lazre' chee̱ Dios, chee̱ gaca ca tu da gunná be'e Dios naca na chee̱ xúgute̱ benne' xrtia benne' ca' zaj naque̱' zri'ine zre sua Abraham. Quegá tuze naca na chee̱ benne' ca' dxeléajle̱'e̱ chee̱ Dios, san cá'anqueze chee̱ benne' ca' dxeléajle̱'e̱ chee̱ Abraham. Abraham nigá naque̱' xra xúgute̱dxu dxi'u.</t>
  </si>
  <si>
    <t>Cá'anqueze naxúaj na lu xiche chee̱ Dios ca dxenná na: Bzua' Lue' xra xúgute̱ xe̱zr la xu ca'. Caní dxenná Dios lau Dios, Bénnea' guxéajle̱'e̱ chee̱'. Dios nigá dxunne̱' benne' gate ca', ne dxenné̱' naca da quebe zaj zua na ca tu da zaj zua na.</t>
  </si>
  <si>
    <t>Moisés guxéajle̱'e̱ chee̱ Dios lácala quebe dxebeza lazre̱' tu da gune̱', na' caní guca chee̱' gaque̱' xra bénneache xe̱zr la xu ca' ca gunná Dios le̱', ca gunné̱': "Cá'anqueze xelaque̱' zri'ine zre su'."</t>
  </si>
  <si>
    <t>Quebe guzrúa zri lazre' Moisés lu da naca chee̱ Dios, ne quebe guzrúa lazre̱' lawe' da ba guque̱' ca tu gaxúa iza, na' cá'anqueze gunné̱' ba gútebe' bi chee̱ Sara.</t>
  </si>
  <si>
    <t>Che Abraham guque̱' xrlátaje lau Dios ne̱ chee̱ da ca' be̱ne̱', na' da nigá de̱ chee̱ le̱ naca bi da dxal-la' xrlátaje. Quebe bi de̱ chee̱ le̱' cuine̱' lau Dios.</t>
  </si>
  <si>
    <t>Quebe guzúale̱'e̱ chupa lazre̱' lawe' da quebe guxéajle̱'e̱ chee̱' ca naca da guche̱be lazre' Dios le̱'. Be̱n chúchue̱' xel-la' dxeajlí lazre' chee̱', na' bca'ana szrene̱' Dios.</t>
  </si>
  <si>
    <t>Guque bé'ene̱' dute̱ ca naca da guche̱be lazre' Dios le̱', ne quebe dxéajni'ine̱' wazéquene̱' gune̱' ca naca da ba guche̱be lazre' Le̱'.</t>
  </si>
  <si>
    <t>Chee̱ le̱ na' Jesús gunné̱' quebe naque̱' xrlátaje.</t>
  </si>
  <si>
    <t>¿Bizra da naxúaj na chee̱ Cristo quebe naxúaj na ne̱ chee̱ Leví tuze gate na' bzuaj na chee̱ Cristo?</t>
  </si>
  <si>
    <t>na' cá'anqueze chee̱dxu dxi'u. Dios guchi'e̱ chee̱dxu dxi'u lawe' da dxéajle̱dxu chee̱dxu Bénnea' bsebane̱' Jesús, Xránadxu, ládujla benne' gate.</t>
  </si>
  <si>
    <t>Bénnea' bdee̱' Jesús lu na' benne' gate gudé̱'e̱ Le̱' lu na'ntu' dul-la da be̱ntu', na' bsebane̱' Jesús chee̱ guselé̱'e̱ dxi'u chee̱ gaca xrlátaje lau Dios.</t>
  </si>
  <si>
    <t>¿Bizra dxenná da naxúaj na lu xiche chee̱ Dios? Dxenná na: Abraham guxéajle̱'e̱ chee̱ Dios, na' chee̱ le̱ na' Dios bzue̱' le̱' xrlátaje lau Le̱'.</t>
  </si>
  <si>
    <t>Benne' dxune̱' zrin dxezi'e̱, quebe dxezi'e̱ lazruj chee̱' ca da gunézruje̱' le̱'. Dxezi'e̱ lazruj na ca da dxal-la' si'e̱.</t>
  </si>
  <si>
    <t>Benne' quebe dxune̱' zrin chee̱', ne dxéajle̱'e̱ chee̱ Dios, Bénnea' dxune̱' benne' we̱n da cale̱la xrlátaje, Dios dxunite lawe̱' chee̱ bénnea' lawe' da dxéajle̱'e̱ chee̱'.</t>
  </si>
  <si>
    <t>Davídqueze gunné̱' da ba neza zren naca na chee̱ benne' na' Dios dxuzúe̱' le̱' xrlátaje lau Le̱' lácala quebe dxune̱' da dxunne̱'.</t>
  </si>
  <si>
    <t>Gunná Jesús: ―Da ba neza zrente̱ naca na chee̱ benne' ca' ba bnite lau Dios chee̱' ca naca da cale̱la da dxelune̱', ne ba nanite lau Dios dul-la chee̱'.</t>
  </si>
  <si>
    <t>'Da ba neza zrente̱ naca na chee̱ benne' na' Xránadxu Dios quebe gucá'ane̱' le̱' dul-la.</t>
  </si>
  <si>
    <t>¿Tuze benne' ca' dxelebeza zri lazre̱' nigá zaj naca na chee̱ benne' ca' zaj naque̱' chee̱ benne' ca' ba zaj núnbe'e̱ Dios, benne' ba zaj naque̱' chee̱ benne' ca' zaj naque̱' chee̱ Dios, benne' ca' zaj naque̱' chee̱ benne' ca' zaj naque̱' chee̱ Dios, benne' quebe zaj naque̱' chee̱' judío? Caní dxennantu' lawe' da dxennantu' chee̱ Dios guxunite lawe' da guxéajle̱ chee̱ Abraham chee̱ guque̱' xrlátaje lau Dios.</t>
  </si>
  <si>
    <t>Ca'an naca, Dios dxunne̱' netu' xrlátaje lawe' da dxéajle̱'e̱ chee̱' dxi'u, na' zúantu' xel-la' dxebeza zri lazre' nen Dios ne̱ chee̱ Xránadxu Jesucristo.</t>
  </si>
  <si>
    <t>Che dxezrá'antu' benne' dxelezré̱'e̱ dxi'u chee̱ Dios, bca'ana chawe' netu' nen Le̱' ne̱ chee̱ xel-la' gute chee̱ Zrí'ine̱', da zrendxa naca na, lawe' da ba bca'ana chawe' nen Le̱', Dios guselé̱' dxi'u ne̱ chee̱ xel-la' nabán chee̱'.</t>
  </si>
  <si>
    <t>Da nigáze, dxebélantu' dxegá'ana szrentu' lau Dios ne̱ chee̱ Xránadxu Jesucristo, Bénnea' ne̱ chee̱ Le̱' ba bexaque̱' dxi'u Dios nen dxi'u.</t>
  </si>
  <si>
    <t>Chee̱ le̱ na', ca guxú'u dul-la lu xe̱zr la xu nigá ne̱ chee̱ tu benne' tuze benne', na' xel-la' gute guxú'u na lu dul-la, na' cá'anqueze xel-la' gute guxú'u na chee̱ xúgute̱ bénneache lawe' da gulaca xúgute̱ benne' dul-la.</t>
  </si>
  <si>
    <t>Gate ne quebe ne zua da nadxixruj bea Dios lu xe̱zr la xu nigá zaj zua dul-la lu xe̱zr la xu nigá, san quebe dxun na ba xen nu benne' dul-la lawe' da quebe nu chilá' benne' zaj zra' da nadxixruj bea na.</t>
  </si>
  <si>
    <t>Ca'an naca, gate guzú lau benne' ca' buluzúe̱' xel-la' gute ca dxenná bea Adán, bzrinte̱ ca bzrinte̱ zra bzrinte̱ Moisés, benne' ca' quebe belune̱' dul-la ca guca da bdxixruj be'e Adán da bdxixruj be'e Dios. Adán nigá naque̱' tu da dxulé'e na ca naca chee̱ Bénnea' dxal-la' xide̱'.</t>
  </si>
  <si>
    <t>Cá'anqueze naca chee̱ da dxunna Dios, quegá ca da belún benne' ca' dul-la da be̱ne̱'. Che benne' zante̱ gutie̱' ne̱ chee̱ dul-la chee̱ tu benne' tu, na' da zrendxa da dxunna Dios gúnle̱'e̱ na chee̱ benne' zante̱, san cá'anqueze chee̱ da dxunna Dios chee̱' lu na' tu benne' nigá, Jesucristo, bnézrujle̱'e̱ da naca chee̱'.</t>
  </si>
  <si>
    <t>Cá'anqueze da dxunna Dios chee̱ bénnea' quebe naca na ca da be̱ne̱' tu benne' dul-la na'. Dios guzría xi'e̱ bénnea' chee̱ tuze benne' na', na' bdxixruj be'e̱ bénnea' guzría xi'e̱ bénnea', san da dxunna Dios chee̱ bénnea' gaca na ne̱ chee̱ dul-la zan da belune̱', na' bdxixruj be'e̱ bénnea' xrlátaje lau Dios.</t>
  </si>
  <si>
    <t>Gunná Jesús: ―Che tu benne' dul-la guca chee̱ tu benne' guzría xi' xúgute̱ benne' ca' ca naca xel-la' gute gate, da zrendxa guca na, benne' ca' dxelezí' lu ne̱'e̱ xel-la' zri'i lazre' chee̱ Dios, ne xelezúe̱' dxi'u lawe' da dxun tu benne' nigá, Jesucristo.</t>
  </si>
  <si>
    <t>'Ca' naca na, ca da gulaca tu dul-la chee̱ tu benne' guzría xi'e̱ xúgute̱ bénneache ca', na' cá'anqueze, ne̱ chee̱ tu benne' xrlátaje da xrlátaje da be̱ne̱', Dios bnézruje̱' xel-la' zri'i lazre' chee̱ xúgute̱ bénneache chee̱ xelezí' lu ne̱'e̱ xel-la' nabán li lazre' chee̱ xelape̱' xel-la' nabán li lazre'.</t>
  </si>
  <si>
    <t>Ca belún tu benne' zante̱ benne' ca' lu dul-la chee̱' lawe' da bdxixruj be'e tu benne' tuze benne', ca'an gaca, lawe' da guzúale̱ tu benne' dxune̱' dizra' chee̱ Dios, na' benne' zante̱ xelexegá'ane̱' xrlátaje lau Dios.</t>
  </si>
  <si>
    <t>Ne̱ chee̱ Le̱' nácaqueze dxu'u lawe' da guxéajle̱dxu chee̱' Le̱' chee̱ gaca chú'udxu lu xel-la' zri'i lazre' da dxunle nigá, na' dxebéle̱'e̱dxu gate dxebeza lázredxu xel-la' szren chee̱ Dios.</t>
  </si>
  <si>
    <t>Bla' da nadxixruj bea na' guxú'u naga dxal-la' gundxu dul-la nabágale, san gate bla' dul-la nigá, na' xel-la' zri'i lazre' chee̱ Dios bzéajni'i na le̱'e̱.</t>
  </si>
  <si>
    <t>Ca be̱n dul-la gate na' gunná bé'ene̱' ca wenná bea lu na' benne' gutie̱' benne' ca', cá'anqueze naca xel-la' zri'i lazre' chee̱ Dios nna bé'ene̱' bénneache chee̱ xrlátaje, na' gunna na le̱' xel-la' nabán da zeajlí canna lu na' Jesucristo, Xránadxu.</t>
  </si>
  <si>
    <t>Da nigá nácale̱'e̱dxu, ne cá'anqueze dxebéadxu ca dxaca lázrentu' gate dxezaca zi'e̱, lawe' da nézquezentu' gate dxezaca zi' dxácate̱ na ste̱be chee̱ bénneache,</t>
  </si>
  <si>
    <t>Zua chache̱' lázrdaudxu gate na' dxezaca lázrele, na' gate na' dxezaca lázrele gate na' dxezaca lázrele, na' dxebeza lázrele guselá na le'e.</t>
  </si>
  <si>
    <t>Xel-la' dxebeza zri lazre' nigá quebe gundxu na lawe' da nazrí'i Dios xel-la' zri'i lazre' chee̱' lu xichaj lázrdaudxu ne̱ chee̱ Be' Lá'azxa, Bénnea' bnézruje̱' chee̱dxu.</t>
  </si>
  <si>
    <t>Ca' naca na, gate ne nácadxu dxexázrentu' xel-la' dxexázrjene̱', na' gate bzrin zra chee̱ na, Cristo gutie̱' ne̱ chee̱ benne' ca' dxelune̱' da cale̱la.</t>
  </si>
  <si>
    <t>Nútete̱ze benne' dxal-la' gate' chee̱ tu benne' xrlátaje chee̱ tu benne' xrlátaje. Lácala dxaca lazre' tu benne' gatie̱' ne̱ chee̱ tu benne' xrlátaje.</t>
  </si>
  <si>
    <t>Dios dxulé'ene̱' ca naca xel-la' zri'i lazre' chee̱' dxi'u lawe' da gate ne nácantu' benne' dul-la, na' Cristo gútequeze̱' chee̱dxu dxi'u.</t>
  </si>
  <si>
    <t>Chee̱ le̱ na', Dios ba nun lawe̱' dxi'u xrlátaje ne̱ chee̱dxu dxi'u ne̱ chee̱ Le̱', chee̱ guselé̱' dxi'u lu da ba xa' chee̱ Dios, da guzría xi'e̱ dxi'u.</t>
  </si>
  <si>
    <t>¿Bizra dxal-la' nnadxu? ¿Dxal-la' gundxu dul-la chee̱ gácadxu xel-la' nabán chee̱ Dios chee̱ gácadxu xel-la' zri'i lazre' chee̱ Dios?</t>
  </si>
  <si>
    <t>Gate gutie̱', na' gute̱' tu lasa gaca chee̱ dul-la nabágale ca naca dul-la tuze, na' da naca bane̱', naca bane̱' chee̱ Dios.</t>
  </si>
  <si>
    <t>Cá'anqueze le'e dxal-la' gunle ca benne' ba gulate ládujla dul-la, san le'e dxal-la' gaca banle chee̱ Dios, ne gácale tuze nen Cristo Jesús, Xránadxu.</t>
  </si>
  <si>
    <t>Chee̱ le̱ na', quebe dxal-la' gunle dul-la nna be̱l-la' dxen chee̱le, chee̱ quebe gunle ca da dxaca lazre' le'e chee̱ gunle da naca dul-la na.</t>
  </si>
  <si>
    <t>ne quebe gusanle lau Dios ca naca dul-la da naca chee̱le da nácale chee̱le da cale̱la da dxunle na ba xen gunle. Le gusanle lau Dios ca benne' ba bebán benne' gate, na' le gusanle lau Dios ca naca be̱l-la' dxen chee̱le da naca chee̱le chee̱ gunle da xrlátaje.</t>
  </si>
  <si>
    <t>Quegá gunne xue dul-la quebe gaca nna be'e na le'e lawe' da quebe zúaqueze na le'e lu na' da nadxixruj bea na, san lu na'le lu na' xel-la' zri'i lazre' chee̱ Dios.</t>
  </si>
  <si>
    <t>¿Ájazra dxal-la' nnadxu? ¿Dxal-la' gundxu dul-la lawe' da quebe zúadxu lu na'dxu da nadxixruj bea na chee̱ Dios dxi'u? Cabí.</t>
  </si>
  <si>
    <t>¿Quebe nézele le'e che dxuzúale le'e lu na' tu benne' ca benne' dxunle le'e ca benne' nada'u chee̱ gácale̱le le̱', na' nácale ca benne' na' dxunle dizra' chee̱ bénnea' dxunle le'e, che naca na chee̱ dul-la da dxunle da dxunte na le'e, u che naca na chee̱ gácale̱le da naca xrlátaje?</t>
  </si>
  <si>
    <t>Dios naca xcalenu', lawe' da nácale le'e benne' ca' zaj naque̱' benne' dul-la, san lu xichaj lázrdaule be̱nle dizra' chawe' ca naca da bsé̱dene̱' le'e lu xichaj lázrdaule.</t>
  </si>
  <si>
    <t>Le'e ba guselé̱' le'e chee̱ dul-la, na' ba bexacu' lu na'le da naca xrlátaje da naca xrlátaje.</t>
  </si>
  <si>
    <t>Dxuchálaja' ca dxenná bea bénneache chee̱le lawe' da dxelé'eda' le'e ca dxéajlechaje̱' chee̱le. Ca gudé bdele le'e ca naca be̱l-la' dxen chee̱le lu na' bénneache lu na' da sban, ne da cale̱la da dxunle, cá'anqueze na' dxunle le'e ca naca be̱l-la' dxen chee̱le lu na'a chee̱ da xrlátaje, ne chee̱ gunle da naca na chee̱ Dios chee̱ gácale lu xel-la' nabán li lazre', ne chee̱ gunle da naca chee̱ Dios.</t>
  </si>
  <si>
    <t>¡Cabí! Netu' ba gute na nábantu' dul-la chee̱dxu, ¿ájazra gaca gundxu xel-la nabán chee̱ dul-la?</t>
  </si>
  <si>
    <t>Gate nácale benne' dul-la na'le, quebe nácale ca benne' nada'u chee̱ da xrlátaje da gunle.</t>
  </si>
  <si>
    <t>¿Bizra da zrinnaj na' be̱nle le'e na'a lu da ca' da dxun na ba xen dxéajle̱le na na'a? Xel-la' dxun na ba xen xelútie̱' lu da caní.</t>
  </si>
  <si>
    <t>Na'a, lawe' da ba bselé̱le le'e chee̱ dul-la, na' ba bexacu' ca benne' we̱n zrin chee̱ Dios, da dxaca na ba xen gácale chee̱le gácale lu na' Dios, na' chee̱ xelape̱' xel-la' nabán da zeajlí canna.</t>
  </si>
  <si>
    <t>Xel-la' gunní'a chee̱ dul-la naca na xel-la' gute chee̱ bénneache, san da dxunna Dios dxunézruje̱' chee̱ bénneache naca na xel-la' nabán da zeajlí canna lu na' Cristo Jesús, Xránadxu.</t>
  </si>
  <si>
    <t>¿Quebe nézele le'e xúgute̱dxu dxi'u bdxixruj be'e nisa chee̱ntu' gácale̱dxu Jesucristo tuze, beledxúaj dxi'u lu xel-la' gute chee̱ Le̱'?</t>
  </si>
  <si>
    <t>Dxácate̱ gudxu lu xe̱dxu ba chee̱dxu lu xel-la' gute nen Le̱' gate gudxú'untu' lu nisa na', chee̱ cá'anqueze ca be̱n Dios, ne bca'ana szrene̱' Xre̱' Cristo ládujla benne' gate, cá'anqueze dxi'u gundxu tu xel-la' nabán cube da gunna na xel-la' nabán li lazre'.</t>
  </si>
  <si>
    <t>Che gudáguntu' tu zren nen Le̱' ca gute le̱', cá'anqueze gundxu' ca gusebán Le̱' ládujla bénneache,</t>
  </si>
  <si>
    <t>Da nigá nézentu', bénneache chee̱dxu ba gutie̱' le̱'e xaga béguaj ca' tu zren nen Cristo, chee̱ gútete̱queze be̱l-la' dxen chee̱dxu da naca dul-la chee̱dxu, chee̱ québedxa gun na ba xen gundxu dul-la.</t>
  </si>
  <si>
    <t>Bénnea' ba gute̱' ba bsane̱' chee̱ dul-la da nabágale.</t>
  </si>
  <si>
    <t>Che ba gute netu' tu zren nen Cristo, dxéajle̱ntu' cá'anqueze bántu' nen Le̱'.</t>
  </si>
  <si>
    <t>Nézquezdxu na'a, ca'an ba bebán Cristo ládujla benne' gate, québedxa gútele Le̱', na' québedxa xu'u xel-la' gute xrane na Le̱'.</t>
  </si>
  <si>
    <t>Biche ljwezra', dxapa' le'e lawe' da dxennéa' le'e nézquezle le'e da nadxixruj bea na da nadxixruj bea na ba xen tu benne' dxácate̱ naca bane̱'.</t>
  </si>
  <si>
    <t>na' da nadxixruj bea Dios da nadxixruj bea na, da gunná be'e na xel-la' nabán li lazre', na' neda' dxéqueda' naca na da dxal-la' guzría xi'a na xel-la' gute.</t>
  </si>
  <si>
    <t>Caní naca na lawe' da gunná dul-la, be̱'e̱ lawe' da ble'e lawe̱' da nadxixruj bea na da nadxixruj bea na neda', na' ne̱ chee̱ da nadxixruj bea na belutie̱' neda'.</t>
  </si>
  <si>
    <t>Chee̱ le̱ na', da li da nadxixruj bea na naca na lá'azxa, na' da bdxixruj be'e Dios naca na lá'azxa, ne xrlátaje, ne da xrlátaje.</t>
  </si>
  <si>
    <t>Nadxa gunná Jesús: ―¿Bizra' da xrlátaje naca na da guzúale̱ na neda' xel-la' gute? Cabí. Gunní'a naca na da cale̱la na', da be̱n na ba xen gunna na neda' xel-la' gute ne̱ chee̱ da xrlátaje da naca na xrlátaje. Gunná na caní chee̱ gulé'e na da cale̱la na', ne chee̱ gulé'e na da cale̱la na' da nadxixruj bea na da bdxixruj be'e Moisés na' da dxunna bea na na naca na dul-la.</t>
  </si>
  <si>
    <t>Nézquezdxu da dxenná da nadxixruj bea na naca na chee̱ bénneache chee̱ Dios, na' neda' naca' bénneache ca naca be̱la' dxen, be̱tie̱' neda' lu na' dul-la.</t>
  </si>
  <si>
    <t>Quebe dxéajni'ida' ca naca da dxuna'. Quebe dxuna' ca da dxaca lazra'. Dxuna' da dxezréleda'.</t>
  </si>
  <si>
    <t>Che dxuna' da quebe dxaca lazra' dxuna', dxulé'eda' naca bea na da xrlátaje da nadxixruj bea na.</t>
  </si>
  <si>
    <t>Ca' naca na, québedxa naca neda' dxuna' na, san naca na dul-la da dxun na ba xen xu'u lu xichaj lázrdawa' neda'.</t>
  </si>
  <si>
    <t>Neda' nezda' quebe bi da xrlátaje zúale̱na' neda' da naca xrlátaje lawe' da dxaca lazra' gunna' ca naca da xrlátaje, san quebe dxaca lazra' guna' da naca xrlátaje.</t>
  </si>
  <si>
    <t>Quebe dxuna' da xrlátaje da dxaca lazra'. Da cale̱la da quebe dxaca lazra' dxuna', naca na da cale̱la da quebe dxaca lazra'.</t>
  </si>
  <si>
    <t>Nu'ula xu'ule̱' benne' chee̱' ba zua tu da nadxixruj bea na nu'ula quebe dxune̱' tuze lu da nadxixruj bea na chee̱ benne' chee̱' dxácate̱ na' zua benne' chee̱' le̱'. Che nate benne' chee̱' na', na' québedxa dxunna bea na chee̱' lu da nadxixruj bea na da bdxixruj bea na chee̱ benne' chee̱' na'.</t>
  </si>
  <si>
    <t>Che dxuna' da quebe dxaca lazra' guna', québedxa naca neda' na' dxuna' na. Naca na da cale̱la da dxun na be̱n na lu xichaj lázrdawa' neda'.</t>
  </si>
  <si>
    <t>Chee̱ le̱ naca na da nadxixruj bea nigá, dxennéa' gate dxaca lazra' guna' da xrlátaje, da cale̱la zua na lawa' neda'.</t>
  </si>
  <si>
    <t>Dxebéle̱'e̱da' ca dxenná be'eda' lu da nadxixruj bea Dios.</t>
  </si>
  <si>
    <t>ne dxelé'eda' xetú da nadxixruj bea na lu xichaj lázrdawa' dxun na ba xen tu da dxun na ba xen da dxun na ba xen cheé̱zqueza' lu xichaj lázrdawa', na' dxebéaje̱' neda' lu na' chee̱ da nadxixruj bea na da nabague̱' dul-la da zua na lu xichaj lázrdawa'.</t>
  </si>
  <si>
    <t>'Baxache' nácaqueza' neda'. ¿Nuzra guselá neda' lu na' xel-la' dxenná bea nigá da dxuzúa na neda' lu xel-la' gute nigá?</t>
  </si>
  <si>
    <t>¡Dxue lá'ana' Dios! Ne̱ chee̱ Le̱' Jesucristo, Xránadxu, dxue lá'anaqueza' bénneache. Ca'an dxenná be'eda', dxuna' zrin chee̱ da nadxixruj bea na chee̱ Dios, san lu be̱la' dxen chia' dxuna' da nadxixruj bea na chee̱ dul-la da nabague̱'.</t>
  </si>
  <si>
    <t>Chee̱ le̱ na', che nu'ula nigá zúale̱ne̱' benne' xula, ne xezúale̱ne̱' benne' xula, lácala naque̱' nu'ula wechaga na' lácala naca benne' chee̱' lácala naca benne' chee̱' na'. Che gute benne' chee̱' na', na' québedxa dxenná nu'ula nigá lu da nadxixruj bea na da bdxixruj bea na chee̱ benne' biu chee̱', na' che nu'ula nigá xezúale̱ne̱' benne' xula, quebe dxal-la' guzúale̱ne̱' nu'ula quebe naque̱' zru'ula.</t>
  </si>
  <si>
    <t>Cá'anqueze, biche ljwezra' ca', le'e nácale ca benne' ba gute chee̱ da nadxixruj bea na ne̱ chee̱ xel-la' dxenná bea chee̱ Cristo, Bénnea' be̱nne̱' le'e cá'anqueze naca na chee̱ Bénnea' bsebane̱' le̱' ládujla benne' gate, chee̱ cá'anqueze dxun na ba xen gunle da dxun na ba xen gun Dios.</t>
  </si>
  <si>
    <t>Gate ne zúantu' lu da naca chee̱ be̱la' dxen chee̱dxu, na' da nadxixruj bea na da nadxixruj bea na be̱n na lu xichaj lázrdaudxu ca naca dul-la, na' be̱n na lu xichaj lázrdaudxu ca' da gunna na xel-la' gute chee̱dxu.</t>
  </si>
  <si>
    <t>Na'a ba guselá netu' lu da nadxixruj bea na', lawe' da ba gute netu' lu na' da nadxixruj bea na da nadxixruj bea na ba xen gute na chee̱dxu, chee̱ québedxa gundxu zrin chee̱ Dios lu da cube da bdxixruj be'e Be' Lá'azxa le̱', san quegá gundxu zrin chee̱ da nadxixruj bea na da gula da naxúaj na lu xiche chee̱ Dios.</t>
  </si>
  <si>
    <t>¿Ájazra dxal-la' nnadxu? ¿De̱ da nadxixruj bea na naca na dul-la? Cabí. Neda' quebe gúnbe'a ca naca dul-la da naca na chela ca naca na da nadxixruj bea na na'. Quebe núnbe'a ca naca dul-la che quebe núnbe'a da naca na da dxezá lazre' che quebe gunná da naxúaj na lu da nadxixruj bea na caní: Quebe gunu' xa'u da naca na dul-la.</t>
  </si>
  <si>
    <t>Lu da nadxixruj bea na' blé'ene̱' naca dul-la, ne chee̱ da na' ble'e na lu da nadxixruj bea na gun na lu xichaj lázrdawa' neda' ca naca da dxun na ba xen gunna' da cale̱la, lawe' da che quebe zua da nadxixruj bea na da nadxixruj bea na, na' dul-la nácaqueze na ca benne' gate.</t>
  </si>
  <si>
    <t>Ca gudé naca' neda' lácala quebe zúale̱na' bénneache da nadxixruj bea na. Gate ble'e da nadxixruj bea na, na' belega' neda' dul-la, ne gute neda'.</t>
  </si>
  <si>
    <t>Na'a, quebe nu guzría xi'e̱ benne' ca' zaj naque̱' chee̱ Cristo Jesús. Quebe dxelune̱' ca da dxelún bénneache da naca chee̱ bénneache. Dxelune̱' ca dxun Be' Lá'azxa chee̱'.</t>
  </si>
  <si>
    <t>Che Cristo zúale̱ne̱' le'e, lácala be̱l-la' dxen chee̱le nácale ba lá'ana lawe' da nabágale dul-la da nabágale, na' Be' Lá'azxa chee̱le nácale xel-la' nabán lawe' da ba núnbeale le'e da naca xrlátaje lau Dios.</t>
  </si>
  <si>
    <t>Che Be' Lá'azxa chee̱ Dios, Bénnea' bsebane̱' Jesús ládujla benne' gate, zúale̱ne̱' lu xichaj lázrdaule, Dios na' bsebane̱' Cristo ládujla benne' gate, gune̱' cá'anqueze gunne̱' xel-la' nabán chee̱le da dxulé'e na lu be̱l-la' dxen chee̱le da dxal-la' gate, ne̱ chee̱ Be' Lá'azxa chee̱' zúale̱ne̱' le'e.</t>
  </si>
  <si>
    <t>Chee̱ le̱ na', biche ljwezra', quebe dxal-la' si' lu na' bénneache da naca chee̱ xe̱zr la xu nigá chee̱ gundxu xel-la' dxenná bea chee̱ xe̱zr la xu nigá.</t>
  </si>
  <si>
    <t>Che gunle ca dxunle ca da dxunle lu da naca chee̱ bénneache, wátele le'e. Che gunle ca naca da dxunle da dxunle chee̱ be̱la' dxen chee̱le ne̱ chee̱ Be' Lá'azxa, na' gápale xel-la' nabán.</t>
  </si>
  <si>
    <t>Xúgute̱ benne' ca' dxeledábague̱' Be' Lá'azxa chee̱ Dios le̱', benne' caní zaj naque̱' bi ca' chee̱ Dios.</t>
  </si>
  <si>
    <t>Quebe guzile Be' Lá'azxa chee̱le le'e, be̱nne̱' le'e lu na' tu xel-la' dxenná bea da gunna na le'e lu xel-la' dxelezrebe. Be' Lá'azxa na' bnezruj Dios le'e chee̱ gapa' le'e bi chee̱ Dios, na' ne̱ chee̱ le̱ na' dxe̱ntu' zizraj: ―Xrae, Xrae.</t>
  </si>
  <si>
    <t>Cá'anqueze Be' Lá'azxa chee̱ Dios dxexeche̱be̱' nen be' lázrdaudxu ca naca dxi'u chee̱ Dios.</t>
  </si>
  <si>
    <t>Che nácadxu zrí'inequeze Le̱', cá'anqueze nácadxu benne' ca' xezí' lu ne̱'e̱ chee̱ Dios, ca'an gaca chee̱dxu ca gucá'ana cháwedxu Cristo tuze, che dxezaca zi'dxu tu zren nen Le̱' chee̱ gácadxu tu zren nen Le̱' chee̱ gápale̱'e̱ xe̱zr la xu chee̱'.</t>
  </si>
  <si>
    <t>Dxéqueda' da dxelezaca zi' da dxelezaca zi' lu zra na'a zra quebe gaca ca gaca ca tu da gunna Dios xel-la' szren na' da gulé'e Dios dxi'u ca gaca chee̱dxu.</t>
  </si>
  <si>
    <t>Bénneache ca' zaj naca be̱n Dios dxelebeze̱' ba dxelebeze̱' gate gulé'e lau Dios xúgute̱ benne' ca' zaj naque̱' bi chee̱ Dios.</t>
  </si>
  <si>
    <t>lawe' da ca naca da nadxixruj bea Be' Lá'azxa chee̱ da dxunna na xel-la' nabán lu na' Cristo Jesús ba bselé̱ na neda' lu na' da nadxixruj bea na chee̱ dul-la, ne lu na' xel-la' gute.</t>
  </si>
  <si>
    <t>Caní gaca na lawe' da buluzúe lawe̱' da zaj naca ban lazre' bénneache ca' lu na' bénneache zaj naque̱' chee̱ da quebe bi zaj zaca na. Buluzúe̱' na ne̱ chee̱ Dios, Bénnea' bzue̱' le̱' lu xichaj lázrdawe̱',</t>
  </si>
  <si>
    <t>lawe' da lawe' da la gázqueze Le̱' guselé̱' bénneache ca' lu na' benne' zaj nada'u lu na' da we̱n da xriwe̱', na' gácale̱'e̱ lu xel-la' szren chee̱ da gun Dios.</t>
  </si>
  <si>
    <t>Nézquezdxu ca naca da be̱n Dios, xúgute̱ bénneache dxelezúa xácheze̱' ca nácaqueze na'a, ne dxezácabe' ca dxaca chee̱be'.</t>
  </si>
  <si>
    <t>Na' quegá tuze da caní, san cá'anqueze netu' dxegüén lázrentu', nácantu' nápantu' ca da ble'e Be' Lá'azxa dxi'u ca naca da zaca chee̱ benne' ca' belúnqueze̱' lu xichaj lázrdaudxu, dxebeze̱' gate Dios gulé̱'e̱ dxen chee̱dxu ca guca gate Dios gucá'ana cháwedxu le̱dxu dxen chee̱dxu.</t>
  </si>
  <si>
    <t>Lawe' da dxebeza lázrentu' guselé̱' dxi'u. Che dxebeza lázrentu' gate dxelé'edxu da dxelé'edxu, quebe naca na dxebeza lázrentu' na. ¿Bizr chee̱ na' dxebeza lázrentu' gate dxelé'edxu da dxelé'edxu?</t>
  </si>
  <si>
    <t>Che dxebeza lázrentu' da quebe dxelé'edxu, dxebeza lázrentu' chee̱ na, ne quebe dxebeza lázrentu'.</t>
  </si>
  <si>
    <t>Cá'anqueze Be' Lá'azxa dxezácale̱ne̱' dxi'u naga nácale we̱n zrin chee̱dxu. Quebe nézentu' ájala dxal-la' nne̱dxu Dios ca da dxal-la' nne̱dxu, san Be' Lá'azxa ná'queze dxuchálajle̱ne̱' Dios chee̱dxu ca dxal-la' nne̱dxu dxi'u.</t>
  </si>
  <si>
    <t>Dios na' dxenná bé'ene̱' ca naca da xu'u lu xichaj lázxdau bénneache, na' nézene̱' ca da dxaca lazre' Be' Lá'azxa chee̱ Dios lawe' da dxuchálajle̱ne̱' Dios ca da dxaca lazre' Dios chee̱ benne' ca' dxeléajle̱'e̱ chee̱ Dios.</t>
  </si>
  <si>
    <t>Nézquezdxu nézentu' xúgute̱ da dxelune̱' chee̱ xrlátaje chee̱ benne' ca' dxelezrí'ine̱' Dios, benne' caní zaj naque̱' chee̱' ca da gunná be'e Dios chee̱' gune̱'.</t>
  </si>
  <si>
    <t>Lawe' da ba núnbe'e̱ benne' ca' ba núnbe'e̱ Le̱' nédxudaute̱, ba núnbeaqueze̱' nédxute̱ chee̱ xelaque̱' ca Zrí'ine̱', chee̱ gaca Benne' nigá bi nedxu ca' ládujla biche ljwézredxu ca'.</t>
  </si>
  <si>
    <t>Da quebe guca gun Dios chee̱ da quebe guca xelune̱' lu da nadxixruj bea na lawe' da naca dxéajle̱'e̱ chee̱ na ca naca be̱la' dxen chee̱ bénneache, na' chee̱ le̱ na' Dios, gusel-le̱' Zrí'ine̱' le̱' lu na'que̱' ca tu benne' dul-la, ne chee̱ guselé̱' dxen chee̱ dul-la da zaj naca na lu be̱l-la' dxen chee̱ bénneache ca'. Chee̱ le̱ na' bzue̱' Dios chalá'ala da naca dul-la da nabágale lu be̱l-la' dxen chee̱ na'.</t>
  </si>
  <si>
    <t>Benne' ca' ba nuzúe̱' nédxudaute̱, benne' caní gunné̱ Dios, na' chee̱ benne' caní gunné̱', ne chee̱ benne' ca' ba gucá'ana chawe̱' Le̱', na' chee̱ benne' caní bca'ana chawe' Le̱', na' chee̱ benne' ca' ba bca'ana chawe' Dios, ba bca'ana szrene̱' Le̱'.</t>
  </si>
  <si>
    <t>¿Ájazra dxal-la' xe̱dxu chee̱ da caní? Che Dios dxácale̱ne̱' dxi'u, ¿nuzra gaca tábaga dxi'u?</t>
  </si>
  <si>
    <t>Che Dios quebe guzúe̱' chalá'ala Zrí'ine̱' nédxute̱, san bdee̱' Le̱' chee̱ gácale̱ne̱' dxi'u, ¿quebe gúnqueze̱' gunne̱' chee̱dxu xúgute̱ da de̱ chee̱dxu tu zren nen Le̱'?</t>
  </si>
  <si>
    <t>¿Núzraqueze nu gagu zria benne' ca' ba gucá'a Dios? Dios ná'queze dxunézruje̱' le̱' xrlátaje.</t>
  </si>
  <si>
    <t>¿Núzraqueze na' guzría xi'e̱ nu benne' quebe dxun na ba xen guzría xi'e̱? Cristo na' gutie̱', na' da li bebán Le̱', na' zue̱' chalá'a xabe̱la chee̱ Dios, na' dxuchálajle̱ne̱' Dios chee̱dxu dxi'u.</t>
  </si>
  <si>
    <t>¿Nuzra séquene̱' guzá'ana dxi'u lu xel-la' zri'i lazre' chee̱ Cristo? ¿Ba zua xel-la' zi' xuzre', u ba dxelezaca zi' xuzre̱', u ba dxágule, u ba dxácate̱ dxexázrjenu' zra lanu', u ba dxázrjenu' xel-la' dxelezaca', u ba dxedábagadxu, u ba naca xia?</t>
  </si>
  <si>
    <t>Lu xiche chee̱ Dios dxenné̱': "Lue' be̱nu' tu chiu' tu zra gate dxelútie̱' netu'. Dxeléquentu' ca zrila' ca' dxal-la' chugu' chee̱ xelútie̱' netu'."</t>
  </si>
  <si>
    <t>Nédxudxa, lu xúgute̱ da caní dxácate̱ dxucá'ana szrendxa na dxi'u ne̱ chee̱ Bénnea' nazrí'ine̱' dxi'u.</t>
  </si>
  <si>
    <t>'Chee̱ le̱ na' dxéajni'ida' quebe séqueda' nédxute̱, ne quebe séqueda' xel-la' nabán li lazre', ne quebe nu chilá' gubáz chee̱ xabáa ca', ne quebe nu chilá' benne' zaj naca blau ca', ne quebe nu chilá' da dxaca na chee̱ da dxaca na, ne quebe nu chilá' da dxal-la' gaca na.</t>
  </si>
  <si>
    <t>Quebe bi zaca na, ne quebe bi zaca na, ne quebe bi xelaca da ba nun Dios quebe gaca xelé̱laqueze̱' dxi'u lu xel-la' zri'i lazre' chee̱ Dios da dxezi'e̱ netu' lu na' Jesucristo, Xránadxu.</t>
  </si>
  <si>
    <t>chee̱ gaca caní gundxu ca da dxenná da nadxixruj bea na da dxun Dios lu xichaj lázrdaudxu. Dxundxu na ca dxun Be' Lá'azxa chee̱dxu, quegá ca dxundxu lu da naca chee̱ bénneache da dxundxu.</t>
  </si>
  <si>
    <t>Benne' ca' zaj naque̱' lu da naca chee̱ bénneache zaj zue̱' lu xichaj lázrdawe̱' dxelexú'e̱ ca naca da dxun na be̱la' dxen chee̱'. Benne' ca' zaj naque̱' chee̱ Be' Lá'azxa, dxelebéaje̱' ca da dxun Be' Lá'azxa lu xichaj lázrdawe̱'.</t>
  </si>
  <si>
    <t>Lu xichaj lázrdawe̱' da naca chee̱ be̱la' dxen chee̱ naca na xel-la' gute, san da dxeajlí lazre' da naca chee̱ Be' Lá'azxa naca na xel-la' nabán, ne xel-la' dxebeza zri lazre'.</t>
  </si>
  <si>
    <t>Ca' naca na, lawe' da dxezá lazre' da naca chee̱ bénneache dxezá lazre̱' dxelecuídene̱' Dios, lawe' da quebe dxezí' lu ne̱'e̱ da nadxixruj bea na chee̱ Dios, ne quebe dxezéquene̱' gune̱' ca naca na.</t>
  </si>
  <si>
    <t>Ca' naca na, benne' ca' zaj zre̱'e̱ ca dxelún bénneache da dxelún bénneache quebe xelezéquene̱' xelezéquene̱' xrlátaje lau Dios.</t>
  </si>
  <si>
    <t>Le'e quebe nácale ca dxunle lu xichaj lázrdaule chee̱le. Che zúale Be' Lá'azxa chee̱ Dios zúale̱ne̱' le'e, da li nácale ca dxunle. Che tu benne' quebe zúale̱ Be' Lá'azxa chee̱ Cristo, quebe naque̱' chee̱ Dios.</t>
  </si>
  <si>
    <t>Da li dxennéa' lu xel-la' dxenná bea chee̱ Cristo, ne quebe dxun lazra'. Be' Lá'azxa chee̱ Dios dxulé'ene̱' ca da dxennéa' lu xichaj lázrdawa'.</t>
  </si>
  <si>
    <t>Da nigáze naca na. Cá'anqueze gunná bea na gate na' be̱n Rebeca' zi'i nen tu bi biu chee̱ xra xrtáudxu Isaac, bi ca' zaj naque̱' xra xrtáudxu.</t>
  </si>
  <si>
    <t>Da nigá guca na nédxudxa gate quebe ne xelelé̱'e̱ bi biu chee̱' ca', ne quebe ne xelune̱' da xrlátaje u da cale̱la. Ca' guca chee̱ guca na, Dios guzúa chache̱' benne' ca' ca dxaca lazre̱' guqué̱'e̱ le̱' tuze ne̱ chee̱ da ca' dxune̱'. Nadxa Dios guzre̱' María na': ―Benne' nácadxe̱' blau dxal-la' gune̱' zrin chee̱ benne' cuide' ca'. Cá'anqueze dxenná na lu xiche chee̱ Dios, dxenné̱': "Neda' bzrí'ida' Jacob, san gucuide neda' Esau."</t>
  </si>
  <si>
    <t>¿Bizra dxal-la' nnadxu? ¿Dxal-la' Dios gune̱' da quebe naca da xrlátaje? Cabí.</t>
  </si>
  <si>
    <t>Caní naca na lawe' da dxenná Moisés na': "Wazrí lazra' benne' xexache lazra' bénnea' xexache lazra' le̱', ne xexache lazra' bénnea' xexache lazra' le̱'."</t>
  </si>
  <si>
    <t>Chee̱ le̱ na', quebe dxunna na chee̱ bénnea' dxaca lazre̱', ne quegá chee̱ benne' dxune̱' zrin chee̱'. Dxunna na chee̱ Dios dxexache lazre̱'.</t>
  </si>
  <si>
    <t>Lu xiche chee̱ Dios dxenné̱' lu xiche chee̱ Dios, dxe̱'e̱ Faraón: "Neda' ba nuzúale̱na' lue' chee̱ gulé'eda' lue' xel-la waca chia', ne chee̱ gaca bénneache lu xe̱zr la xu nigá xuluchálaje̱' ca naca chia'."</t>
  </si>
  <si>
    <t>Chee̱ le̱ na' Le̱' xexache lazre̱' nu benne' dxaca lazre̱' xexache lazre̱', na' nu benne' dxaca lazre̱' guzúe̱' zide' le̱', dxuzúe̱' zide' le̱'.</t>
  </si>
  <si>
    <t>Nadxa nnale le'e neda': ¿Bizr chee̱ na' dxaca lazre̱' guzría xi'e̱ Le̱'? ¿Núzraqueze dxaca lázrele guzágale da dxaca lazre' Le̱'?</t>
  </si>
  <si>
    <t>Dxewí'ine lázrele̱'a neda', ne zúale̱'e̱da' ste̱be lu xichaj lázrdawa'.</t>
  </si>
  <si>
    <t>Lue', benne', ¿nuzra nacu' lue' chee̱ guchálajle̱nu' Dios dizra' chee̱'? ¿Waca da ba nun da naca na xapa' bénnea' be̱ne̱' na: "¿Bizr chee̱ na' be̱nu' neda' caní?"</t>
  </si>
  <si>
    <t>¿Quebe nape̱' xel-la dxenná bea tu benne' dxucá'ana xesu' be̱zre chee̱' lu xesu' be̱be, chee̱ gunézruje̱' tu cue' da naca na chee̱ gápale̱'e̱ le̱' ba lá'ana, na' xetú cue' na chee̱ gunézruje̱' na le̱' ba lá'ana?</t>
  </si>
  <si>
    <t>¿Ájazra gun Dios, gate guca lazre̱' gulé'ene̱' xel-la' dxezrá'a chee̱', ne gulé'ene̱' bénneache ca naca xel-la' waca chee̱', san dxezúa chache̱' lazre̱' chee̱ benne' ca' zaj naca chee̱' da ba xa' zeaj lazre̱', benne' ca' ba zaj nune̱' chee̱ xelebía xi'e̱?</t>
  </si>
  <si>
    <t>ne chee̱ gulé'ene̱' bénneache ca naca xel-la' szren chee̱' da nácale chee̱ benne' ca' dxal-la' xexache lázrele̱'e̱ dxi'u, benne' ca' ba nucueze̱' nédxudaute̱ chee̱ xel-la' szren chee̱'.</t>
  </si>
  <si>
    <t>Cá'anqueze le̱' gunné̱' dxi'u, quegá tuze ládujla benne' judío ca', san cá'anqueze ládujla benne' quebe zaj naque̱' judío.</t>
  </si>
  <si>
    <t>Cá'anqueze dxenné̱' lu xiche naga naxúaj dizra' chee̱ Isaías, dxenné̱': "Gunné̱' benne' ca' quebe zaj naque̱' xe̱zr la xu chia', xuluchálajle̱na' benne' ca' quebe zaj naque̱' xe̱zr la xu chia', ne benne' ca' quebe zaj naca nazrí'ine̱', san nazrí'ine̱' le̱'."</t>
  </si>
  <si>
    <t>Lu lataj na' naga guzre Dios le̱': "Quebe nácale bénneache chia'," lácala na' guzre̱' le'e: "Le'e nácale bi cheé̱queze Dios ban."</t>
  </si>
  <si>
    <t>Isaías na' gunné̱' zizraj ca naca chee̱ benne' Israel. Dxenné̱': Lácala benne' Israel zaj naque̱' ca xixre' dxeza da dxedá lawe' nísadau', tu benne' xelelé̱'e̱ tu benne' zaj zre̱'e̱.</t>
  </si>
  <si>
    <t>lawe' da gusexuzre Xránadxu ca da dxal-la' gune̱', ne gulé'ene̱' na lu da xrlátaje, lawe' da gunézruje̱' Xránadxu lu xe̱zr la xu nigá tu da gunne̱' chadite̱.</t>
  </si>
  <si>
    <t>Isaías na' ba gunné̱' nédxute̱ ca gunné̱' nédxute̱: "Chela Xránadxu Dios Szrente̱ quebe gucá'anale̱ne̱' netu' tu cue' zri'ine zre sua chee̱dxu, xegá'anale̱dxu ca zaj naca benne' Sodoma, ne xegá'anale̱dxu ca zaj naca benne' Gomorra."</t>
  </si>
  <si>
    <t>Chee̱ le̱ na' dxaca lazra' néda'queza' gaca' tuze benne' nabágale̱'e̱ lawa' chee̱ Jesucristo chee̱ gaca bi bícha'dau' ca', benne' zaj naque̱' xrtia ljwezra'.</t>
  </si>
  <si>
    <t>¿Bizra dxal-la' nnadxu? Quebe zaj dxelexílaje̱' benne' quebe zaj naque̱' judío quebe dxelexílaje̱' ca zaj naca xrlátaje lau Dios, lawe' da belexexaque̱' xrlátaje lau Dios, da naca na chee̱ xel-la' dxéajle̱'e̱ chee̱ Dios.</t>
  </si>
  <si>
    <t>Benne' Israel dxelexílaje̱' lazre̱' xelune̱' lau Dios chee̱ xrlátaje lau Le̱' ca naca da nadxixruj bea na, quebe belexezrine̱' lau Dios chee̱ xrlátaje lau Le̱' ca naca da nadxixruj bea na.</t>
  </si>
  <si>
    <t>¿Bizr chee̱ na'? Quebe gulaca lazre̱' xelexexílaje̱' na ne̱ chee̱ xel-la' dxeajlí lazre' chee̱ Dios. Belune̱' na ne̱ chee̱ da belune̱' chee̱ da nadxixruj bea na. Ca'an guca, belune̱' xiaj na' da dxun na xebaga benne' xula dul-la.</t>
  </si>
  <si>
    <t>Lu xiche chee̱ Dios dxenné̱' caní lu xiche chee̱ Dios: ¡Le nna'xque! Neda' dxuzúa' lu xe̱zre Sión tu xiaj da gun na benne' xelebaga bénneache dul-la, ne tu xiaj xre na' da gun na xelebía benne' xelebía xi'e̱. Xúgute̱ benne' xeléajle̱'e̱ chee̱ Le̱' quebe xelexedué'ene̱'.</t>
  </si>
  <si>
    <t>Benne' caní zaj naque̱' benne' Israel ca', na' Dios be̱'e̱ le̱' xrtia zri'ine̱', ne be̱'e̱ le̱' xel-la' szren, ne be̱ne̱' xel-la' wezría ca', ne be̱nne̱' le̱' da bdxixruj be'e Moisés, ne be̱ne̱' zrin chee̱ Dios, ne chee̱ xelune̱' ca da guche̱be lazre' Le̱',</t>
  </si>
  <si>
    <t>Benne' caní zaj naque̱' xra xrtáudxu ca', na' Cristo guzúale̱queze̱' chee̱ benne' ca' lu be̱l-la' dxen chee̱', naque̱' Dios szrente̱ chee̱ xúgute̱ da de̱. ¡Gaca ba lá'ana na ba lá'ana chadía chacanna! ¡Ca'an gaca na!</t>
  </si>
  <si>
    <t>Quebe dxennéa' quebe guca li ca da gunná Dios, lawe' da quebe xúgute̱ benne' Israel zaj naque̱' benne' Israel.</t>
  </si>
  <si>
    <t>Quebe zaj naque̱' xrtia Abraham xúgute̱ benne' zaj naque̱' zrí'ine̱' tuze, lawe' da gunná Dios le̱': "Lu na' Isaac gaca tu benne' xrtia ljwezru'."</t>
  </si>
  <si>
    <t>Da nigá dxennéa' naca na, quegá benne' ca' zaj naque̱' zri'ine Dios tuze benne' ca' zaj naque̱' zri'ine zre sua Le̱' lu na' bénneacheze. Benne' ca' zaj naque̱' zri'ine Dios ca guche̱be lazre̱' Le̱', benne' caní zaj naque̱' zri'ine Dios ca tu benne' na' guche̱be lazre̱' Le̱'.</t>
  </si>
  <si>
    <t>Da nigá naca na ca da guche̱be lazre' Dios chee̱ benne' ca', gunné̱': "Xelá'a neda' gate zua tu bidu biu chee̱ Sara."</t>
  </si>
  <si>
    <t>Pablo, tu benne' we̱n zrin chee̱ Dios, ne gubáz chee̱ Jesucristo. Dxuna' caní lawe' da guxéajle̱ chia' benne' ca' ba gucá'a Dios, ne ne ne̱ chee̱ gune̱' da li da dxulé'e na ca dxun Dios.</t>
  </si>
  <si>
    <t>lawe' da zante̱ zante̱ benne' dxelenné̱' da we̱n lazre', ne dxelenné̱' da we̱n lazre', ne dxelenné̱' da we̱n lazre', ne dxelezí xe̱'e̱ benne' ca', blaudxa benne' ca' zaj naque̱' benne' ca' dxelenné̱' dxal-la' chugu late' be̱la' chee̱ benne' ca' zaj naque̱' chee̱ Dios.</t>
  </si>
  <si>
    <t>Benne' caní dxun na ba xen xuluzúe̱' dizra' chee̱' quebe xelenné̱'. Dxelequé̱'e̱ ste̱be ca naca benne' zaj zre̱'e̱ lu xu'u ca', dxulusé̱dene̱' bénneache da quebe dxal-la' xelune̱' chee̱ xelezí'e̱ dumí chee̱ benne' ca'.</t>
  </si>
  <si>
    <t>Tu benne' xudáudau' na', benne' bchálaje̱' waláz chee̱ Dios, gunné̱' nédxute̱: "Benne' Creta ca' tu dxeléquene̱' da we̱n lazre', ne zaj naque̱' be̱ snia ca', ne dxelúnle̱'e̱ dxeláguzqueze̱'."</t>
  </si>
  <si>
    <t>Da nigá naca na da dxenné̱' naca na. Chee̱ le̱ na' gudil-la benne' caní du lazre̱' chee̱ xelexaque̱' lawe' da dxeléajle̱'e̱ chee̱ Jesús,</t>
  </si>
  <si>
    <t>Quebe xuluzé̱ nague̱' chee̱ benne' ca' dizra' chawe' ca naca chee̱ judío ca', ne da zaj nadxixruj bea benne' ca' dxeledábague̱' da li.</t>
  </si>
  <si>
    <t>Xúgute̱ da xrlátaje zaj naca na chee̱ benne' zaj naque̱' chawe' chee̱ Dios lau Le̱'. Na' chee̱ benne' ca' ba zaj nun da cale̱la, ne benne' quebe dxeléajle̱'e̱ chee̱ Dios, québedxa bi naca na chawe' chee̱' lawe' da zaj naca na da cale̱la lu xichaj lázrdawe̱', ne lu xichaj lázrdawe̱' chee̱'.</t>
  </si>
  <si>
    <t>Le̱' dxelenné̱' zaj núnbe'e̱ Dios, san ne̱ chee̱ da dxelune̱' dxelexeche̱be̱' quebe zaj núnbe'e̱ Le̱'. Naque̱' ca tu benne' dxelecuídene̱' xrlátaje, ne dxeledábague̱' Le̱', ne quebe gaca xelune̱' tu da xrlátaje.</t>
  </si>
  <si>
    <t>Xel-la' dxelebeza lazre' xelezí' lu ne̱'e̱ xel-la' nabán da zeajlí canna, da na' guche̱be lazre' Dios, Bénnea' quebe dxéajle̱'e̱, guche̱be lazre̱' chee̱' nédxudaute̱ gate za gata' xe̱zr la xu nigá.</t>
  </si>
  <si>
    <t>Ca bzrin zra chee̱ na', Dios blé'ene̱' naca dizra' chee̱' ne̱ chee̱ dizra' chawe' da bchálaja' ca naca da gunná be'e Dios, weselá chee̱dxu neda'.</t>
  </si>
  <si>
    <t>Lue' dxuzúaja' diuzre Tito, zri'ina' li lazre' lu da dxéajle̱ntu' netu' chee̱ Dios. Dios, Xradxu, ne Xránadxu Jesucristo, weselá chee̱dxu dxal-la' gunu' lue' xel-la' zri'i lazre', ne xel-la' dxebeza zri lazre' chiu'.</t>
  </si>
  <si>
    <t>Chee̱ le̱ na' bca'ana' lue' lu xe̱zr la xu Creta chee̱ xexá'anu' benne' ca' quebe zaj zue̱' chawe', ne gune̱' lu xúgute̱ xe̱zre ca' benne' gula ca' dxeléajle̱'e̱ chee̱ Jesús, ca gunná be'eda' lue' chia' neda'.</t>
  </si>
  <si>
    <t>Benne' dxuxuzájle̱'e̱ dxenná be'e̱ dxune̱' zrin chee̱ benne' quebe nu gagu zria le̱' chee̱'. Benne' biu chee̱' zaj naque̱' zru'ule̱', ne zaj naque̱' bi chee̱' dxeléajle̱'e̱ chee̱ benne' ca', ne quebe gaca xelagu zrie̱' le̱' lawe' da dxelune̱' zrin chee̱ benne' biu chee̱'.</t>
  </si>
  <si>
    <t>Dxun na ba xen tu benne' dxucá'ana xíchaje̱ chee̱ xudau' dxal-la' gaque̱' benne' quebe nu gagu zria le̱' ca tu benne' dxune̱' zrin chee̱ Dios, na' quebe gaque̱' szren cuine̱', ne quebe gaque̱' benne' dxezrá'a cuine̱', ne quebe gaque̱' benne' dxácale̱ne̱' zrin chee̱ bénneache, ne quebe gaque̱' benne' dxezá lazre̱' dumí da quebe dxal-la' si'e̱.</t>
  </si>
  <si>
    <t>Benne' caní dxal-la' xelezí' lu ne̱'e̱ benne' zaj zre̱'e̱ lizre̱', ne benne' dxune̱' da xrlátaje, ne benne' xrlátaje, ne benne' xrlátaje, ne benne' xrlátaje.</t>
  </si>
  <si>
    <t>Benne' nigá dxal-la' xegá'ane̱' du lazre̱' dizra' chawe' ca bache zaj nézene̱' chee̱', chee̱ gaca guzéajni'ine̱' benne' ca' ne̱ chee̱ da li da dxusé̱dene̱', ne chee̱ guzéajni'ine̱' benne' ca' dxelenné̱' schanni' chee̱ na.</t>
  </si>
  <si>
    <t>Lue' dxuchálaju' ca da naca na ca da dxusé̱denu' chawe'.</t>
  </si>
  <si>
    <t>ne quebe xuludxixre̱' benne' ca' xel-la' dxelezúa zri lazre'. Blé'ene̱' lu xúgute̱ da xrlátaje cá'anqueze dxelune̱' chee̱ benne' ca' ca naca da dxusé̱dene̱' ca naca chee̱ Dios, weselá chee̱dxu.</t>
  </si>
  <si>
    <t>Dios ba blé'ene̱' xel-la' zri'i lazre' chee̱ guselé̱' xúgute̱ bénneache.</t>
  </si>
  <si>
    <t>ne dxulusé̱dene̱' dxi'u québedxa gundxu da naca chee̱ da cale̱la da dxun Dios, ne ca naca da dxelezá lazre' xe̱zr la xu nigá, na' chjácale̱dxu lu xe̱zr la xu nigá dute̱ xel-la' dxexruj lazre', ne da xrlátaje, ne da naca chee̱ Dios.</t>
  </si>
  <si>
    <t>Dxebeze̱' zra lá'ana dxebeza lázredxu gate xelá'a xel-la' szren chee̱ Dios szrente̱, ne weselá chee̱dxu Jesucristo,</t>
  </si>
  <si>
    <t>Bénnea' bdee̱' cuine̱' chee̱dxu chee̱ gácale̱ne̱' dxi'u chee̱dxu dxi'u chee̱ guselé̱' dxi'u lu na'dxu xúgute̱ da cale̱la da dxuntu', ne chee̱ xucá'ana chawe̱' cheé̱queze̱' cheé̱queze̱' bénneache chee̱queze̱', ne dxelezí' lu ne̱'e̱ da xrlátaje.</t>
  </si>
  <si>
    <t>Bchálaj caní dxuchálajle̱nu' bénneache, ne bzéajni'ine̱' benne' ca', ne gudil-le̱' le̱' ca naca xel-la dxenná bea chee̱'. Quebe nu seque' guzúe̱' chiu' chalá'ala.</t>
  </si>
  <si>
    <t>Benne' gula ca' dxal-la' xuluxúe̱' benne' ca' dxuluxúe̱' xrlátaje, ne xrlátaje, ne xrlátaje lu xichaj lázrdawe̱', ne xrlátaje lu da dxeajlí lazre' chee̱ Dios, ne xelune̱' xel-la' zri'i lazre' chee̱', ne xel-la' zren lazre' chee̱'.</t>
  </si>
  <si>
    <t>Cá'anqueze nu'ula gula ca' dxal-la' xulucá'ana chawe' cuine̱', quebe dxal-la' xuluchálajle̱ne̱' benne' xrlátaje. Quebe xulucá'ana cháwequeze̱' benne' ca' dxelenné̱' da xrlátaje, ne quebe dxal-la' xuluchálajle̱ne̱' benne' ca' da li.</t>
  </si>
  <si>
    <t>Dxelezéquene̱' xuluxéajni'ine̱' nu'ula cuide' ca' chee̱ xelezrí'ine̱' benne' chee̱' ca', ne chee̱ xelezrí'ine̱' zrí'ine̱' ca'.</t>
  </si>
  <si>
    <t>Dxal-la' xuluchálajle̱ne̱' benne' xrlátaje ca', benne' xrlátaje xrlátaje, benne' zaj naque̱' zru'ule̱'e̱ lizre̱', benne' xrlátaje, ne dxuluzúe̱' lu na' benne' chee̱'e̱, chee̱ quebe nu chilá' schanni' chee̱ xrtizra' Dios.</t>
  </si>
  <si>
    <t>Cá'anqueze, bzéajni'i benne' ca' dxeledábague̱' cuide' ca' chee̱ xelexúnbe'e̱.</t>
  </si>
  <si>
    <t>Xúgute̱ da dxunle dxunna bea na ca' lue' naca xrlátaje lu da chawe'. Gate dxusé̱denu' bénneache, be̱n da li, ne da li, ne da li lazre' gate dxusé̱denu' le'e,</t>
  </si>
  <si>
    <t>Caní dxuchálajle̱nu' da naca xrlátaje, ne quebe nu seque' bi nna be'entu' chee̱ bénnea' dxedábague̱' le'e, chee̱ xelezúa zra benne' dxedábague̱' le'e lawe' da quebe bi da cale̱la gaca nne̱' chee̱le.</t>
  </si>
  <si>
    <t>Bchálajle̱ benne' we̱n zrin ca' zaj naca benne' we̱n zrin ca' chee̱ xuluzúe̱' dizra' chee̱ xrane̱' ca', ne chee̱ xelexezaca ba lázrele̱ xúgute̱ da dxelune̱'. Quebe bi xuluzálajle̱ne̱' xrane̱' ca',</t>
  </si>
  <si>
    <t>Xeajsá lazre' benne' ca' dxal-la' xuluzúe̱' dizra' chee̱ benne' xu'u lawe' ca', ne benne' dxelenná be'e̱ lu na' benne' xu'u lawe' ca', chee̱ xuluzúe̱' dizra' chee̱ benne' ca' chee̱ xuluzúe̱' xúgute̱ da xrlátaje.</t>
  </si>
  <si>
    <t>Che tu benne' dxenné̱' dxeledábague̱' xu'u lawe', na' ba bzéajni'ine̱' le̱' zane' lasa, be̱n na ba xen xedxúaj le̱'.</t>
  </si>
  <si>
    <t>Dxeque be'ene̱' benne' caní ba nun dul-la, ne dxun dul-la, na' da dxun cuine̱' dxun na ba xen guzría xi'e̱.</t>
  </si>
  <si>
    <t>Gate gusel-la' neda' lizra' Artemas u Tíquico, be̱n ba xen xide̱' naga zua' neda' lu xe̱zre Nicópolis lawe' da dxaca lazra' xegá'ana' na' beu' zaga ca'.</t>
  </si>
  <si>
    <t>Zena, benne' dxuxuzájle̱'e̱ da nadxixruj bea na, ne Apolos, be̱n ba xen guna' xúgute̱ benne' caní chee̱ xelezéquene̱' bi de̱.</t>
  </si>
  <si>
    <t>Cá'anqueze dxal-la' gulé'e benne' chee̱dxu ca' xelune̱' da xrlátaje chee̱ xelune̱' ca da dxelechínene̱', chee̱ quebe gaca xelune̱' ca da dxun na ba xen xelune̱'.</t>
  </si>
  <si>
    <t>Xúgute̱ benne' zaj zre̱'e̱ nen neda' dxulugape̱' lue' diuzre. Gunné̱' diuzre xúgute̱ benne' ca' dxeléajle̱'e̱ netu' ca dxeléajle̱'e̱ chee̱ Jesús. Dios sua xel-la' zri'i lazre' nen xúgute̱le le'e. Da nigá dxuzúaja' chee̱ Tito, bi bchálajqueza' neda' chee̱ tu benne' xe̱zre Nicópolis da nababa Macedonia.</t>
  </si>
  <si>
    <t>Quebe xuluchálaje̱' schanni' chee̱ netú benne', ne quebe xelebéaje̱' xel-la dxezrá'a chee̱ bénneache. Xel-la' zri lazre' xelaque̱' chawe' nen xúgute̱ bénneache. Benne' caní xelelé'ene̱' xel-la' dxexruj lazre' lau xúgute̱ bénneache.</t>
  </si>
  <si>
    <t>Ca' naca na lawe' da nédxute̱ nácantu' benne' quebe dxeléajni'ine̱', ne benne' guledábague̱' Dios, ne zaj nabague̱' dul-la, ne nácantu' lu na' da dxaca lazre' dul-la, ne xelune̱' da zácale̱'e̱, ne zúale̱ntu' da cale̱la, ne nácadxu dxezá lázrentu' le sa' ljwézredxu. Nácadxu dxelecuídene̱' tule xetule.</t>
  </si>
  <si>
    <t>Gate ble'e lau Dios, weselá chee̱dxu, da naca chawe' chee̱ bénneache, ne dxezrí'i lazre̱' dxi'u chee̱ xúgute̱ bénneache,</t>
  </si>
  <si>
    <t>Quebe guselé̱' dxi'u ne̱ chee̱ tu da xrlátaje da nácantu'. Naca na ne̱ chee̱ Le̱' xexache lázrequeze̱' dxi'u, na' bselé̱' dxi'u ne̱ chee̱ xel-la' waca chee̱dxu gate bdxixruj Be' Lá'azxa dxi'u xúgute̱ xel-la' dxexun cube, ne ne̱ chee̱ gúcale̱'e̱ dxi'u da xetú na lu xichaj lázrdaudxu.</t>
  </si>
  <si>
    <t>Dios bzuale̱ne̱' da nigá du lazre̱' chee̱dxu ne̱ chee̱ Jesucristo, weselá chee̱dxu.</t>
  </si>
  <si>
    <t>chee̱ Dios gune̱' chee̱dxu chawe' chee̱dxu lu xel-la' zri'i lazre' chee̱dxu, ne chee̱ gácadxu benne' ca' xezí' lu ne̱'e̱ chee̱ da gunne xue, xel-la' nabán da zeajlí canna.</t>
  </si>
  <si>
    <t>Da nigá naca na da li, na' dxaca lazra' gunu' xánniu' xúgute̱ da caní chee̱ gaca xelezí' lu ne̱'e̱ benne' ca' dxeléajle̱'e̱ chee̱ Dios chee̱ xelezí' lu ne̱'e̱ da xrlátaje. Da caní zaj naca na xrlátaje, ne zaj naca na da cháwele̱'e̱ chee̱ xúgute̱ bénneache.</t>
  </si>
  <si>
    <t>Dxal-la' guzá' chalá'ala dizra' da quebe dxun na ba xen, ne dizra' xrtia benne' ca', ne dizra' dxedábagá'ana, ne dxedábagá'ana dizra' chee̱ da nadxixruj bea na lawe' da quebe bi zaj zaca na, ne quebe bi zaca na da dxal-la' gaca na.</t>
  </si>
  <si>
    <r>
      <rPr>
        <b/>
        <sz val="11"/>
        <color rgb="FF800080"/>
        <rFont val="Calibri"/>
        <family val="2"/>
        <scheme val="minor"/>
      </rPr>
      <t xml:space="preserve">Biche ljwezra' , quebe dxaca </t>
    </r>
    <r>
      <rPr>
        <sz val="11"/>
        <color rgb="FF008000"/>
        <rFont val="Calibri"/>
        <family val="2"/>
        <scheme val="minor"/>
      </rPr>
      <t xml:space="preserve">lazra' </t>
    </r>
    <r>
      <rPr>
        <i/>
        <sz val="11"/>
        <color rgb="FF0000FF"/>
        <rFont val="Calibri"/>
        <family val="2"/>
        <scheme val="minor"/>
      </rPr>
      <t xml:space="preserve">le'e quebe </t>
    </r>
    <r>
      <rPr>
        <sz val="11"/>
        <color rgb="FF008000"/>
        <rFont val="Calibri"/>
        <family val="2"/>
        <scheme val="minor"/>
      </rPr>
      <t xml:space="preserve">nézele </t>
    </r>
    <r>
      <rPr>
        <strike/>
        <sz val="11"/>
        <color rgb="FFFF0000"/>
        <rFont val="Calibri"/>
        <family val="2"/>
        <scheme val="minor"/>
      </rPr>
      <t xml:space="preserve">, bi bícha'dau' , </t>
    </r>
    <r>
      <rPr>
        <sz val="11"/>
        <color rgb="FF008000"/>
        <rFont val="Calibri"/>
        <family val="2"/>
        <scheme val="minor"/>
      </rPr>
      <t xml:space="preserve">ca </t>
    </r>
    <r>
      <rPr>
        <b/>
        <sz val="11"/>
        <color rgb="FF800080"/>
        <rFont val="Calibri"/>
        <family val="2"/>
        <scheme val="minor"/>
      </rPr>
      <t xml:space="preserve">gulezrá' </t>
    </r>
    <r>
      <rPr>
        <sz val="11"/>
        <color rgb="FF008000"/>
        <rFont val="Calibri"/>
        <family val="2"/>
        <scheme val="minor"/>
      </rPr>
      <t xml:space="preserve">xra xrtáudxu ca' </t>
    </r>
    <r>
      <rPr>
        <b/>
        <sz val="11"/>
        <color rgb="FF800080"/>
        <rFont val="Calibri"/>
        <family val="2"/>
        <scheme val="minor"/>
      </rPr>
      <t xml:space="preserve">xúgute </t>
    </r>
    <r>
      <rPr>
        <sz val="11"/>
        <color rgb="FF008000"/>
        <rFont val="Calibri"/>
        <family val="2"/>
        <scheme val="minor"/>
      </rPr>
      <t xml:space="preserve">' </t>
    </r>
    <r>
      <rPr>
        <b/>
        <sz val="11"/>
        <color rgb="FF800080"/>
        <rFont val="Calibri"/>
        <family val="2"/>
        <scheme val="minor"/>
      </rPr>
      <t xml:space="preserve">gulezrá'abe' lu beuj naga zaj zre </t>
    </r>
    <r>
      <rPr>
        <sz val="11"/>
        <color rgb="FF008000"/>
        <rFont val="Calibri"/>
        <family val="2"/>
        <scheme val="minor"/>
      </rPr>
      <t xml:space="preserve">'e </t>
    </r>
    <r>
      <rPr>
        <strike/>
        <sz val="11"/>
        <color rgb="FFFF0000"/>
        <rFont val="Calibri"/>
        <family val="2"/>
        <scheme val="minor"/>
      </rPr>
      <t xml:space="preserve">xúgute benne' ca' ne chee beuj bza na' </t>
    </r>
    <r>
      <rPr>
        <sz val="11"/>
        <color rgb="FF008000"/>
        <rFont val="Calibri"/>
        <family val="2"/>
        <scheme val="minor"/>
      </rPr>
      <t xml:space="preserve">, na' xúgute ' guledée ' </t>
    </r>
    <r>
      <rPr>
        <b/>
        <sz val="11"/>
        <color rgb="FF800080"/>
        <rFont val="Calibri"/>
        <family val="2"/>
        <scheme val="minor"/>
      </rPr>
      <t xml:space="preserve">lu </t>
    </r>
    <r>
      <rPr>
        <sz val="11"/>
        <color rgb="FF008000"/>
        <rFont val="Calibri"/>
        <family val="2"/>
        <scheme val="minor"/>
      </rPr>
      <t xml:space="preserve">nísadau' </t>
    </r>
    <r>
      <rPr>
        <b/>
        <sz val="11"/>
        <color rgb="FF800080"/>
        <rFont val="Calibri"/>
        <family val="2"/>
        <scheme val="minor"/>
      </rPr>
      <t xml:space="preserve">na' , </t>
    </r>
  </si>
  <si>
    <r>
      <rPr>
        <sz val="11"/>
        <color rgb="FF008000"/>
        <rFont val="Calibri"/>
        <family val="2"/>
        <scheme val="minor"/>
      </rPr>
      <t xml:space="preserve">Quebe </t>
    </r>
    <r>
      <rPr>
        <b/>
        <sz val="11"/>
        <color rgb="FF800080"/>
        <rFont val="Calibri"/>
        <family val="2"/>
        <scheme val="minor"/>
      </rPr>
      <t xml:space="preserve">gucá'ana cháwedau' dizra' </t>
    </r>
    <r>
      <rPr>
        <sz val="11"/>
        <color rgb="FF008000"/>
        <rFont val="Calibri"/>
        <family val="2"/>
        <scheme val="minor"/>
      </rPr>
      <t xml:space="preserve">chee </t>
    </r>
    <r>
      <rPr>
        <i/>
        <sz val="11"/>
        <color rgb="FF0000FF"/>
        <rFont val="Calibri"/>
        <family val="2"/>
        <scheme val="minor"/>
      </rPr>
      <t xml:space="preserve">xrtizra' </t>
    </r>
    <r>
      <rPr>
        <sz val="11"/>
        <color rgb="FF008000"/>
        <rFont val="Calibri"/>
        <family val="2"/>
        <scheme val="minor"/>
      </rPr>
      <t xml:space="preserve">Dios </t>
    </r>
    <r>
      <rPr>
        <i/>
        <sz val="11"/>
        <color rgb="FF0000FF"/>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belún </t>
    </r>
    <r>
      <rPr>
        <sz val="11"/>
        <color rgb="FF008000"/>
        <rFont val="Calibri"/>
        <family val="2"/>
        <scheme val="minor"/>
      </rPr>
      <t xml:space="preserve">bal - </t>
    </r>
    <r>
      <rPr>
        <b/>
        <sz val="11"/>
        <color rgb="FF800080"/>
        <rFont val="Calibri"/>
        <family val="2"/>
        <scheme val="minor"/>
      </rPr>
      <t xml:space="preserve">le ' </t>
    </r>
    <r>
      <rPr>
        <sz val="11"/>
        <color rgb="FF008000"/>
        <rFont val="Calibri"/>
        <family val="2"/>
        <scheme val="minor"/>
      </rPr>
      <t xml:space="preserve">benne' ca' , na' </t>
    </r>
    <r>
      <rPr>
        <b/>
        <sz val="11"/>
        <color rgb="FF800080"/>
        <rFont val="Calibri"/>
        <family val="2"/>
        <scheme val="minor"/>
      </rPr>
      <t xml:space="preserve">belutie ' le ' gate </t>
    </r>
    <r>
      <rPr>
        <sz val="11"/>
        <color rgb="FF008000"/>
        <rFont val="Calibri"/>
        <family val="2"/>
        <scheme val="minor"/>
      </rPr>
      <t xml:space="preserve">be </t>
    </r>
    <r>
      <rPr>
        <b/>
        <sz val="11"/>
        <color rgb="FF800080"/>
        <rFont val="Calibri"/>
        <family val="2"/>
        <scheme val="minor"/>
      </rPr>
      <t xml:space="preserve">n Dios gudée </t>
    </r>
    <r>
      <rPr>
        <sz val="11"/>
        <color rgb="FF008000"/>
        <rFont val="Calibri"/>
        <family val="2"/>
        <scheme val="minor"/>
      </rPr>
      <t xml:space="preserve">' benne' ca' </t>
    </r>
    <r>
      <rPr>
        <i/>
        <sz val="11"/>
        <color rgb="FF0000FF"/>
        <rFont val="Calibri"/>
        <family val="2"/>
        <scheme val="minor"/>
      </rPr>
      <t xml:space="preserve">lu da cale la </t>
    </r>
    <r>
      <rPr>
        <sz val="11"/>
        <color rgb="FF008000"/>
        <rFont val="Calibri"/>
        <family val="2"/>
        <scheme val="minor"/>
      </rPr>
      <t xml:space="preserve">. </t>
    </r>
  </si>
  <si>
    <r>
      <rPr>
        <sz val="11"/>
        <color rgb="FF008000"/>
        <rFont val="Calibri"/>
        <family val="2"/>
        <scheme val="minor"/>
      </rPr>
      <t xml:space="preserve">Xúgute da caní </t>
    </r>
    <r>
      <rPr>
        <b/>
        <sz val="11"/>
        <color rgb="FF800080"/>
        <rFont val="Calibri"/>
        <family val="2"/>
        <scheme val="minor"/>
      </rPr>
      <t xml:space="preserve">guca na chee benne' ca' guca na ca tu da dxelunna bea na chee benne' ca' </t>
    </r>
    <r>
      <rPr>
        <sz val="11"/>
        <color rgb="FF008000"/>
        <rFont val="Calibri"/>
        <family val="2"/>
        <scheme val="minor"/>
      </rPr>
      <t xml:space="preserve">, na' </t>
    </r>
    <r>
      <rPr>
        <i/>
        <sz val="11"/>
        <color rgb="FF0000FF"/>
        <rFont val="Calibri"/>
        <family val="2"/>
        <scheme val="minor"/>
      </rPr>
      <t xml:space="preserve">da caní </t>
    </r>
    <r>
      <rPr>
        <sz val="11"/>
        <color rgb="FF008000"/>
        <rFont val="Calibri"/>
        <family val="2"/>
        <scheme val="minor"/>
      </rPr>
      <t xml:space="preserve">zaj naxúaj na lu </t>
    </r>
    <r>
      <rPr>
        <b/>
        <sz val="11"/>
        <color rgb="FF800080"/>
        <rFont val="Calibri"/>
        <family val="2"/>
        <scheme val="minor"/>
      </rPr>
      <t xml:space="preserve">xiche </t>
    </r>
    <r>
      <rPr>
        <sz val="11"/>
        <color rgb="FF008000"/>
        <rFont val="Calibri"/>
        <family val="2"/>
        <scheme val="minor"/>
      </rPr>
      <t xml:space="preserve">chee </t>
    </r>
    <r>
      <rPr>
        <b/>
        <sz val="11"/>
        <color rgb="FF800080"/>
        <rFont val="Calibri"/>
        <family val="2"/>
        <scheme val="minor"/>
      </rPr>
      <t xml:space="preserve">xuluxuzájle 'e </t>
    </r>
    <r>
      <rPr>
        <sz val="11"/>
        <color rgb="FF008000"/>
        <rFont val="Calibri"/>
        <family val="2"/>
        <scheme val="minor"/>
      </rPr>
      <t xml:space="preserve">dxi'u </t>
    </r>
    <r>
      <rPr>
        <b/>
        <sz val="11"/>
        <color rgb="FF800080"/>
        <rFont val="Calibri"/>
        <family val="2"/>
        <scheme val="minor"/>
      </rPr>
      <t xml:space="preserve">dxi'u lawe' da ba bzrin </t>
    </r>
    <r>
      <rPr>
        <sz val="11"/>
        <color rgb="FF008000"/>
        <rFont val="Calibri"/>
        <family val="2"/>
        <scheme val="minor"/>
      </rPr>
      <t xml:space="preserve">zra </t>
    </r>
    <r>
      <rPr>
        <b/>
        <sz val="11"/>
        <color rgb="FF800080"/>
        <rFont val="Calibri"/>
        <family val="2"/>
        <scheme val="minor"/>
      </rPr>
      <t xml:space="preserve">cheajsé chee xe zr la xu nigá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</si>
  <si>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i/>
        <sz val="11"/>
        <color rgb="FF0000FF"/>
        <rFont val="Calibri"/>
        <family val="2"/>
        <scheme val="minor"/>
      </rPr>
      <t xml:space="preserve">che </t>
    </r>
    <r>
      <rPr>
        <sz val="11"/>
        <color rgb="FF008000"/>
        <rFont val="Calibri"/>
        <family val="2"/>
        <scheme val="minor"/>
      </rPr>
      <t xml:space="preserve">nu benne' dxéquene ' </t>
    </r>
    <r>
      <rPr>
        <i/>
        <sz val="11"/>
        <color rgb="FF0000FF"/>
        <rFont val="Calibri"/>
        <family val="2"/>
        <scheme val="minor"/>
      </rPr>
      <t xml:space="preserve">zue ' </t>
    </r>
    <r>
      <rPr>
        <sz val="11"/>
        <color rgb="FF008000"/>
        <rFont val="Calibri"/>
        <family val="2"/>
        <scheme val="minor"/>
      </rPr>
      <t xml:space="preserve">ze </t>
    </r>
    <r>
      <rPr>
        <b/>
        <sz val="11"/>
        <color rgb="FF800080"/>
        <rFont val="Calibri"/>
        <family val="2"/>
        <scheme val="minor"/>
      </rPr>
      <t xml:space="preserve">'e , </t>
    </r>
    <r>
      <rPr>
        <sz val="11"/>
        <color rgb="FF008000"/>
        <rFont val="Calibri"/>
        <family val="2"/>
        <scheme val="minor"/>
      </rPr>
      <t xml:space="preserve">dxal - la' guxúe xanne' </t>
    </r>
    <r>
      <rPr>
        <strike/>
        <sz val="11"/>
        <color rgb="FFFF0000"/>
        <rFont val="Calibri"/>
        <family val="2"/>
        <scheme val="minor"/>
      </rPr>
      <t xml:space="preserve">cuine ' </t>
    </r>
    <r>
      <rPr>
        <sz val="11"/>
        <color rgb="FF008000"/>
        <rFont val="Calibri"/>
        <family val="2"/>
        <scheme val="minor"/>
      </rPr>
      <t xml:space="preserve">chee quebe </t>
    </r>
    <r>
      <rPr>
        <b/>
        <sz val="11"/>
        <color rgb="FF800080"/>
        <rFont val="Calibri"/>
        <family val="2"/>
        <scheme val="minor"/>
      </rPr>
      <t xml:space="preserve">xexrube </t>
    </r>
    <r>
      <rPr>
        <sz val="11"/>
        <color rgb="FF008000"/>
        <rFont val="Calibri"/>
        <family val="2"/>
        <scheme val="minor"/>
      </rPr>
      <t xml:space="preserve">. </t>
    </r>
  </si>
  <si>
    <r>
      <rPr>
        <b/>
        <sz val="11"/>
        <color rgb="FF800080"/>
        <rFont val="Calibri"/>
        <family val="2"/>
        <scheme val="minor"/>
      </rPr>
      <t xml:space="preserve">Quebe nu chilá' bénneache da xriwe ' gun na ba xen si xe na </t>
    </r>
    <r>
      <rPr>
        <sz val="11"/>
        <color rgb="FF008000"/>
        <rFont val="Calibri"/>
        <family val="2"/>
        <scheme val="minor"/>
      </rPr>
      <t xml:space="preserve">le'e </t>
    </r>
    <r>
      <rPr>
        <i/>
        <sz val="11"/>
        <color rgb="FF0000FF"/>
        <rFont val="Calibri"/>
        <family val="2"/>
        <scheme val="minor"/>
      </rPr>
      <t xml:space="preserve">, san quegá da dxun bénneache </t>
    </r>
    <r>
      <rPr>
        <sz val="11"/>
        <color rgb="FF008000"/>
        <rFont val="Calibri"/>
        <family val="2"/>
        <scheme val="minor"/>
      </rPr>
      <t xml:space="preserve">naca na </t>
    </r>
    <r>
      <rPr>
        <b/>
        <sz val="11"/>
        <color rgb="FF800080"/>
        <rFont val="Calibri"/>
        <family val="2"/>
        <scheme val="minor"/>
      </rPr>
      <t xml:space="preserve">le'e . Dios naque ' li lazre' </t>
    </r>
    <r>
      <rPr>
        <sz val="11"/>
        <color rgb="FF008000"/>
        <rFont val="Calibri"/>
        <family val="2"/>
        <scheme val="minor"/>
      </rPr>
      <t xml:space="preserve">, na' </t>
    </r>
    <r>
      <rPr>
        <strike/>
        <sz val="11"/>
        <color rgb="FFFF0000"/>
        <rFont val="Calibri"/>
        <family val="2"/>
        <scheme val="minor"/>
      </rPr>
      <t xml:space="preserve">waca guxrén lázrele Dios lawe' da </t>
    </r>
    <r>
      <rPr>
        <sz val="11"/>
        <color rgb="FF008000"/>
        <rFont val="Calibri"/>
        <family val="2"/>
        <scheme val="minor"/>
      </rPr>
      <t xml:space="preserve">quebe gu'e lataj </t>
    </r>
    <r>
      <rPr>
        <b/>
        <sz val="11"/>
        <color rgb="FF800080"/>
        <rFont val="Calibri"/>
        <family val="2"/>
        <scheme val="minor"/>
      </rPr>
      <t xml:space="preserve">da xriwe ' </t>
    </r>
    <r>
      <rPr>
        <sz val="11"/>
        <color rgb="FF008000"/>
        <rFont val="Calibri"/>
        <family val="2"/>
        <scheme val="minor"/>
      </rPr>
      <t xml:space="preserve">gun </t>
    </r>
    <r>
      <rPr>
        <b/>
        <sz val="11"/>
        <color rgb="FF800080"/>
        <rFont val="Calibri"/>
        <family val="2"/>
        <scheme val="minor"/>
      </rPr>
      <t xml:space="preserve">na </t>
    </r>
    <r>
      <rPr>
        <sz val="11"/>
        <color rgb="FF008000"/>
        <rFont val="Calibri"/>
        <family val="2"/>
        <scheme val="minor"/>
      </rPr>
      <t xml:space="preserve">le'e </t>
    </r>
    <r>
      <rPr>
        <i/>
        <sz val="11"/>
        <color rgb="FF0000FF"/>
        <rFont val="Calibri"/>
        <family val="2"/>
        <scheme val="minor"/>
      </rPr>
      <t xml:space="preserve">ca </t>
    </r>
    <r>
      <rPr>
        <sz val="11"/>
        <color rgb="FF008000"/>
        <rFont val="Calibri"/>
        <family val="2"/>
        <scheme val="minor"/>
      </rPr>
      <t xml:space="preserve">da quebe </t>
    </r>
    <r>
      <rPr>
        <b/>
        <sz val="11"/>
        <color rgb="FF800080"/>
        <rFont val="Calibri"/>
        <family val="2"/>
        <scheme val="minor"/>
      </rPr>
      <t xml:space="preserve">gaca chéajle le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gate </t>
    </r>
    <r>
      <rPr>
        <b/>
        <sz val="11"/>
        <color rgb="FF800080"/>
        <rFont val="Calibri"/>
        <family val="2"/>
        <scheme val="minor"/>
      </rPr>
      <t xml:space="preserve">seque </t>
    </r>
    <r>
      <rPr>
        <sz val="11"/>
        <color rgb="FF008000"/>
        <rFont val="Calibri"/>
        <family val="2"/>
        <scheme val="minor"/>
      </rPr>
      <t xml:space="preserve">da </t>
    </r>
    <r>
      <rPr>
        <b/>
        <sz val="11"/>
        <color rgb="FF800080"/>
        <rFont val="Calibri"/>
        <family val="2"/>
        <scheme val="minor"/>
      </rPr>
      <t xml:space="preserve">xriwe ' cu'u </t>
    </r>
    <r>
      <rPr>
        <sz val="11"/>
        <color rgb="FF008000"/>
        <rFont val="Calibri"/>
        <family val="2"/>
        <scheme val="minor"/>
      </rPr>
      <t xml:space="preserve">na le'e </t>
    </r>
    <r>
      <rPr>
        <i/>
        <sz val="11"/>
        <color rgb="FF0000FF"/>
        <rFont val="Calibri"/>
        <family val="2"/>
        <scheme val="minor"/>
      </rPr>
      <t xml:space="preserve">lu dul - la </t>
    </r>
    <r>
      <rPr>
        <sz val="11"/>
        <color rgb="FF008000"/>
        <rFont val="Calibri"/>
        <family val="2"/>
        <scheme val="minor"/>
      </rPr>
      <t xml:space="preserve">, </t>
    </r>
    <r>
      <rPr>
        <i/>
        <sz val="11"/>
        <color rgb="FF0000FF"/>
        <rFont val="Calibri"/>
        <family val="2"/>
        <scheme val="minor"/>
      </rPr>
      <t xml:space="preserve">cá'anqueze gun </t>
    </r>
    <r>
      <rPr>
        <sz val="11"/>
        <color rgb="FF008000"/>
        <rFont val="Calibri"/>
        <family val="2"/>
        <scheme val="minor"/>
      </rPr>
      <t xml:space="preserve">Dios </t>
    </r>
    <r>
      <rPr>
        <b/>
        <sz val="11"/>
        <color rgb="FF800080"/>
        <rFont val="Calibri"/>
        <family val="2"/>
        <scheme val="minor"/>
      </rPr>
      <t xml:space="preserve">lataj cá'aze gun na </t>
    </r>
    <r>
      <rPr>
        <sz val="11"/>
        <color rgb="FF008000"/>
        <rFont val="Calibri"/>
        <family val="2"/>
        <scheme val="minor"/>
      </rPr>
      <t xml:space="preserve">le'e </t>
    </r>
    <r>
      <rPr>
        <strike/>
        <sz val="11"/>
        <color rgb="FFFF0000"/>
        <rFont val="Calibri"/>
        <family val="2"/>
        <scheme val="minor"/>
      </rPr>
      <t xml:space="preserve">ájala gunle </t>
    </r>
    <r>
      <rPr>
        <sz val="11"/>
        <color rgb="FF008000"/>
        <rFont val="Calibri"/>
        <family val="2"/>
        <scheme val="minor"/>
      </rPr>
      <t xml:space="preserve">chee </t>
    </r>
    <r>
      <rPr>
        <b/>
        <sz val="11"/>
        <color rgb="FF800080"/>
        <rFont val="Calibri"/>
        <family val="2"/>
        <scheme val="minor"/>
      </rPr>
      <t xml:space="preserve">quebe seque' guzúa </t>
    </r>
    <r>
      <rPr>
        <sz val="11"/>
        <color rgb="FF008000"/>
        <rFont val="Calibri"/>
        <family val="2"/>
        <scheme val="minor"/>
      </rPr>
      <t xml:space="preserve">na </t>
    </r>
    <r>
      <rPr>
        <i/>
        <sz val="11"/>
        <color rgb="FF0000FF"/>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</si>
  <si>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Chee le na' , bi </t>
    </r>
    <r>
      <rPr>
        <b/>
        <sz val="11"/>
        <color rgb="FF800080"/>
        <rFont val="Calibri"/>
        <family val="2"/>
        <scheme val="minor"/>
      </rPr>
      <t xml:space="preserve">ljwézra'dau' chia' </t>
    </r>
    <r>
      <rPr>
        <sz val="11"/>
        <color rgb="FF008000"/>
        <rFont val="Calibri"/>
        <family val="2"/>
        <scheme val="minor"/>
      </rPr>
      <t xml:space="preserve">, </t>
    </r>
    <r>
      <rPr>
        <b/>
        <sz val="11"/>
        <color rgb="FF800080"/>
        <rFont val="Calibri"/>
        <family val="2"/>
        <scheme val="minor"/>
      </rPr>
      <t xml:space="preserve">le guzrúnnuj be xixre' ca' da dxucá'ana </t>
    </r>
    <r>
      <rPr>
        <sz val="11"/>
        <color rgb="FF008000"/>
        <rFont val="Calibri"/>
        <family val="2"/>
        <scheme val="minor"/>
      </rPr>
      <t xml:space="preserve">szrenle bedáu' xiaj </t>
    </r>
    <r>
      <rPr>
        <strike/>
        <sz val="11"/>
        <color rgb="FFFF0000"/>
        <rFont val="Calibri"/>
        <family val="2"/>
        <scheme val="minor"/>
      </rPr>
      <t xml:space="preserve">xaga ca' </t>
    </r>
    <r>
      <rPr>
        <sz val="11"/>
        <color rgb="FF008000"/>
        <rFont val="Calibri"/>
        <family val="2"/>
        <scheme val="minor"/>
      </rPr>
      <t xml:space="preserve">. </t>
    </r>
  </si>
  <si>
    <r>
      <rPr>
        <sz val="11"/>
        <color rgb="FF008000"/>
        <rFont val="Calibri"/>
        <family val="2"/>
        <scheme val="minor"/>
      </rPr>
      <t xml:space="preserve">Dxuchálajle na' le'e ca </t>
    </r>
    <r>
      <rPr>
        <b/>
        <sz val="11"/>
        <color rgb="FF800080"/>
        <rFont val="Calibri"/>
        <family val="2"/>
        <scheme val="minor"/>
      </rPr>
      <t xml:space="preserve">dxennéa' </t>
    </r>
    <r>
      <rPr>
        <sz val="11"/>
        <color rgb="FF008000"/>
        <rFont val="Calibri"/>
        <family val="2"/>
        <scheme val="minor"/>
      </rPr>
      <t xml:space="preserve">benne' </t>
    </r>
    <r>
      <rPr>
        <b/>
        <sz val="11"/>
        <color rgb="FF800080"/>
        <rFont val="Calibri"/>
        <family val="2"/>
        <scheme val="minor"/>
      </rPr>
      <t xml:space="preserve">sina ca' . Le guxúe xanne' le'e </t>
    </r>
    <r>
      <rPr>
        <sz val="11"/>
        <color rgb="FF008000"/>
        <rFont val="Calibri"/>
        <family val="2"/>
        <scheme val="minor"/>
      </rPr>
      <t xml:space="preserve">da dxapa' le'e . </t>
    </r>
  </si>
  <si>
    <r>
      <rPr>
        <b/>
        <sz val="11"/>
        <color rgb="FF800080"/>
        <rFont val="Calibri"/>
        <family val="2"/>
        <scheme val="minor"/>
      </rPr>
      <t xml:space="preserve">Cabí ! Da xrlátaje na' </t>
    </r>
    <r>
      <rPr>
        <sz val="11"/>
        <color rgb="FF008000"/>
        <rFont val="Calibri"/>
        <family val="2"/>
        <scheme val="minor"/>
      </rPr>
      <t xml:space="preserve">da </t>
    </r>
    <r>
      <rPr>
        <b/>
        <sz val="11"/>
        <color rgb="FF800080"/>
        <rFont val="Calibri"/>
        <family val="2"/>
        <scheme val="minor"/>
      </rPr>
      <t xml:space="preserve">dxunézrujdxu chee Dios </t>
    </r>
    <r>
      <rPr>
        <sz val="11"/>
        <color rgb="FF008000"/>
        <rFont val="Calibri"/>
        <family val="2"/>
        <scheme val="minor"/>
      </rPr>
      <t xml:space="preserve">gate </t>
    </r>
    <r>
      <rPr>
        <b/>
        <sz val="11"/>
        <color rgb="FF800080"/>
        <rFont val="Calibri"/>
        <family val="2"/>
        <scheme val="minor"/>
      </rPr>
      <t xml:space="preserve">dxunézrujdxu xel - la' </t>
    </r>
    <r>
      <rPr>
        <sz val="11"/>
        <color rgb="FF008000"/>
        <rFont val="Calibri"/>
        <family val="2"/>
        <scheme val="minor"/>
      </rPr>
      <t xml:space="preserve">dxen chee Cristo </t>
    </r>
    <r>
      <rPr>
        <b/>
        <sz val="11"/>
        <color rgb="FF800080"/>
        <rFont val="Calibri"/>
        <family val="2"/>
        <scheme val="minor"/>
      </rPr>
      <t xml:space="preserve">! </t>
    </r>
    <r>
      <rPr>
        <sz val="11"/>
        <color rgb="FF008000"/>
        <rFont val="Calibri"/>
        <family val="2"/>
        <scheme val="minor"/>
      </rPr>
      <t xml:space="preserve">Xeta xtila na' da </t>
    </r>
    <r>
      <rPr>
        <b/>
        <sz val="11"/>
        <color rgb="FF800080"/>
        <rFont val="Calibri"/>
        <family val="2"/>
        <scheme val="minor"/>
      </rPr>
      <t xml:space="preserve">dxusá lázredxu dxi'u , quebe naca </t>
    </r>
    <r>
      <rPr>
        <sz val="11"/>
        <color rgb="FF008000"/>
        <rFont val="Calibri"/>
        <family val="2"/>
        <scheme val="minor"/>
      </rPr>
      <t xml:space="preserve">na </t>
    </r>
    <r>
      <rPr>
        <b/>
        <sz val="11"/>
        <color rgb="FF800080"/>
        <rFont val="Calibri"/>
        <family val="2"/>
        <scheme val="minor"/>
      </rPr>
      <t xml:space="preserve">xel - la' dxen 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Cristo </t>
    </r>
    <r>
      <rPr>
        <b/>
        <sz val="11"/>
        <color rgb="FF80008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</si>
  <si>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lácala nácantu' benne' zan nácantu' tuze </t>
    </r>
    <r>
      <rPr>
        <sz val="11"/>
        <color rgb="FF008000"/>
        <rFont val="Calibri"/>
        <family val="2"/>
        <scheme val="minor"/>
      </rPr>
      <t xml:space="preserve">xeta </t>
    </r>
    <r>
      <rPr>
        <b/>
        <sz val="11"/>
        <color rgb="FF800080"/>
        <rFont val="Calibri"/>
        <family val="2"/>
        <scheme val="minor"/>
      </rPr>
      <t xml:space="preserve">xtila </t>
    </r>
    <r>
      <rPr>
        <sz val="11"/>
        <color rgb="FF008000"/>
        <rFont val="Calibri"/>
        <family val="2"/>
        <scheme val="minor"/>
      </rPr>
      <t xml:space="preserve">, </t>
    </r>
    <r>
      <rPr>
        <b/>
        <sz val="11"/>
        <color rgb="FF800080"/>
        <rFont val="Calibri"/>
        <family val="2"/>
        <scheme val="minor"/>
      </rPr>
      <t xml:space="preserve">naca' </t>
    </r>
    <r>
      <rPr>
        <sz val="11"/>
        <color rgb="FF008000"/>
        <rFont val="Calibri"/>
        <family val="2"/>
        <scheme val="minor"/>
      </rPr>
      <t xml:space="preserve">tuze 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dxu lawe' da dxi'u xúgute dxu dxi'u tuze xeta xtila na' </t>
    </r>
    <r>
      <rPr>
        <sz val="11"/>
        <color rgb="FF008000"/>
        <rFont val="Calibri"/>
        <family val="2"/>
        <scheme val="minor"/>
      </rPr>
      <t xml:space="preserve">. </t>
    </r>
  </si>
  <si>
    <r>
      <rPr>
        <sz val="11"/>
        <color rgb="FF008000"/>
        <rFont val="Calibri"/>
        <family val="2"/>
        <scheme val="minor"/>
      </rPr>
      <t xml:space="preserve">Le nna'xque ca zaj naca </t>
    </r>
    <r>
      <rPr>
        <i/>
        <sz val="11"/>
        <color rgb="FF0000FF"/>
        <rFont val="Calibri"/>
        <family val="2"/>
        <scheme val="minor"/>
      </rPr>
      <t xml:space="preserve">chee </t>
    </r>
    <r>
      <rPr>
        <sz val="11"/>
        <color rgb="FF008000"/>
        <rFont val="Calibri"/>
        <family val="2"/>
        <scheme val="minor"/>
      </rPr>
      <t xml:space="preserve">benne' Israel ca' . Benne' </t>
    </r>
    <r>
      <rPr>
        <b/>
        <sz val="11"/>
        <color rgb="FF800080"/>
        <rFont val="Calibri"/>
        <family val="2"/>
        <scheme val="minor"/>
      </rPr>
      <t xml:space="preserve">ca' </t>
    </r>
    <r>
      <rPr>
        <sz val="11"/>
        <color rgb="FF008000"/>
        <rFont val="Calibri"/>
        <family val="2"/>
        <scheme val="minor"/>
      </rPr>
      <t xml:space="preserve">dxelawe ' </t>
    </r>
    <r>
      <rPr>
        <b/>
        <sz val="11"/>
        <color rgb="FF800080"/>
        <rFont val="Calibri"/>
        <family val="2"/>
        <scheme val="minor"/>
      </rPr>
      <t xml:space="preserve">be la' </t>
    </r>
    <r>
      <rPr>
        <sz val="11"/>
        <color rgb="FF008000"/>
        <rFont val="Calibri"/>
        <family val="2"/>
        <scheme val="minor"/>
      </rPr>
      <t xml:space="preserve">chee </t>
    </r>
    <r>
      <rPr>
        <i/>
        <sz val="11"/>
        <color rgb="FF0000FF"/>
        <rFont val="Calibri"/>
        <family val="2"/>
        <scheme val="minor"/>
      </rPr>
      <t xml:space="preserve">be xíxre'du ca' zaj naca bea na lá'azxa dxelágule ne ' benne' ca' dxelune ' zrin chee be xíxre'du ca' lau </t>
    </r>
    <r>
      <rPr>
        <sz val="11"/>
        <color rgb="FF008000"/>
        <rFont val="Calibri"/>
        <family val="2"/>
        <scheme val="minor"/>
      </rPr>
      <t xml:space="preserve">Dios </t>
    </r>
    <r>
      <rPr>
        <strike/>
        <sz val="11"/>
        <color rgb="FFFF0000"/>
        <rFont val="Calibri"/>
        <family val="2"/>
        <scheme val="minor"/>
      </rPr>
      <t xml:space="preserve">dxelezi'e ba neza lu cugu na' </t>
    </r>
    <r>
      <rPr>
        <sz val="11"/>
        <color rgb="FF008000"/>
        <rFont val="Calibri"/>
        <family val="2"/>
        <scheme val="minor"/>
      </rPr>
      <t xml:space="preserve">. </t>
    </r>
  </si>
  <si>
    <r>
      <rPr>
        <b/>
        <sz val="11"/>
        <color rgb="FF800080"/>
        <rFont val="Calibri"/>
        <family val="2"/>
        <scheme val="minor"/>
      </rPr>
      <t xml:space="preserve">Dxaca lazra' dxennéa' , da quebe dxunna bea na ca </t>
    </r>
    <r>
      <rPr>
        <sz val="11"/>
        <color rgb="FF008000"/>
        <rFont val="Calibri"/>
        <family val="2"/>
        <scheme val="minor"/>
      </rPr>
      <t xml:space="preserve">tu bedáu' xiaj </t>
    </r>
    <r>
      <rPr>
        <b/>
        <sz val="11"/>
        <color rgb="FF800080"/>
        <rFont val="Calibri"/>
        <family val="2"/>
        <scheme val="minor"/>
      </rPr>
      <t xml:space="preserve">? Quebe dxunna bea na ca </t>
    </r>
    <r>
      <rPr>
        <sz val="11"/>
        <color rgb="FF008000"/>
        <rFont val="Calibri"/>
        <family val="2"/>
        <scheme val="minor"/>
      </rPr>
      <t xml:space="preserve">tu </t>
    </r>
    <r>
      <rPr>
        <strike/>
        <sz val="11"/>
        <color rgb="FFFF0000"/>
        <rFont val="Calibri"/>
        <family val="2"/>
        <scheme val="minor"/>
      </rPr>
      <t xml:space="preserve">da zaca , na' be la' da dxuluzría bénneache lau </t>
    </r>
    <r>
      <rPr>
        <sz val="11"/>
        <color rgb="FF008000"/>
        <rFont val="Calibri"/>
        <family val="2"/>
        <scheme val="minor"/>
      </rPr>
      <t xml:space="preserve">bedáu' xiaj </t>
    </r>
    <r>
      <rPr>
        <b/>
        <sz val="11"/>
        <color rgb="FF800080"/>
        <rFont val="Calibri"/>
        <family val="2"/>
        <scheme val="minor"/>
      </rPr>
      <t xml:space="preserve">u bedáu' xiaj ? </t>
    </r>
  </si>
  <si>
    <r>
      <rPr>
        <b/>
        <sz val="11"/>
        <color rgb="FF800080"/>
        <rFont val="Calibri"/>
        <family val="2"/>
        <scheme val="minor"/>
      </rPr>
      <t xml:space="preserve">Xúgute benne' ca' gulezí'e lu beuj naga zua Moisés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beledxúe ' nisa lu </t>
    </r>
    <r>
      <rPr>
        <b/>
        <sz val="11"/>
        <color rgb="FF800080"/>
        <rFont val="Calibri"/>
        <family val="2"/>
        <scheme val="minor"/>
      </rPr>
      <t xml:space="preserve">beuj </t>
    </r>
    <r>
      <rPr>
        <sz val="11"/>
        <color rgb="FF008000"/>
        <rFont val="Calibri"/>
        <family val="2"/>
        <scheme val="minor"/>
      </rPr>
      <t xml:space="preserve">na' , ne </t>
    </r>
    <r>
      <rPr>
        <b/>
        <sz val="11"/>
        <color rgb="FF800080"/>
        <rFont val="Calibri"/>
        <family val="2"/>
        <scheme val="minor"/>
      </rPr>
      <t xml:space="preserve">lu nísadau' </t>
    </r>
    <r>
      <rPr>
        <sz val="11"/>
        <color rgb="FF008000"/>
        <rFont val="Calibri"/>
        <family val="2"/>
        <scheme val="minor"/>
      </rPr>
      <t xml:space="preserve">na' . </t>
    </r>
  </si>
  <si>
    <r>
      <rPr>
        <b/>
        <sz val="11"/>
        <color rgb="FF800080"/>
        <rFont val="Calibri"/>
        <family val="2"/>
        <scheme val="minor"/>
      </rPr>
      <t xml:space="preserve">Dxapa' le'e , </t>
    </r>
    <r>
      <rPr>
        <sz val="11"/>
        <color rgb="FF008000"/>
        <rFont val="Calibri"/>
        <family val="2"/>
        <scheme val="minor"/>
      </rPr>
      <t xml:space="preserve">da </t>
    </r>
    <r>
      <rPr>
        <b/>
        <sz val="11"/>
        <color rgb="FF800080"/>
        <rFont val="Calibri"/>
        <family val="2"/>
        <scheme val="minor"/>
      </rPr>
      <t xml:space="preserve">dxelún </t>
    </r>
    <r>
      <rPr>
        <sz val="11"/>
        <color rgb="FF008000"/>
        <rFont val="Calibri"/>
        <family val="2"/>
        <scheme val="minor"/>
      </rPr>
      <t xml:space="preserve">benne' ca' quebe zaj núnbe'e Dios , </t>
    </r>
    <r>
      <rPr>
        <b/>
        <sz val="11"/>
        <color rgb="FF800080"/>
        <rFont val="Calibri"/>
        <family val="2"/>
        <scheme val="minor"/>
      </rPr>
      <t xml:space="preserve">dxelutie </t>
    </r>
    <r>
      <rPr>
        <sz val="11"/>
        <color rgb="FF008000"/>
        <rFont val="Calibri"/>
        <family val="2"/>
        <scheme val="minor"/>
      </rPr>
      <t xml:space="preserve">' </t>
    </r>
    <r>
      <rPr>
        <b/>
        <sz val="11"/>
        <color rgb="FF800080"/>
        <rFont val="Calibri"/>
        <family val="2"/>
        <scheme val="minor"/>
      </rPr>
      <t xml:space="preserve">be xriwe ' ca' </t>
    </r>
    <r>
      <rPr>
        <sz val="11"/>
        <color rgb="FF008000"/>
        <rFont val="Calibri"/>
        <family val="2"/>
        <scheme val="minor"/>
      </rPr>
      <t xml:space="preserve">lau be' xriwe ' ca' </t>
    </r>
    <r>
      <rPr>
        <b/>
        <sz val="11"/>
        <color rgb="FF800080"/>
        <rFont val="Calibri"/>
        <family val="2"/>
        <scheme val="minor"/>
      </rPr>
      <t xml:space="preserve">, </t>
    </r>
    <r>
      <rPr>
        <sz val="11"/>
        <color rgb="FF008000"/>
        <rFont val="Calibri"/>
        <family val="2"/>
        <scheme val="minor"/>
      </rPr>
      <t xml:space="preserve">quegá </t>
    </r>
    <r>
      <rPr>
        <b/>
        <sz val="11"/>
        <color rgb="FF800080"/>
        <rFont val="Calibri"/>
        <family val="2"/>
        <scheme val="minor"/>
      </rPr>
      <t xml:space="preserve">chee </t>
    </r>
    <r>
      <rPr>
        <sz val="11"/>
        <color rgb="FF008000"/>
        <rFont val="Calibri"/>
        <family val="2"/>
        <scheme val="minor"/>
      </rPr>
      <t xml:space="preserve">Dios , na' quebe </t>
    </r>
    <r>
      <rPr>
        <i/>
        <sz val="11"/>
        <color rgb="FF0000FF"/>
        <rFont val="Calibri"/>
        <family val="2"/>
        <scheme val="minor"/>
      </rPr>
      <t xml:space="preserve">dxun na ba xen gácale be' xriwe ' ca' . Quebe </t>
    </r>
    <r>
      <rPr>
        <sz val="11"/>
        <color rgb="FF008000"/>
        <rFont val="Calibri"/>
        <family val="2"/>
        <scheme val="minor"/>
      </rPr>
      <t xml:space="preserve">dxaca lazra' </t>
    </r>
    <r>
      <rPr>
        <b/>
        <sz val="11"/>
        <color rgb="FF800080"/>
        <rFont val="Calibri"/>
        <family val="2"/>
        <scheme val="minor"/>
      </rPr>
      <t xml:space="preserve">le'e gácale </t>
    </r>
    <r>
      <rPr>
        <sz val="11"/>
        <color rgb="FF008000"/>
        <rFont val="Calibri"/>
        <family val="2"/>
        <scheme val="minor"/>
      </rPr>
      <t xml:space="preserve">tuze be' xriwe ' ca' . </t>
    </r>
  </si>
  <si>
    <r>
      <rPr>
        <b/>
        <sz val="11"/>
        <color rgb="FF800080"/>
        <rFont val="Calibri"/>
        <family val="2"/>
        <scheme val="minor"/>
      </rPr>
      <t xml:space="preserve">Le'e quebe </t>
    </r>
    <r>
      <rPr>
        <sz val="11"/>
        <color rgb="FF008000"/>
        <rFont val="Calibri"/>
        <family val="2"/>
        <scheme val="minor"/>
      </rPr>
      <t xml:space="preserve">gaca xí'ajle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dxí'ajle </t>
    </r>
    <r>
      <rPr>
        <sz val="11"/>
        <color rgb="FF008000"/>
        <rFont val="Calibri"/>
        <family val="2"/>
        <scheme val="minor"/>
      </rPr>
      <t xml:space="preserve">chee Xránadxu </t>
    </r>
    <r>
      <rPr>
        <i/>
        <sz val="11"/>
        <color rgb="FF0000FF"/>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na' cá'anqueze dxí'ajle ca naca </t>
    </r>
    <r>
      <rPr>
        <sz val="11"/>
        <color rgb="FF008000"/>
        <rFont val="Calibri"/>
        <family val="2"/>
        <scheme val="minor"/>
      </rPr>
      <t xml:space="preserve">da </t>
    </r>
    <r>
      <rPr>
        <b/>
        <sz val="11"/>
        <color rgb="FF800080"/>
        <rFont val="Calibri"/>
        <family val="2"/>
        <scheme val="minor"/>
      </rPr>
      <t xml:space="preserve">dxé'ajle </t>
    </r>
    <r>
      <rPr>
        <sz val="11"/>
        <color rgb="FF008000"/>
        <rFont val="Calibri"/>
        <family val="2"/>
        <scheme val="minor"/>
      </rPr>
      <t xml:space="preserve">chee be' xriwe ' ca' . </t>
    </r>
    <r>
      <rPr>
        <i/>
        <sz val="11"/>
        <color rgb="FF0000FF"/>
        <rFont val="Calibri"/>
        <family val="2"/>
        <scheme val="minor"/>
      </rPr>
      <t xml:space="preserve">Quebe gaca si'le dxawe' tu naca xeta xtila chee Xránadxu Dios , na' cá'anqueze dxawe' xeta xtila chee be' xriwe ' ca' . </t>
    </r>
  </si>
  <si>
    <r>
      <rPr>
        <sz val="11"/>
        <color rgb="FF008000"/>
        <rFont val="Calibri"/>
        <family val="2"/>
        <scheme val="minor"/>
      </rPr>
      <t xml:space="preserve">Dxaca </t>
    </r>
    <r>
      <rPr>
        <b/>
        <sz val="11"/>
        <color rgb="FF800080"/>
        <rFont val="Calibri"/>
        <family val="2"/>
        <scheme val="minor"/>
      </rPr>
      <t xml:space="preserve">lázrentu' gusebán </t>
    </r>
    <r>
      <rPr>
        <sz val="11"/>
        <color rgb="FF008000"/>
        <rFont val="Calibri"/>
        <family val="2"/>
        <scheme val="minor"/>
      </rPr>
      <t xml:space="preserve">lazre' Xránadxu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Nácadxu szrendxa </t>
    </r>
    <r>
      <rPr>
        <sz val="11"/>
        <color rgb="FF008000"/>
        <rFont val="Calibri"/>
        <family val="2"/>
        <scheme val="minor"/>
      </rPr>
      <t xml:space="preserve">ca Le ' ? </t>
    </r>
  </si>
  <si>
    <r>
      <rPr>
        <b/>
        <sz val="11"/>
        <color rgb="FF800080"/>
        <rFont val="Calibri"/>
        <family val="2"/>
        <scheme val="minor"/>
      </rPr>
      <t xml:space="preserve">Wazúale na' waca guna' xúgute </t>
    </r>
    <r>
      <rPr>
        <sz val="11"/>
        <color rgb="FF008000"/>
        <rFont val="Calibri"/>
        <family val="2"/>
        <scheme val="minor"/>
      </rPr>
      <t xml:space="preserve">da </t>
    </r>
    <r>
      <rPr>
        <b/>
        <sz val="11"/>
        <color rgb="FF800080"/>
        <rFont val="Calibri"/>
        <family val="2"/>
        <scheme val="minor"/>
      </rPr>
      <t xml:space="preserve">dxal - la' guna' </t>
    </r>
    <r>
      <rPr>
        <sz val="11"/>
        <color rgb="FF008000"/>
        <rFont val="Calibri"/>
        <family val="2"/>
        <scheme val="minor"/>
      </rPr>
      <t xml:space="preserve">, </t>
    </r>
    <r>
      <rPr>
        <strike/>
        <sz val="11"/>
        <color rgb="FFFF0000"/>
        <rFont val="Calibri"/>
        <family val="2"/>
        <scheme val="minor"/>
      </rPr>
      <t xml:space="preserve">dxelenné ' : Naca chia' guna' da dxaca lazra' . Quegá xúgute naca na da sidxu ba neza . Naca chee nu benne' gune ' ca dxaca lazre ' </t>
    </r>
    <r>
      <rPr>
        <sz val="11"/>
        <color rgb="FF008000"/>
        <rFont val="Calibri"/>
        <family val="2"/>
        <scheme val="minor"/>
      </rPr>
      <t xml:space="preserve">san quegá xúgute </t>
    </r>
    <r>
      <rPr>
        <b/>
        <sz val="11"/>
        <color rgb="FF800080"/>
        <rFont val="Calibri"/>
        <family val="2"/>
        <scheme val="minor"/>
      </rPr>
      <t xml:space="preserve">da dxun </t>
    </r>
    <r>
      <rPr>
        <sz val="11"/>
        <color rgb="FF008000"/>
        <rFont val="Calibri"/>
        <family val="2"/>
        <scheme val="minor"/>
      </rPr>
      <t xml:space="preserve">na </t>
    </r>
    <r>
      <rPr>
        <i/>
        <sz val="11"/>
        <color rgb="FF0000FF"/>
        <rFont val="Calibri"/>
        <family val="2"/>
        <scheme val="minor"/>
      </rPr>
      <t xml:space="preserve">ba xen gácale na' bénneache . Zúale na' waca guna' xúgute da dxal - la' guna' , san quegá xúgute da dxunna Dios chee gúcale ntu' </t>
    </r>
    <r>
      <rPr>
        <sz val="11"/>
        <color rgb="FF008000"/>
        <rFont val="Calibri"/>
        <family val="2"/>
        <scheme val="minor"/>
      </rPr>
      <t xml:space="preserve">le </t>
    </r>
    <r>
      <rPr>
        <b/>
        <sz val="11"/>
        <color rgb="FF800080"/>
        <rFont val="Calibri"/>
        <family val="2"/>
        <scheme val="minor"/>
      </rPr>
      <t xml:space="preserve">sa' ljwezre </t>
    </r>
    <r>
      <rPr>
        <sz val="11"/>
        <color rgb="FF008000"/>
        <rFont val="Calibri"/>
        <family val="2"/>
        <scheme val="minor"/>
      </rPr>
      <t xml:space="preserve">' . </t>
    </r>
  </si>
  <si>
    <r>
      <rPr>
        <b/>
        <sz val="11"/>
        <color rgb="FF800080"/>
        <rFont val="Calibri"/>
        <family val="2"/>
        <scheme val="minor"/>
      </rPr>
      <t xml:space="preserve">Netú benne' quebe dxal </t>
    </r>
    <r>
      <rPr>
        <sz val="11"/>
        <color rgb="FF008000"/>
        <rFont val="Calibri"/>
        <family val="2"/>
        <scheme val="minor"/>
      </rPr>
      <t xml:space="preserve">- la' </t>
    </r>
    <r>
      <rPr>
        <b/>
        <sz val="11"/>
        <color rgb="FF800080"/>
        <rFont val="Calibri"/>
        <family val="2"/>
        <scheme val="minor"/>
      </rPr>
      <t xml:space="preserve">guzúe ' gunne xue chee </t>
    </r>
    <r>
      <rPr>
        <sz val="11"/>
        <color rgb="FF008000"/>
        <rFont val="Calibri"/>
        <family val="2"/>
        <scheme val="minor"/>
      </rPr>
      <t xml:space="preserve">da gaca chawe' chee </t>
    </r>
    <r>
      <rPr>
        <b/>
        <sz val="11"/>
        <color rgb="FF800080"/>
        <rFont val="Calibri"/>
        <family val="2"/>
        <scheme val="minor"/>
      </rPr>
      <t xml:space="preserve">le sa' ljwezre ' . Guzúe ' gunne xue chee </t>
    </r>
    <r>
      <rPr>
        <sz val="11"/>
        <color rgb="FF008000"/>
        <rFont val="Calibri"/>
        <family val="2"/>
        <scheme val="minor"/>
      </rPr>
      <t xml:space="preserve">da gaca </t>
    </r>
    <r>
      <rPr>
        <strike/>
        <sz val="11"/>
        <color rgb="FFFF0000"/>
        <rFont val="Calibri"/>
        <family val="2"/>
        <scheme val="minor"/>
      </rPr>
      <t xml:space="preserve">na </t>
    </r>
    <r>
      <rPr>
        <sz val="11"/>
        <color rgb="FF008000"/>
        <rFont val="Calibri"/>
        <family val="2"/>
        <scheme val="minor"/>
      </rPr>
      <t xml:space="preserve">chawe' </t>
    </r>
    <r>
      <rPr>
        <b/>
        <sz val="11"/>
        <color rgb="FF800080"/>
        <rFont val="Calibri"/>
        <family val="2"/>
        <scheme val="minor"/>
      </rPr>
      <t xml:space="preserve">chee le sa' ljwezre ' </t>
    </r>
    <r>
      <rPr>
        <sz val="11"/>
        <color rgb="FF008000"/>
        <rFont val="Calibri"/>
        <family val="2"/>
        <scheme val="minor"/>
      </rPr>
      <t xml:space="preserve">. </t>
    </r>
  </si>
  <si>
    <r>
      <rPr>
        <b/>
        <sz val="11"/>
        <color rgb="FF800080"/>
        <rFont val="Calibri"/>
        <family val="2"/>
        <scheme val="minor"/>
      </rPr>
      <t xml:space="preserve">Xelawe ' xúgute </t>
    </r>
    <r>
      <rPr>
        <sz val="11"/>
        <color rgb="FF008000"/>
        <rFont val="Calibri"/>
        <family val="2"/>
        <scheme val="minor"/>
      </rPr>
      <t xml:space="preserve">da </t>
    </r>
    <r>
      <rPr>
        <b/>
        <sz val="11"/>
        <color rgb="FF800080"/>
        <rFont val="Calibri"/>
        <family val="2"/>
        <scheme val="minor"/>
      </rPr>
      <t xml:space="preserve">dxelexegu'e </t>
    </r>
    <r>
      <rPr>
        <sz val="11"/>
        <color rgb="FF008000"/>
        <rFont val="Calibri"/>
        <family val="2"/>
        <scheme val="minor"/>
      </rPr>
      <t xml:space="preserve">lawe' xi'a </t>
    </r>
    <r>
      <rPr>
        <i/>
        <sz val="11"/>
        <color rgb="FF0000FF"/>
        <rFont val="Calibri"/>
        <family val="2"/>
        <scheme val="minor"/>
      </rPr>
      <t xml:space="preserve">gate </t>
    </r>
    <r>
      <rPr>
        <sz val="11"/>
        <color rgb="FF008000"/>
        <rFont val="Calibri"/>
        <family val="2"/>
        <scheme val="minor"/>
      </rPr>
      <t xml:space="preserve">, ne quebe </t>
    </r>
    <r>
      <rPr>
        <b/>
        <sz val="11"/>
        <color rgb="FF800080"/>
        <rFont val="Calibri"/>
        <family val="2"/>
        <scheme val="minor"/>
      </rPr>
      <t xml:space="preserve">guche be </t>
    </r>
    <r>
      <rPr>
        <sz val="11"/>
        <color rgb="FF008000"/>
        <rFont val="Calibri"/>
        <family val="2"/>
        <scheme val="minor"/>
      </rPr>
      <t xml:space="preserve">chee </t>
    </r>
    <r>
      <rPr>
        <i/>
        <sz val="11"/>
        <color rgb="FF0000FF"/>
        <rFont val="Calibri"/>
        <family val="2"/>
        <scheme val="minor"/>
      </rPr>
      <t xml:space="preserve">le da naca </t>
    </r>
    <r>
      <rPr>
        <sz val="11"/>
        <color rgb="FF008000"/>
        <rFont val="Calibri"/>
        <family val="2"/>
        <scheme val="minor"/>
      </rPr>
      <t xml:space="preserve">na chee </t>
    </r>
    <r>
      <rPr>
        <b/>
        <sz val="11"/>
        <color rgb="FF800080"/>
        <rFont val="Calibri"/>
        <family val="2"/>
        <scheme val="minor"/>
      </rPr>
      <t xml:space="preserve">xel - la' dxexruj lazre' chee le . </t>
    </r>
  </si>
  <si>
    <r>
      <rPr>
        <sz val="11"/>
        <color rgb="FF008000"/>
        <rFont val="Calibri"/>
        <family val="2"/>
        <scheme val="minor"/>
      </rPr>
      <t xml:space="preserve">lawe' da </t>
    </r>
    <r>
      <rPr>
        <strike/>
        <sz val="11"/>
        <color rgb="FFFF0000"/>
        <rFont val="Calibri"/>
        <family val="2"/>
        <scheme val="minor"/>
      </rPr>
      <t xml:space="preserve">zaj </t>
    </r>
    <r>
      <rPr>
        <sz val="11"/>
        <color rgb="FF008000"/>
        <rFont val="Calibri"/>
        <family val="2"/>
        <scheme val="minor"/>
      </rPr>
      <t xml:space="preserve">naca </t>
    </r>
    <r>
      <rPr>
        <strike/>
        <sz val="11"/>
        <color rgb="FFFF0000"/>
        <rFont val="Calibri"/>
        <family val="2"/>
        <scheme val="minor"/>
      </rPr>
      <t xml:space="preserve">chee </t>
    </r>
    <r>
      <rPr>
        <sz val="11"/>
        <color rgb="FF008000"/>
        <rFont val="Calibri"/>
        <family val="2"/>
        <scheme val="minor"/>
      </rPr>
      <t xml:space="preserve">Xránadxu </t>
    </r>
    <r>
      <rPr>
        <i/>
        <sz val="11"/>
        <color rgb="FF0000FF"/>
        <rFont val="Calibri"/>
        <family val="2"/>
        <scheme val="minor"/>
      </rPr>
      <t xml:space="preserve">naca </t>
    </r>
    <r>
      <rPr>
        <sz val="11"/>
        <color rgb="FF008000"/>
        <rFont val="Calibri"/>
        <family val="2"/>
        <scheme val="minor"/>
      </rPr>
      <t xml:space="preserve">xe zr la xu nigá , ne xúgute da </t>
    </r>
    <r>
      <rPr>
        <b/>
        <sz val="11"/>
        <color rgb="FF800080"/>
        <rFont val="Calibri"/>
        <family val="2"/>
        <scheme val="minor"/>
      </rPr>
      <t xml:space="preserve">de na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</si>
  <si>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quebe dxéajle 'e chee </t>
    </r>
    <r>
      <rPr>
        <b/>
        <sz val="11"/>
        <color rgb="FF800080"/>
        <rFont val="Calibri"/>
        <family val="2"/>
        <scheme val="minor"/>
      </rPr>
      <t xml:space="preserve">Jesús gunne </t>
    </r>
    <r>
      <rPr>
        <sz val="11"/>
        <color rgb="FF008000"/>
        <rFont val="Calibri"/>
        <family val="2"/>
        <scheme val="minor"/>
      </rPr>
      <t xml:space="preserve">' le'e </t>
    </r>
    <r>
      <rPr>
        <b/>
        <sz val="11"/>
        <color rgb="FF800080"/>
        <rFont val="Calibri"/>
        <family val="2"/>
        <scheme val="minor"/>
      </rPr>
      <t xml:space="preserve">lizre '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dxaca lázrele </t>
    </r>
    <r>
      <rPr>
        <b/>
        <sz val="11"/>
        <color rgb="FF800080"/>
        <rFont val="Calibri"/>
        <family val="2"/>
        <scheme val="minor"/>
      </rPr>
      <t xml:space="preserve">xexíajle </t>
    </r>
    <r>
      <rPr>
        <sz val="11"/>
        <color rgb="FF008000"/>
        <rFont val="Calibri"/>
        <family val="2"/>
        <scheme val="minor"/>
      </rPr>
      <t xml:space="preserve">, le gagu xúgute da </t>
    </r>
    <r>
      <rPr>
        <b/>
        <sz val="11"/>
        <color rgb="FF800080"/>
        <rFont val="Calibri"/>
        <family val="2"/>
        <scheme val="minor"/>
      </rPr>
      <t xml:space="preserve">dxelún na le'e </t>
    </r>
    <r>
      <rPr>
        <sz val="11"/>
        <color rgb="FF008000"/>
        <rFont val="Calibri"/>
        <family val="2"/>
        <scheme val="minor"/>
      </rPr>
      <t xml:space="preserve">, ne quebe </t>
    </r>
    <r>
      <rPr>
        <b/>
        <sz val="11"/>
        <color rgb="FF800080"/>
        <rFont val="Calibri"/>
        <family val="2"/>
        <scheme val="minor"/>
      </rPr>
      <t xml:space="preserve">guche be lazre ' bi xel - la' dxebé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</si>
  <si>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nna </t>
    </r>
    <r>
      <rPr>
        <sz val="11"/>
        <color rgb="FF008000"/>
        <rFont val="Calibri"/>
        <family val="2"/>
        <scheme val="minor"/>
      </rPr>
      <t xml:space="preserve">nu benne' </t>
    </r>
    <r>
      <rPr>
        <b/>
        <sz val="11"/>
        <color rgb="FF800080"/>
        <rFont val="Calibri"/>
        <family val="2"/>
        <scheme val="minor"/>
      </rPr>
      <t xml:space="preserve">dxe </t>
    </r>
    <r>
      <rPr>
        <sz val="11"/>
        <color rgb="FF008000"/>
        <rFont val="Calibri"/>
        <family val="2"/>
        <scheme val="minor"/>
      </rPr>
      <t xml:space="preserve">'e le'e : " </t>
    </r>
    <r>
      <rPr>
        <b/>
        <sz val="11"/>
        <color rgb="FF800080"/>
        <rFont val="Calibri"/>
        <family val="2"/>
        <scheme val="minor"/>
      </rPr>
      <t xml:space="preserve">Dxegu'e da </t>
    </r>
    <r>
      <rPr>
        <sz val="11"/>
        <color rgb="FF008000"/>
        <rFont val="Calibri"/>
        <family val="2"/>
        <scheme val="minor"/>
      </rPr>
      <t xml:space="preserve">nigá </t>
    </r>
    <r>
      <rPr>
        <b/>
        <sz val="11"/>
        <color rgb="FF800080"/>
        <rFont val="Calibri"/>
        <family val="2"/>
        <scheme val="minor"/>
      </rPr>
      <t xml:space="preserve">be xíxre'du ca' chee </t>
    </r>
    <r>
      <rPr>
        <sz val="11"/>
        <color rgb="FF008000"/>
        <rFont val="Calibri"/>
        <family val="2"/>
        <scheme val="minor"/>
      </rPr>
      <t xml:space="preserve">bedáu' </t>
    </r>
    <r>
      <rPr>
        <strike/>
        <sz val="11"/>
        <color rgb="FFFF0000"/>
        <rFont val="Calibri"/>
        <family val="2"/>
        <scheme val="minor"/>
      </rPr>
      <t xml:space="preserve">xiaj </t>
    </r>
    <r>
      <rPr>
        <sz val="11"/>
        <color rgb="FF008000"/>
        <rFont val="Calibri"/>
        <family val="2"/>
        <scheme val="minor"/>
      </rPr>
      <t xml:space="preserve">xaga </t>
    </r>
    <r>
      <rPr>
        <i/>
        <sz val="11"/>
        <color rgb="FF0000FF"/>
        <rFont val="Calibri"/>
        <family val="2"/>
        <scheme val="minor"/>
      </rPr>
      <t xml:space="preserve">ca' </t>
    </r>
    <r>
      <rPr>
        <sz val="11"/>
        <color rgb="FF008000"/>
        <rFont val="Calibri"/>
        <family val="2"/>
        <scheme val="minor"/>
      </rPr>
      <t xml:space="preserve">, " quebe gágule </t>
    </r>
    <r>
      <rPr>
        <b/>
        <sz val="11"/>
        <color rgb="FF800080"/>
        <rFont val="Calibri"/>
        <family val="2"/>
        <scheme val="minor"/>
      </rPr>
      <t xml:space="preserve">da na' </t>
    </r>
    <r>
      <rPr>
        <sz val="11"/>
        <color rgb="FF008000"/>
        <rFont val="Calibri"/>
        <family val="2"/>
        <scheme val="minor"/>
      </rPr>
      <t xml:space="preserve">chee </t>
    </r>
    <r>
      <rPr>
        <b/>
        <sz val="11"/>
        <color rgb="FF800080"/>
        <rFont val="Calibri"/>
        <family val="2"/>
        <scheme val="minor"/>
      </rPr>
      <t xml:space="preserve">bénnea' beche </t>
    </r>
    <r>
      <rPr>
        <sz val="11"/>
        <color rgb="FF008000"/>
        <rFont val="Calibri"/>
        <family val="2"/>
        <scheme val="minor"/>
      </rPr>
      <t xml:space="preserve">be </t>
    </r>
    <r>
      <rPr>
        <strike/>
        <sz val="11"/>
        <color rgb="FFFF0000"/>
        <rFont val="Calibri"/>
        <family val="2"/>
        <scheme val="minor"/>
      </rPr>
      <t xml:space="preserve">bénnea' gunné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 ne chee quebe </t>
    </r>
    <r>
      <rPr>
        <b/>
        <sz val="11"/>
        <color rgb="FF800080"/>
        <rFont val="Calibri"/>
        <family val="2"/>
        <scheme val="minor"/>
      </rPr>
      <t xml:space="preserve">gápale xel - la' dxexruj lazre' chee le </t>
    </r>
    <r>
      <rPr>
        <sz val="11"/>
        <color rgb="FF008000"/>
        <rFont val="Calibri"/>
        <family val="2"/>
        <scheme val="minor"/>
      </rPr>
      <t xml:space="preserve">. </t>
    </r>
    <r>
      <rPr>
        <i/>
        <sz val="11"/>
        <color rgb="FF0000FF"/>
        <rFont val="Calibri"/>
        <family val="2"/>
        <scheme val="minor"/>
      </rPr>
      <t xml:space="preserve">Da nigá naca na chee Xránadxu Dios gaca chee xe zr la xu nigá , ne ca naca da de lu xe zr la xu na' . </t>
    </r>
  </si>
  <si>
    <r>
      <rPr>
        <b/>
        <sz val="11"/>
        <color rgb="FF800080"/>
        <rFont val="Calibri"/>
        <family val="2"/>
        <scheme val="minor"/>
      </rPr>
      <t xml:space="preserve">Neda' dxapa' le'e , quegá gunna bea na lu xichaj lázrda'u . Dxapa' le'e ca naca </t>
    </r>
    <r>
      <rPr>
        <sz val="11"/>
        <color rgb="FF008000"/>
        <rFont val="Calibri"/>
        <family val="2"/>
        <scheme val="minor"/>
      </rPr>
      <t xml:space="preserve">chee </t>
    </r>
    <r>
      <rPr>
        <b/>
        <sz val="11"/>
        <color rgb="FF800080"/>
        <rFont val="Calibri"/>
        <family val="2"/>
        <scheme val="minor"/>
      </rPr>
      <t xml:space="preserve">xel - la' dxenná bea chee </t>
    </r>
    <r>
      <rPr>
        <sz val="11"/>
        <color rgb="FF008000"/>
        <rFont val="Calibri"/>
        <family val="2"/>
        <scheme val="minor"/>
      </rPr>
      <t xml:space="preserve">benne' </t>
    </r>
    <r>
      <rPr>
        <b/>
        <sz val="11"/>
        <color rgb="FF800080"/>
        <rFont val="Calibri"/>
        <family val="2"/>
        <scheme val="minor"/>
      </rPr>
      <t xml:space="preserve">xula </t>
    </r>
    <r>
      <rPr>
        <sz val="11"/>
        <color rgb="FF008000"/>
        <rFont val="Calibri"/>
        <family val="2"/>
        <scheme val="minor"/>
      </rPr>
      <t xml:space="preserve">. </t>
    </r>
    <r>
      <rPr>
        <strike/>
        <sz val="11"/>
        <color rgb="FFFF0000"/>
        <rFont val="Calibri"/>
        <family val="2"/>
        <scheme val="minor"/>
      </rPr>
      <t xml:space="preserve">Waca naba xuzre tu benne' : " </t>
    </r>
    <r>
      <rPr>
        <sz val="11"/>
        <color rgb="FF008000"/>
        <rFont val="Calibri"/>
        <family val="2"/>
        <scheme val="minor"/>
      </rPr>
      <t xml:space="preserve">Bizr chee na' </t>
    </r>
    <r>
      <rPr>
        <b/>
        <sz val="11"/>
        <color rgb="FF800080"/>
        <rFont val="Calibri"/>
        <family val="2"/>
        <scheme val="minor"/>
      </rPr>
      <t xml:space="preserve">dxal - la' guchi'a ca </t>
    </r>
    <r>
      <rPr>
        <sz val="11"/>
        <color rgb="FF008000"/>
        <rFont val="Calibri"/>
        <family val="2"/>
        <scheme val="minor"/>
      </rPr>
      <t xml:space="preserve">da </t>
    </r>
    <r>
      <rPr>
        <b/>
        <sz val="11"/>
        <color rgb="FF800080"/>
        <rFont val="Calibri"/>
        <family val="2"/>
        <scheme val="minor"/>
      </rPr>
      <t xml:space="preserve">dxenná xichaj lázrda'u </t>
    </r>
    <r>
      <rPr>
        <sz val="11"/>
        <color rgb="FF008000"/>
        <rFont val="Calibri"/>
        <family val="2"/>
        <scheme val="minor"/>
      </rPr>
      <t xml:space="preserve">chia' </t>
    </r>
    <r>
      <rPr>
        <b/>
        <sz val="11"/>
        <color rgb="FF800080"/>
        <rFont val="Calibri"/>
        <family val="2"/>
        <scheme val="minor"/>
      </rPr>
      <t xml:space="preserve">ne chee xel - la' dxenná bea chee </t>
    </r>
    <r>
      <rPr>
        <sz val="11"/>
        <color rgb="FF008000"/>
        <rFont val="Calibri"/>
        <family val="2"/>
        <scheme val="minor"/>
      </rPr>
      <t xml:space="preserve">benne' xula ? </t>
    </r>
  </si>
  <si>
    <r>
      <rPr>
        <b/>
        <sz val="11"/>
        <color rgb="FF800080"/>
        <rFont val="Calibri"/>
        <family val="2"/>
        <scheme val="minor"/>
      </rPr>
      <t xml:space="preserve">Xúgute </t>
    </r>
    <r>
      <rPr>
        <sz val="11"/>
        <color rgb="FF008000"/>
        <rFont val="Calibri"/>
        <family val="2"/>
        <scheme val="minor"/>
      </rPr>
      <t xml:space="preserve">' gulawe ' tuze </t>
    </r>
    <r>
      <rPr>
        <strike/>
        <sz val="11"/>
        <color rgb="FFFF0000"/>
        <rFont val="Calibri"/>
        <family val="2"/>
        <scheme val="minor"/>
      </rPr>
      <t xml:space="preserve">xel - la wagu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Dios </t>
    </r>
    <r>
      <rPr>
        <b/>
        <sz val="11"/>
        <color rgb="FF80008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</si>
  <si>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dxágule na' chee da nigá dxunna </t>
    </r>
    <r>
      <rPr>
        <sz val="11"/>
        <color rgb="FF008000"/>
        <rFont val="Calibri"/>
        <family val="2"/>
        <scheme val="minor"/>
      </rPr>
      <t xml:space="preserve">Dios : </t>
    </r>
    <r>
      <rPr>
        <i/>
        <sz val="11"/>
        <color rgb="FF0000FF"/>
        <rFont val="Calibri"/>
        <family val="2"/>
        <scheme val="minor"/>
      </rPr>
      <t xml:space="preserve">" </t>
    </r>
    <r>
      <rPr>
        <sz val="11"/>
        <color rgb="FF008000"/>
        <rFont val="Calibri"/>
        <family val="2"/>
        <scheme val="minor"/>
      </rPr>
      <t xml:space="preserve">Xcalenu' </t>
    </r>
    <r>
      <rPr>
        <strike/>
        <sz val="11"/>
        <color rgb="FFFF0000"/>
        <rFont val="Calibri"/>
        <family val="2"/>
        <scheme val="minor"/>
      </rPr>
      <t xml:space="preserve">chee da dxawa'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bizr chee na' </t>
    </r>
    <r>
      <rPr>
        <b/>
        <sz val="11"/>
        <color rgb="FF800080"/>
        <rFont val="Calibri"/>
        <family val="2"/>
        <scheme val="minor"/>
      </rPr>
      <t xml:space="preserve">waca nne </t>
    </r>
    <r>
      <rPr>
        <sz val="11"/>
        <color rgb="FF008000"/>
        <rFont val="Calibri"/>
        <family val="2"/>
        <scheme val="minor"/>
      </rPr>
      <t xml:space="preserve">' </t>
    </r>
    <r>
      <rPr>
        <i/>
        <sz val="11"/>
        <color rgb="FF0000FF"/>
        <rFont val="Calibri"/>
        <family val="2"/>
        <scheme val="minor"/>
      </rPr>
      <t xml:space="preserve">schanni' chee </t>
    </r>
    <r>
      <rPr>
        <sz val="11"/>
        <color rgb="FF008000"/>
        <rFont val="Calibri"/>
        <family val="2"/>
        <scheme val="minor"/>
      </rPr>
      <t xml:space="preserve">neda'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dxapa' Le ' xcalenu'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</si>
  <si>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Che dxawe' </t>
    </r>
    <r>
      <rPr>
        <sz val="11"/>
        <color rgb="FF008000"/>
        <rFont val="Calibri"/>
        <family val="2"/>
        <scheme val="minor"/>
      </rPr>
      <t xml:space="preserve">, </t>
    </r>
    <r>
      <rPr>
        <i/>
        <sz val="11"/>
        <color rgb="FF0000FF"/>
        <rFont val="Calibri"/>
        <family val="2"/>
        <scheme val="minor"/>
      </rPr>
      <t xml:space="preserve">u </t>
    </r>
    <r>
      <rPr>
        <sz val="11"/>
        <color rgb="FF008000"/>
        <rFont val="Calibri"/>
        <family val="2"/>
        <scheme val="minor"/>
      </rPr>
      <t xml:space="preserve">che </t>
    </r>
    <r>
      <rPr>
        <strike/>
        <sz val="11"/>
        <color rgb="FFFF0000"/>
        <rFont val="Calibri"/>
        <family val="2"/>
        <scheme val="minor"/>
      </rPr>
      <t xml:space="preserve">dxágule u </t>
    </r>
    <r>
      <rPr>
        <sz val="11"/>
        <color rgb="FF008000"/>
        <rFont val="Calibri"/>
        <family val="2"/>
        <scheme val="minor"/>
      </rPr>
      <t xml:space="preserve">dxí'ajle , u </t>
    </r>
    <r>
      <rPr>
        <b/>
        <sz val="11"/>
        <color rgb="FF800080"/>
        <rFont val="Calibri"/>
        <family val="2"/>
        <scheme val="minor"/>
      </rPr>
      <t xml:space="preserve">che xúgute </t>
    </r>
    <r>
      <rPr>
        <sz val="11"/>
        <color rgb="FF008000"/>
        <rFont val="Calibri"/>
        <family val="2"/>
        <scheme val="minor"/>
      </rPr>
      <t xml:space="preserve">da dxunle , le gun </t>
    </r>
    <r>
      <rPr>
        <i/>
        <sz val="11"/>
        <color rgb="FF0000FF"/>
        <rFont val="Calibri"/>
        <family val="2"/>
        <scheme val="minor"/>
      </rPr>
      <t xml:space="preserve">ca naca </t>
    </r>
    <r>
      <rPr>
        <sz val="11"/>
        <color rgb="FF008000"/>
        <rFont val="Calibri"/>
        <family val="2"/>
        <scheme val="minor"/>
      </rPr>
      <t xml:space="preserve">xúgute chee </t>
    </r>
    <r>
      <rPr>
        <b/>
        <sz val="11"/>
        <color rgb="FF800080"/>
        <rFont val="Calibri"/>
        <family val="2"/>
        <scheme val="minor"/>
      </rPr>
      <t xml:space="preserve">gucá'ana szrene ' </t>
    </r>
    <r>
      <rPr>
        <sz val="11"/>
        <color rgb="FF008000"/>
        <rFont val="Calibri"/>
        <family val="2"/>
        <scheme val="minor"/>
      </rPr>
      <t xml:space="preserve">Dios . </t>
    </r>
  </si>
  <si>
    <r>
      <rPr>
        <sz val="11"/>
        <color rgb="FF008000"/>
        <rFont val="Calibri"/>
        <family val="2"/>
        <scheme val="minor"/>
      </rPr>
      <t xml:space="preserve">Quebe </t>
    </r>
    <r>
      <rPr>
        <strike/>
        <sz val="11"/>
        <color rgb="FFFF0000"/>
        <rFont val="Calibri"/>
        <family val="2"/>
        <scheme val="minor"/>
      </rPr>
      <t xml:space="preserve">bi </t>
    </r>
    <r>
      <rPr>
        <sz val="11"/>
        <color rgb="FF008000"/>
        <rFont val="Calibri"/>
        <family val="2"/>
        <scheme val="minor"/>
      </rPr>
      <t xml:space="preserve">gunle da </t>
    </r>
    <r>
      <rPr>
        <b/>
        <sz val="11"/>
        <color rgb="FF800080"/>
        <rFont val="Calibri"/>
        <family val="2"/>
        <scheme val="minor"/>
      </rPr>
      <t xml:space="preserve">gúcale nu si xe le </t>
    </r>
    <r>
      <rPr>
        <sz val="11"/>
        <color rgb="FF008000"/>
        <rFont val="Calibri"/>
        <family val="2"/>
        <scheme val="minor"/>
      </rPr>
      <t xml:space="preserve">benne' xula , </t>
    </r>
    <r>
      <rPr>
        <strike/>
        <sz val="11"/>
        <color rgb="FFFF0000"/>
        <rFont val="Calibri"/>
        <family val="2"/>
        <scheme val="minor"/>
      </rPr>
      <t xml:space="preserve">quegá </t>
    </r>
    <r>
      <rPr>
        <sz val="11"/>
        <color rgb="FF008000"/>
        <rFont val="Calibri"/>
        <family val="2"/>
        <scheme val="minor"/>
      </rPr>
      <t xml:space="preserve">benne' judío ca' , ne </t>
    </r>
    <r>
      <rPr>
        <strike/>
        <sz val="11"/>
        <color rgb="FFFF0000"/>
        <rFont val="Calibri"/>
        <family val="2"/>
        <scheme val="minor"/>
      </rPr>
      <t xml:space="preserve">quegá </t>
    </r>
    <r>
      <rPr>
        <sz val="11"/>
        <color rgb="FF008000"/>
        <rFont val="Calibri"/>
        <family val="2"/>
        <scheme val="minor"/>
      </rPr>
      <t xml:space="preserve">benne' quebe zaj naque ' judío , ne </t>
    </r>
    <r>
      <rPr>
        <strike/>
        <sz val="11"/>
        <color rgb="FFFF0000"/>
        <rFont val="Calibri"/>
        <family val="2"/>
        <scheme val="minor"/>
      </rPr>
      <t xml:space="preserve">quegá nu </t>
    </r>
    <r>
      <rPr>
        <sz val="11"/>
        <color rgb="FF008000"/>
        <rFont val="Calibri"/>
        <family val="2"/>
        <scheme val="minor"/>
      </rPr>
      <t xml:space="preserve">benne' </t>
    </r>
    <r>
      <rPr>
        <b/>
        <sz val="11"/>
        <color rgb="FF800080"/>
        <rFont val="Calibri"/>
        <family val="2"/>
        <scheme val="minor"/>
      </rPr>
      <t xml:space="preserve">ca' dxeléajle 'e </t>
    </r>
    <r>
      <rPr>
        <sz val="11"/>
        <color rgb="FF008000"/>
        <rFont val="Calibri"/>
        <family val="2"/>
        <scheme val="minor"/>
      </rPr>
      <t xml:space="preserve">chee Dios . </t>
    </r>
  </si>
  <si>
    <r>
      <rPr>
        <b/>
        <sz val="11"/>
        <color rgb="FF800080"/>
        <rFont val="Calibri"/>
        <family val="2"/>
        <scheme val="minor"/>
      </rPr>
      <t xml:space="preserve">Ca </t>
    </r>
    <r>
      <rPr>
        <sz val="11"/>
        <color rgb="FF008000"/>
        <rFont val="Calibri"/>
        <family val="2"/>
        <scheme val="minor"/>
      </rPr>
      <t xml:space="preserve">dxuna' </t>
    </r>
    <r>
      <rPr>
        <b/>
        <sz val="11"/>
        <color rgb="FF800080"/>
        <rFont val="Calibri"/>
        <family val="2"/>
        <scheme val="minor"/>
      </rPr>
      <t xml:space="preserve">neda' cáte ze dxuna' xúgute </t>
    </r>
    <r>
      <rPr>
        <sz val="11"/>
        <color rgb="FF008000"/>
        <rFont val="Calibri"/>
        <family val="2"/>
        <scheme val="minor"/>
      </rPr>
      <t xml:space="preserve">da </t>
    </r>
    <r>
      <rPr>
        <b/>
        <sz val="11"/>
        <color rgb="FF800080"/>
        <rFont val="Calibri"/>
        <family val="2"/>
        <scheme val="minor"/>
      </rPr>
      <t xml:space="preserve">dxelexezaca </t>
    </r>
    <r>
      <rPr>
        <sz val="11"/>
        <color rgb="FF008000"/>
        <rFont val="Calibri"/>
        <family val="2"/>
        <scheme val="minor"/>
      </rPr>
      <t xml:space="preserve">ba lazre' xúgute </t>
    </r>
    <r>
      <rPr>
        <b/>
        <sz val="11"/>
        <color rgb="FF800080"/>
        <rFont val="Calibri"/>
        <family val="2"/>
        <scheme val="minor"/>
      </rPr>
      <t xml:space="preserve">benne' ca' </t>
    </r>
    <r>
      <rPr>
        <sz val="11"/>
        <color rgb="FF008000"/>
        <rFont val="Calibri"/>
        <family val="2"/>
        <scheme val="minor"/>
      </rPr>
      <t xml:space="preserve">. Quebe dxuna' da gaca chawe' </t>
    </r>
    <r>
      <rPr>
        <b/>
        <sz val="11"/>
        <color rgb="FF800080"/>
        <rFont val="Calibri"/>
        <family val="2"/>
        <scheme val="minor"/>
      </rPr>
      <t xml:space="preserve">chia' neda' . Dxuna' </t>
    </r>
    <r>
      <rPr>
        <sz val="11"/>
        <color rgb="FF008000"/>
        <rFont val="Calibri"/>
        <family val="2"/>
        <scheme val="minor"/>
      </rPr>
      <t xml:space="preserve">da gaca chawe' chee </t>
    </r>
    <r>
      <rPr>
        <b/>
        <sz val="11"/>
        <color rgb="FF800080"/>
        <rFont val="Calibri"/>
        <family val="2"/>
        <scheme val="minor"/>
      </rPr>
      <t xml:space="preserve">benne' zante , </t>
    </r>
    <r>
      <rPr>
        <sz val="11"/>
        <color rgb="FF008000"/>
        <rFont val="Calibri"/>
        <family val="2"/>
        <scheme val="minor"/>
      </rPr>
      <t xml:space="preserve">chee </t>
    </r>
    <r>
      <rPr>
        <b/>
        <sz val="11"/>
        <color rgb="FF800080"/>
        <rFont val="Calibri"/>
        <family val="2"/>
        <scheme val="minor"/>
      </rPr>
      <t xml:space="preserve">xelelá' benne' ca' </t>
    </r>
    <r>
      <rPr>
        <sz val="11"/>
        <color rgb="FF008000"/>
        <rFont val="Calibri"/>
        <family val="2"/>
        <scheme val="minor"/>
      </rPr>
      <t xml:space="preserve">. </t>
    </r>
  </si>
  <si>
    <r>
      <rPr>
        <i/>
        <sz val="11"/>
        <color rgb="FF0000FF"/>
        <rFont val="Calibri"/>
        <family val="2"/>
        <scheme val="minor"/>
      </rPr>
      <t xml:space="preserve">Xúgute ' gulé'aje ' xrise uva ca' da naca chee Dios lawe' da dxelé'aje ' da za' lu xiaj xre' na' da zjácale </t>
    </r>
    <r>
      <rPr>
        <sz val="11"/>
        <color rgb="FF008000"/>
        <rFont val="Calibri"/>
        <family val="2"/>
        <scheme val="minor"/>
      </rPr>
      <t xml:space="preserve">ne </t>
    </r>
    <r>
      <rPr>
        <strike/>
        <sz val="11"/>
        <color rgb="FFFF0000"/>
        <rFont val="Calibri"/>
        <family val="2"/>
        <scheme val="minor"/>
      </rPr>
      <t xml:space="preserve">gule'aj xúgute </t>
    </r>
    <r>
      <rPr>
        <sz val="11"/>
        <color rgb="FF008000"/>
        <rFont val="Calibri"/>
        <family val="2"/>
        <scheme val="minor"/>
      </rPr>
      <t xml:space="preserve">' </t>
    </r>
    <r>
      <rPr>
        <strike/>
        <sz val="11"/>
        <color rgb="FFFF0000"/>
        <rFont val="Calibri"/>
        <family val="2"/>
        <scheme val="minor"/>
      </rPr>
      <t xml:space="preserve">tuze nisa da bnezruj Dios </t>
    </r>
    <r>
      <rPr>
        <sz val="11"/>
        <color rgb="FF008000"/>
        <rFont val="Calibri"/>
        <family val="2"/>
        <scheme val="minor"/>
      </rPr>
      <t xml:space="preserve">le ' , </t>
    </r>
    <r>
      <rPr>
        <strike/>
        <sz val="11"/>
        <color rgb="FFFF0000"/>
        <rFont val="Calibri"/>
        <family val="2"/>
        <scheme val="minor"/>
      </rPr>
      <t xml:space="preserve">lawe' da gulé'aje ' nisa </t>
    </r>
    <r>
      <rPr>
        <sz val="11"/>
        <color rgb="FF008000"/>
        <rFont val="Calibri"/>
        <family val="2"/>
        <scheme val="minor"/>
      </rPr>
      <t xml:space="preserve">na' </t>
    </r>
    <r>
      <rPr>
        <b/>
        <sz val="11"/>
        <color rgb="FF800080"/>
        <rFont val="Calibri"/>
        <family val="2"/>
        <scheme val="minor"/>
      </rPr>
      <t xml:space="preserve">xiaj xre' nigá naca </t>
    </r>
    <r>
      <rPr>
        <sz val="11"/>
        <color rgb="FF008000"/>
        <rFont val="Calibri"/>
        <family val="2"/>
        <scheme val="minor"/>
      </rPr>
      <t xml:space="preserve">na </t>
    </r>
    <r>
      <rPr>
        <b/>
        <sz val="11"/>
        <color rgb="FF800080"/>
        <rFont val="Calibri"/>
        <family val="2"/>
        <scheme val="minor"/>
      </rPr>
      <t xml:space="preserve">Cristo </t>
    </r>
    <r>
      <rPr>
        <sz val="11"/>
        <color rgb="FF008000"/>
        <rFont val="Calibri"/>
        <family val="2"/>
        <scheme val="minor"/>
      </rPr>
      <t xml:space="preserve">, Bénnea'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</si>
  <si>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Quebe guca chawe' Dios nen benne' </t>
    </r>
    <r>
      <rPr>
        <sz val="11"/>
        <color rgb="FF008000"/>
        <rFont val="Calibri"/>
        <family val="2"/>
        <scheme val="minor"/>
      </rPr>
      <t xml:space="preserve">zan benne' ca' </t>
    </r>
    <r>
      <rPr>
        <strike/>
        <sz val="11"/>
        <color rgb="FFFF0000"/>
        <rFont val="Calibri"/>
        <family val="2"/>
        <scheme val="minor"/>
      </rPr>
      <t xml:space="preserve">quebe belune ' da bezaca ba lazre' Dios </t>
    </r>
    <r>
      <rPr>
        <sz val="11"/>
        <color rgb="FF008000"/>
        <rFont val="Calibri"/>
        <family val="2"/>
        <scheme val="minor"/>
      </rPr>
      <t xml:space="preserve">, na' </t>
    </r>
    <r>
      <rPr>
        <b/>
        <sz val="11"/>
        <color rgb="FF800080"/>
        <rFont val="Calibri"/>
        <family val="2"/>
        <scheme val="minor"/>
      </rPr>
      <t xml:space="preserve">benne' ca' belexegá'ana szrene ' </t>
    </r>
    <r>
      <rPr>
        <sz val="11"/>
        <color rgb="FF008000"/>
        <rFont val="Calibri"/>
        <family val="2"/>
        <scheme val="minor"/>
      </rPr>
      <t xml:space="preserve">le </t>
    </r>
    <r>
      <rPr>
        <b/>
        <sz val="11"/>
        <color rgb="FF800080"/>
        <rFont val="Calibri"/>
        <family val="2"/>
        <scheme val="minor"/>
      </rPr>
      <t xml:space="preserve">'e </t>
    </r>
    <r>
      <rPr>
        <sz val="11"/>
        <color rgb="FF008000"/>
        <rFont val="Calibri"/>
        <family val="2"/>
        <scheme val="minor"/>
      </rPr>
      <t xml:space="preserve">le 'e xixre' lawe' lataj . </t>
    </r>
  </si>
  <si>
    <r>
      <rPr>
        <b/>
        <sz val="11"/>
        <color rgb="FF800080"/>
        <rFont val="Calibri"/>
        <family val="2"/>
        <scheme val="minor"/>
      </rPr>
      <t xml:space="preserve">Da </t>
    </r>
    <r>
      <rPr>
        <sz val="11"/>
        <color rgb="FF008000"/>
        <rFont val="Calibri"/>
        <family val="2"/>
        <scheme val="minor"/>
      </rPr>
      <t xml:space="preserve">caní guca na </t>
    </r>
    <r>
      <rPr>
        <i/>
        <sz val="11"/>
        <color rgb="FF0000FF"/>
        <rFont val="Calibri"/>
        <family val="2"/>
        <scheme val="minor"/>
      </rPr>
      <t xml:space="preserve">ca naca da caní </t>
    </r>
    <r>
      <rPr>
        <sz val="11"/>
        <color rgb="FF008000"/>
        <rFont val="Calibri"/>
        <family val="2"/>
        <scheme val="minor"/>
      </rPr>
      <t xml:space="preserve">chee </t>
    </r>
    <r>
      <rPr>
        <b/>
        <sz val="11"/>
        <color rgb="FF800080"/>
        <rFont val="Calibri"/>
        <family val="2"/>
        <scheme val="minor"/>
      </rPr>
      <t xml:space="preserve">xelaca </t>
    </r>
    <r>
      <rPr>
        <sz val="11"/>
        <color rgb="FF008000"/>
        <rFont val="Calibri"/>
        <family val="2"/>
        <scheme val="minor"/>
      </rPr>
      <t xml:space="preserve">na </t>
    </r>
    <r>
      <rPr>
        <b/>
        <sz val="11"/>
        <color rgb="FF800080"/>
        <rFont val="Calibri"/>
        <family val="2"/>
        <scheme val="minor"/>
      </rPr>
      <t xml:space="preserve">ca tu da dxal - la' gundxu , </t>
    </r>
    <r>
      <rPr>
        <sz val="11"/>
        <color rgb="FF008000"/>
        <rFont val="Calibri"/>
        <family val="2"/>
        <scheme val="minor"/>
      </rPr>
      <t xml:space="preserve">chee quebe </t>
    </r>
    <r>
      <rPr>
        <b/>
        <sz val="11"/>
        <color rgb="FF800080"/>
        <rFont val="Calibri"/>
        <family val="2"/>
        <scheme val="minor"/>
      </rPr>
      <t xml:space="preserve">gúquedxu gunne xue chee </t>
    </r>
    <r>
      <rPr>
        <sz val="11"/>
        <color rgb="FF008000"/>
        <rFont val="Calibri"/>
        <family val="2"/>
        <scheme val="minor"/>
      </rPr>
      <t xml:space="preserve">da cale la </t>
    </r>
    <r>
      <rPr>
        <strike/>
        <sz val="11"/>
        <color rgb="FFFF0000"/>
        <rFont val="Calibri"/>
        <family val="2"/>
        <scheme val="minor"/>
      </rPr>
      <t xml:space="preserve">ca' , </t>
    </r>
    <r>
      <rPr>
        <sz val="11"/>
        <color rgb="FF008000"/>
        <rFont val="Calibri"/>
        <family val="2"/>
        <scheme val="minor"/>
      </rPr>
      <t xml:space="preserve">ca </t>
    </r>
    <r>
      <rPr>
        <b/>
        <sz val="11"/>
        <color rgb="FF800080"/>
        <rFont val="Calibri"/>
        <family val="2"/>
        <scheme val="minor"/>
      </rPr>
      <t xml:space="preserve">be n </t>
    </r>
    <r>
      <rPr>
        <sz val="11"/>
        <color rgb="FF008000"/>
        <rFont val="Calibri"/>
        <family val="2"/>
        <scheme val="minor"/>
      </rPr>
      <t xml:space="preserve">benne' ca' . </t>
    </r>
  </si>
  <si>
    <r>
      <rPr>
        <b/>
        <sz val="11"/>
        <color rgb="FF800080"/>
        <rFont val="Calibri"/>
        <family val="2"/>
        <scheme val="minor"/>
      </rPr>
      <t xml:space="preserve">Quebe gúcale ste be </t>
    </r>
    <r>
      <rPr>
        <sz val="11"/>
        <color rgb="FF008000"/>
        <rFont val="Calibri"/>
        <family val="2"/>
        <scheme val="minor"/>
      </rPr>
      <t xml:space="preserve">ca belún bal - la benne' ca' </t>
    </r>
    <r>
      <rPr>
        <i/>
        <sz val="11"/>
        <color rgb="FF0000FF"/>
        <rFont val="Calibri"/>
        <family val="2"/>
        <scheme val="minor"/>
      </rPr>
      <t xml:space="preserve">chee bedáu' xiaj lau Dios </t>
    </r>
    <r>
      <rPr>
        <sz val="11"/>
        <color rgb="FF008000"/>
        <rFont val="Calibri"/>
        <family val="2"/>
        <scheme val="minor"/>
      </rPr>
      <t xml:space="preserve">, ca </t>
    </r>
    <r>
      <rPr>
        <b/>
        <sz val="11"/>
        <color rgb="FF800080"/>
        <rFont val="Calibri"/>
        <family val="2"/>
        <scheme val="minor"/>
      </rPr>
      <t xml:space="preserve">belún bal - le ' benne' ca' . Naxúaj </t>
    </r>
    <r>
      <rPr>
        <sz val="11"/>
        <color rgb="FF008000"/>
        <rFont val="Calibri"/>
        <family val="2"/>
        <scheme val="minor"/>
      </rPr>
      <t xml:space="preserve">na lu </t>
    </r>
    <r>
      <rPr>
        <b/>
        <sz val="11"/>
        <color rgb="FF800080"/>
        <rFont val="Calibri"/>
        <family val="2"/>
        <scheme val="minor"/>
      </rPr>
      <t xml:space="preserve">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 Benne' ca' </t>
    </r>
    <r>
      <rPr>
        <sz val="11"/>
        <color rgb="FF008000"/>
        <rFont val="Calibri"/>
        <family val="2"/>
        <scheme val="minor"/>
      </rPr>
      <t xml:space="preserve">gulebé'e </t>
    </r>
    <r>
      <rPr>
        <b/>
        <sz val="11"/>
        <color rgb="FF800080"/>
        <rFont val="Calibri"/>
        <family val="2"/>
        <scheme val="minor"/>
      </rPr>
      <t xml:space="preserve">dxelawe </t>
    </r>
    <r>
      <rPr>
        <sz val="11"/>
        <color rgb="FF008000"/>
        <rFont val="Calibri"/>
        <family val="2"/>
        <scheme val="minor"/>
      </rPr>
      <t xml:space="preserve">' </t>
    </r>
    <r>
      <rPr>
        <b/>
        <sz val="11"/>
        <color rgb="FF800080"/>
        <rFont val="Calibri"/>
        <family val="2"/>
        <scheme val="minor"/>
      </rPr>
      <t xml:space="preserve">xelawe ' </t>
    </r>
    <r>
      <rPr>
        <sz val="11"/>
        <color rgb="FF008000"/>
        <rFont val="Calibri"/>
        <family val="2"/>
        <scheme val="minor"/>
      </rPr>
      <t xml:space="preserve">, na' </t>
    </r>
    <r>
      <rPr>
        <b/>
        <sz val="11"/>
        <color rgb="FF800080"/>
        <rFont val="Calibri"/>
        <family val="2"/>
        <scheme val="minor"/>
      </rPr>
      <t xml:space="preserve">gudé na' gulezé 'e dxelune </t>
    </r>
    <r>
      <rPr>
        <sz val="11"/>
        <color rgb="FF008000"/>
        <rFont val="Calibri"/>
        <family val="2"/>
        <scheme val="minor"/>
      </rPr>
      <t xml:space="preserve">' </t>
    </r>
    <r>
      <rPr>
        <b/>
        <sz val="11"/>
        <color rgb="FF800080"/>
        <rFont val="Calibri"/>
        <family val="2"/>
        <scheme val="minor"/>
      </rPr>
      <t xml:space="preserve">laní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</si>
  <si>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Quebe </t>
    </r>
    <r>
      <rPr>
        <strike/>
        <sz val="11"/>
        <color rgb="FFFF0000"/>
        <rFont val="Calibri"/>
        <family val="2"/>
        <scheme val="minor"/>
      </rPr>
      <t xml:space="preserve">dxal - la' </t>
    </r>
    <r>
      <rPr>
        <sz val="11"/>
        <color rgb="FF008000"/>
        <rFont val="Calibri"/>
        <family val="2"/>
        <scheme val="minor"/>
      </rPr>
      <t xml:space="preserve">gundxu da sban ca belún bal - la benne' ca' , </t>
    </r>
    <r>
      <rPr>
        <i/>
        <sz val="11"/>
        <color rgb="FF0000FF"/>
        <rFont val="Calibri"/>
        <family val="2"/>
        <scheme val="minor"/>
      </rPr>
      <t xml:space="preserve">benne' ca' belune ' dul - la , </t>
    </r>
    <r>
      <rPr>
        <sz val="11"/>
        <color rgb="FF008000"/>
        <rFont val="Calibri"/>
        <family val="2"/>
        <scheme val="minor"/>
      </rPr>
      <t xml:space="preserve">na' tu </t>
    </r>
    <r>
      <rPr>
        <b/>
        <sz val="11"/>
        <color rgb="FF800080"/>
        <rFont val="Calibri"/>
        <family val="2"/>
        <scheme val="minor"/>
      </rPr>
      <t xml:space="preserve">zra tuze belutie ' </t>
    </r>
    <r>
      <rPr>
        <sz val="11"/>
        <color rgb="FF008000"/>
        <rFont val="Calibri"/>
        <family val="2"/>
        <scheme val="minor"/>
      </rPr>
      <t xml:space="preserve">chupa gaxúa </t>
    </r>
    <r>
      <rPr>
        <i/>
        <sz val="11"/>
        <color rgb="FF0000FF"/>
        <rFont val="Calibri"/>
        <family val="2"/>
        <scheme val="minor"/>
      </rPr>
      <t xml:space="preserve">cue' </t>
    </r>
    <r>
      <rPr>
        <sz val="11"/>
        <color rgb="FF008000"/>
        <rFont val="Calibri"/>
        <family val="2"/>
        <scheme val="minor"/>
      </rPr>
      <t xml:space="preserve">chi </t>
    </r>
    <r>
      <rPr>
        <b/>
        <sz val="11"/>
        <color rgb="FF800080"/>
        <rFont val="Calibri"/>
        <family val="2"/>
        <scheme val="minor"/>
      </rPr>
      <t xml:space="preserve">gaxúa benne' ca'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</si>
  <si>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guchínentu' ájala gundxu ca guca </t>
    </r>
    <r>
      <rPr>
        <sz val="11"/>
        <color rgb="FF008000"/>
        <rFont val="Calibri"/>
        <family val="2"/>
        <scheme val="minor"/>
      </rPr>
      <t xml:space="preserve">chee </t>
    </r>
    <r>
      <rPr>
        <b/>
        <sz val="11"/>
        <color rgb="FF800080"/>
        <rFont val="Calibri"/>
        <family val="2"/>
        <scheme val="minor"/>
      </rPr>
      <t xml:space="preserve">Cristo , </t>
    </r>
    <r>
      <rPr>
        <sz val="11"/>
        <color rgb="FF008000"/>
        <rFont val="Calibri"/>
        <family val="2"/>
        <scheme val="minor"/>
      </rPr>
      <t xml:space="preserve">ca belún bal - </t>
    </r>
    <r>
      <rPr>
        <b/>
        <sz val="11"/>
        <color rgb="FF800080"/>
        <rFont val="Calibri"/>
        <family val="2"/>
        <scheme val="minor"/>
      </rPr>
      <t xml:space="preserve">le ' </t>
    </r>
    <r>
      <rPr>
        <sz val="11"/>
        <color rgb="FF008000"/>
        <rFont val="Calibri"/>
        <family val="2"/>
        <scheme val="minor"/>
      </rPr>
      <t xml:space="preserve">benne' ca' , </t>
    </r>
    <r>
      <rPr>
        <i/>
        <sz val="11"/>
        <color rgb="FF0000FF"/>
        <rFont val="Calibri"/>
        <family val="2"/>
        <scheme val="minor"/>
      </rPr>
      <t xml:space="preserve">gulune ' da cale la , </t>
    </r>
    <r>
      <rPr>
        <sz val="11"/>
        <color rgb="FF008000"/>
        <rFont val="Calibri"/>
        <family val="2"/>
        <scheme val="minor"/>
      </rPr>
      <t xml:space="preserve">na' </t>
    </r>
    <r>
      <rPr>
        <b/>
        <sz val="11"/>
        <color rgb="FF800080"/>
        <rFont val="Calibri"/>
        <family val="2"/>
        <scheme val="minor"/>
      </rPr>
      <t xml:space="preserve">belutie </t>
    </r>
    <r>
      <rPr>
        <sz val="11"/>
        <color rgb="FF008000"/>
        <rFont val="Calibri"/>
        <family val="2"/>
        <scheme val="minor"/>
      </rPr>
      <t xml:space="preserve">' </t>
    </r>
    <r>
      <rPr>
        <strike/>
        <sz val="11"/>
        <color rgb="FFFF0000"/>
        <rFont val="Calibri"/>
        <family val="2"/>
        <scheme val="minor"/>
      </rPr>
      <t xml:space="preserve">, gate gulí'ina </t>
    </r>
    <r>
      <rPr>
        <sz val="11"/>
        <color rgb="FF008000"/>
        <rFont val="Calibri"/>
        <family val="2"/>
        <scheme val="minor"/>
      </rPr>
      <t xml:space="preserve">be la' </t>
    </r>
    <r>
      <rPr>
        <b/>
        <sz val="11"/>
        <color rgb="FF80008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</si>
  <si>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gaca benne' caní gácale ne ' neda' </t>
    </r>
    <r>
      <rPr>
        <sz val="11"/>
        <color rgb="FF008000"/>
        <rFont val="Calibri"/>
        <family val="2"/>
        <scheme val="minor"/>
      </rPr>
      <t xml:space="preserve">ca dxuna' neda' </t>
    </r>
    <r>
      <rPr>
        <b/>
        <sz val="11"/>
        <color rgb="FF800080"/>
        <rFont val="Calibri"/>
        <family val="2"/>
        <scheme val="minor"/>
      </rPr>
      <t xml:space="preserve">gácale na' </t>
    </r>
    <r>
      <rPr>
        <sz val="11"/>
        <color rgb="FF008000"/>
        <rFont val="Calibri"/>
        <family val="2"/>
        <scheme val="minor"/>
      </rPr>
      <t xml:space="preserve">Cristo . </t>
    </r>
  </si>
  <si>
    <r>
      <rPr>
        <sz val="11"/>
        <color rgb="FF008000"/>
        <rFont val="Calibri"/>
        <family val="2"/>
        <scheme val="minor"/>
      </rPr>
      <t xml:space="preserve">Chee le na' nu'ula dxal - la' guzúe ' xíchaje ' </t>
    </r>
    <r>
      <rPr>
        <i/>
        <sz val="11"/>
        <color rgb="FF0000FF"/>
        <rFont val="Calibri"/>
        <family val="2"/>
        <scheme val="minor"/>
      </rPr>
      <t xml:space="preserve">ca </t>
    </r>
    <r>
      <rPr>
        <sz val="11"/>
        <color rgb="FF008000"/>
        <rFont val="Calibri"/>
        <family val="2"/>
        <scheme val="minor"/>
      </rPr>
      <t xml:space="preserve">tu da </t>
    </r>
    <r>
      <rPr>
        <b/>
        <sz val="11"/>
        <color rgb="FF800080"/>
        <rFont val="Calibri"/>
        <family val="2"/>
        <scheme val="minor"/>
      </rPr>
      <t xml:space="preserve">dxunna bea </t>
    </r>
    <r>
      <rPr>
        <sz val="11"/>
        <color rgb="FF008000"/>
        <rFont val="Calibri"/>
        <family val="2"/>
        <scheme val="minor"/>
      </rPr>
      <t xml:space="preserve">na </t>
    </r>
    <r>
      <rPr>
        <b/>
        <sz val="11"/>
        <color rgb="FF800080"/>
        <rFont val="Calibri"/>
        <family val="2"/>
        <scheme val="minor"/>
      </rPr>
      <t xml:space="preserve">nape ' xel - la' </t>
    </r>
    <r>
      <rPr>
        <sz val="11"/>
        <color rgb="FF008000"/>
        <rFont val="Calibri"/>
        <family val="2"/>
        <scheme val="minor"/>
      </rPr>
      <t xml:space="preserve">dxenná </t>
    </r>
    <r>
      <rPr>
        <b/>
        <sz val="11"/>
        <color rgb="FF800080"/>
        <rFont val="Calibri"/>
        <family val="2"/>
        <scheme val="minor"/>
      </rPr>
      <t xml:space="preserve">bea chee </t>
    </r>
    <r>
      <rPr>
        <sz val="11"/>
        <color rgb="FF008000"/>
        <rFont val="Calibri"/>
        <family val="2"/>
        <scheme val="minor"/>
      </rPr>
      <t xml:space="preserve">' </t>
    </r>
    <r>
      <rPr>
        <b/>
        <sz val="11"/>
        <color rgb="FF800080"/>
        <rFont val="Calibri"/>
        <family val="2"/>
        <scheme val="minor"/>
      </rPr>
      <t xml:space="preserve">lawe' da dxeléquene </t>
    </r>
    <r>
      <rPr>
        <sz val="11"/>
        <color rgb="FF008000"/>
        <rFont val="Calibri"/>
        <family val="2"/>
        <scheme val="minor"/>
      </rPr>
      <t xml:space="preserve">' gubáz chee xabáa </t>
    </r>
    <r>
      <rPr>
        <strike/>
        <sz val="11"/>
        <color rgb="FFFF0000"/>
        <rFont val="Calibri"/>
        <family val="2"/>
        <scheme val="minor"/>
      </rPr>
      <t xml:space="preserve">ca' </t>
    </r>
    <r>
      <rPr>
        <sz val="11"/>
        <color rgb="FF008000"/>
        <rFont val="Calibri"/>
        <family val="2"/>
        <scheme val="minor"/>
      </rPr>
      <t xml:space="preserve">chee Dios . </t>
    </r>
  </si>
  <si>
    <r>
      <rPr>
        <b/>
        <sz val="11"/>
        <color rgb="FF800080"/>
        <rFont val="Calibri"/>
        <family val="2"/>
        <scheme val="minor"/>
      </rPr>
      <t xml:space="preserve">'Cá'anqueze lu Xránadxu </t>
    </r>
    <r>
      <rPr>
        <sz val="11"/>
        <color rgb="FF008000"/>
        <rFont val="Calibri"/>
        <family val="2"/>
        <scheme val="minor"/>
      </rPr>
      <t xml:space="preserve">, </t>
    </r>
    <r>
      <rPr>
        <i/>
        <sz val="11"/>
        <color rgb="FF0000FF"/>
        <rFont val="Calibri"/>
        <family val="2"/>
        <scheme val="minor"/>
      </rPr>
      <t xml:space="preserve">quegá nu </t>
    </r>
    <r>
      <rPr>
        <sz val="11"/>
        <color rgb="FF008000"/>
        <rFont val="Calibri"/>
        <family val="2"/>
        <scheme val="minor"/>
      </rPr>
      <t xml:space="preserve">benne' biu </t>
    </r>
    <r>
      <rPr>
        <b/>
        <sz val="11"/>
        <color rgb="FF800080"/>
        <rFont val="Calibri"/>
        <family val="2"/>
        <scheme val="minor"/>
      </rPr>
      <t xml:space="preserve">quebe zúale ne </t>
    </r>
    <r>
      <rPr>
        <sz val="11"/>
        <color rgb="FF008000"/>
        <rFont val="Calibri"/>
        <family val="2"/>
        <scheme val="minor"/>
      </rPr>
      <t xml:space="preserve">' nu'ula , ne </t>
    </r>
    <r>
      <rPr>
        <b/>
        <sz val="11"/>
        <color rgb="FF800080"/>
        <rFont val="Calibri"/>
        <family val="2"/>
        <scheme val="minor"/>
      </rPr>
      <t xml:space="preserve">quegá </t>
    </r>
    <r>
      <rPr>
        <sz val="11"/>
        <color rgb="FF008000"/>
        <rFont val="Calibri"/>
        <family val="2"/>
        <scheme val="minor"/>
      </rPr>
      <t xml:space="preserve">nu'ula </t>
    </r>
    <r>
      <rPr>
        <i/>
        <sz val="11"/>
        <color rgb="FF0000FF"/>
        <rFont val="Calibri"/>
        <family val="2"/>
        <scheme val="minor"/>
      </rPr>
      <t xml:space="preserve">quebe zúale ne ' </t>
    </r>
    <r>
      <rPr>
        <sz val="11"/>
        <color rgb="FF008000"/>
        <rFont val="Calibri"/>
        <family val="2"/>
        <scheme val="minor"/>
      </rPr>
      <t xml:space="preserve">benne' biu . </t>
    </r>
  </si>
  <si>
    <r>
      <rPr>
        <b/>
        <sz val="11"/>
        <color rgb="FF800080"/>
        <rFont val="Calibri"/>
        <family val="2"/>
        <scheme val="minor"/>
      </rPr>
      <t xml:space="preserve">Ca'an guca , lawe' da ná'queze nu'ula guzúale ne </t>
    </r>
    <r>
      <rPr>
        <sz val="11"/>
        <color rgb="FF008000"/>
        <rFont val="Calibri"/>
        <family val="2"/>
        <scheme val="minor"/>
      </rPr>
      <t xml:space="preserve">' </t>
    </r>
    <r>
      <rPr>
        <strike/>
        <sz val="11"/>
        <color rgb="FFFF0000"/>
        <rFont val="Calibri"/>
        <family val="2"/>
        <scheme val="minor"/>
      </rPr>
      <t xml:space="preserve">nu'ula na' lu be la' dxen chee </t>
    </r>
    <r>
      <rPr>
        <sz val="11"/>
        <color rgb="FF008000"/>
        <rFont val="Calibri"/>
        <family val="2"/>
        <scheme val="minor"/>
      </rPr>
      <t xml:space="preserve">benne' biu </t>
    </r>
    <r>
      <rPr>
        <i/>
        <sz val="11"/>
        <color rgb="FF0000FF"/>
        <rFont val="Calibri"/>
        <family val="2"/>
        <scheme val="minor"/>
      </rPr>
      <t xml:space="preserve">chee ' </t>
    </r>
    <r>
      <rPr>
        <sz val="11"/>
        <color rgb="FF008000"/>
        <rFont val="Calibri"/>
        <family val="2"/>
        <scheme val="minor"/>
      </rPr>
      <t xml:space="preserve">, na' cá'anqueze benne' biu </t>
    </r>
    <r>
      <rPr>
        <b/>
        <sz val="11"/>
        <color rgb="FF800080"/>
        <rFont val="Calibri"/>
        <family val="2"/>
        <scheme val="minor"/>
      </rPr>
      <t xml:space="preserve">na' gúlaje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chee nu'ula </t>
    </r>
    <r>
      <rPr>
        <b/>
        <sz val="11"/>
        <color rgb="FF800080"/>
        <rFont val="Calibri"/>
        <family val="2"/>
        <scheme val="minor"/>
      </rPr>
      <t xml:space="preserve">. Xúgute da de chee da dxunna </t>
    </r>
    <r>
      <rPr>
        <sz val="11"/>
        <color rgb="FF008000"/>
        <rFont val="Calibri"/>
        <family val="2"/>
        <scheme val="minor"/>
      </rPr>
      <t xml:space="preserve">Dios </t>
    </r>
    <r>
      <rPr>
        <i/>
        <sz val="11"/>
        <color rgb="FF0000FF"/>
        <rFont val="Calibri"/>
        <family val="2"/>
        <scheme val="minor"/>
      </rPr>
      <t xml:space="preserve">naca na </t>
    </r>
    <r>
      <rPr>
        <sz val="11"/>
        <color rgb="FF008000"/>
        <rFont val="Calibri"/>
        <family val="2"/>
        <scheme val="minor"/>
      </rPr>
      <t xml:space="preserve">. </t>
    </r>
  </si>
  <si>
    <r>
      <rPr>
        <sz val="11"/>
        <color rgb="FF008000"/>
        <rFont val="Calibri"/>
        <family val="2"/>
        <scheme val="minor"/>
      </rPr>
      <t xml:space="preserve">Le nna'xque </t>
    </r>
    <r>
      <rPr>
        <i/>
        <sz val="11"/>
        <color rgb="FF0000FF"/>
        <rFont val="Calibri"/>
        <family val="2"/>
        <scheme val="minor"/>
      </rPr>
      <t xml:space="preserve">chee le </t>
    </r>
    <r>
      <rPr>
        <sz val="11"/>
        <color rgb="FF008000"/>
        <rFont val="Calibri"/>
        <family val="2"/>
        <scheme val="minor"/>
      </rPr>
      <t xml:space="preserve">le'e </t>
    </r>
    <r>
      <rPr>
        <b/>
        <sz val="11"/>
        <color rgb="FF800080"/>
        <rFont val="Calibri"/>
        <family val="2"/>
        <scheme val="minor"/>
      </rPr>
      <t xml:space="preserve">. Dxal - la' </t>
    </r>
    <r>
      <rPr>
        <sz val="11"/>
        <color rgb="FF008000"/>
        <rFont val="Calibri"/>
        <family val="2"/>
        <scheme val="minor"/>
      </rPr>
      <t xml:space="preserve">nu'ula guchálajle ne ' Dios </t>
    </r>
    <r>
      <rPr>
        <strike/>
        <sz val="11"/>
        <color rgb="FFFF0000"/>
        <rFont val="Calibri"/>
        <family val="2"/>
        <scheme val="minor"/>
      </rPr>
      <t xml:space="preserve">, ne </t>
    </r>
    <r>
      <rPr>
        <sz val="11"/>
        <color rgb="FF008000"/>
        <rFont val="Calibri"/>
        <family val="2"/>
        <scheme val="minor"/>
      </rPr>
      <t xml:space="preserve">quebe </t>
    </r>
    <r>
      <rPr>
        <b/>
        <sz val="11"/>
        <color rgb="FF800080"/>
        <rFont val="Calibri"/>
        <family val="2"/>
        <scheme val="minor"/>
      </rPr>
      <t xml:space="preserve">nun cuzru </t>
    </r>
    <r>
      <rPr>
        <sz val="11"/>
        <color rgb="FF008000"/>
        <rFont val="Calibri"/>
        <family val="2"/>
        <scheme val="minor"/>
      </rPr>
      <t xml:space="preserve">xíchaje ' </t>
    </r>
    <r>
      <rPr>
        <b/>
        <sz val="11"/>
        <color rgb="FF800080"/>
        <rFont val="Calibri"/>
        <family val="2"/>
        <scheme val="minor"/>
      </rPr>
      <t xml:space="preserve">? </t>
    </r>
  </si>
  <si>
    <r>
      <rPr>
        <b/>
        <sz val="11"/>
        <color rgb="FF800080"/>
        <rFont val="Calibri"/>
        <family val="2"/>
        <scheme val="minor"/>
      </rPr>
      <t xml:space="preserve">Lawe' da nácaqueze da nácaqueze dxusé dene ' le'e quebe naca </t>
    </r>
    <r>
      <rPr>
        <sz val="11"/>
        <color rgb="FF008000"/>
        <rFont val="Calibri"/>
        <family val="2"/>
        <scheme val="minor"/>
      </rPr>
      <t xml:space="preserve">na </t>
    </r>
    <r>
      <rPr>
        <b/>
        <sz val="11"/>
        <color rgb="FF800080"/>
        <rFont val="Calibri"/>
        <family val="2"/>
        <scheme val="minor"/>
      </rPr>
      <t xml:space="preserve">chee nu </t>
    </r>
    <r>
      <rPr>
        <sz val="11"/>
        <color rgb="FF008000"/>
        <rFont val="Calibri"/>
        <family val="2"/>
        <scheme val="minor"/>
      </rPr>
      <t xml:space="preserve">benne' biu </t>
    </r>
    <r>
      <rPr>
        <b/>
        <sz val="11"/>
        <color rgb="FF800080"/>
        <rFont val="Calibri"/>
        <family val="2"/>
        <scheme val="minor"/>
      </rPr>
      <t xml:space="preserve">che zíchaje ' </t>
    </r>
    <r>
      <rPr>
        <sz val="11"/>
        <color rgb="FF008000"/>
        <rFont val="Calibri"/>
        <family val="2"/>
        <scheme val="minor"/>
      </rPr>
      <t xml:space="preserve">xicha xíchaje ' , </t>
    </r>
    <r>
      <rPr>
        <i/>
        <sz val="11"/>
        <color rgb="FF0000FF"/>
        <rFont val="Calibri"/>
        <family val="2"/>
        <scheme val="minor"/>
      </rPr>
      <t xml:space="preserve">naca na chee le ' da sban . </t>
    </r>
  </si>
  <si>
    <r>
      <rPr>
        <b/>
        <sz val="11"/>
        <color rgb="FF800080"/>
        <rFont val="Calibri"/>
        <family val="2"/>
        <scheme val="minor"/>
      </rPr>
      <t xml:space="preserve">Che tu nu'ula zua xicha xíchaje ' chiu' , </t>
    </r>
    <r>
      <rPr>
        <sz val="11"/>
        <color rgb="FF008000"/>
        <rFont val="Calibri"/>
        <family val="2"/>
        <scheme val="minor"/>
      </rPr>
      <t xml:space="preserve">naca </t>
    </r>
    <r>
      <rPr>
        <i/>
        <sz val="11"/>
        <color rgb="FF0000FF"/>
        <rFont val="Calibri"/>
        <family val="2"/>
        <scheme val="minor"/>
      </rPr>
      <t xml:space="preserve">na chee le ' </t>
    </r>
    <r>
      <rPr>
        <sz val="11"/>
        <color rgb="FF008000"/>
        <rFont val="Calibri"/>
        <family val="2"/>
        <scheme val="minor"/>
      </rPr>
      <t xml:space="preserve">tu da ba </t>
    </r>
    <r>
      <rPr>
        <b/>
        <sz val="11"/>
        <color rgb="FF800080"/>
        <rFont val="Calibri"/>
        <family val="2"/>
        <scheme val="minor"/>
      </rPr>
      <t xml:space="preserve">neza </t>
    </r>
    <r>
      <rPr>
        <sz val="11"/>
        <color rgb="FF008000"/>
        <rFont val="Calibri"/>
        <family val="2"/>
        <scheme val="minor"/>
      </rPr>
      <t xml:space="preserve">chee nu'ula </t>
    </r>
    <r>
      <rPr>
        <b/>
        <sz val="11"/>
        <color rgb="FF800080"/>
        <rFont val="Calibri"/>
        <family val="2"/>
        <scheme val="minor"/>
      </rPr>
      <t xml:space="preserve">na' </t>
    </r>
    <r>
      <rPr>
        <sz val="11"/>
        <color rgb="FF008000"/>
        <rFont val="Calibri"/>
        <family val="2"/>
        <scheme val="minor"/>
      </rPr>
      <t xml:space="preserve">, lawe' da </t>
    </r>
    <r>
      <rPr>
        <b/>
        <sz val="11"/>
        <color rgb="FF800080"/>
        <rFont val="Calibri"/>
        <family val="2"/>
        <scheme val="minor"/>
      </rPr>
      <t xml:space="preserve">ba nun </t>
    </r>
    <r>
      <rPr>
        <sz val="11"/>
        <color rgb="FF008000"/>
        <rFont val="Calibri"/>
        <family val="2"/>
        <scheme val="minor"/>
      </rPr>
      <t xml:space="preserve">Dios </t>
    </r>
    <r>
      <rPr>
        <strike/>
        <sz val="11"/>
        <color rgb="FFFF0000"/>
        <rFont val="Calibri"/>
        <family val="2"/>
        <scheme val="minor"/>
      </rPr>
      <t xml:space="preserve">le ' </t>
    </r>
    <r>
      <rPr>
        <sz val="11"/>
        <color rgb="FF008000"/>
        <rFont val="Calibri"/>
        <family val="2"/>
        <scheme val="minor"/>
      </rPr>
      <t xml:space="preserve">xicha xíchaje ' </t>
    </r>
    <r>
      <rPr>
        <strike/>
        <sz val="11"/>
        <color rgb="FFFF0000"/>
        <rFont val="Calibri"/>
        <family val="2"/>
        <scheme val="minor"/>
      </rPr>
      <t xml:space="preserve">tunna </t>
    </r>
    <r>
      <rPr>
        <sz val="11"/>
        <color rgb="FF008000"/>
        <rFont val="Calibri"/>
        <family val="2"/>
        <scheme val="minor"/>
      </rPr>
      <t xml:space="preserve">chee </t>
    </r>
    <r>
      <rPr>
        <b/>
        <sz val="11"/>
        <color rgb="FF800080"/>
        <rFont val="Calibri"/>
        <family val="2"/>
        <scheme val="minor"/>
      </rPr>
      <t xml:space="preserve">nu'ula na' , quegá chee cheajchálajle ne ' nu'ula na' xicha </t>
    </r>
    <r>
      <rPr>
        <sz val="11"/>
        <color rgb="FF008000"/>
        <rFont val="Calibri"/>
        <family val="2"/>
        <scheme val="minor"/>
      </rPr>
      <t xml:space="preserve">xíchaje ' . </t>
    </r>
  </si>
  <si>
    <r>
      <rPr>
        <b/>
        <sz val="11"/>
        <color rgb="FF800080"/>
        <rFont val="Calibri"/>
        <family val="2"/>
        <scheme val="minor"/>
      </rPr>
      <t xml:space="preserve">Che </t>
    </r>
    <r>
      <rPr>
        <sz val="11"/>
        <color rgb="FF008000"/>
        <rFont val="Calibri"/>
        <family val="2"/>
        <scheme val="minor"/>
      </rPr>
      <t xml:space="preserve">nu benne' dxaca lazre ' </t>
    </r>
    <r>
      <rPr>
        <b/>
        <sz val="11"/>
        <color rgb="FF800080"/>
        <rFont val="Calibri"/>
        <family val="2"/>
        <scheme val="minor"/>
      </rPr>
      <t xml:space="preserve">guchálajle ne ' </t>
    </r>
    <r>
      <rPr>
        <sz val="11"/>
        <color rgb="FF008000"/>
        <rFont val="Calibri"/>
        <family val="2"/>
        <scheme val="minor"/>
      </rPr>
      <t xml:space="preserve">le ' dizra' </t>
    </r>
    <r>
      <rPr>
        <b/>
        <sz val="11"/>
        <color rgb="FF800080"/>
        <rFont val="Calibri"/>
        <family val="2"/>
        <scheme val="minor"/>
      </rPr>
      <t xml:space="preserve">, netu' quebe de xe zr la xu </t>
    </r>
    <r>
      <rPr>
        <sz val="11"/>
        <color rgb="FF008000"/>
        <rFont val="Calibri"/>
        <family val="2"/>
        <scheme val="minor"/>
      </rPr>
      <t xml:space="preserve">nigá , </t>
    </r>
    <r>
      <rPr>
        <strike/>
        <sz val="11"/>
        <color rgb="FFFF0000"/>
        <rFont val="Calibri"/>
        <family val="2"/>
        <scheme val="minor"/>
      </rPr>
      <t xml:space="preserve">dxal - la' nézene ' quegá dxi'u </t>
    </r>
    <r>
      <rPr>
        <sz val="11"/>
        <color rgb="FF008000"/>
        <rFont val="Calibri"/>
        <family val="2"/>
        <scheme val="minor"/>
      </rPr>
      <t xml:space="preserve">ne </t>
    </r>
    <r>
      <rPr>
        <b/>
        <sz val="11"/>
        <color rgb="FF800080"/>
        <rFont val="Calibri"/>
        <family val="2"/>
        <scheme val="minor"/>
      </rPr>
      <t xml:space="preserve">cá'anqueze dxelún xúgute </t>
    </r>
    <r>
      <rPr>
        <sz val="11"/>
        <color rgb="FF008000"/>
        <rFont val="Calibri"/>
        <family val="2"/>
        <scheme val="minor"/>
      </rPr>
      <t xml:space="preserve">benne' </t>
    </r>
    <r>
      <rPr>
        <b/>
        <sz val="11"/>
        <color rgb="FF800080"/>
        <rFont val="Calibri"/>
        <family val="2"/>
        <scheme val="minor"/>
      </rPr>
      <t xml:space="preserve">ca' dxeléajle 'e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</si>
  <si>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nigá </t>
    </r>
    <r>
      <rPr>
        <i/>
        <sz val="11"/>
        <color rgb="FF0000FF"/>
        <rFont val="Calibri"/>
        <family val="2"/>
        <scheme val="minor"/>
      </rPr>
      <t xml:space="preserve">dxapa' le'e , </t>
    </r>
    <r>
      <rPr>
        <sz val="11"/>
        <color rgb="FF008000"/>
        <rFont val="Calibri"/>
        <family val="2"/>
        <scheme val="minor"/>
      </rPr>
      <t xml:space="preserve">quebe dxapa' le'e ba lá'ana lawe' da </t>
    </r>
    <r>
      <rPr>
        <b/>
        <sz val="11"/>
        <color rgb="FF800080"/>
        <rFont val="Calibri"/>
        <family val="2"/>
        <scheme val="minor"/>
      </rPr>
      <t xml:space="preserve">quebe dxezrágale le'e chee gaca chawe' . Dxunle chee québedxa gaca chawe' </t>
    </r>
    <r>
      <rPr>
        <sz val="11"/>
        <color rgb="FF008000"/>
        <rFont val="Calibri"/>
        <family val="2"/>
        <scheme val="minor"/>
      </rPr>
      <t xml:space="preserve">chee le </t>
    </r>
    <r>
      <rPr>
        <strike/>
        <sz val="11"/>
        <color rgb="FFFF0000"/>
        <rFont val="Calibri"/>
        <family val="2"/>
        <scheme val="minor"/>
      </rPr>
      <t xml:space="preserve">gate nazrágale , ne quegá da chawe' </t>
    </r>
    <r>
      <rPr>
        <sz val="11"/>
        <color rgb="FF008000"/>
        <rFont val="Calibri"/>
        <family val="2"/>
        <scheme val="minor"/>
      </rPr>
      <t xml:space="preserve">. </t>
    </r>
  </si>
  <si>
    <r>
      <rPr>
        <b/>
        <sz val="11"/>
        <color rgb="FF800080"/>
        <rFont val="Calibri"/>
        <family val="2"/>
        <scheme val="minor"/>
      </rPr>
      <t xml:space="preserve">Nedxu </t>
    </r>
    <r>
      <rPr>
        <sz val="11"/>
        <color rgb="FF008000"/>
        <rFont val="Calibri"/>
        <family val="2"/>
        <scheme val="minor"/>
      </rPr>
      <t xml:space="preserve">, </t>
    </r>
    <r>
      <rPr>
        <strike/>
        <sz val="11"/>
        <color rgb="FFFF0000"/>
        <rFont val="Calibri"/>
        <family val="2"/>
        <scheme val="minor"/>
      </rPr>
      <t xml:space="preserve">dxulé 'e neda' </t>
    </r>
    <r>
      <rPr>
        <sz val="11"/>
        <color rgb="FF008000"/>
        <rFont val="Calibri"/>
        <family val="2"/>
        <scheme val="minor"/>
      </rPr>
      <t xml:space="preserve">gate </t>
    </r>
    <r>
      <rPr>
        <i/>
        <sz val="11"/>
        <color rgb="FF0000FF"/>
        <rFont val="Calibri"/>
        <family val="2"/>
        <scheme val="minor"/>
      </rPr>
      <t xml:space="preserve">na' </t>
    </r>
    <r>
      <rPr>
        <sz val="11"/>
        <color rgb="FF008000"/>
        <rFont val="Calibri"/>
        <family val="2"/>
        <scheme val="minor"/>
      </rPr>
      <t xml:space="preserve">dxezrágale </t>
    </r>
    <r>
      <rPr>
        <i/>
        <sz val="11"/>
        <color rgb="FF0000FF"/>
        <rFont val="Calibri"/>
        <family val="2"/>
        <scheme val="minor"/>
      </rPr>
      <t xml:space="preserve">le'e naga dxéajle le </t>
    </r>
    <r>
      <rPr>
        <sz val="11"/>
        <color rgb="FF008000"/>
        <rFont val="Calibri"/>
        <family val="2"/>
        <scheme val="minor"/>
      </rPr>
      <t xml:space="preserve">chee </t>
    </r>
    <r>
      <rPr>
        <b/>
        <sz val="11"/>
        <color rgb="FF800080"/>
        <rFont val="Calibri"/>
        <family val="2"/>
        <scheme val="minor"/>
      </rPr>
      <t xml:space="preserve">Cristo , dxenda' dxezá lázrele le'e </t>
    </r>
    <r>
      <rPr>
        <sz val="11"/>
        <color rgb="FF008000"/>
        <rFont val="Calibri"/>
        <family val="2"/>
        <scheme val="minor"/>
      </rPr>
      <t xml:space="preserve">chupa la'a </t>
    </r>
    <r>
      <rPr>
        <i/>
        <sz val="11"/>
        <color rgb="FF0000FF"/>
        <rFont val="Calibri"/>
        <family val="2"/>
        <scheme val="minor"/>
      </rPr>
      <t xml:space="preserve">, ne cá'anqueze dxéajle 'a chee da dxennéa' </t>
    </r>
    <r>
      <rPr>
        <sz val="11"/>
        <color rgb="FF008000"/>
        <rFont val="Calibri"/>
        <family val="2"/>
        <scheme val="minor"/>
      </rPr>
      <t xml:space="preserve">. </t>
    </r>
    <r>
      <rPr>
        <strike/>
        <sz val="11"/>
        <color rgb="FFFF0000"/>
        <rFont val="Calibri"/>
        <family val="2"/>
        <scheme val="minor"/>
      </rPr>
      <t xml:space="preserve">Dxéqueda' naca da li da dxelenné ' . </t>
    </r>
  </si>
  <si>
    <r>
      <rPr>
        <b/>
        <sz val="11"/>
        <color rgb="FF800080"/>
        <rFont val="Calibri"/>
        <family val="2"/>
        <scheme val="minor"/>
      </rPr>
      <t xml:space="preserve">Cá'anqueze dxal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gácale </t>
    </r>
    <r>
      <rPr>
        <i/>
        <sz val="11"/>
        <color rgb="FF0000FF"/>
        <rFont val="Calibri"/>
        <family val="2"/>
        <scheme val="minor"/>
      </rPr>
      <t xml:space="preserve">bal - la zri'ine ládujla le'e </t>
    </r>
    <r>
      <rPr>
        <sz val="11"/>
        <color rgb="FF008000"/>
        <rFont val="Calibri"/>
        <family val="2"/>
        <scheme val="minor"/>
      </rPr>
      <t xml:space="preserve">chupa la'a chee </t>
    </r>
    <r>
      <rPr>
        <b/>
        <sz val="11"/>
        <color rgb="FF800080"/>
        <rFont val="Calibri"/>
        <family val="2"/>
        <scheme val="minor"/>
      </rPr>
      <t xml:space="preserve">gaca bea naca </t>
    </r>
    <r>
      <rPr>
        <sz val="11"/>
        <color rgb="FF008000"/>
        <rFont val="Calibri"/>
        <family val="2"/>
        <scheme val="minor"/>
      </rPr>
      <t xml:space="preserve">benne' </t>
    </r>
    <r>
      <rPr>
        <i/>
        <sz val="11"/>
        <color rgb="FF0000FF"/>
        <rFont val="Calibri"/>
        <family val="2"/>
        <scheme val="minor"/>
      </rPr>
      <t xml:space="preserve">ca' dxeléajle 'e chee Dios </t>
    </r>
    <r>
      <rPr>
        <sz val="11"/>
        <color rgb="FF008000"/>
        <rFont val="Calibri"/>
        <family val="2"/>
        <scheme val="minor"/>
      </rPr>
      <t xml:space="preserve">ládujla le'e </t>
    </r>
    <r>
      <rPr>
        <strike/>
        <sz val="11"/>
        <color rgb="FFFF0000"/>
        <rFont val="Calibri"/>
        <family val="2"/>
        <scheme val="minor"/>
      </rPr>
      <t xml:space="preserve">da li naque ' bi chee Cristo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</si>
  <si>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 dxue lá'ana' </t>
    </r>
    <r>
      <rPr>
        <sz val="11"/>
        <color rgb="FF008000"/>
        <rFont val="Calibri"/>
        <family val="2"/>
        <scheme val="minor"/>
      </rPr>
      <t xml:space="preserve">le'e </t>
    </r>
    <r>
      <rPr>
        <strike/>
        <sz val="11"/>
        <color rgb="FFFF0000"/>
        <rFont val="Calibri"/>
        <family val="2"/>
        <scheme val="minor"/>
      </rPr>
      <t xml:space="preserve">ba lá'ana </t>
    </r>
    <r>
      <rPr>
        <sz val="11"/>
        <color rgb="FF008000"/>
        <rFont val="Calibri"/>
        <family val="2"/>
        <scheme val="minor"/>
      </rPr>
      <t xml:space="preserve">lawe' da dxeajsá </t>
    </r>
    <r>
      <rPr>
        <b/>
        <sz val="11"/>
        <color rgb="FF800080"/>
        <rFont val="Calibri"/>
        <family val="2"/>
        <scheme val="minor"/>
      </rPr>
      <t xml:space="preserve">lázrele chia' xúgute da dxunle </t>
    </r>
    <r>
      <rPr>
        <sz val="11"/>
        <color rgb="FF008000"/>
        <rFont val="Calibri"/>
        <family val="2"/>
        <scheme val="minor"/>
      </rPr>
      <t xml:space="preserve">, ne </t>
    </r>
    <r>
      <rPr>
        <b/>
        <sz val="11"/>
        <color rgb="FF800080"/>
        <rFont val="Calibri"/>
        <family val="2"/>
        <scheme val="minor"/>
      </rPr>
      <t xml:space="preserve">dxuzéajni'ile </t>
    </r>
    <r>
      <rPr>
        <sz val="11"/>
        <color rgb="FF008000"/>
        <rFont val="Calibri"/>
        <family val="2"/>
        <scheme val="minor"/>
      </rPr>
      <t xml:space="preserve">ca naca da </t>
    </r>
    <r>
      <rPr>
        <b/>
        <sz val="11"/>
        <color rgb="FF800080"/>
        <rFont val="Calibri"/>
        <family val="2"/>
        <scheme val="minor"/>
      </rPr>
      <t xml:space="preserve">bdxixruj be'eda' </t>
    </r>
    <r>
      <rPr>
        <sz val="11"/>
        <color rgb="FF008000"/>
        <rFont val="Calibri"/>
        <family val="2"/>
        <scheme val="minor"/>
      </rPr>
      <t xml:space="preserve">le'e .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</si>
  <si>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gate </t>
    </r>
    <r>
      <rPr>
        <i/>
        <sz val="11"/>
        <color rgb="FF0000FF"/>
        <rFont val="Calibri"/>
        <family val="2"/>
        <scheme val="minor"/>
      </rPr>
      <t xml:space="preserve">na' </t>
    </r>
    <r>
      <rPr>
        <sz val="11"/>
        <color rgb="FF008000"/>
        <rFont val="Calibri"/>
        <family val="2"/>
        <scheme val="minor"/>
      </rPr>
      <t xml:space="preserve">dxezrágale </t>
    </r>
    <r>
      <rPr>
        <b/>
        <sz val="11"/>
        <color rgb="FF800080"/>
        <rFont val="Calibri"/>
        <family val="2"/>
        <scheme val="minor"/>
      </rPr>
      <t xml:space="preserve">tuze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naca na chee </t>
    </r>
    <r>
      <rPr>
        <i/>
        <sz val="11"/>
        <color rgb="FF0000FF"/>
        <rFont val="Calibri"/>
        <family val="2"/>
        <scheme val="minor"/>
      </rPr>
      <t xml:space="preserve">gágule xrche chee </t>
    </r>
    <r>
      <rPr>
        <sz val="11"/>
        <color rgb="FF008000"/>
        <rFont val="Calibri"/>
        <family val="2"/>
        <scheme val="minor"/>
      </rPr>
      <t xml:space="preserve">Xránadxu . </t>
    </r>
  </si>
  <si>
    <r>
      <rPr>
        <b/>
        <sz val="11"/>
        <color rgb="FF800080"/>
        <rFont val="Calibri"/>
        <family val="2"/>
        <scheme val="minor"/>
      </rPr>
      <t xml:space="preserve">lawe' da gate dxelawe ' xrche' </t>
    </r>
    <r>
      <rPr>
        <sz val="11"/>
        <color rgb="FF008000"/>
        <rFont val="Calibri"/>
        <family val="2"/>
        <scheme val="minor"/>
      </rPr>
      <t xml:space="preserve">, tu </t>
    </r>
    <r>
      <rPr>
        <b/>
        <sz val="11"/>
        <color rgb="FF800080"/>
        <rFont val="Calibri"/>
        <family val="2"/>
        <scheme val="minor"/>
      </rPr>
      <t xml:space="preserve">tu benne' dxágule 'e da gawa' cheé zqueze ' . Ca'an dxaca na , benne' xula dxeledún </t>
    </r>
    <r>
      <rPr>
        <sz val="11"/>
        <color rgb="FF008000"/>
        <rFont val="Calibri"/>
        <family val="2"/>
        <scheme val="minor"/>
      </rPr>
      <t xml:space="preserve">, na' </t>
    </r>
    <r>
      <rPr>
        <b/>
        <sz val="11"/>
        <color rgb="FF800080"/>
        <rFont val="Calibri"/>
        <family val="2"/>
        <scheme val="minor"/>
      </rPr>
      <t xml:space="preserve">xebal </t>
    </r>
    <r>
      <rPr>
        <sz val="11"/>
        <color rgb="FF008000"/>
        <rFont val="Calibri"/>
        <family val="2"/>
        <scheme val="minor"/>
      </rPr>
      <t xml:space="preserve">- </t>
    </r>
    <r>
      <rPr>
        <b/>
        <sz val="11"/>
        <color rgb="FF800080"/>
        <rFont val="Calibri"/>
        <family val="2"/>
        <scheme val="minor"/>
      </rPr>
      <t xml:space="preserve">le ' dxelebía xi'e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</si>
  <si>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nácale lizre </t>
    </r>
    <r>
      <rPr>
        <sz val="11"/>
        <color rgb="FF008000"/>
        <rFont val="Calibri"/>
        <family val="2"/>
        <scheme val="minor"/>
      </rPr>
      <t xml:space="preserve">chee le naga </t>
    </r>
    <r>
      <rPr>
        <strike/>
        <sz val="11"/>
        <color rgb="FFFF0000"/>
        <rFont val="Calibri"/>
        <family val="2"/>
        <scheme val="minor"/>
      </rPr>
      <t xml:space="preserve">xi'aj </t>
    </r>
    <r>
      <rPr>
        <sz val="11"/>
        <color rgb="FF008000"/>
        <rFont val="Calibri"/>
        <family val="2"/>
        <scheme val="minor"/>
      </rPr>
      <t xml:space="preserve">gágule </t>
    </r>
    <r>
      <rPr>
        <i/>
        <sz val="11"/>
        <color rgb="FF0000FF"/>
        <rFont val="Calibri"/>
        <family val="2"/>
        <scheme val="minor"/>
      </rPr>
      <t xml:space="preserve">, ne le'e xí'ajle </t>
    </r>
    <r>
      <rPr>
        <sz val="11"/>
        <color rgb="FF008000"/>
        <rFont val="Calibri"/>
        <family val="2"/>
        <scheme val="minor"/>
      </rPr>
      <t xml:space="preserve">? </t>
    </r>
    <r>
      <rPr>
        <b/>
        <sz val="11"/>
        <color rgb="FF800080"/>
        <rFont val="Calibri"/>
        <family val="2"/>
        <scheme val="minor"/>
      </rPr>
      <t xml:space="preserve">Dxuzúale </t>
    </r>
    <r>
      <rPr>
        <sz val="11"/>
        <color rgb="FF008000"/>
        <rFont val="Calibri"/>
        <family val="2"/>
        <scheme val="minor"/>
      </rPr>
      <t xml:space="preserve">chalá'ala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Dios , ne </t>
    </r>
    <r>
      <rPr>
        <b/>
        <sz val="11"/>
        <color rgb="FF800080"/>
        <rFont val="Calibri"/>
        <family val="2"/>
        <scheme val="minor"/>
      </rPr>
      <t xml:space="preserve">dxuzúale chalá'ala </t>
    </r>
    <r>
      <rPr>
        <sz val="11"/>
        <color rgb="FF008000"/>
        <rFont val="Calibri"/>
        <family val="2"/>
        <scheme val="minor"/>
      </rPr>
      <t xml:space="preserve">benne' ca' quebe </t>
    </r>
    <r>
      <rPr>
        <b/>
        <sz val="11"/>
        <color rgb="FF800080"/>
        <rFont val="Calibri"/>
        <family val="2"/>
        <scheme val="minor"/>
      </rPr>
      <t xml:space="preserve">dxelezrá' </t>
    </r>
    <r>
      <rPr>
        <sz val="11"/>
        <color rgb="FF008000"/>
        <rFont val="Calibri"/>
        <family val="2"/>
        <scheme val="minor"/>
      </rPr>
      <t xml:space="preserve">chee ' </t>
    </r>
    <r>
      <rPr>
        <b/>
        <sz val="11"/>
        <color rgb="FF800080"/>
        <rFont val="Calibri"/>
        <family val="2"/>
        <scheme val="minor"/>
      </rPr>
      <t xml:space="preserve">? Bizra dxal - la' </t>
    </r>
    <r>
      <rPr>
        <sz val="11"/>
        <color rgb="FF008000"/>
        <rFont val="Calibri"/>
        <family val="2"/>
        <scheme val="minor"/>
      </rPr>
      <t xml:space="preserve">xapa' le'e ? </t>
    </r>
    <r>
      <rPr>
        <b/>
        <sz val="11"/>
        <color rgb="FF800080"/>
        <rFont val="Calibri"/>
        <family val="2"/>
        <scheme val="minor"/>
      </rPr>
      <t xml:space="preserve">Wazenda' </t>
    </r>
    <r>
      <rPr>
        <sz val="11"/>
        <color rgb="FF008000"/>
        <rFont val="Calibri"/>
        <family val="2"/>
        <scheme val="minor"/>
      </rPr>
      <t xml:space="preserve">le'e ba lá'ana </t>
    </r>
    <r>
      <rPr>
        <i/>
        <sz val="11"/>
        <color rgb="FF0000FF"/>
        <rFont val="Calibri"/>
        <family val="2"/>
        <scheme val="minor"/>
      </rPr>
      <t xml:space="preserve">ca dxunle da nigá </t>
    </r>
    <r>
      <rPr>
        <sz val="11"/>
        <color rgb="FF008000"/>
        <rFont val="Calibri"/>
        <family val="2"/>
        <scheme val="minor"/>
      </rPr>
      <t xml:space="preserve">? </t>
    </r>
    <r>
      <rPr>
        <b/>
        <sz val="11"/>
        <color rgb="FF800080"/>
        <rFont val="Calibri"/>
        <family val="2"/>
        <scheme val="minor"/>
      </rPr>
      <t xml:space="preserve">Quebe dxapa' le'e ba lá'ana . </t>
    </r>
  </si>
  <si>
    <r>
      <rPr>
        <b/>
        <sz val="11"/>
        <color rgb="FF800080"/>
        <rFont val="Calibri"/>
        <family val="2"/>
        <scheme val="minor"/>
      </rPr>
      <t xml:space="preserve">Caní naca na , lawe' da guzi'a Xránadxu neda' ca da ba bzenda' le'e , gunné </t>
    </r>
    <r>
      <rPr>
        <sz val="11"/>
        <color rgb="FF008000"/>
        <rFont val="Calibri"/>
        <family val="2"/>
        <scheme val="minor"/>
      </rPr>
      <t xml:space="preserve">' </t>
    </r>
    <r>
      <rPr>
        <strike/>
        <sz val="11"/>
        <color rgb="FFFF0000"/>
        <rFont val="Calibri"/>
        <family val="2"/>
        <scheme val="minor"/>
      </rPr>
      <t xml:space="preserve">neda' da nigá bsé deda' le'e </t>
    </r>
    <r>
      <rPr>
        <sz val="11"/>
        <color rgb="FF008000"/>
        <rFont val="Calibri"/>
        <family val="2"/>
        <scheme val="minor"/>
      </rPr>
      <t xml:space="preserve">: </t>
    </r>
    <r>
      <rPr>
        <strike/>
        <sz val="11"/>
        <color rgb="FFFF0000"/>
        <rFont val="Calibri"/>
        <family val="2"/>
        <scheme val="minor"/>
      </rPr>
      <t xml:space="preserve">Lu zre' ná'queze gate Judas bdee ' </t>
    </r>
    <r>
      <rPr>
        <sz val="11"/>
        <color rgb="FF008000"/>
        <rFont val="Calibri"/>
        <family val="2"/>
        <scheme val="minor"/>
      </rPr>
      <t xml:space="preserve">Xránadxu Jesús lu </t>
    </r>
    <r>
      <rPr>
        <i/>
        <sz val="11"/>
        <color rgb="FF0000FF"/>
        <rFont val="Calibri"/>
        <family val="2"/>
        <scheme val="minor"/>
      </rPr>
      <t xml:space="preserve">xe la na' gate gudée ' le ' lu </t>
    </r>
    <r>
      <rPr>
        <sz val="11"/>
        <color rgb="FF008000"/>
        <rFont val="Calibri"/>
        <family val="2"/>
        <scheme val="minor"/>
      </rPr>
      <t xml:space="preserve">na' benne' </t>
    </r>
    <r>
      <rPr>
        <b/>
        <sz val="11"/>
        <color rgb="FF800080"/>
        <rFont val="Calibri"/>
        <family val="2"/>
        <scheme val="minor"/>
      </rPr>
      <t xml:space="preserve">dxeledábague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 </t>
    </r>
    <r>
      <rPr>
        <strike/>
        <sz val="11"/>
        <color rgb="FFFF0000"/>
        <rFont val="Calibri"/>
        <family val="2"/>
        <scheme val="minor"/>
      </rPr>
      <t xml:space="preserve">na' Jesús </t>
    </r>
    <r>
      <rPr>
        <sz val="11"/>
        <color rgb="FF008000"/>
        <rFont val="Calibri"/>
        <family val="2"/>
        <scheme val="minor"/>
      </rPr>
      <t xml:space="preserve">guqué 'e </t>
    </r>
    <r>
      <rPr>
        <i/>
        <sz val="11"/>
        <color rgb="FF0000FF"/>
        <rFont val="Calibri"/>
        <family val="2"/>
        <scheme val="minor"/>
      </rPr>
      <t xml:space="preserve">tu </t>
    </r>
    <r>
      <rPr>
        <sz val="11"/>
        <color rgb="FF008000"/>
        <rFont val="Calibri"/>
        <family val="2"/>
        <scheme val="minor"/>
      </rPr>
      <t xml:space="preserve">xeta xtila </t>
    </r>
    <r>
      <rPr>
        <strike/>
        <sz val="11"/>
        <color rgb="FFFF0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</si>
  <si>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gudé guzre ' Dios : </t>
    </r>
    <r>
      <rPr>
        <i/>
        <sz val="11"/>
        <color rgb="FF0000FF"/>
        <rFont val="Calibri"/>
        <family val="2"/>
        <scheme val="minor"/>
      </rPr>
      <t xml:space="preserve">" </t>
    </r>
    <r>
      <rPr>
        <sz val="11"/>
        <color rgb="FF008000"/>
        <rFont val="Calibri"/>
        <family val="2"/>
        <scheme val="minor"/>
      </rPr>
      <t xml:space="preserve">Xcalenu' , </t>
    </r>
    <r>
      <rPr>
        <i/>
        <sz val="11"/>
        <color rgb="FF0000FF"/>
        <rFont val="Calibri"/>
        <family val="2"/>
        <scheme val="minor"/>
      </rPr>
      <t xml:space="preserve">" na' </t>
    </r>
    <r>
      <rPr>
        <sz val="11"/>
        <color rgb="FF008000"/>
        <rFont val="Calibri"/>
        <family val="2"/>
        <scheme val="minor"/>
      </rPr>
      <t xml:space="preserve">bzúzruje ' na , </t>
    </r>
    <r>
      <rPr>
        <b/>
        <sz val="11"/>
        <color rgb="FF800080"/>
        <rFont val="Calibri"/>
        <family val="2"/>
        <scheme val="minor"/>
      </rPr>
      <t xml:space="preserve">ne guzre ' le </t>
    </r>
    <r>
      <rPr>
        <sz val="11"/>
        <color rgb="FF008000"/>
        <rFont val="Calibri"/>
        <family val="2"/>
        <scheme val="minor"/>
      </rPr>
      <t xml:space="preserve">' : </t>
    </r>
    <r>
      <rPr>
        <strike/>
        <sz val="11"/>
        <color rgb="FFFF0000"/>
        <rFont val="Calibri"/>
        <family val="2"/>
        <scheme val="minor"/>
      </rPr>
      <t xml:space="preserve">" </t>
    </r>
    <r>
      <rPr>
        <sz val="11"/>
        <color rgb="FF008000"/>
        <rFont val="Calibri"/>
        <family val="2"/>
        <scheme val="minor"/>
      </rPr>
      <t xml:space="preserve">Le gagu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nigá dxulé'e na ca </t>
    </r>
    <r>
      <rPr>
        <b/>
        <sz val="11"/>
        <color rgb="FF800080"/>
        <rFont val="Calibri"/>
        <family val="2"/>
        <scheme val="minor"/>
      </rPr>
      <t xml:space="preserve">naca </t>
    </r>
    <r>
      <rPr>
        <sz val="11"/>
        <color rgb="FF008000"/>
        <rFont val="Calibri"/>
        <family val="2"/>
        <scheme val="minor"/>
      </rPr>
      <t xml:space="preserve">be l - la' dxen chia' </t>
    </r>
    <r>
      <rPr>
        <b/>
        <sz val="11"/>
        <color rgb="FF80008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guzúa' </t>
    </r>
    <r>
      <rPr>
        <sz val="11"/>
        <color rgb="FF008000"/>
        <rFont val="Calibri"/>
        <family val="2"/>
        <scheme val="minor"/>
      </rPr>
      <t xml:space="preserve">waláz chee le . Le gun da nigá chee cheajsá lázrele </t>
    </r>
    <r>
      <rPr>
        <i/>
        <sz val="11"/>
        <color rgb="FF0000FF"/>
        <rFont val="Calibri"/>
        <family val="2"/>
        <scheme val="minor"/>
      </rPr>
      <t xml:space="preserve">chia' </t>
    </r>
    <r>
      <rPr>
        <sz val="11"/>
        <color rgb="FF008000"/>
        <rFont val="Calibri"/>
        <family val="2"/>
        <scheme val="minor"/>
      </rPr>
      <t xml:space="preserve">neda' . </t>
    </r>
    <r>
      <rPr>
        <strike/>
        <sz val="11"/>
        <color rgb="FFFF0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</si>
  <si>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be ne ' nen zruágadau' na' ca </t>
    </r>
    <r>
      <rPr>
        <sz val="11"/>
        <color rgb="FF008000"/>
        <rFont val="Calibri"/>
        <family val="2"/>
        <scheme val="minor"/>
      </rPr>
      <t xml:space="preserve">gudé gulawe ' </t>
    </r>
    <r>
      <rPr>
        <b/>
        <sz val="11"/>
        <color rgb="FF800080"/>
        <rFont val="Calibri"/>
        <family val="2"/>
        <scheme val="minor"/>
      </rPr>
      <t xml:space="preserve">xrche' </t>
    </r>
    <r>
      <rPr>
        <sz val="11"/>
        <color rgb="FF008000"/>
        <rFont val="Calibri"/>
        <family val="2"/>
        <scheme val="minor"/>
      </rPr>
      <t xml:space="preserve">, na' gunné ' : </t>
    </r>
    <r>
      <rPr>
        <b/>
        <sz val="11"/>
        <color rgb="FF800080"/>
        <rFont val="Calibri"/>
        <family val="2"/>
        <scheme val="minor"/>
      </rPr>
      <t xml:space="preserve">Zruágadau' </t>
    </r>
    <r>
      <rPr>
        <sz val="11"/>
        <color rgb="FF008000"/>
        <rFont val="Calibri"/>
        <family val="2"/>
        <scheme val="minor"/>
      </rPr>
      <t xml:space="preserve">nigá </t>
    </r>
    <r>
      <rPr>
        <b/>
        <sz val="11"/>
        <color rgb="FF800080"/>
        <rFont val="Calibri"/>
        <family val="2"/>
        <scheme val="minor"/>
      </rPr>
      <t xml:space="preserve">zéaje </t>
    </r>
    <r>
      <rPr>
        <sz val="11"/>
        <color rgb="FF008000"/>
        <rFont val="Calibri"/>
        <family val="2"/>
        <scheme val="minor"/>
      </rPr>
      <t xml:space="preserve">na xel - la wezría cube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guzúa chúchua' nen </t>
    </r>
    <r>
      <rPr>
        <sz val="11"/>
        <color rgb="FF008000"/>
        <rFont val="Calibri"/>
        <family val="2"/>
        <scheme val="minor"/>
      </rPr>
      <t xml:space="preserve">dxen chia' . </t>
    </r>
    <r>
      <rPr>
        <b/>
        <sz val="11"/>
        <color rgb="FF800080"/>
        <rFont val="Calibri"/>
        <family val="2"/>
        <scheme val="minor"/>
      </rPr>
      <t xml:space="preserve">Dxal - la' gunle da nigá xúgute gate </t>
    </r>
    <r>
      <rPr>
        <sz val="11"/>
        <color rgb="FF008000"/>
        <rFont val="Calibri"/>
        <family val="2"/>
        <scheme val="minor"/>
      </rPr>
      <t xml:space="preserve">xí'ajle </t>
    </r>
    <r>
      <rPr>
        <strike/>
        <sz val="11"/>
        <color rgb="FFFF0000"/>
        <rFont val="Calibri"/>
        <family val="2"/>
        <scheme val="minor"/>
      </rPr>
      <t xml:space="preserve">na , le gun na </t>
    </r>
    <r>
      <rPr>
        <sz val="11"/>
        <color rgb="FF008000"/>
        <rFont val="Calibri"/>
        <family val="2"/>
        <scheme val="minor"/>
      </rPr>
      <t xml:space="preserve">chee cheajsá lázrele </t>
    </r>
    <r>
      <rPr>
        <i/>
        <sz val="11"/>
        <color rgb="FF0000FF"/>
        <rFont val="Calibri"/>
        <family val="2"/>
        <scheme val="minor"/>
      </rPr>
      <t xml:space="preserve">chia' </t>
    </r>
    <r>
      <rPr>
        <sz val="11"/>
        <color rgb="FF008000"/>
        <rFont val="Calibri"/>
        <family val="2"/>
        <scheme val="minor"/>
      </rPr>
      <t xml:space="preserve">neda' . </t>
    </r>
    <r>
      <rPr>
        <strike/>
        <sz val="11"/>
        <color rgb="FFFF0000"/>
        <rFont val="Calibri"/>
        <family val="2"/>
        <scheme val="minor"/>
      </rPr>
      <t xml:space="preserve">" </t>
    </r>
  </si>
  <si>
    <r>
      <rPr>
        <b/>
        <sz val="11"/>
        <color rgb="FF800080"/>
        <rFont val="Calibri"/>
        <family val="2"/>
        <scheme val="minor"/>
      </rPr>
      <t xml:space="preserve">Gate </t>
    </r>
    <r>
      <rPr>
        <sz val="11"/>
        <color rgb="FF008000"/>
        <rFont val="Calibri"/>
        <family val="2"/>
        <scheme val="minor"/>
      </rPr>
      <t xml:space="preserve">tu lasa </t>
    </r>
    <r>
      <rPr>
        <b/>
        <sz val="11"/>
        <color rgb="FF800080"/>
        <rFont val="Calibri"/>
        <family val="2"/>
        <scheme val="minor"/>
      </rPr>
      <t xml:space="preserve">dxawe ' </t>
    </r>
    <r>
      <rPr>
        <sz val="11"/>
        <color rgb="FF008000"/>
        <rFont val="Calibri"/>
        <family val="2"/>
        <scheme val="minor"/>
      </rPr>
      <t xml:space="preserve">xeta xtila nigá , ne </t>
    </r>
    <r>
      <rPr>
        <b/>
        <sz val="11"/>
        <color rgb="FF800080"/>
        <rFont val="Calibri"/>
        <family val="2"/>
        <scheme val="minor"/>
      </rPr>
      <t xml:space="preserve">dxí'ajle ca naca da dxí'ajle , dxulé'e bénneache ba gute Xránadxu ca zrindxa zra xelá'a Le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</si>
  <si>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nútete ze benne' </t>
    </r>
    <r>
      <rPr>
        <b/>
        <sz val="11"/>
        <color rgb="FF800080"/>
        <rFont val="Calibri"/>
        <family val="2"/>
        <scheme val="minor"/>
      </rPr>
      <t xml:space="preserve">dxawe </t>
    </r>
    <r>
      <rPr>
        <sz val="11"/>
        <color rgb="FF008000"/>
        <rFont val="Calibri"/>
        <family val="2"/>
        <scheme val="minor"/>
      </rPr>
      <t xml:space="preserve">' xeta xtila nigá , u </t>
    </r>
    <r>
      <rPr>
        <b/>
        <sz val="11"/>
        <color rgb="FF800080"/>
        <rFont val="Calibri"/>
        <family val="2"/>
        <scheme val="minor"/>
      </rPr>
      <t xml:space="preserve">dxí'aje </t>
    </r>
    <r>
      <rPr>
        <sz val="11"/>
        <color rgb="FF008000"/>
        <rFont val="Calibri"/>
        <family val="2"/>
        <scheme val="minor"/>
      </rPr>
      <t xml:space="preserve">' </t>
    </r>
    <r>
      <rPr>
        <strike/>
        <sz val="11"/>
        <color rgb="FFFF0000"/>
        <rFont val="Calibri"/>
        <family val="2"/>
        <scheme val="minor"/>
      </rPr>
      <t xml:space="preserve">xrisa uva </t>
    </r>
    <r>
      <rPr>
        <sz val="11"/>
        <color rgb="FF008000"/>
        <rFont val="Calibri"/>
        <family val="2"/>
        <scheme val="minor"/>
      </rPr>
      <t xml:space="preserve">chee </t>
    </r>
    <r>
      <rPr>
        <i/>
        <sz val="11"/>
        <color rgb="FF0000FF"/>
        <rFont val="Calibri"/>
        <family val="2"/>
        <scheme val="minor"/>
      </rPr>
      <t xml:space="preserve">da na' dxu'a xi'a </t>
    </r>
    <r>
      <rPr>
        <sz val="11"/>
        <color rgb="FF008000"/>
        <rFont val="Calibri"/>
        <family val="2"/>
        <scheme val="minor"/>
      </rPr>
      <t xml:space="preserve">Xránadxu </t>
    </r>
    <r>
      <rPr>
        <b/>
        <sz val="11"/>
        <color rgb="FF800080"/>
        <rFont val="Calibri"/>
        <family val="2"/>
        <scheme val="minor"/>
      </rPr>
      <t xml:space="preserve">Dios lácala </t>
    </r>
    <r>
      <rPr>
        <sz val="11"/>
        <color rgb="FF008000"/>
        <rFont val="Calibri"/>
        <family val="2"/>
        <scheme val="minor"/>
      </rPr>
      <t xml:space="preserve">quebe </t>
    </r>
    <r>
      <rPr>
        <b/>
        <sz val="11"/>
        <color rgb="FF800080"/>
        <rFont val="Calibri"/>
        <family val="2"/>
        <scheme val="minor"/>
      </rPr>
      <t xml:space="preserve">naca chee </t>
    </r>
    <r>
      <rPr>
        <sz val="11"/>
        <color rgb="FF008000"/>
        <rFont val="Calibri"/>
        <family val="2"/>
        <scheme val="minor"/>
      </rPr>
      <t xml:space="preserve">' </t>
    </r>
    <r>
      <rPr>
        <b/>
        <sz val="11"/>
        <color rgb="FF800080"/>
        <rFont val="Calibri"/>
        <family val="2"/>
        <scheme val="minor"/>
      </rPr>
      <t xml:space="preserve">gaca chee </t>
    </r>
    <r>
      <rPr>
        <sz val="11"/>
        <color rgb="FF008000"/>
        <rFont val="Calibri"/>
        <family val="2"/>
        <scheme val="minor"/>
      </rPr>
      <t xml:space="preserve">' </t>
    </r>
    <r>
      <rPr>
        <b/>
        <sz val="11"/>
        <color rgb="FF800080"/>
        <rFont val="Calibri"/>
        <family val="2"/>
        <scheme val="minor"/>
      </rPr>
      <t xml:space="preserve">ca naca chee be l </t>
    </r>
    <r>
      <rPr>
        <sz val="11"/>
        <color rgb="FF008000"/>
        <rFont val="Calibri"/>
        <family val="2"/>
        <scheme val="minor"/>
      </rPr>
      <t xml:space="preserve">- </t>
    </r>
    <r>
      <rPr>
        <strike/>
        <sz val="11"/>
        <color rgb="FFFF0000"/>
        <rFont val="Calibri"/>
        <family val="2"/>
        <scheme val="minor"/>
      </rPr>
      <t xml:space="preserve">la da dxuzúa be </t>
    </r>
    <r>
      <rPr>
        <sz val="11"/>
        <color rgb="FF008000"/>
        <rFont val="Calibri"/>
        <family val="2"/>
        <scheme val="minor"/>
      </rPr>
      <t xml:space="preserve">la' dxen chee Xránadxu </t>
    </r>
    <r>
      <rPr>
        <b/>
        <sz val="11"/>
        <color rgb="FF800080"/>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</si>
  <si>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Chee le na' tu </t>
    </r>
    <r>
      <rPr>
        <b/>
        <sz val="11"/>
        <color rgb="FF800080"/>
        <rFont val="Calibri"/>
        <family val="2"/>
        <scheme val="minor"/>
      </rPr>
      <t xml:space="preserve">benne' </t>
    </r>
    <r>
      <rPr>
        <sz val="11"/>
        <color rgb="FF008000"/>
        <rFont val="Calibri"/>
        <family val="2"/>
        <scheme val="minor"/>
      </rPr>
      <t xml:space="preserve">dxal - la' guxúe </t>
    </r>
    <r>
      <rPr>
        <b/>
        <sz val="11"/>
        <color rgb="FF800080"/>
        <rFont val="Calibri"/>
        <family val="2"/>
        <scheme val="minor"/>
      </rPr>
      <t xml:space="preserve">xanne' cuine ' chee gaca gágule 'e </t>
    </r>
    <r>
      <rPr>
        <sz val="11"/>
        <color rgb="FF008000"/>
        <rFont val="Calibri"/>
        <family val="2"/>
        <scheme val="minor"/>
      </rPr>
      <t xml:space="preserve">xeta xtila nigá , ne </t>
    </r>
    <r>
      <rPr>
        <b/>
        <sz val="11"/>
        <color rgb="FF800080"/>
        <rFont val="Calibri"/>
        <family val="2"/>
        <scheme val="minor"/>
      </rPr>
      <t xml:space="preserve">xí'aje ' chee xelawe ' da na' dxal - la' xí'aje ' . </t>
    </r>
  </si>
  <si>
    <r>
      <rPr>
        <i/>
        <sz val="11"/>
        <color rgb="FF0000FF"/>
        <rFont val="Calibri"/>
        <family val="2"/>
        <scheme val="minor"/>
      </rPr>
      <t xml:space="preserve">Caní naca na </t>
    </r>
    <r>
      <rPr>
        <sz val="11"/>
        <color rgb="FF008000"/>
        <rFont val="Calibri"/>
        <family val="2"/>
        <scheme val="minor"/>
      </rPr>
      <t xml:space="preserve">lawe' da </t>
    </r>
    <r>
      <rPr>
        <b/>
        <sz val="11"/>
        <color rgb="FF800080"/>
        <rFont val="Calibri"/>
        <family val="2"/>
        <scheme val="minor"/>
      </rPr>
      <t xml:space="preserve">benne' dxawe ' da dxí'aje ' chee ' da quebe dxéajni'ine ' ca naca chee Xránadxu Dios , gate dxawe ' na </t>
    </r>
    <r>
      <rPr>
        <sz val="11"/>
        <color rgb="FF008000"/>
        <rFont val="Calibri"/>
        <family val="2"/>
        <scheme val="minor"/>
      </rPr>
      <t xml:space="preserve">, ne </t>
    </r>
    <r>
      <rPr>
        <b/>
        <sz val="11"/>
        <color rgb="FF800080"/>
        <rFont val="Calibri"/>
        <family val="2"/>
        <scheme val="minor"/>
      </rPr>
      <t xml:space="preserve">dxí'aje ' da </t>
    </r>
    <r>
      <rPr>
        <sz val="11"/>
        <color rgb="FF008000"/>
        <rFont val="Calibri"/>
        <family val="2"/>
        <scheme val="minor"/>
      </rPr>
      <t xml:space="preserve">naca </t>
    </r>
    <r>
      <rPr>
        <strike/>
        <sz val="11"/>
        <color rgb="FFFF0000"/>
        <rFont val="Calibri"/>
        <family val="2"/>
        <scheme val="minor"/>
      </rPr>
      <t xml:space="preserve">be la' dxen </t>
    </r>
    <r>
      <rPr>
        <sz val="11"/>
        <color rgb="FF008000"/>
        <rFont val="Calibri"/>
        <family val="2"/>
        <scheme val="minor"/>
      </rPr>
      <t xml:space="preserve">chee </t>
    </r>
    <r>
      <rPr>
        <b/>
        <sz val="11"/>
        <color rgb="FF800080"/>
        <rFont val="Calibri"/>
        <family val="2"/>
        <scheme val="minor"/>
      </rPr>
      <t xml:space="preserve">' chee cuía xi'e </t>
    </r>
    <r>
      <rPr>
        <sz val="11"/>
        <color rgb="FF008000"/>
        <rFont val="Calibri"/>
        <family val="2"/>
        <scheme val="minor"/>
      </rPr>
      <t xml:space="preserve">. </t>
    </r>
  </si>
  <si>
    <r>
      <rPr>
        <b/>
        <sz val="11"/>
        <color rgb="FF800080"/>
        <rFont val="Calibri"/>
        <family val="2"/>
        <scheme val="minor"/>
      </rPr>
      <t xml:space="preserve">Neda' </t>
    </r>
    <r>
      <rPr>
        <sz val="11"/>
        <color rgb="FF008000"/>
        <rFont val="Calibri"/>
        <family val="2"/>
        <scheme val="minor"/>
      </rPr>
      <t xml:space="preserve">dxaca lazra' </t>
    </r>
    <r>
      <rPr>
        <b/>
        <sz val="11"/>
        <color rgb="FF800080"/>
        <rFont val="Calibri"/>
        <family val="2"/>
        <scheme val="minor"/>
      </rPr>
      <t xml:space="preserve">nézele le'e , </t>
    </r>
    <r>
      <rPr>
        <sz val="11"/>
        <color rgb="FF008000"/>
        <rFont val="Calibri"/>
        <family val="2"/>
        <scheme val="minor"/>
      </rPr>
      <t xml:space="preserve">Cristo </t>
    </r>
    <r>
      <rPr>
        <i/>
        <sz val="11"/>
        <color rgb="FF0000FF"/>
        <rFont val="Calibri"/>
        <family val="2"/>
        <scheme val="minor"/>
      </rPr>
      <t xml:space="preserve">naque ' </t>
    </r>
    <r>
      <rPr>
        <sz val="11"/>
        <color rgb="FF008000"/>
        <rFont val="Calibri"/>
        <family val="2"/>
        <scheme val="minor"/>
      </rPr>
      <t xml:space="preserve">xíchaje chee </t>
    </r>
    <r>
      <rPr>
        <b/>
        <sz val="11"/>
        <color rgb="FF800080"/>
        <rFont val="Calibri"/>
        <family val="2"/>
        <scheme val="minor"/>
      </rPr>
      <t xml:space="preserve">xúgute </t>
    </r>
    <r>
      <rPr>
        <sz val="11"/>
        <color rgb="FF008000"/>
        <rFont val="Calibri"/>
        <family val="2"/>
        <scheme val="minor"/>
      </rPr>
      <t xml:space="preserve">benne' biu </t>
    </r>
    <r>
      <rPr>
        <b/>
        <sz val="11"/>
        <color rgb="FF800080"/>
        <rFont val="Calibri"/>
        <family val="2"/>
        <scheme val="minor"/>
      </rPr>
      <t xml:space="preserve">. Benne' </t>
    </r>
    <r>
      <rPr>
        <sz val="11"/>
        <color rgb="FF008000"/>
        <rFont val="Calibri"/>
        <family val="2"/>
        <scheme val="minor"/>
      </rPr>
      <t xml:space="preserve">biu naque ' xíchaje chee </t>
    </r>
    <r>
      <rPr>
        <b/>
        <sz val="11"/>
        <color rgb="FF800080"/>
        <rFont val="Calibri"/>
        <family val="2"/>
        <scheme val="minor"/>
      </rPr>
      <t xml:space="preserve">nu'ula chee </t>
    </r>
    <r>
      <rPr>
        <sz val="11"/>
        <color rgb="FF008000"/>
        <rFont val="Calibri"/>
        <family val="2"/>
        <scheme val="minor"/>
      </rPr>
      <t xml:space="preserve">' , </t>
    </r>
    <r>
      <rPr>
        <b/>
        <sz val="11"/>
        <color rgb="FF800080"/>
        <rFont val="Calibri"/>
        <family val="2"/>
        <scheme val="minor"/>
      </rPr>
      <t xml:space="preserve">na' </t>
    </r>
    <r>
      <rPr>
        <sz val="11"/>
        <color rgb="FF008000"/>
        <rFont val="Calibri"/>
        <family val="2"/>
        <scheme val="minor"/>
      </rPr>
      <t xml:space="preserve">Dios </t>
    </r>
    <r>
      <rPr>
        <strike/>
        <sz val="11"/>
        <color rgb="FFFF0000"/>
        <rFont val="Calibri"/>
        <family val="2"/>
        <scheme val="minor"/>
      </rPr>
      <t xml:space="preserve">, </t>
    </r>
    <r>
      <rPr>
        <sz val="11"/>
        <color rgb="FF008000"/>
        <rFont val="Calibri"/>
        <family val="2"/>
        <scheme val="minor"/>
      </rPr>
      <t xml:space="preserve">naque ' xíchaje chee Cristo . </t>
    </r>
  </si>
  <si>
    <r>
      <rPr>
        <sz val="11"/>
        <color rgb="FF008000"/>
        <rFont val="Calibri"/>
        <family val="2"/>
        <scheme val="minor"/>
      </rPr>
      <t xml:space="preserve">Chee le na' benne' </t>
    </r>
    <r>
      <rPr>
        <b/>
        <sz val="11"/>
        <color rgb="FF800080"/>
        <rFont val="Calibri"/>
        <family val="2"/>
        <scheme val="minor"/>
      </rPr>
      <t xml:space="preserve">zante zaj naque ' we ' cuínale , ne benne' </t>
    </r>
    <r>
      <rPr>
        <sz val="11"/>
        <color rgb="FF008000"/>
        <rFont val="Calibri"/>
        <family val="2"/>
        <scheme val="minor"/>
      </rPr>
      <t xml:space="preserve">quebe chawe' zaj zue ' </t>
    </r>
    <r>
      <rPr>
        <b/>
        <sz val="11"/>
        <color rgb="FF800080"/>
        <rFont val="Calibri"/>
        <family val="2"/>
        <scheme val="minor"/>
      </rPr>
      <t xml:space="preserve">chawe' ládujla le'e </t>
    </r>
    <r>
      <rPr>
        <sz val="11"/>
        <color rgb="FF008000"/>
        <rFont val="Calibri"/>
        <family val="2"/>
        <scheme val="minor"/>
      </rPr>
      <t xml:space="preserve">, na' </t>
    </r>
    <r>
      <rPr>
        <strike/>
        <sz val="11"/>
        <color rgb="FFFF0000"/>
        <rFont val="Calibri"/>
        <family val="2"/>
        <scheme val="minor"/>
      </rPr>
      <t xml:space="preserve">bal - la </t>
    </r>
    <r>
      <rPr>
        <sz val="11"/>
        <color rgb="FF008000"/>
        <rFont val="Calibri"/>
        <family val="2"/>
        <scheme val="minor"/>
      </rPr>
      <t xml:space="preserve">benne' </t>
    </r>
    <r>
      <rPr>
        <b/>
        <sz val="11"/>
        <color rgb="FF800080"/>
        <rFont val="Calibri"/>
        <family val="2"/>
        <scheme val="minor"/>
      </rPr>
      <t xml:space="preserve">zante </t>
    </r>
    <r>
      <rPr>
        <sz val="11"/>
        <color rgb="FF008000"/>
        <rFont val="Calibri"/>
        <family val="2"/>
        <scheme val="minor"/>
      </rPr>
      <t xml:space="preserve">ba </t>
    </r>
    <r>
      <rPr>
        <b/>
        <sz val="11"/>
        <color rgb="FF800080"/>
        <rFont val="Calibri"/>
        <family val="2"/>
        <scheme val="minor"/>
      </rPr>
      <t xml:space="preserve">dxelásie </t>
    </r>
    <r>
      <rPr>
        <sz val="11"/>
        <color rgb="FF008000"/>
        <rFont val="Calibri"/>
        <family val="2"/>
        <scheme val="minor"/>
      </rPr>
      <t xml:space="preserve">' . </t>
    </r>
  </si>
  <si>
    <r>
      <rPr>
        <sz val="11"/>
        <color rgb="FF008000"/>
        <rFont val="Calibri"/>
        <family val="2"/>
        <scheme val="minor"/>
      </rPr>
      <t xml:space="preserve">Che </t>
    </r>
    <r>
      <rPr>
        <b/>
        <sz val="11"/>
        <color rgb="FF800080"/>
        <rFont val="Calibri"/>
        <family val="2"/>
        <scheme val="minor"/>
      </rPr>
      <t xml:space="preserve">dxeque be'entu' ca da dxun </t>
    </r>
    <r>
      <rPr>
        <sz val="11"/>
        <color rgb="FF008000"/>
        <rFont val="Calibri"/>
        <family val="2"/>
        <scheme val="minor"/>
      </rPr>
      <t xml:space="preserve">cuínadxu , </t>
    </r>
    <r>
      <rPr>
        <i/>
        <sz val="11"/>
        <color rgb="FF0000FF"/>
        <rFont val="Calibri"/>
        <family val="2"/>
        <scheme val="minor"/>
      </rPr>
      <t xml:space="preserve">Dios </t>
    </r>
    <r>
      <rPr>
        <sz val="11"/>
        <color rgb="FF008000"/>
        <rFont val="Calibri"/>
        <family val="2"/>
        <scheme val="minor"/>
      </rPr>
      <t xml:space="preserve">quebe </t>
    </r>
    <r>
      <rPr>
        <b/>
        <sz val="11"/>
        <color rgb="FF800080"/>
        <rFont val="Calibri"/>
        <family val="2"/>
        <scheme val="minor"/>
      </rPr>
      <t xml:space="preserve">guchi'e </t>
    </r>
    <r>
      <rPr>
        <sz val="11"/>
        <color rgb="FF008000"/>
        <rFont val="Calibri"/>
        <family val="2"/>
        <scheme val="minor"/>
      </rPr>
      <t xml:space="preserve">chee </t>
    </r>
    <r>
      <rPr>
        <b/>
        <sz val="11"/>
        <color rgb="FF800080"/>
        <rFont val="Calibri"/>
        <family val="2"/>
        <scheme val="minor"/>
      </rPr>
      <t xml:space="preserve">ntu' ca da dxunle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</si>
  <si>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dxuchi'e </t>
    </r>
    <r>
      <rPr>
        <b/>
        <sz val="11"/>
        <color rgb="FF800080"/>
        <rFont val="Calibri"/>
        <family val="2"/>
        <scheme val="minor"/>
      </rPr>
      <t xml:space="preserve">dxi'u dxi'u </t>
    </r>
    <r>
      <rPr>
        <sz val="11"/>
        <color rgb="FF008000"/>
        <rFont val="Calibri"/>
        <family val="2"/>
        <scheme val="minor"/>
      </rPr>
      <t xml:space="preserve">, </t>
    </r>
    <r>
      <rPr>
        <b/>
        <sz val="11"/>
        <color rgb="FF800080"/>
        <rFont val="Calibri"/>
        <family val="2"/>
        <scheme val="minor"/>
      </rPr>
      <t xml:space="preserve">dxuzúe </t>
    </r>
    <r>
      <rPr>
        <sz val="11"/>
        <color rgb="FF008000"/>
        <rFont val="Calibri"/>
        <family val="2"/>
        <scheme val="minor"/>
      </rPr>
      <t xml:space="preserve">' dxi'u </t>
    </r>
    <r>
      <rPr>
        <b/>
        <sz val="11"/>
        <color rgb="FF800080"/>
        <rFont val="Calibri"/>
        <family val="2"/>
        <scheme val="minor"/>
      </rPr>
      <t xml:space="preserve">, </t>
    </r>
    <r>
      <rPr>
        <sz val="11"/>
        <color rgb="FF008000"/>
        <rFont val="Calibri"/>
        <family val="2"/>
        <scheme val="minor"/>
      </rPr>
      <t xml:space="preserve">chee quebe </t>
    </r>
    <r>
      <rPr>
        <b/>
        <sz val="11"/>
        <color rgb="FF800080"/>
        <rFont val="Calibri"/>
        <family val="2"/>
        <scheme val="minor"/>
      </rPr>
      <t xml:space="preserve">guzría xi'e dxi'u tu zren </t>
    </r>
    <r>
      <rPr>
        <sz val="11"/>
        <color rgb="FF008000"/>
        <rFont val="Calibri"/>
        <family val="2"/>
        <scheme val="minor"/>
      </rPr>
      <t xml:space="preserve">nen </t>
    </r>
    <r>
      <rPr>
        <b/>
        <sz val="11"/>
        <color rgb="FF800080"/>
        <rFont val="Calibri"/>
        <family val="2"/>
        <scheme val="minor"/>
      </rPr>
      <t xml:space="preserve">bénneache </t>
    </r>
    <r>
      <rPr>
        <sz val="11"/>
        <color rgb="FF008000"/>
        <rFont val="Calibri"/>
        <family val="2"/>
        <scheme val="minor"/>
      </rPr>
      <t xml:space="preserve">zaj zre 'e xe zr la xu nigá . </t>
    </r>
  </si>
  <si>
    <r>
      <rPr>
        <b/>
        <sz val="11"/>
        <color rgb="FF800080"/>
        <rFont val="Calibri"/>
        <family val="2"/>
        <scheme val="minor"/>
      </rPr>
      <t xml:space="preserve">Chee le na' </t>
    </r>
    <r>
      <rPr>
        <sz val="11"/>
        <color rgb="FF008000"/>
        <rFont val="Calibri"/>
        <family val="2"/>
        <scheme val="minor"/>
      </rPr>
      <t xml:space="preserve">, bi bicha' </t>
    </r>
    <r>
      <rPr>
        <b/>
        <sz val="11"/>
        <color rgb="FF800080"/>
        <rFont val="Calibri"/>
        <family val="2"/>
        <scheme val="minor"/>
      </rPr>
      <t xml:space="preserve">chia' , gate </t>
    </r>
    <r>
      <rPr>
        <sz val="11"/>
        <color rgb="FF008000"/>
        <rFont val="Calibri"/>
        <family val="2"/>
        <scheme val="minor"/>
      </rPr>
      <t xml:space="preserve">dxezrágale chee gágule </t>
    </r>
    <r>
      <rPr>
        <b/>
        <sz val="11"/>
        <color rgb="FF800080"/>
        <rFont val="Calibri"/>
        <family val="2"/>
        <scheme val="minor"/>
      </rPr>
      <t xml:space="preserve">xrche'a </t>
    </r>
    <r>
      <rPr>
        <sz val="11"/>
        <color rgb="FF008000"/>
        <rFont val="Calibri"/>
        <family val="2"/>
        <scheme val="minor"/>
      </rPr>
      <t xml:space="preserve">, le </t>
    </r>
    <r>
      <rPr>
        <b/>
        <sz val="11"/>
        <color rgb="FF800080"/>
        <rFont val="Calibri"/>
        <family val="2"/>
        <scheme val="minor"/>
      </rPr>
      <t xml:space="preserve">guxúe </t>
    </r>
    <r>
      <rPr>
        <sz val="11"/>
        <color rgb="FF008000"/>
        <rFont val="Calibri"/>
        <family val="2"/>
        <scheme val="minor"/>
      </rPr>
      <t xml:space="preserve">ljwézrele tule xetule </t>
    </r>
    <r>
      <rPr>
        <strike/>
        <sz val="11"/>
        <color rgb="FFFF0000"/>
        <rFont val="Calibri"/>
        <family val="2"/>
        <scheme val="minor"/>
      </rPr>
      <t xml:space="preserve">chee bi gágule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</si>
  <si>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nu benne' dxedún dxedún </t>
    </r>
    <r>
      <rPr>
        <sz val="11"/>
        <color rgb="FF008000"/>
        <rFont val="Calibri"/>
        <family val="2"/>
        <scheme val="minor"/>
      </rPr>
      <t xml:space="preserve">, le </t>
    </r>
    <r>
      <rPr>
        <b/>
        <sz val="11"/>
        <color rgb="FF800080"/>
        <rFont val="Calibri"/>
        <family val="2"/>
        <scheme val="minor"/>
      </rPr>
      <t xml:space="preserve">gawe ' lizre ' </t>
    </r>
    <r>
      <rPr>
        <sz val="11"/>
        <color rgb="FF008000"/>
        <rFont val="Calibri"/>
        <family val="2"/>
        <scheme val="minor"/>
      </rPr>
      <t xml:space="preserve">chee quebe </t>
    </r>
    <r>
      <rPr>
        <b/>
        <sz val="11"/>
        <color rgb="FF800080"/>
        <rFont val="Calibri"/>
        <family val="2"/>
        <scheme val="minor"/>
      </rPr>
      <t xml:space="preserve">gaca xelezrágale le'e chee quebe </t>
    </r>
    <r>
      <rPr>
        <sz val="11"/>
        <color rgb="FF008000"/>
        <rFont val="Calibri"/>
        <family val="2"/>
        <scheme val="minor"/>
      </rPr>
      <t xml:space="preserve">guzría </t>
    </r>
    <r>
      <rPr>
        <b/>
        <sz val="11"/>
        <color rgb="FF800080"/>
        <rFont val="Calibri"/>
        <family val="2"/>
        <scheme val="minor"/>
      </rPr>
      <t xml:space="preserve">xi'a </t>
    </r>
    <r>
      <rPr>
        <sz val="11"/>
        <color rgb="FF008000"/>
        <rFont val="Calibri"/>
        <family val="2"/>
        <scheme val="minor"/>
      </rPr>
      <t xml:space="preserve">Dios le'e </t>
    </r>
    <r>
      <rPr>
        <strike/>
        <sz val="11"/>
        <color rgb="FFFF0000"/>
        <rFont val="Calibri"/>
        <family val="2"/>
        <scheme val="minor"/>
      </rPr>
      <t xml:space="preserve">gate na' nazrágale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da ca' </t>
    </r>
    <r>
      <rPr>
        <b/>
        <sz val="11"/>
        <color rgb="FF800080"/>
        <rFont val="Calibri"/>
        <family val="2"/>
        <scheme val="minor"/>
      </rPr>
      <t xml:space="preserve">xezícala guchálajle na' ca naca da ca' xezícala </t>
    </r>
    <r>
      <rPr>
        <sz val="11"/>
        <color rgb="FF008000"/>
        <rFont val="Calibri"/>
        <family val="2"/>
        <scheme val="minor"/>
      </rPr>
      <t xml:space="preserve">gate </t>
    </r>
    <r>
      <rPr>
        <b/>
        <sz val="11"/>
        <color rgb="FF800080"/>
        <rFont val="Calibri"/>
        <family val="2"/>
        <scheme val="minor"/>
      </rPr>
      <t xml:space="preserve">xezá'a neda'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</si>
  <si>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benne' biu </t>
    </r>
    <r>
      <rPr>
        <b/>
        <sz val="11"/>
        <color rgb="FF800080"/>
        <rFont val="Calibri"/>
        <family val="2"/>
        <scheme val="minor"/>
      </rPr>
      <t xml:space="preserve">dxuláwizre </t>
    </r>
    <r>
      <rPr>
        <sz val="11"/>
        <color rgb="FF008000"/>
        <rFont val="Calibri"/>
        <family val="2"/>
        <scheme val="minor"/>
      </rPr>
      <t xml:space="preserve">' </t>
    </r>
    <r>
      <rPr>
        <b/>
        <sz val="11"/>
        <color rgb="FF800080"/>
        <rFont val="Calibri"/>
        <family val="2"/>
        <scheme val="minor"/>
      </rPr>
      <t xml:space="preserve">Dios u </t>
    </r>
    <r>
      <rPr>
        <sz val="11"/>
        <color rgb="FF008000"/>
        <rFont val="Calibri"/>
        <family val="2"/>
        <scheme val="minor"/>
      </rPr>
      <t xml:space="preserve">dxuchálajle ne </t>
    </r>
    <r>
      <rPr>
        <strike/>
        <sz val="11"/>
        <color rgb="FFFF0000"/>
        <rFont val="Calibri"/>
        <family val="2"/>
        <scheme val="minor"/>
      </rPr>
      <t xml:space="preserve">' Dios naga zaj nadupa bi chee Cristo , u gate dxuchálaje </t>
    </r>
    <r>
      <rPr>
        <sz val="11"/>
        <color rgb="FF008000"/>
        <rFont val="Calibri"/>
        <family val="2"/>
        <scheme val="minor"/>
      </rPr>
      <t xml:space="preserve">' waláz chee Dios </t>
    </r>
    <r>
      <rPr>
        <i/>
        <sz val="11"/>
        <color rgb="FF0000FF"/>
        <rFont val="Calibri"/>
        <family val="2"/>
        <scheme val="minor"/>
      </rPr>
      <t xml:space="preserve">nen tu xicha xíchaje ' </t>
    </r>
    <r>
      <rPr>
        <sz val="11"/>
        <color rgb="FF008000"/>
        <rFont val="Calibri"/>
        <family val="2"/>
        <scheme val="minor"/>
      </rPr>
      <t xml:space="preserve">, </t>
    </r>
    <r>
      <rPr>
        <b/>
        <sz val="11"/>
        <color rgb="FF800080"/>
        <rFont val="Calibri"/>
        <family val="2"/>
        <scheme val="minor"/>
      </rPr>
      <t xml:space="preserve">dxucá'ana dítaje ' ba lá'ana benne' biu na' da dxulé'e </t>
    </r>
    <r>
      <rPr>
        <sz val="11"/>
        <color rgb="FF008000"/>
        <rFont val="Calibri"/>
        <family val="2"/>
        <scheme val="minor"/>
      </rPr>
      <t xml:space="preserve">na </t>
    </r>
    <r>
      <rPr>
        <strike/>
        <sz val="11"/>
        <color rgb="FFFF0000"/>
        <rFont val="Calibri"/>
        <family val="2"/>
        <scheme val="minor"/>
      </rPr>
      <t xml:space="preserve">tu xel - la stu' chee Bénnea' naque ' </t>
    </r>
    <r>
      <rPr>
        <sz val="11"/>
        <color rgb="FF008000"/>
        <rFont val="Calibri"/>
        <family val="2"/>
        <scheme val="minor"/>
      </rPr>
      <t xml:space="preserve">xíchaje ' . </t>
    </r>
  </si>
  <si>
    <r>
      <rPr>
        <b/>
        <sz val="11"/>
        <color rgb="FF800080"/>
        <rFont val="Calibri"/>
        <family val="2"/>
        <scheme val="minor"/>
      </rPr>
      <t xml:space="preserve">Xúgute </t>
    </r>
    <r>
      <rPr>
        <sz val="11"/>
        <color rgb="FF008000"/>
        <rFont val="Calibri"/>
        <family val="2"/>
        <scheme val="minor"/>
      </rPr>
      <t xml:space="preserve">nu'ula </t>
    </r>
    <r>
      <rPr>
        <b/>
        <sz val="11"/>
        <color rgb="FF800080"/>
        <rFont val="Calibri"/>
        <family val="2"/>
        <scheme val="minor"/>
      </rPr>
      <t xml:space="preserve">dxuláwizre </t>
    </r>
    <r>
      <rPr>
        <sz val="11"/>
        <color rgb="FF008000"/>
        <rFont val="Calibri"/>
        <family val="2"/>
        <scheme val="minor"/>
      </rPr>
      <t xml:space="preserve">' </t>
    </r>
    <r>
      <rPr>
        <b/>
        <sz val="11"/>
        <color rgb="FF800080"/>
        <rFont val="Calibri"/>
        <family val="2"/>
        <scheme val="minor"/>
      </rPr>
      <t xml:space="preserve">Dios u </t>
    </r>
    <r>
      <rPr>
        <sz val="11"/>
        <color rgb="FF008000"/>
        <rFont val="Calibri"/>
        <family val="2"/>
        <scheme val="minor"/>
      </rPr>
      <t xml:space="preserve">dxuchálajle ne </t>
    </r>
    <r>
      <rPr>
        <strike/>
        <sz val="11"/>
        <color rgb="FFFF0000"/>
        <rFont val="Calibri"/>
        <family val="2"/>
        <scheme val="minor"/>
      </rPr>
      <t xml:space="preserve">' Dios , u gate dxuchálaje </t>
    </r>
    <r>
      <rPr>
        <sz val="11"/>
        <color rgb="FF008000"/>
        <rFont val="Calibri"/>
        <family val="2"/>
        <scheme val="minor"/>
      </rPr>
      <t xml:space="preserve">' waláz chee Dios </t>
    </r>
    <r>
      <rPr>
        <b/>
        <sz val="11"/>
        <color rgb="FF800080"/>
        <rFont val="Calibri"/>
        <family val="2"/>
        <scheme val="minor"/>
      </rPr>
      <t xml:space="preserve">quebe nuchálajle ne ' xíchaje ' cuía xichaj lázrdawe </t>
    </r>
    <r>
      <rPr>
        <sz val="11"/>
        <color rgb="FF008000"/>
        <rFont val="Calibri"/>
        <family val="2"/>
        <scheme val="minor"/>
      </rPr>
      <t xml:space="preserve">' , </t>
    </r>
    <r>
      <rPr>
        <strike/>
        <sz val="11"/>
        <color rgb="FFFF000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nigá dxuzúe </t>
    </r>
    <r>
      <rPr>
        <sz val="11"/>
        <color rgb="FF008000"/>
        <rFont val="Calibri"/>
        <family val="2"/>
        <scheme val="minor"/>
      </rPr>
      <t xml:space="preserve">' </t>
    </r>
    <r>
      <rPr>
        <b/>
        <sz val="11"/>
        <color rgb="FF800080"/>
        <rFont val="Calibri"/>
        <family val="2"/>
        <scheme val="minor"/>
      </rPr>
      <t xml:space="preserve">chalá'ala xíchaje ' lau Dios </t>
    </r>
    <r>
      <rPr>
        <sz val="11"/>
        <color rgb="FF008000"/>
        <rFont val="Calibri"/>
        <family val="2"/>
        <scheme val="minor"/>
      </rPr>
      <t xml:space="preserve">. </t>
    </r>
    <r>
      <rPr>
        <b/>
        <sz val="11"/>
        <color rgb="FF800080"/>
        <rFont val="Calibri"/>
        <family val="2"/>
        <scheme val="minor"/>
      </rPr>
      <t xml:space="preserve">Cá'anqueze </t>
    </r>
    <r>
      <rPr>
        <sz val="11"/>
        <color rgb="FF008000"/>
        <rFont val="Calibri"/>
        <family val="2"/>
        <scheme val="minor"/>
      </rPr>
      <t xml:space="preserve">naca </t>
    </r>
    <r>
      <rPr>
        <b/>
        <sz val="11"/>
        <color rgb="FF800080"/>
        <rFont val="Calibri"/>
        <family val="2"/>
        <scheme val="minor"/>
      </rPr>
      <t xml:space="preserve">ca' che nu'ula dxide xíchaje </t>
    </r>
    <r>
      <rPr>
        <sz val="11"/>
        <color rgb="FF008000"/>
        <rFont val="Calibri"/>
        <family val="2"/>
        <scheme val="minor"/>
      </rPr>
      <t xml:space="preserve">' xíchaje ' . </t>
    </r>
  </si>
  <si>
    <r>
      <rPr>
        <sz val="11"/>
        <color rgb="FF008000"/>
        <rFont val="Calibri"/>
        <family val="2"/>
        <scheme val="minor"/>
      </rPr>
      <t xml:space="preserve">Che tu nu'ula quebe </t>
    </r>
    <r>
      <rPr>
        <b/>
        <sz val="11"/>
        <color rgb="FF800080"/>
        <rFont val="Calibri"/>
        <family val="2"/>
        <scheme val="minor"/>
      </rPr>
      <t xml:space="preserve">guzúe ' xicha chee ' cuzre ' cheé queze ' , dxal - la' chugu' xicha </t>
    </r>
    <r>
      <rPr>
        <sz val="11"/>
        <color rgb="FF008000"/>
        <rFont val="Calibri"/>
        <family val="2"/>
        <scheme val="minor"/>
      </rPr>
      <t xml:space="preserve">xíchaje ' , </t>
    </r>
    <r>
      <rPr>
        <b/>
        <sz val="11"/>
        <color rgb="FF800080"/>
        <rFont val="Calibri"/>
        <family val="2"/>
        <scheme val="minor"/>
      </rPr>
      <t xml:space="preserve">san </t>
    </r>
    <r>
      <rPr>
        <sz val="11"/>
        <color rgb="FF008000"/>
        <rFont val="Calibri"/>
        <family val="2"/>
        <scheme val="minor"/>
      </rPr>
      <t xml:space="preserve">che naca na </t>
    </r>
    <r>
      <rPr>
        <b/>
        <sz val="11"/>
        <color rgb="FF800080"/>
        <rFont val="Calibri"/>
        <family val="2"/>
        <scheme val="minor"/>
      </rPr>
      <t xml:space="preserve">da dxuzúa stu'u </t>
    </r>
    <r>
      <rPr>
        <sz val="11"/>
        <color rgb="FF008000"/>
        <rFont val="Calibri"/>
        <family val="2"/>
        <scheme val="minor"/>
      </rPr>
      <t xml:space="preserve">chee nu'ula </t>
    </r>
    <r>
      <rPr>
        <b/>
        <sz val="11"/>
        <color rgb="FF800080"/>
        <rFont val="Calibri"/>
        <family val="2"/>
        <scheme val="minor"/>
      </rPr>
      <t xml:space="preserve">cheajlechugue </t>
    </r>
    <r>
      <rPr>
        <sz val="11"/>
        <color rgb="FF008000"/>
        <rFont val="Calibri"/>
        <family val="2"/>
        <scheme val="minor"/>
      </rPr>
      <t xml:space="preserve">' xíchaje ' , u </t>
    </r>
    <r>
      <rPr>
        <b/>
        <sz val="11"/>
        <color rgb="FF800080"/>
        <rFont val="Calibri"/>
        <family val="2"/>
        <scheme val="minor"/>
      </rPr>
      <t xml:space="preserve">chugu' xicha </t>
    </r>
    <r>
      <rPr>
        <sz val="11"/>
        <color rgb="FF008000"/>
        <rFont val="Calibri"/>
        <family val="2"/>
        <scheme val="minor"/>
      </rPr>
      <t xml:space="preserve">xíchaje ' </t>
    </r>
    <r>
      <rPr>
        <strike/>
        <sz val="11"/>
        <color rgb="FFFF0000"/>
        <rFont val="Calibri"/>
        <family val="2"/>
        <scheme val="minor"/>
      </rPr>
      <t xml:space="preserve">ca dxun tu benne' biu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dxal - la' </t>
    </r>
    <r>
      <rPr>
        <b/>
        <sz val="11"/>
        <color rgb="FF800080"/>
        <rFont val="Calibri"/>
        <family val="2"/>
        <scheme val="minor"/>
      </rPr>
      <t xml:space="preserve">guzúe ' tu xicha </t>
    </r>
    <r>
      <rPr>
        <sz val="11"/>
        <color rgb="FF008000"/>
        <rFont val="Calibri"/>
        <family val="2"/>
        <scheme val="minor"/>
      </rPr>
      <t xml:space="preserve">xíchaje ' </t>
    </r>
    <r>
      <rPr>
        <strike/>
        <sz val="11"/>
        <color rgb="FFFF0000"/>
        <rFont val="Calibri"/>
        <family val="2"/>
        <scheme val="minor"/>
      </rPr>
      <t xml:space="preserve">naga zaj nazraga bi chee Cristo </t>
    </r>
    <r>
      <rPr>
        <sz val="11"/>
        <color rgb="FF008000"/>
        <rFont val="Calibri"/>
        <family val="2"/>
        <scheme val="minor"/>
      </rPr>
      <t xml:space="preserve">. </t>
    </r>
  </si>
  <si>
    <r>
      <rPr>
        <b/>
        <sz val="11"/>
        <color rgb="FF800080"/>
        <rFont val="Calibri"/>
        <family val="2"/>
        <scheme val="minor"/>
      </rPr>
      <t xml:space="preserve">Nu benne' </t>
    </r>
    <r>
      <rPr>
        <sz val="11"/>
        <color rgb="FF008000"/>
        <rFont val="Calibri"/>
        <family val="2"/>
        <scheme val="minor"/>
      </rPr>
      <t xml:space="preserve">biu quebe dxal - la' </t>
    </r>
    <r>
      <rPr>
        <b/>
        <sz val="11"/>
        <color rgb="FF800080"/>
        <rFont val="Calibri"/>
        <family val="2"/>
        <scheme val="minor"/>
      </rPr>
      <t xml:space="preserve">guzúe ' </t>
    </r>
    <r>
      <rPr>
        <sz val="11"/>
        <color rgb="FF008000"/>
        <rFont val="Calibri"/>
        <family val="2"/>
        <scheme val="minor"/>
      </rPr>
      <t xml:space="preserve">xíchaje </t>
    </r>
    <r>
      <rPr>
        <i/>
        <sz val="11"/>
        <color rgb="FF0000FF"/>
        <rFont val="Calibri"/>
        <family val="2"/>
        <scheme val="minor"/>
      </rPr>
      <t xml:space="preserve">' cuzru ljwezre </t>
    </r>
    <r>
      <rPr>
        <sz val="11"/>
        <color rgb="FF008000"/>
        <rFont val="Calibri"/>
        <family val="2"/>
        <scheme val="minor"/>
      </rPr>
      <t xml:space="preserve">' lawe' da naque ' </t>
    </r>
    <r>
      <rPr>
        <b/>
        <sz val="11"/>
        <color rgb="FF800080"/>
        <rFont val="Calibri"/>
        <family val="2"/>
        <scheme val="minor"/>
      </rPr>
      <t xml:space="preserve">ca tuze </t>
    </r>
    <r>
      <rPr>
        <sz val="11"/>
        <color rgb="FF008000"/>
        <rFont val="Calibri"/>
        <family val="2"/>
        <scheme val="minor"/>
      </rPr>
      <t xml:space="preserve">da </t>
    </r>
    <r>
      <rPr>
        <strike/>
        <sz val="11"/>
        <color rgb="FFFF0000"/>
        <rFont val="Calibri"/>
        <family val="2"/>
        <scheme val="minor"/>
      </rPr>
      <t xml:space="preserve">naque ' </t>
    </r>
    <r>
      <rPr>
        <sz val="11"/>
        <color rgb="FF008000"/>
        <rFont val="Calibri"/>
        <family val="2"/>
        <scheme val="minor"/>
      </rPr>
      <t xml:space="preserve">dxulé'e na ca naca </t>
    </r>
    <r>
      <rPr>
        <strike/>
        <sz val="11"/>
        <color rgb="FFFF0000"/>
        <rFont val="Calibri"/>
        <family val="2"/>
        <scheme val="minor"/>
      </rPr>
      <t xml:space="preserve">xel - la szren </t>
    </r>
    <r>
      <rPr>
        <sz val="11"/>
        <color rgb="FF008000"/>
        <rFont val="Calibri"/>
        <family val="2"/>
        <scheme val="minor"/>
      </rPr>
      <t xml:space="preserve">chee Dios </t>
    </r>
    <r>
      <rPr>
        <i/>
        <sz val="11"/>
        <color rgb="FF0000FF"/>
        <rFont val="Calibri"/>
        <family val="2"/>
        <scheme val="minor"/>
      </rPr>
      <t xml:space="preserve">, ne da dxue na le ' ba lá'ana </t>
    </r>
    <r>
      <rPr>
        <sz val="11"/>
        <color rgb="FF008000"/>
        <rFont val="Calibri"/>
        <family val="2"/>
        <scheme val="minor"/>
      </rPr>
      <t xml:space="preserve">. </t>
    </r>
    <r>
      <rPr>
        <b/>
        <sz val="11"/>
        <color rgb="FF800080"/>
        <rFont val="Calibri"/>
        <family val="2"/>
        <scheme val="minor"/>
      </rPr>
      <t xml:space="preserve">Nu'ula na' </t>
    </r>
    <r>
      <rPr>
        <sz val="11"/>
        <color rgb="FF008000"/>
        <rFont val="Calibri"/>
        <family val="2"/>
        <scheme val="minor"/>
      </rPr>
      <t xml:space="preserve">naca </t>
    </r>
    <r>
      <rPr>
        <strike/>
        <sz val="11"/>
        <color rgb="FFFF0000"/>
        <rFont val="Calibri"/>
        <family val="2"/>
        <scheme val="minor"/>
      </rPr>
      <t xml:space="preserve">nu'ula dxulé'e </t>
    </r>
    <r>
      <rPr>
        <sz val="11"/>
        <color rgb="FF008000"/>
        <rFont val="Calibri"/>
        <family val="2"/>
        <scheme val="minor"/>
      </rPr>
      <t xml:space="preserve">na </t>
    </r>
    <r>
      <rPr>
        <b/>
        <sz val="11"/>
        <color rgb="FF800080"/>
        <rFont val="Calibri"/>
        <family val="2"/>
        <scheme val="minor"/>
      </rPr>
      <t xml:space="preserve">da dxue na le ' ba lá'ana </t>
    </r>
    <r>
      <rPr>
        <sz val="11"/>
        <color rgb="FF008000"/>
        <rFont val="Calibri"/>
        <family val="2"/>
        <scheme val="minor"/>
      </rPr>
      <t xml:space="preserve">chee benne' biu . </t>
    </r>
  </si>
  <si>
    <r>
      <rPr>
        <b/>
        <sz val="11"/>
        <color rgb="FF800080"/>
        <rFont val="Calibri"/>
        <family val="2"/>
        <scheme val="minor"/>
      </rPr>
      <t xml:space="preserve">Caní naca na lawe' da quebe nu benne' biu ne chee nu'ula . Nu'ula na' </t>
    </r>
    <r>
      <rPr>
        <sz val="11"/>
        <color rgb="FF008000"/>
        <rFont val="Calibri"/>
        <family val="2"/>
        <scheme val="minor"/>
      </rPr>
      <t xml:space="preserve">be n </t>
    </r>
    <r>
      <rPr>
        <b/>
        <sz val="11"/>
        <color rgb="FF800080"/>
        <rFont val="Calibri"/>
        <family val="2"/>
        <scheme val="minor"/>
      </rPr>
      <t xml:space="preserve">na </t>
    </r>
    <r>
      <rPr>
        <sz val="11"/>
        <color rgb="FF008000"/>
        <rFont val="Calibri"/>
        <family val="2"/>
        <scheme val="minor"/>
      </rPr>
      <t xml:space="preserve">chee benne' biu </t>
    </r>
    <r>
      <rPr>
        <strike/>
        <sz val="11"/>
        <color rgb="FFFF0000"/>
        <rFont val="Calibri"/>
        <family val="2"/>
        <scheme val="minor"/>
      </rPr>
      <t xml:space="preserve">da na' bexune ' nu'ula na' </t>
    </r>
    <r>
      <rPr>
        <sz val="11"/>
        <color rgb="FF008000"/>
        <rFont val="Calibri"/>
        <family val="2"/>
        <scheme val="minor"/>
      </rPr>
      <t xml:space="preserve">. </t>
    </r>
  </si>
  <si>
    <r>
      <rPr>
        <i/>
        <sz val="11"/>
        <color rgb="FF0000FF"/>
        <rFont val="Calibri"/>
        <family val="2"/>
        <scheme val="minor"/>
      </rPr>
      <t xml:space="preserve">Cá'anqueze quebe be n </t>
    </r>
    <r>
      <rPr>
        <sz val="11"/>
        <color rgb="FF008000"/>
        <rFont val="Calibri"/>
        <family val="2"/>
        <scheme val="minor"/>
      </rPr>
      <t xml:space="preserve">Dios </t>
    </r>
    <r>
      <rPr>
        <i/>
        <sz val="11"/>
        <color rgb="FF0000FF"/>
        <rFont val="Calibri"/>
        <family val="2"/>
        <scheme val="minor"/>
      </rPr>
      <t xml:space="preserve">nu benne' biu ne chee nu'ula , san nu'ula na' </t>
    </r>
    <r>
      <rPr>
        <sz val="11"/>
        <color rgb="FF008000"/>
        <rFont val="Calibri"/>
        <family val="2"/>
        <scheme val="minor"/>
      </rPr>
      <t xml:space="preserve">be ne ' </t>
    </r>
    <r>
      <rPr>
        <b/>
        <sz val="11"/>
        <color rgb="FF800080"/>
        <rFont val="Calibri"/>
        <family val="2"/>
        <scheme val="minor"/>
      </rPr>
      <t xml:space="preserve">le ' ne </t>
    </r>
    <r>
      <rPr>
        <sz val="11"/>
        <color rgb="FF008000"/>
        <rFont val="Calibri"/>
        <family val="2"/>
        <scheme val="minor"/>
      </rPr>
      <t xml:space="preserve">chee </t>
    </r>
    <r>
      <rPr>
        <strike/>
        <sz val="11"/>
        <color rgb="FFFF0000"/>
        <rFont val="Calibri"/>
        <family val="2"/>
        <scheme val="minor"/>
      </rPr>
      <t xml:space="preserve">nna be'e </t>
    </r>
    <r>
      <rPr>
        <sz val="11"/>
        <color rgb="FF008000"/>
        <rFont val="Calibri"/>
        <family val="2"/>
        <scheme val="minor"/>
      </rPr>
      <t xml:space="preserve">benne' biu </t>
    </r>
    <r>
      <rPr>
        <strike/>
        <sz val="11"/>
        <color rgb="FFFF0000"/>
        <rFont val="Calibri"/>
        <family val="2"/>
        <scheme val="minor"/>
      </rPr>
      <t xml:space="preserve">le ' , ne quegá be ne ' benne' biu chee nna be'e nu'ula le '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</si>
  <si>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chee </t>
    </r>
    <r>
      <rPr>
        <strike/>
        <sz val="11"/>
        <color rgb="FFFF0000"/>
        <rFont val="Calibri"/>
        <family val="2"/>
        <scheme val="minor"/>
      </rPr>
      <t xml:space="preserve">xel - la waca ca' </t>
    </r>
    <r>
      <rPr>
        <sz val="11"/>
        <color rgb="FF008000"/>
        <rFont val="Calibri"/>
        <family val="2"/>
        <scheme val="minor"/>
      </rPr>
      <t xml:space="preserve">da dxunna Be' Lá'azxa </t>
    </r>
    <r>
      <rPr>
        <b/>
        <sz val="11"/>
        <color rgb="FF800080"/>
        <rFont val="Calibri"/>
        <family val="2"/>
        <scheme val="minor"/>
      </rPr>
      <t xml:space="preserve">, quebe dxaca lazra' le'e nézele da naca na </t>
    </r>
    <r>
      <rPr>
        <sz val="11"/>
        <color rgb="FF008000"/>
        <rFont val="Calibri"/>
        <family val="2"/>
        <scheme val="minor"/>
      </rPr>
      <t xml:space="preserve">. </t>
    </r>
  </si>
  <si>
    <r>
      <rPr>
        <sz val="11"/>
        <color rgb="FF008000"/>
        <rFont val="Calibri"/>
        <family val="2"/>
        <scheme val="minor"/>
      </rPr>
      <t xml:space="preserve">Xebal - le ' </t>
    </r>
    <r>
      <rPr>
        <b/>
        <sz val="11"/>
        <color rgb="FF800080"/>
        <rFont val="Calibri"/>
        <family val="2"/>
        <scheme val="minor"/>
      </rPr>
      <t xml:space="preserve">dxun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zren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zrente da dxun Dios . Xebal </t>
    </r>
    <r>
      <rPr>
        <sz val="11"/>
        <color rgb="FF008000"/>
        <rFont val="Calibri"/>
        <family val="2"/>
        <scheme val="minor"/>
      </rPr>
      <t xml:space="preserve">- le ' </t>
    </r>
    <r>
      <rPr>
        <b/>
        <sz val="11"/>
        <color rgb="FF800080"/>
        <rFont val="Calibri"/>
        <family val="2"/>
        <scheme val="minor"/>
      </rPr>
      <t xml:space="preserve">dxun na </t>
    </r>
    <r>
      <rPr>
        <sz val="11"/>
        <color rgb="FF008000"/>
        <rFont val="Calibri"/>
        <family val="2"/>
        <scheme val="minor"/>
      </rPr>
      <t xml:space="preserve">xel - </t>
    </r>
    <r>
      <rPr>
        <b/>
        <sz val="11"/>
        <color rgb="FF800080"/>
        <rFont val="Calibri"/>
        <family val="2"/>
        <scheme val="minor"/>
      </rPr>
      <t xml:space="preserve">la' dxenná bea dxuchálaje </t>
    </r>
    <r>
      <rPr>
        <sz val="11"/>
        <color rgb="FF008000"/>
        <rFont val="Calibri"/>
        <family val="2"/>
        <scheme val="minor"/>
      </rPr>
      <t xml:space="preserve">' waláz chee Dios . Xebal - le ' </t>
    </r>
    <r>
      <rPr>
        <b/>
        <sz val="11"/>
        <color rgb="FF800080"/>
        <rFont val="Calibri"/>
        <family val="2"/>
        <scheme val="minor"/>
      </rPr>
      <t xml:space="preserve">dxun na </t>
    </r>
    <r>
      <rPr>
        <sz val="11"/>
        <color rgb="FF008000"/>
        <rFont val="Calibri"/>
        <family val="2"/>
        <scheme val="minor"/>
      </rPr>
      <t xml:space="preserve">xel - </t>
    </r>
    <r>
      <rPr>
        <b/>
        <sz val="11"/>
        <color rgb="FF800080"/>
        <rFont val="Calibri"/>
        <family val="2"/>
        <scheme val="minor"/>
      </rPr>
      <t xml:space="preserve">la' dxenná bea dxebéaje </t>
    </r>
    <r>
      <rPr>
        <sz val="11"/>
        <color rgb="FF008000"/>
        <rFont val="Calibri"/>
        <family val="2"/>
        <scheme val="minor"/>
      </rPr>
      <t xml:space="preserve">' </t>
    </r>
    <r>
      <rPr>
        <b/>
        <sz val="11"/>
        <color rgb="FF800080"/>
        <rFont val="Calibri"/>
        <family val="2"/>
        <scheme val="minor"/>
      </rPr>
      <t xml:space="preserve">ca da zaj nabague ' </t>
    </r>
    <r>
      <rPr>
        <sz val="11"/>
        <color rgb="FF008000"/>
        <rFont val="Calibri"/>
        <family val="2"/>
        <scheme val="minor"/>
      </rPr>
      <t xml:space="preserve">be' </t>
    </r>
    <r>
      <rPr>
        <b/>
        <sz val="11"/>
        <color rgb="FF800080"/>
        <rFont val="Calibri"/>
        <family val="2"/>
        <scheme val="minor"/>
      </rPr>
      <t xml:space="preserve">xriwe ' ca' </t>
    </r>
    <r>
      <rPr>
        <sz val="11"/>
        <color rgb="FF008000"/>
        <rFont val="Calibri"/>
        <family val="2"/>
        <scheme val="minor"/>
      </rPr>
      <t xml:space="preserve">. Xebal - le ' </t>
    </r>
    <r>
      <rPr>
        <b/>
        <sz val="11"/>
        <color rgb="FF800080"/>
        <rFont val="Calibri"/>
        <family val="2"/>
        <scheme val="minor"/>
      </rPr>
      <t xml:space="preserve">dxun na </t>
    </r>
    <r>
      <rPr>
        <sz val="11"/>
        <color rgb="FF008000"/>
        <rFont val="Calibri"/>
        <family val="2"/>
        <scheme val="minor"/>
      </rPr>
      <t xml:space="preserve">xel - </t>
    </r>
    <r>
      <rPr>
        <b/>
        <sz val="11"/>
        <color rgb="FF800080"/>
        <rFont val="Calibri"/>
        <family val="2"/>
        <scheme val="minor"/>
      </rPr>
      <t xml:space="preserve">la' dxenná bea dxebéaje </t>
    </r>
    <r>
      <rPr>
        <sz val="11"/>
        <color rgb="FF008000"/>
        <rFont val="Calibri"/>
        <family val="2"/>
        <scheme val="minor"/>
      </rPr>
      <t xml:space="preserve">' dizra' </t>
    </r>
    <r>
      <rPr>
        <b/>
        <sz val="11"/>
        <color rgb="FF800080"/>
        <rFont val="Calibri"/>
        <family val="2"/>
        <scheme val="minor"/>
      </rPr>
      <t xml:space="preserve">nazrala . Xebal </t>
    </r>
    <r>
      <rPr>
        <sz val="11"/>
        <color rgb="FF008000"/>
        <rFont val="Calibri"/>
        <family val="2"/>
        <scheme val="minor"/>
      </rPr>
      <t xml:space="preserve">- le ' </t>
    </r>
    <r>
      <rPr>
        <b/>
        <sz val="11"/>
        <color rgb="FF800080"/>
        <rFont val="Calibri"/>
        <family val="2"/>
        <scheme val="minor"/>
      </rPr>
      <t xml:space="preserve">dxun na </t>
    </r>
    <r>
      <rPr>
        <sz val="11"/>
        <color rgb="FF008000"/>
        <rFont val="Calibri"/>
        <family val="2"/>
        <scheme val="minor"/>
      </rPr>
      <t xml:space="preserve">xel - </t>
    </r>
    <r>
      <rPr>
        <b/>
        <sz val="11"/>
        <color rgb="FF800080"/>
        <rFont val="Calibri"/>
        <family val="2"/>
        <scheme val="minor"/>
      </rPr>
      <t xml:space="preserve">la' dxenná bea dxebéaje ' </t>
    </r>
    <r>
      <rPr>
        <sz val="11"/>
        <color rgb="FF008000"/>
        <rFont val="Calibri"/>
        <family val="2"/>
        <scheme val="minor"/>
      </rPr>
      <t xml:space="preserve">dizra' </t>
    </r>
    <r>
      <rPr>
        <b/>
        <sz val="11"/>
        <color rgb="FF800080"/>
        <rFont val="Calibri"/>
        <family val="2"/>
        <scheme val="minor"/>
      </rPr>
      <t xml:space="preserve">nazrala . </t>
    </r>
  </si>
  <si>
    <r>
      <rPr>
        <sz val="11"/>
        <color rgb="FF008000"/>
        <rFont val="Calibri"/>
        <family val="2"/>
        <scheme val="minor"/>
      </rPr>
      <t xml:space="preserve">Xúgute da caní dxun tuze Be' </t>
    </r>
    <r>
      <rPr>
        <b/>
        <sz val="11"/>
        <color rgb="FF800080"/>
        <rFont val="Calibri"/>
        <family val="2"/>
        <scheme val="minor"/>
      </rPr>
      <t xml:space="preserve">Lá'azxa na' </t>
    </r>
    <r>
      <rPr>
        <sz val="11"/>
        <color rgb="FF008000"/>
        <rFont val="Calibri"/>
        <family val="2"/>
        <scheme val="minor"/>
      </rPr>
      <t xml:space="preserve">, </t>
    </r>
    <r>
      <rPr>
        <b/>
        <sz val="11"/>
        <color rgb="FF800080"/>
        <rFont val="Calibri"/>
        <family val="2"/>
        <scheme val="minor"/>
      </rPr>
      <t xml:space="preserve">dxunézruje </t>
    </r>
    <r>
      <rPr>
        <sz val="11"/>
        <color rgb="FF008000"/>
        <rFont val="Calibri"/>
        <family val="2"/>
        <scheme val="minor"/>
      </rPr>
      <t xml:space="preserve">' </t>
    </r>
    <r>
      <rPr>
        <b/>
        <sz val="11"/>
        <color rgb="FF800080"/>
        <rFont val="Calibri"/>
        <family val="2"/>
        <scheme val="minor"/>
      </rPr>
      <t xml:space="preserve">na tu tu tu benne' ca' ca </t>
    </r>
    <r>
      <rPr>
        <sz val="11"/>
        <color rgb="FF008000"/>
        <rFont val="Calibri"/>
        <family val="2"/>
        <scheme val="minor"/>
      </rPr>
      <t xml:space="preserve">dxaca </t>
    </r>
    <r>
      <rPr>
        <b/>
        <sz val="11"/>
        <color rgb="FF800080"/>
        <rFont val="Calibri"/>
        <family val="2"/>
        <scheme val="minor"/>
      </rPr>
      <t xml:space="preserve">lazre </t>
    </r>
    <r>
      <rPr>
        <sz val="11"/>
        <color rgb="FF008000"/>
        <rFont val="Calibri"/>
        <family val="2"/>
        <scheme val="minor"/>
      </rPr>
      <t xml:space="preserve">' </t>
    </r>
    <r>
      <rPr>
        <i/>
        <sz val="11"/>
        <color rgb="FF0000FF"/>
        <rFont val="Calibri"/>
        <family val="2"/>
        <scheme val="minor"/>
      </rPr>
      <t xml:space="preserve">gunézruje ' na </t>
    </r>
    <r>
      <rPr>
        <sz val="11"/>
        <color rgb="FF008000"/>
        <rFont val="Calibri"/>
        <family val="2"/>
        <scheme val="minor"/>
      </rPr>
      <t xml:space="preserve">. </t>
    </r>
  </si>
  <si>
    <r>
      <rPr>
        <b/>
        <sz val="11"/>
        <color rgb="FF800080"/>
        <rFont val="Calibri"/>
        <family val="2"/>
        <scheme val="minor"/>
      </rPr>
      <t xml:space="preserve">Ca zaj naca </t>
    </r>
    <r>
      <rPr>
        <sz val="11"/>
        <color rgb="FF008000"/>
        <rFont val="Calibri"/>
        <family val="2"/>
        <scheme val="minor"/>
      </rPr>
      <t xml:space="preserve">tuze be </t>
    </r>
    <r>
      <rPr>
        <i/>
        <sz val="11"/>
        <color rgb="FF0000FF"/>
        <rFont val="Calibri"/>
        <family val="2"/>
        <scheme val="minor"/>
      </rPr>
      <t xml:space="preserve">l - </t>
    </r>
    <r>
      <rPr>
        <sz val="11"/>
        <color rgb="FF008000"/>
        <rFont val="Calibri"/>
        <family val="2"/>
        <scheme val="minor"/>
      </rPr>
      <t xml:space="preserve">la' dxen chee </t>
    </r>
    <r>
      <rPr>
        <i/>
        <sz val="11"/>
        <color rgb="FF0000FF"/>
        <rFont val="Calibri"/>
        <family val="2"/>
        <scheme val="minor"/>
      </rPr>
      <t xml:space="preserve">bénneache zante , na' zaj zua zánete benne' ca' dxeledábague ' tuze be l - la' dxen chee bénneache , san ca'an dxaca chee </t>
    </r>
    <r>
      <rPr>
        <sz val="11"/>
        <color rgb="FF008000"/>
        <rFont val="Calibri"/>
        <family val="2"/>
        <scheme val="minor"/>
      </rPr>
      <t xml:space="preserve">Cristo . </t>
    </r>
  </si>
  <si>
    <r>
      <rPr>
        <b/>
        <sz val="11"/>
        <color rgb="FF800080"/>
        <rFont val="Calibri"/>
        <family val="2"/>
        <scheme val="minor"/>
      </rPr>
      <t xml:space="preserve">Chee le na' , tuze Be' Lá'azxa nigá gudxúe ' xúgute </t>
    </r>
    <r>
      <rPr>
        <sz val="11"/>
        <color rgb="FF008000"/>
        <rFont val="Calibri"/>
        <family val="2"/>
        <scheme val="minor"/>
      </rPr>
      <t xml:space="preserve">dxu </t>
    </r>
    <r>
      <rPr>
        <b/>
        <sz val="11"/>
        <color rgb="FF800080"/>
        <rFont val="Calibri"/>
        <family val="2"/>
        <scheme val="minor"/>
      </rPr>
      <t xml:space="preserve">lu nisa chee guntu' tuze benne' ca' chee xelaque ' tuze lu be l - la' dxen chee bénneache </t>
    </r>
    <r>
      <rPr>
        <sz val="11"/>
        <color rgb="FF008000"/>
        <rFont val="Calibri"/>
        <family val="2"/>
        <scheme val="minor"/>
      </rPr>
      <t xml:space="preserve">, che nácadxu benne' judío , u benne' quebe </t>
    </r>
    <r>
      <rPr>
        <b/>
        <sz val="11"/>
        <color rgb="FF800080"/>
        <rFont val="Calibri"/>
        <family val="2"/>
        <scheme val="minor"/>
      </rPr>
      <t xml:space="preserve">zaj naque ' </t>
    </r>
    <r>
      <rPr>
        <sz val="11"/>
        <color rgb="FF008000"/>
        <rFont val="Calibri"/>
        <family val="2"/>
        <scheme val="minor"/>
      </rPr>
      <t xml:space="preserve">judío , </t>
    </r>
    <r>
      <rPr>
        <strike/>
        <sz val="11"/>
        <color rgb="FFFF0000"/>
        <rFont val="Calibri"/>
        <family val="2"/>
        <scheme val="minor"/>
      </rPr>
      <t xml:space="preserve">ne </t>
    </r>
    <r>
      <rPr>
        <sz val="11"/>
        <color rgb="FF008000"/>
        <rFont val="Calibri"/>
        <family val="2"/>
        <scheme val="minor"/>
      </rPr>
      <t xml:space="preserve">che nácadxu benne' zaj nada'u , u benne' </t>
    </r>
    <r>
      <rPr>
        <strike/>
        <sz val="11"/>
        <color rgb="FFFF0000"/>
        <rFont val="Calibri"/>
        <family val="2"/>
        <scheme val="minor"/>
      </rPr>
      <t xml:space="preserve">quebe zaj </t>
    </r>
    <r>
      <rPr>
        <sz val="11"/>
        <color rgb="FF008000"/>
        <rFont val="Calibri"/>
        <family val="2"/>
        <scheme val="minor"/>
      </rPr>
      <t xml:space="preserve">nada'u </t>
    </r>
    <r>
      <rPr>
        <i/>
        <sz val="11"/>
        <color rgb="FF0000FF"/>
        <rFont val="Calibri"/>
        <family val="2"/>
        <scheme val="minor"/>
      </rPr>
      <t xml:space="preserve">chee bénneache </t>
    </r>
    <r>
      <rPr>
        <sz val="11"/>
        <color rgb="FF008000"/>
        <rFont val="Calibri"/>
        <family val="2"/>
        <scheme val="minor"/>
      </rPr>
      <t xml:space="preserve">, </t>
    </r>
    <r>
      <rPr>
        <strike/>
        <sz val="11"/>
        <color rgb="FFFF0000"/>
        <rFont val="Calibri"/>
        <family val="2"/>
        <scheme val="minor"/>
      </rPr>
      <t xml:space="preserve">gate gudxúadxu nisa da dxulé'e na nácadxu Cristo tuze , cá'anqueze bexácadxu ca tuze be la' dxen , da </t>
    </r>
    <r>
      <rPr>
        <sz val="11"/>
        <color rgb="FF008000"/>
        <rFont val="Calibri"/>
        <family val="2"/>
        <scheme val="minor"/>
      </rPr>
      <t xml:space="preserve">na' </t>
    </r>
    <r>
      <rPr>
        <b/>
        <sz val="11"/>
        <color rgb="FF800080"/>
        <rFont val="Calibri"/>
        <family val="2"/>
        <scheme val="minor"/>
      </rPr>
      <t xml:space="preserve">xúgute dxu bzrintu' chee </t>
    </r>
    <r>
      <rPr>
        <sz val="11"/>
        <color rgb="FF008000"/>
        <rFont val="Calibri"/>
        <family val="2"/>
        <scheme val="minor"/>
      </rPr>
      <t xml:space="preserve">Be' Lá'azxa </t>
    </r>
    <r>
      <rPr>
        <b/>
        <sz val="11"/>
        <color rgb="FF800080"/>
        <rFont val="Calibri"/>
        <family val="2"/>
        <scheme val="minor"/>
      </rPr>
      <t xml:space="preserve">tuze </t>
    </r>
    <r>
      <rPr>
        <sz val="11"/>
        <color rgb="FF008000"/>
        <rFont val="Calibri"/>
        <family val="2"/>
        <scheme val="minor"/>
      </rPr>
      <t xml:space="preserve">na' </t>
    </r>
    <r>
      <rPr>
        <strike/>
        <sz val="11"/>
        <color rgb="FFFF0000"/>
        <rFont val="Calibri"/>
        <family val="2"/>
        <scheme val="minor"/>
      </rPr>
      <t xml:space="preserve">Diosqueze be nne ' dxi'u lataj sidxu tuze Be' ná'queze </t>
    </r>
    <r>
      <rPr>
        <sz val="11"/>
        <color rgb="FF008000"/>
        <rFont val="Calibri"/>
        <family val="2"/>
        <scheme val="minor"/>
      </rPr>
      <t xml:space="preserve">. </t>
    </r>
  </si>
  <si>
    <r>
      <rPr>
        <b/>
        <sz val="11"/>
        <color rgb="FF800080"/>
        <rFont val="Calibri"/>
        <family val="2"/>
        <scheme val="minor"/>
      </rPr>
      <t xml:space="preserve">Ca' naca na , ca 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i/>
        <sz val="11"/>
        <color rgb="FF0000FF"/>
        <rFont val="Calibri"/>
        <family val="2"/>
        <scheme val="minor"/>
      </rPr>
      <t xml:space="preserve">chee tuze benne' </t>
    </r>
    <r>
      <rPr>
        <sz val="11"/>
        <color rgb="FF008000"/>
        <rFont val="Calibri"/>
        <family val="2"/>
        <scheme val="minor"/>
      </rPr>
      <t xml:space="preserve">quebe </t>
    </r>
    <r>
      <rPr>
        <i/>
        <sz val="11"/>
        <color rgb="FF0000FF"/>
        <rFont val="Calibri"/>
        <family val="2"/>
        <scheme val="minor"/>
      </rPr>
      <t xml:space="preserve">zaj </t>
    </r>
    <r>
      <rPr>
        <sz val="11"/>
        <color rgb="FF008000"/>
        <rFont val="Calibri"/>
        <family val="2"/>
        <scheme val="minor"/>
      </rPr>
      <t xml:space="preserve">naca na </t>
    </r>
    <r>
      <rPr>
        <b/>
        <sz val="11"/>
        <color rgb="FF800080"/>
        <rFont val="Calibri"/>
        <family val="2"/>
        <scheme val="minor"/>
      </rPr>
      <t xml:space="preserve">tuze benne' xu'u lawe' . Zaj </t>
    </r>
    <r>
      <rPr>
        <sz val="11"/>
        <color rgb="FF008000"/>
        <rFont val="Calibri"/>
        <family val="2"/>
        <scheme val="minor"/>
      </rPr>
      <t xml:space="preserve">naca na </t>
    </r>
    <r>
      <rPr>
        <b/>
        <sz val="11"/>
        <color rgb="FF800080"/>
        <rFont val="Calibri"/>
        <family val="2"/>
        <scheme val="minor"/>
      </rPr>
      <t xml:space="preserve">benne' zante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</si>
  <si>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ni'a dxenná </t>
    </r>
    <r>
      <rPr>
        <sz val="11"/>
        <color rgb="FF008000"/>
        <rFont val="Calibri"/>
        <family val="2"/>
        <scheme val="minor"/>
      </rPr>
      <t xml:space="preserve">na : </t>
    </r>
    <r>
      <rPr>
        <b/>
        <sz val="11"/>
        <color rgb="FF800080"/>
        <rFont val="Calibri"/>
        <family val="2"/>
        <scheme val="minor"/>
      </rPr>
      <t xml:space="preserve">" Lawe' da </t>
    </r>
    <r>
      <rPr>
        <sz val="11"/>
        <color rgb="FF008000"/>
        <rFont val="Calibri"/>
        <family val="2"/>
        <scheme val="minor"/>
      </rPr>
      <t xml:space="preserve">quebe naca' </t>
    </r>
    <r>
      <rPr>
        <b/>
        <sz val="11"/>
        <color rgb="FF800080"/>
        <rFont val="Calibri"/>
        <family val="2"/>
        <scheme val="minor"/>
      </rPr>
      <t xml:space="preserve">na'a ne 'e </t>
    </r>
    <r>
      <rPr>
        <sz val="11"/>
        <color rgb="FF008000"/>
        <rFont val="Calibri"/>
        <family val="2"/>
        <scheme val="minor"/>
      </rPr>
      <t xml:space="preserve">, </t>
    </r>
    <r>
      <rPr>
        <b/>
        <sz val="11"/>
        <color rgb="FF800080"/>
        <rFont val="Calibri"/>
        <family val="2"/>
        <scheme val="minor"/>
      </rPr>
      <t xml:space="preserve">" quebe naca' </t>
    </r>
    <r>
      <rPr>
        <sz val="11"/>
        <color rgb="FF008000"/>
        <rFont val="Calibri"/>
        <family val="2"/>
        <scheme val="minor"/>
      </rPr>
      <t xml:space="preserve">na chee 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bénneache , quebe gun na chee na quebe gaca na chee be l - la' dxen chee bénneache ? </t>
    </r>
  </si>
  <si>
    <r>
      <rPr>
        <b/>
        <sz val="11"/>
        <color rgb="FF800080"/>
        <rFont val="Calibri"/>
        <family val="2"/>
        <scheme val="minor"/>
      </rPr>
      <t xml:space="preserve">Che nague ' dxenné ' </t>
    </r>
    <r>
      <rPr>
        <sz val="11"/>
        <color rgb="FF008000"/>
        <rFont val="Calibri"/>
        <family val="2"/>
        <scheme val="minor"/>
      </rPr>
      <t xml:space="preserve">: </t>
    </r>
    <r>
      <rPr>
        <b/>
        <sz val="11"/>
        <color rgb="FF800080"/>
        <rFont val="Calibri"/>
        <family val="2"/>
        <scheme val="minor"/>
      </rPr>
      <t xml:space="preserve">" Lawe' da quebe </t>
    </r>
    <r>
      <rPr>
        <sz val="11"/>
        <color rgb="FF008000"/>
        <rFont val="Calibri"/>
        <family val="2"/>
        <scheme val="minor"/>
      </rPr>
      <t xml:space="preserve">naca' </t>
    </r>
    <r>
      <rPr>
        <b/>
        <sz val="11"/>
        <color rgb="FF800080"/>
        <rFont val="Calibri"/>
        <family val="2"/>
        <scheme val="minor"/>
      </rPr>
      <t xml:space="preserve">xiaj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quebe naca' chee 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bénneache </t>
    </r>
    <r>
      <rPr>
        <sz val="11"/>
        <color rgb="FF008000"/>
        <rFont val="Calibri"/>
        <family val="2"/>
        <scheme val="minor"/>
      </rPr>
      <t xml:space="preserve">, </t>
    </r>
    <r>
      <rPr>
        <b/>
        <sz val="11"/>
        <color rgb="FF800080"/>
        <rFont val="Calibri"/>
        <family val="2"/>
        <scheme val="minor"/>
      </rPr>
      <t xml:space="preserve">" quebe </t>
    </r>
    <r>
      <rPr>
        <sz val="11"/>
        <color rgb="FF008000"/>
        <rFont val="Calibri"/>
        <family val="2"/>
        <scheme val="minor"/>
      </rPr>
      <t xml:space="preserve">gun na </t>
    </r>
    <r>
      <rPr>
        <b/>
        <sz val="11"/>
        <color rgb="FF800080"/>
        <rFont val="Calibri"/>
        <family val="2"/>
        <scheme val="minor"/>
      </rPr>
      <t xml:space="preserve">chee le ' québequeze gaca </t>
    </r>
    <r>
      <rPr>
        <sz val="11"/>
        <color rgb="FF008000"/>
        <rFont val="Calibri"/>
        <family val="2"/>
        <scheme val="minor"/>
      </rPr>
      <t xml:space="preserve">na chee be </t>
    </r>
    <r>
      <rPr>
        <i/>
        <sz val="11"/>
        <color rgb="FF0000FF"/>
        <rFont val="Calibri"/>
        <family val="2"/>
        <scheme val="minor"/>
      </rPr>
      <t xml:space="preserve">l - </t>
    </r>
    <r>
      <rPr>
        <sz val="11"/>
        <color rgb="FF008000"/>
        <rFont val="Calibri"/>
        <family val="2"/>
        <scheme val="minor"/>
      </rPr>
      <t xml:space="preserve">la' dxen </t>
    </r>
    <r>
      <rPr>
        <i/>
        <sz val="11"/>
        <color rgb="FF0000FF"/>
        <rFont val="Calibri"/>
        <family val="2"/>
        <scheme val="minor"/>
      </rPr>
      <t xml:space="preserve">chee bénneache </t>
    </r>
    <r>
      <rPr>
        <sz val="11"/>
        <color rgb="FF008000"/>
        <rFont val="Calibri"/>
        <family val="2"/>
        <scheme val="minor"/>
      </rPr>
      <t xml:space="preserve">na' </t>
    </r>
    <r>
      <rPr>
        <b/>
        <sz val="11"/>
        <color rgb="FF80008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</si>
  <si>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ca naca xúgute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strike/>
        <sz val="11"/>
        <color rgb="FFFF0000"/>
        <rFont val="Calibri"/>
        <family val="2"/>
        <scheme val="minor"/>
      </rPr>
      <t xml:space="preserve">dxu </t>
    </r>
    <r>
      <rPr>
        <sz val="11"/>
        <color rgb="FF008000"/>
        <rFont val="Calibri"/>
        <family val="2"/>
        <scheme val="minor"/>
      </rPr>
      <t xml:space="preserve">naca na </t>
    </r>
    <r>
      <rPr>
        <b/>
        <sz val="11"/>
        <color rgb="FF800080"/>
        <rFont val="Calibri"/>
        <family val="2"/>
        <scheme val="minor"/>
      </rPr>
      <t xml:space="preserve">xiaj </t>
    </r>
    <r>
      <rPr>
        <sz val="11"/>
        <color rgb="FF008000"/>
        <rFont val="Calibri"/>
        <family val="2"/>
        <scheme val="minor"/>
      </rPr>
      <t xml:space="preserve">, ájazra </t>
    </r>
    <r>
      <rPr>
        <b/>
        <sz val="11"/>
        <color rgb="FF800080"/>
        <rFont val="Calibri"/>
        <family val="2"/>
        <scheme val="minor"/>
      </rPr>
      <t xml:space="preserve">gácale na nague ' </t>
    </r>
    <r>
      <rPr>
        <sz val="11"/>
        <color rgb="FF008000"/>
        <rFont val="Calibri"/>
        <family val="2"/>
        <scheme val="minor"/>
      </rPr>
      <t xml:space="preserve">? Che </t>
    </r>
    <r>
      <rPr>
        <b/>
        <sz val="11"/>
        <color rgb="FF800080"/>
        <rFont val="Calibri"/>
        <family val="2"/>
        <scheme val="minor"/>
      </rPr>
      <t xml:space="preserve">ca naca xúgute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strike/>
        <sz val="11"/>
        <color rgb="FFFF0000"/>
        <rFont val="Calibri"/>
        <family val="2"/>
        <scheme val="minor"/>
      </rPr>
      <t xml:space="preserve">dxu naca </t>
    </r>
    <r>
      <rPr>
        <sz val="11"/>
        <color rgb="FF008000"/>
        <rFont val="Calibri"/>
        <family val="2"/>
        <scheme val="minor"/>
      </rPr>
      <t xml:space="preserve">na </t>
    </r>
    <r>
      <rPr>
        <strike/>
        <sz val="11"/>
        <color rgb="FFFF0000"/>
        <rFont val="Calibri"/>
        <family val="2"/>
        <scheme val="minor"/>
      </rPr>
      <t xml:space="preserve">nágadxu </t>
    </r>
    <r>
      <rPr>
        <sz val="11"/>
        <color rgb="FF008000"/>
        <rFont val="Calibri"/>
        <family val="2"/>
        <scheme val="minor"/>
      </rPr>
      <t xml:space="preserve">, ájazra </t>
    </r>
    <r>
      <rPr>
        <b/>
        <sz val="11"/>
        <color rgb="FF800080"/>
        <rFont val="Calibri"/>
        <family val="2"/>
        <scheme val="minor"/>
      </rPr>
      <t xml:space="preserve">gácale na ájala nácantu' </t>
    </r>
    <r>
      <rPr>
        <sz val="11"/>
        <color rgb="FF008000"/>
        <rFont val="Calibri"/>
        <family val="2"/>
        <scheme val="minor"/>
      </rPr>
      <t xml:space="preserve">? </t>
    </r>
  </si>
  <si>
    <r>
      <rPr>
        <i/>
        <sz val="11"/>
        <color rgb="FF0000FF"/>
        <rFont val="Calibri"/>
        <family val="2"/>
        <scheme val="minor"/>
      </rPr>
      <t xml:space="preserve">Nadxa </t>
    </r>
    <r>
      <rPr>
        <sz val="11"/>
        <color rgb="FF008000"/>
        <rFont val="Calibri"/>
        <family val="2"/>
        <scheme val="minor"/>
      </rPr>
      <t xml:space="preserve">Dios </t>
    </r>
    <r>
      <rPr>
        <b/>
        <sz val="11"/>
        <color rgb="FF800080"/>
        <rFont val="Calibri"/>
        <family val="2"/>
        <scheme val="minor"/>
      </rPr>
      <t xml:space="preserve">ba bzue </t>
    </r>
    <r>
      <rPr>
        <sz val="11"/>
        <color rgb="FF008000"/>
        <rFont val="Calibri"/>
        <family val="2"/>
        <scheme val="minor"/>
      </rPr>
      <t xml:space="preserve">' </t>
    </r>
    <r>
      <rPr>
        <b/>
        <sz val="11"/>
        <color rgb="FF800080"/>
        <rFont val="Calibri"/>
        <family val="2"/>
        <scheme val="minor"/>
      </rPr>
      <t xml:space="preserve">ca naca xrtia na'a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tu tu benne' ca' zaj naca na cáte ze </t>
    </r>
    <r>
      <rPr>
        <sz val="11"/>
        <color rgb="FF008000"/>
        <rFont val="Calibri"/>
        <family val="2"/>
        <scheme val="minor"/>
      </rPr>
      <t xml:space="preserve">dxaca </t>
    </r>
    <r>
      <rPr>
        <b/>
        <sz val="11"/>
        <color rgb="FF800080"/>
        <rFont val="Calibri"/>
        <family val="2"/>
        <scheme val="minor"/>
      </rPr>
      <t xml:space="preserve">lazre ' le </t>
    </r>
    <r>
      <rPr>
        <sz val="11"/>
        <color rgb="FF008000"/>
        <rFont val="Calibri"/>
        <family val="2"/>
        <scheme val="minor"/>
      </rPr>
      <t xml:space="preserve">' . </t>
    </r>
  </si>
  <si>
    <r>
      <rPr>
        <b/>
        <sz val="11"/>
        <color rgb="FF800080"/>
        <rFont val="Calibri"/>
        <family val="2"/>
        <scheme val="minor"/>
      </rPr>
      <t xml:space="preserve">Chela xúgute </t>
    </r>
    <r>
      <rPr>
        <sz val="11"/>
        <color rgb="FF008000"/>
        <rFont val="Calibri"/>
        <family val="2"/>
        <scheme val="minor"/>
      </rPr>
      <t xml:space="preserve">na </t>
    </r>
    <r>
      <rPr>
        <i/>
        <sz val="11"/>
        <color rgb="FF0000FF"/>
        <rFont val="Calibri"/>
        <family val="2"/>
        <scheme val="minor"/>
      </rPr>
      <t xml:space="preserve">zaj naque ' </t>
    </r>
    <r>
      <rPr>
        <sz val="11"/>
        <color rgb="FF008000"/>
        <rFont val="Calibri"/>
        <family val="2"/>
        <scheme val="minor"/>
      </rPr>
      <t xml:space="preserve">tuze </t>
    </r>
    <r>
      <rPr>
        <b/>
        <sz val="11"/>
        <color rgb="FF800080"/>
        <rFont val="Calibri"/>
        <family val="2"/>
        <scheme val="minor"/>
      </rPr>
      <t xml:space="preserve">be l - la' dxen chee bénneache </t>
    </r>
    <r>
      <rPr>
        <sz val="11"/>
        <color rgb="FF008000"/>
        <rFont val="Calibri"/>
        <family val="2"/>
        <scheme val="minor"/>
      </rPr>
      <t xml:space="preserve">, gazra </t>
    </r>
    <r>
      <rPr>
        <b/>
        <sz val="11"/>
        <color rgb="FF800080"/>
        <rFont val="Calibri"/>
        <family val="2"/>
        <scheme val="minor"/>
      </rPr>
      <t xml:space="preserve">gaca tu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bénneache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</si>
  <si>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nézquezle </t>
    </r>
    <r>
      <rPr>
        <b/>
        <sz val="11"/>
        <color rgb="FF800080"/>
        <rFont val="Calibri"/>
        <family val="2"/>
        <scheme val="minor"/>
      </rPr>
      <t xml:space="preserve">nácale le'e benne' zitu' ca' , </t>
    </r>
    <r>
      <rPr>
        <sz val="11"/>
        <color rgb="FF008000"/>
        <rFont val="Calibri"/>
        <family val="2"/>
        <scheme val="minor"/>
      </rPr>
      <t xml:space="preserve">ne </t>
    </r>
    <r>
      <rPr>
        <strike/>
        <sz val="11"/>
        <color rgb="FFFF0000"/>
        <rFont val="Calibri"/>
        <family val="2"/>
        <scheme val="minor"/>
      </rPr>
      <t xml:space="preserve">chéajle le chee Xránadxu , </t>
    </r>
    <r>
      <rPr>
        <sz val="11"/>
        <color rgb="FF008000"/>
        <rFont val="Calibri"/>
        <family val="2"/>
        <scheme val="minor"/>
      </rPr>
      <t xml:space="preserve">be </t>
    </r>
    <r>
      <rPr>
        <b/>
        <sz val="11"/>
        <color rgb="FF800080"/>
        <rFont val="Calibri"/>
        <family val="2"/>
        <scheme val="minor"/>
      </rPr>
      <t xml:space="preserve">n na ba xen si'le </t>
    </r>
    <r>
      <rPr>
        <sz val="11"/>
        <color rgb="FF008000"/>
        <rFont val="Calibri"/>
        <family val="2"/>
        <scheme val="minor"/>
      </rPr>
      <t xml:space="preserve">bedáu' xiaj </t>
    </r>
    <r>
      <rPr>
        <strike/>
        <sz val="11"/>
        <color rgb="FFFF0000"/>
        <rFont val="Calibri"/>
        <family val="2"/>
        <scheme val="minor"/>
      </rPr>
      <t xml:space="preserve">xaga </t>
    </r>
    <r>
      <rPr>
        <sz val="11"/>
        <color rgb="FF008000"/>
        <rFont val="Calibri"/>
        <family val="2"/>
        <scheme val="minor"/>
      </rPr>
      <t xml:space="preserve">ca' </t>
    </r>
    <r>
      <rPr>
        <strike/>
        <sz val="11"/>
        <color rgb="FFFF0000"/>
        <rFont val="Calibri"/>
        <family val="2"/>
        <scheme val="minor"/>
      </rPr>
      <t xml:space="preserve">, </t>
    </r>
    <r>
      <rPr>
        <sz val="11"/>
        <color rgb="FF008000"/>
        <rFont val="Calibri"/>
        <family val="2"/>
        <scheme val="minor"/>
      </rPr>
      <t xml:space="preserve">da quebe </t>
    </r>
    <r>
      <rPr>
        <b/>
        <sz val="11"/>
        <color rgb="FF800080"/>
        <rFont val="Calibri"/>
        <family val="2"/>
        <scheme val="minor"/>
      </rPr>
      <t xml:space="preserve">dxaca nnie ' </t>
    </r>
    <r>
      <rPr>
        <sz val="11"/>
        <color rgb="FF008000"/>
        <rFont val="Calibri"/>
        <family val="2"/>
        <scheme val="minor"/>
      </rPr>
      <t xml:space="preserve">. </t>
    </r>
  </si>
  <si>
    <r>
      <rPr>
        <b/>
        <sz val="11"/>
        <color rgb="FF800080"/>
        <rFont val="Calibri"/>
        <family val="2"/>
        <scheme val="minor"/>
      </rPr>
      <t xml:space="preserve">Na'a , zaj zrále 'e na zaj naca tuze be l - la' dxen chee bénneache , san tuze be l - la' dxen chee bénneache </t>
    </r>
    <r>
      <rPr>
        <sz val="11"/>
        <color rgb="FF008000"/>
        <rFont val="Calibri"/>
        <family val="2"/>
        <scheme val="minor"/>
      </rPr>
      <t xml:space="preserve">naca na </t>
    </r>
    <r>
      <rPr>
        <strike/>
        <sz val="11"/>
        <color rgb="FFFF0000"/>
        <rFont val="Calibri"/>
        <family val="2"/>
        <scheme val="minor"/>
      </rPr>
      <t xml:space="preserve">, lácala naca na zane' cue' , </t>
    </r>
    <r>
      <rPr>
        <sz val="11"/>
        <color rgb="FF008000"/>
        <rFont val="Calibri"/>
        <family val="2"/>
        <scheme val="minor"/>
      </rPr>
      <t xml:space="preserve">tuze </t>
    </r>
    <r>
      <rPr>
        <strike/>
        <sz val="11"/>
        <color rgb="FFFF0000"/>
        <rFont val="Calibri"/>
        <family val="2"/>
        <scheme val="minor"/>
      </rPr>
      <t xml:space="preserve">be la' dxen naca na </t>
    </r>
    <r>
      <rPr>
        <sz val="11"/>
        <color rgb="FF008000"/>
        <rFont val="Calibri"/>
        <family val="2"/>
        <scheme val="minor"/>
      </rPr>
      <t xml:space="preserve">. </t>
    </r>
  </si>
  <si>
    <r>
      <rPr>
        <b/>
        <sz val="11"/>
        <color rgb="FF800080"/>
        <rFont val="Calibri"/>
        <family val="2"/>
        <scheme val="minor"/>
      </rPr>
      <t xml:space="preserve">'Quebe gaca xiaj </t>
    </r>
    <r>
      <rPr>
        <sz val="11"/>
        <color rgb="FF008000"/>
        <rFont val="Calibri"/>
        <family val="2"/>
        <scheme val="minor"/>
      </rPr>
      <t xml:space="preserve">laudxu </t>
    </r>
    <r>
      <rPr>
        <i/>
        <sz val="11"/>
        <color rgb="FF0000FF"/>
        <rFont val="Calibri"/>
        <family val="2"/>
        <scheme val="minor"/>
      </rPr>
      <t xml:space="preserve">xelé 'e na na'a na'a </t>
    </r>
    <r>
      <rPr>
        <sz val="11"/>
        <color rgb="FF008000"/>
        <rFont val="Calibri"/>
        <family val="2"/>
        <scheme val="minor"/>
      </rPr>
      <t xml:space="preserve">quebe dxal - la' </t>
    </r>
    <r>
      <rPr>
        <b/>
        <sz val="11"/>
        <color rgb="FF800080"/>
        <rFont val="Calibri"/>
        <family val="2"/>
        <scheme val="minor"/>
      </rPr>
      <t xml:space="preserve">nne </t>
    </r>
    <r>
      <rPr>
        <sz val="11"/>
        <color rgb="FF008000"/>
        <rFont val="Calibri"/>
        <family val="2"/>
        <scheme val="minor"/>
      </rPr>
      <t xml:space="preserve">na </t>
    </r>
    <r>
      <rPr>
        <strike/>
        <sz val="11"/>
        <color rgb="FFFF0000"/>
        <rFont val="Calibri"/>
        <family val="2"/>
        <scheme val="minor"/>
      </rPr>
      <t xml:space="preserve">nadxu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nachínnaqueza' </t>
    </r>
    <r>
      <rPr>
        <sz val="11"/>
        <color rgb="FF008000"/>
        <rFont val="Calibri"/>
        <family val="2"/>
        <scheme val="minor"/>
      </rPr>
      <t xml:space="preserve">lue' </t>
    </r>
    <r>
      <rPr>
        <b/>
        <sz val="11"/>
        <color rgb="FF800080"/>
        <rFont val="Calibri"/>
        <family val="2"/>
        <scheme val="minor"/>
      </rPr>
      <t xml:space="preserve">. " Cá'anqueze xíchaje ' </t>
    </r>
    <r>
      <rPr>
        <sz val="11"/>
        <color rgb="FF008000"/>
        <rFont val="Calibri"/>
        <family val="2"/>
        <scheme val="minor"/>
      </rPr>
      <t xml:space="preserve">quebe dxal - la' </t>
    </r>
    <r>
      <rPr>
        <b/>
        <sz val="11"/>
        <color rgb="FF800080"/>
        <rFont val="Calibri"/>
        <family val="2"/>
        <scheme val="minor"/>
      </rPr>
      <t xml:space="preserve">nne na'a na'a quebe nachínnaqueza' </t>
    </r>
    <r>
      <rPr>
        <sz val="11"/>
        <color rgb="FF008000"/>
        <rFont val="Calibri"/>
        <family val="2"/>
        <scheme val="minor"/>
      </rPr>
      <t xml:space="preserve">le'e . </t>
    </r>
  </si>
  <si>
    <r>
      <rPr>
        <sz val="11"/>
        <color rgb="FF008000"/>
        <rFont val="Calibri"/>
        <family val="2"/>
        <scheme val="minor"/>
      </rPr>
      <t xml:space="preserve">Da </t>
    </r>
    <r>
      <rPr>
        <i/>
        <sz val="11"/>
        <color rgb="FF0000FF"/>
        <rFont val="Calibri"/>
        <family val="2"/>
        <scheme val="minor"/>
      </rPr>
      <t xml:space="preserve">li , ca </t>
    </r>
    <r>
      <rPr>
        <sz val="11"/>
        <color rgb="FF008000"/>
        <rFont val="Calibri"/>
        <family val="2"/>
        <scheme val="minor"/>
      </rPr>
      <t xml:space="preserve">naca na </t>
    </r>
    <r>
      <rPr>
        <b/>
        <sz val="11"/>
        <color rgb="FF800080"/>
        <rFont val="Calibri"/>
        <family val="2"/>
        <scheme val="minor"/>
      </rPr>
      <t xml:space="preserve">ca </t>
    </r>
    <r>
      <rPr>
        <sz val="11"/>
        <color rgb="FF008000"/>
        <rFont val="Calibri"/>
        <family val="2"/>
        <scheme val="minor"/>
      </rPr>
      <t xml:space="preserve">zaj naca </t>
    </r>
    <r>
      <rPr>
        <i/>
        <sz val="11"/>
        <color rgb="FF0000FF"/>
        <rFont val="Calibri"/>
        <family val="2"/>
        <scheme val="minor"/>
      </rPr>
      <t xml:space="preserve">xrtizra' </t>
    </r>
    <r>
      <rPr>
        <sz val="11"/>
        <color rgb="FF008000"/>
        <rFont val="Calibri"/>
        <family val="2"/>
        <scheme val="minor"/>
      </rPr>
      <t xml:space="preserve">chee be </t>
    </r>
    <r>
      <rPr>
        <i/>
        <sz val="11"/>
        <color rgb="FF0000FF"/>
        <rFont val="Calibri"/>
        <family val="2"/>
        <scheme val="minor"/>
      </rPr>
      <t xml:space="preserve">l - </t>
    </r>
    <r>
      <rPr>
        <sz val="11"/>
        <color rgb="FF008000"/>
        <rFont val="Calibri"/>
        <family val="2"/>
        <scheme val="minor"/>
      </rPr>
      <t xml:space="preserve">la' dxen chee dxu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dxelechínedxu </t>
    </r>
    <r>
      <rPr>
        <sz val="11"/>
        <color rgb="FF008000"/>
        <rFont val="Calibri"/>
        <family val="2"/>
        <scheme val="minor"/>
      </rPr>
      <t xml:space="preserve">na </t>
    </r>
    <r>
      <rPr>
        <b/>
        <sz val="11"/>
        <color rgb="FF800080"/>
        <rFont val="Calibri"/>
        <family val="2"/>
        <scheme val="minor"/>
      </rPr>
      <t xml:space="preserve">nácadxa </t>
    </r>
    <r>
      <rPr>
        <sz val="11"/>
        <color rgb="FF008000"/>
        <rFont val="Calibri"/>
        <family val="2"/>
        <scheme val="minor"/>
      </rPr>
      <t xml:space="preserve">na </t>
    </r>
    <r>
      <rPr>
        <b/>
        <sz val="11"/>
        <color rgb="FF800080"/>
        <rFont val="Calibri"/>
        <family val="2"/>
        <scheme val="minor"/>
      </rPr>
      <t xml:space="preserve">ba xen . </t>
    </r>
  </si>
  <si>
    <r>
      <rPr>
        <b/>
        <sz val="11"/>
        <color rgb="FF800080"/>
        <rFont val="Calibri"/>
        <family val="2"/>
        <scheme val="minor"/>
      </rPr>
      <t xml:space="preserve">ne dxugácudxu ladxe' ca' da </t>
    </r>
    <r>
      <rPr>
        <sz val="11"/>
        <color rgb="FF008000"/>
        <rFont val="Calibri"/>
        <family val="2"/>
        <scheme val="minor"/>
      </rPr>
      <t xml:space="preserve">zaj naca </t>
    </r>
    <r>
      <rPr>
        <strike/>
        <sz val="11"/>
        <color rgb="FFFF0000"/>
        <rFont val="Calibri"/>
        <family val="2"/>
        <scheme val="minor"/>
      </rPr>
      <t xml:space="preserve">na </t>
    </r>
    <r>
      <rPr>
        <sz val="11"/>
        <color rgb="FF008000"/>
        <rFont val="Calibri"/>
        <family val="2"/>
        <scheme val="minor"/>
      </rPr>
      <t xml:space="preserve">chee be </t>
    </r>
    <r>
      <rPr>
        <i/>
        <sz val="11"/>
        <color rgb="FF0000FF"/>
        <rFont val="Calibri"/>
        <family val="2"/>
        <scheme val="minor"/>
      </rPr>
      <t xml:space="preserve">l - la' dxen chee dxu dxi'u , na' dxugácadxu le na da zrendxa . Bénneache chee be l - </t>
    </r>
    <r>
      <rPr>
        <sz val="11"/>
        <color rgb="FF008000"/>
        <rFont val="Calibri"/>
        <family val="2"/>
        <scheme val="minor"/>
      </rPr>
      <t xml:space="preserve">la' dxen chee dxu da quebe </t>
    </r>
    <r>
      <rPr>
        <b/>
        <sz val="11"/>
        <color rgb="FF800080"/>
        <rFont val="Calibri"/>
        <family val="2"/>
        <scheme val="minor"/>
      </rPr>
      <t xml:space="preserve">dxegá'ana cháwedxu dxun na </t>
    </r>
    <r>
      <rPr>
        <sz val="11"/>
        <color rgb="FF008000"/>
        <rFont val="Calibri"/>
        <family val="2"/>
        <scheme val="minor"/>
      </rPr>
      <t xml:space="preserve">ba lá'ana </t>
    </r>
    <r>
      <rPr>
        <strike/>
        <sz val="11"/>
        <color rgb="FFFF0000"/>
        <rFont val="Calibri"/>
        <family val="2"/>
        <scheme val="minor"/>
      </rPr>
      <t xml:space="preserve">zaj naca na da dxugacu xánnedxadxu </t>
    </r>
    <r>
      <rPr>
        <sz val="11"/>
        <color rgb="FF008000"/>
        <rFont val="Calibri"/>
        <family val="2"/>
        <scheme val="minor"/>
      </rPr>
      <t xml:space="preserve">. </t>
    </r>
    <r>
      <rPr>
        <strike/>
        <sz val="11"/>
        <color rgb="FFFF0000"/>
        <rFont val="Calibri"/>
        <family val="2"/>
        <scheme val="minor"/>
      </rPr>
      <t xml:space="preserve">Da ca' dxéquedxadxu quebe dxal - la' gulé'edxu zaj naca na da dxucáchedxu , </t>
    </r>
  </si>
  <si>
    <r>
      <rPr>
        <i/>
        <sz val="11"/>
        <color rgb="FF0000FF"/>
        <rFont val="Calibri"/>
        <family val="2"/>
        <scheme val="minor"/>
      </rPr>
      <t xml:space="preserve">Chee le na' , ca naca </t>
    </r>
    <r>
      <rPr>
        <sz val="11"/>
        <color rgb="FF008000"/>
        <rFont val="Calibri"/>
        <family val="2"/>
        <scheme val="minor"/>
      </rPr>
      <t xml:space="preserve">da </t>
    </r>
    <r>
      <rPr>
        <i/>
        <sz val="11"/>
        <color rgb="FF0000FF"/>
        <rFont val="Calibri"/>
        <family val="2"/>
        <scheme val="minor"/>
      </rPr>
      <t xml:space="preserve">zaj naca na chawe' chee be l - la' dxen chee dxu , </t>
    </r>
    <r>
      <rPr>
        <sz val="11"/>
        <color rgb="FF008000"/>
        <rFont val="Calibri"/>
        <family val="2"/>
        <scheme val="minor"/>
      </rPr>
      <t xml:space="preserve">quebe dxun na ba xen </t>
    </r>
    <r>
      <rPr>
        <b/>
        <sz val="11"/>
        <color rgb="FF800080"/>
        <rFont val="Calibri"/>
        <family val="2"/>
        <scheme val="minor"/>
      </rPr>
      <t xml:space="preserve">nachínedxu na </t>
    </r>
    <r>
      <rPr>
        <sz val="11"/>
        <color rgb="FF008000"/>
        <rFont val="Calibri"/>
        <family val="2"/>
        <scheme val="minor"/>
      </rPr>
      <t xml:space="preserve">. </t>
    </r>
    <r>
      <rPr>
        <strike/>
        <sz val="11"/>
        <color rgb="FFFF0000"/>
        <rFont val="Calibri"/>
        <family val="2"/>
        <scheme val="minor"/>
      </rPr>
      <t xml:space="preserve">Ca' naca na , </t>
    </r>
    <r>
      <rPr>
        <sz val="11"/>
        <color rgb="FF008000"/>
        <rFont val="Calibri"/>
        <family val="2"/>
        <scheme val="minor"/>
      </rPr>
      <t xml:space="preserve">Dios be ne ' </t>
    </r>
    <r>
      <rPr>
        <i/>
        <sz val="11"/>
        <color rgb="FF0000FF"/>
        <rFont val="Calibri"/>
        <family val="2"/>
        <scheme val="minor"/>
      </rPr>
      <t xml:space="preserve">ca naca da chawe' 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dxu </t>
    </r>
    <r>
      <rPr>
        <i/>
        <sz val="11"/>
        <color rgb="FF0000FF"/>
        <rFont val="Calibri"/>
        <family val="2"/>
        <scheme val="minor"/>
      </rPr>
      <t xml:space="preserve">, dxunézruje ' xel - la' dxen </t>
    </r>
    <r>
      <rPr>
        <sz val="11"/>
        <color rgb="FF008000"/>
        <rFont val="Calibri"/>
        <family val="2"/>
        <scheme val="minor"/>
      </rPr>
      <t xml:space="preserve">chee </t>
    </r>
    <r>
      <rPr>
        <b/>
        <sz val="11"/>
        <color rgb="FF800080"/>
        <rFont val="Calibri"/>
        <family val="2"/>
        <scheme val="minor"/>
      </rPr>
      <t xml:space="preserve">na da quebe chawe' dxen chee na , da dxun na ba xen gunézruje ' na </t>
    </r>
    <r>
      <rPr>
        <sz val="11"/>
        <color rgb="FF008000"/>
        <rFont val="Calibri"/>
        <family val="2"/>
        <scheme val="minor"/>
      </rPr>
      <t xml:space="preserve">ba lá'ana </t>
    </r>
    <r>
      <rPr>
        <b/>
        <sz val="11"/>
        <color rgb="FF800080"/>
        <rFont val="Calibri"/>
        <family val="2"/>
        <scheme val="minor"/>
      </rPr>
      <t xml:space="preserve">. </t>
    </r>
  </si>
  <si>
    <r>
      <rPr>
        <sz val="11"/>
        <color rgb="FF008000"/>
        <rFont val="Calibri"/>
        <family val="2"/>
        <scheme val="minor"/>
      </rPr>
      <t xml:space="preserve">chee quebe gaca chupa la'a </t>
    </r>
    <r>
      <rPr>
        <i/>
        <sz val="11"/>
        <color rgb="FF0000FF"/>
        <rFont val="Calibri"/>
        <family val="2"/>
        <scheme val="minor"/>
      </rPr>
      <t xml:space="preserve">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Tuze ca naca da ca' zaj naca na </t>
    </r>
    <r>
      <rPr>
        <sz val="11"/>
        <color rgb="FF008000"/>
        <rFont val="Calibri"/>
        <family val="2"/>
        <scheme val="minor"/>
      </rPr>
      <t xml:space="preserve">chee 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ljwézredxu dxun </t>
    </r>
    <r>
      <rPr>
        <sz val="11"/>
        <color rgb="FF008000"/>
        <rFont val="Calibri"/>
        <family val="2"/>
        <scheme val="minor"/>
      </rPr>
      <t xml:space="preserve">na </t>
    </r>
    <r>
      <rPr>
        <b/>
        <sz val="11"/>
        <color rgb="FF800080"/>
        <rFont val="Calibri"/>
        <family val="2"/>
        <scheme val="minor"/>
      </rPr>
      <t xml:space="preserve">ba xen gácale ljwézrele tule xetule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</si>
  <si>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tu benne' xu'u dxelezaque ' </t>
    </r>
    <r>
      <rPr>
        <sz val="11"/>
        <color rgb="FF008000"/>
        <rFont val="Calibri"/>
        <family val="2"/>
        <scheme val="minor"/>
      </rPr>
      <t xml:space="preserve">zi' </t>
    </r>
    <r>
      <rPr>
        <b/>
        <sz val="11"/>
        <color rgb="FF800080"/>
        <rFont val="Calibri"/>
        <family val="2"/>
        <scheme val="minor"/>
      </rPr>
      <t xml:space="preserve">lu </t>
    </r>
    <r>
      <rPr>
        <sz val="11"/>
        <color rgb="FF008000"/>
        <rFont val="Calibri"/>
        <family val="2"/>
        <scheme val="minor"/>
      </rPr>
      <t xml:space="preserve">xel - la zi' , </t>
    </r>
    <r>
      <rPr>
        <i/>
        <sz val="11"/>
        <color rgb="FF0000FF"/>
        <rFont val="Calibri"/>
        <family val="2"/>
        <scheme val="minor"/>
      </rPr>
      <t xml:space="preserve">ca naca xúgute ca naca xrtizra' chee be l - la' dxen chee </t>
    </r>
    <r>
      <rPr>
        <sz val="11"/>
        <color rgb="FF008000"/>
        <rFont val="Calibri"/>
        <family val="2"/>
        <scheme val="minor"/>
      </rPr>
      <t xml:space="preserve">na' </t>
    </r>
    <r>
      <rPr>
        <b/>
        <sz val="11"/>
        <color rgb="FF800080"/>
        <rFont val="Calibri"/>
        <family val="2"/>
        <scheme val="minor"/>
      </rPr>
      <t xml:space="preserve">dxelelé 'e na le be' . Che </t>
    </r>
    <r>
      <rPr>
        <sz val="11"/>
        <color rgb="FF008000"/>
        <rFont val="Calibri"/>
        <family val="2"/>
        <scheme val="minor"/>
      </rPr>
      <t xml:space="preserve">tu </t>
    </r>
    <r>
      <rPr>
        <b/>
        <sz val="11"/>
        <color rgb="FF800080"/>
        <rFont val="Calibri"/>
        <family val="2"/>
        <scheme val="minor"/>
      </rPr>
      <t xml:space="preserve">benne' xu'u dxue lá'ana tu benne' chee </t>
    </r>
    <r>
      <rPr>
        <sz val="11"/>
        <color rgb="FF008000"/>
        <rFont val="Calibri"/>
        <family val="2"/>
        <scheme val="minor"/>
      </rPr>
      <t xml:space="preserve">na' </t>
    </r>
    <r>
      <rPr>
        <b/>
        <sz val="11"/>
        <color rgb="FF800080"/>
        <rFont val="Calibri"/>
        <family val="2"/>
        <scheme val="minor"/>
      </rPr>
      <t xml:space="preserve">, ca naca xrtizra' </t>
    </r>
    <r>
      <rPr>
        <sz val="11"/>
        <color rgb="FF008000"/>
        <rFont val="Calibri"/>
        <family val="2"/>
        <scheme val="minor"/>
      </rPr>
      <t xml:space="preserve">chee </t>
    </r>
    <r>
      <rPr>
        <strike/>
        <sz val="11"/>
        <color rgb="FFFF0000"/>
        <rFont val="Calibri"/>
        <family val="2"/>
        <scheme val="minor"/>
      </rPr>
      <t xml:space="preserve">na , </t>
    </r>
    <r>
      <rPr>
        <sz val="11"/>
        <color rgb="FF008000"/>
        <rFont val="Calibri"/>
        <family val="2"/>
        <scheme val="minor"/>
      </rPr>
      <t xml:space="preserve">na' </t>
    </r>
    <r>
      <rPr>
        <b/>
        <sz val="11"/>
        <color rgb="FF800080"/>
        <rFont val="Calibri"/>
        <family val="2"/>
        <scheme val="minor"/>
      </rPr>
      <t xml:space="preserve">dxelebene ' </t>
    </r>
    <r>
      <rPr>
        <sz val="11"/>
        <color rgb="FF008000"/>
        <rFont val="Calibri"/>
        <family val="2"/>
        <scheme val="minor"/>
      </rPr>
      <t xml:space="preserve">tu zren </t>
    </r>
    <r>
      <rPr>
        <i/>
        <sz val="11"/>
        <color rgb="FF0000FF"/>
        <rFont val="Calibri"/>
        <family val="2"/>
        <scheme val="minor"/>
      </rPr>
      <t xml:space="preserve">nen le be'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</si>
  <si>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 le'e nácale be </t>
    </r>
    <r>
      <rPr>
        <i/>
        <sz val="11"/>
        <color rgb="FF0000FF"/>
        <rFont val="Calibri"/>
        <family val="2"/>
        <scheme val="minor"/>
      </rPr>
      <t xml:space="preserve">l - </t>
    </r>
    <r>
      <rPr>
        <sz val="11"/>
        <color rgb="FF008000"/>
        <rFont val="Calibri"/>
        <family val="2"/>
        <scheme val="minor"/>
      </rPr>
      <t xml:space="preserve">la' dxen chee Cristo </t>
    </r>
    <r>
      <rPr>
        <b/>
        <sz val="11"/>
        <color rgb="FF800080"/>
        <rFont val="Calibri"/>
        <family val="2"/>
        <scheme val="minor"/>
      </rPr>
      <t xml:space="preserve">. Tu </t>
    </r>
    <r>
      <rPr>
        <sz val="11"/>
        <color rgb="FF008000"/>
        <rFont val="Calibri"/>
        <family val="2"/>
        <scheme val="minor"/>
      </rPr>
      <t xml:space="preserve">tu </t>
    </r>
    <r>
      <rPr>
        <b/>
        <sz val="11"/>
        <color rgb="FF800080"/>
        <rFont val="Calibri"/>
        <family val="2"/>
        <scheme val="minor"/>
      </rPr>
      <t xml:space="preserve">benne' </t>
    </r>
    <r>
      <rPr>
        <sz val="11"/>
        <color rgb="FF008000"/>
        <rFont val="Calibri"/>
        <family val="2"/>
        <scheme val="minor"/>
      </rPr>
      <t xml:space="preserve">nácale ca </t>
    </r>
    <r>
      <rPr>
        <b/>
        <sz val="11"/>
        <color rgb="FF800080"/>
        <rFont val="Calibri"/>
        <family val="2"/>
        <scheme val="minor"/>
      </rPr>
      <t xml:space="preserve">naca </t>
    </r>
    <r>
      <rPr>
        <sz val="11"/>
        <color rgb="FF008000"/>
        <rFont val="Calibri"/>
        <family val="2"/>
        <scheme val="minor"/>
      </rPr>
      <t xml:space="preserve">chee </t>
    </r>
    <r>
      <rPr>
        <b/>
        <sz val="11"/>
        <color rgb="FF800080"/>
        <rFont val="Calibri"/>
        <family val="2"/>
        <scheme val="minor"/>
      </rPr>
      <t xml:space="preserve">na </t>
    </r>
    <r>
      <rPr>
        <sz val="11"/>
        <color rgb="FF008000"/>
        <rFont val="Calibri"/>
        <family val="2"/>
        <scheme val="minor"/>
      </rPr>
      <t xml:space="preserve">. </t>
    </r>
  </si>
  <si>
    <r>
      <rPr>
        <strike/>
        <sz val="11"/>
        <color rgb="FFFF0000"/>
        <rFont val="Calibri"/>
        <family val="2"/>
        <scheme val="minor"/>
      </rPr>
      <t xml:space="preserve">Ca' naca na , </t>
    </r>
    <r>
      <rPr>
        <sz val="11"/>
        <color rgb="FF008000"/>
        <rFont val="Calibri"/>
        <family val="2"/>
        <scheme val="minor"/>
      </rPr>
      <t xml:space="preserve">Dios </t>
    </r>
    <r>
      <rPr>
        <b/>
        <sz val="11"/>
        <color rgb="FF800080"/>
        <rFont val="Calibri"/>
        <family val="2"/>
        <scheme val="minor"/>
      </rPr>
      <t xml:space="preserve">ba nuzúe </t>
    </r>
    <r>
      <rPr>
        <sz val="11"/>
        <color rgb="FF008000"/>
        <rFont val="Calibri"/>
        <family val="2"/>
        <scheme val="minor"/>
      </rPr>
      <t xml:space="preserve">' </t>
    </r>
    <r>
      <rPr>
        <strike/>
        <sz val="11"/>
        <color rgb="FFFF0000"/>
        <rFont val="Calibri"/>
        <family val="2"/>
        <scheme val="minor"/>
      </rPr>
      <t xml:space="preserve">lataj blau chee </t>
    </r>
    <r>
      <rPr>
        <sz val="11"/>
        <color rgb="FF008000"/>
        <rFont val="Calibri"/>
        <family val="2"/>
        <scheme val="minor"/>
      </rPr>
      <t xml:space="preserve">bal - </t>
    </r>
    <r>
      <rPr>
        <b/>
        <sz val="11"/>
        <color rgb="FF800080"/>
        <rFont val="Calibri"/>
        <family val="2"/>
        <scheme val="minor"/>
      </rPr>
      <t xml:space="preserve">le ' lu xudau' </t>
    </r>
    <r>
      <rPr>
        <sz val="11"/>
        <color rgb="FF008000"/>
        <rFont val="Calibri"/>
        <family val="2"/>
        <scheme val="minor"/>
      </rPr>
      <t xml:space="preserve">chee Cristo . </t>
    </r>
    <r>
      <rPr>
        <b/>
        <sz val="11"/>
        <color rgb="FF800080"/>
        <rFont val="Calibri"/>
        <family val="2"/>
        <scheme val="minor"/>
      </rPr>
      <t xml:space="preserve">Nedxu bzue ' benne' ca' ca </t>
    </r>
    <r>
      <rPr>
        <sz val="11"/>
        <color rgb="FF008000"/>
        <rFont val="Calibri"/>
        <family val="2"/>
        <scheme val="minor"/>
      </rPr>
      <t xml:space="preserve">benne' gubáz chee ' </t>
    </r>
    <r>
      <rPr>
        <strike/>
        <sz val="11"/>
        <color rgb="FFFF0000"/>
        <rFont val="Calibri"/>
        <family val="2"/>
        <scheme val="minor"/>
      </rPr>
      <t xml:space="preserve">ca' </t>
    </r>
    <r>
      <rPr>
        <sz val="11"/>
        <color rgb="FF008000"/>
        <rFont val="Calibri"/>
        <family val="2"/>
        <scheme val="minor"/>
      </rPr>
      <t xml:space="preserve">, na' </t>
    </r>
    <r>
      <rPr>
        <b/>
        <sz val="11"/>
        <color rgb="FF800080"/>
        <rFont val="Calibri"/>
        <family val="2"/>
        <scheme val="minor"/>
      </rPr>
      <t xml:space="preserve">xebal - le ' buluchálaje </t>
    </r>
    <r>
      <rPr>
        <sz val="11"/>
        <color rgb="FF008000"/>
        <rFont val="Calibri"/>
        <family val="2"/>
        <scheme val="minor"/>
      </rPr>
      <t xml:space="preserve">' waláz chee </t>
    </r>
    <r>
      <rPr>
        <b/>
        <sz val="11"/>
        <color rgb="FF800080"/>
        <rFont val="Calibri"/>
        <family val="2"/>
        <scheme val="minor"/>
      </rPr>
      <t xml:space="preserve">Dios </t>
    </r>
    <r>
      <rPr>
        <sz val="11"/>
        <color rgb="FF008000"/>
        <rFont val="Calibri"/>
        <family val="2"/>
        <scheme val="minor"/>
      </rPr>
      <t xml:space="preserve">, na' </t>
    </r>
    <r>
      <rPr>
        <b/>
        <sz val="11"/>
        <color rgb="FF800080"/>
        <rFont val="Calibri"/>
        <family val="2"/>
        <scheme val="minor"/>
      </rPr>
      <t xml:space="preserve">xebal - le ' buluchálaje '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dxulusé dene ' </t>
    </r>
    <r>
      <rPr>
        <b/>
        <sz val="11"/>
        <color rgb="FF800080"/>
        <rFont val="Calibri"/>
        <family val="2"/>
        <scheme val="minor"/>
      </rPr>
      <t xml:space="preserve">bénneache . Ca </t>
    </r>
    <r>
      <rPr>
        <sz val="11"/>
        <color rgb="FF008000"/>
        <rFont val="Calibri"/>
        <family val="2"/>
        <scheme val="minor"/>
      </rPr>
      <t xml:space="preserve">gudé na' </t>
    </r>
    <r>
      <rPr>
        <b/>
        <sz val="11"/>
        <color rgb="FF800080"/>
        <rFont val="Calibri"/>
        <family val="2"/>
        <scheme val="minor"/>
      </rPr>
      <t xml:space="preserve">ba nuzúe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waca </t>
    </r>
    <r>
      <rPr>
        <strike/>
        <sz val="11"/>
        <color rgb="FFFF0000"/>
        <rFont val="Calibri"/>
        <family val="2"/>
        <scheme val="minor"/>
      </rPr>
      <t xml:space="preserve">da za xabáa . Gudé na' nuzré 'e benne' </t>
    </r>
    <r>
      <rPr>
        <sz val="11"/>
        <color rgb="FF008000"/>
        <rFont val="Calibri"/>
        <family val="2"/>
        <scheme val="minor"/>
      </rPr>
      <t xml:space="preserve">ca' </t>
    </r>
    <r>
      <rPr>
        <b/>
        <sz val="11"/>
        <color rgb="FF800080"/>
        <rFont val="Calibri"/>
        <family val="2"/>
        <scheme val="minor"/>
      </rPr>
      <t xml:space="preserve">chee xelexexune </t>
    </r>
    <r>
      <rPr>
        <sz val="11"/>
        <color rgb="FF008000"/>
        <rFont val="Calibri"/>
        <family val="2"/>
        <scheme val="minor"/>
      </rPr>
      <t xml:space="preserve">' benne' </t>
    </r>
    <r>
      <rPr>
        <strike/>
        <sz val="11"/>
        <color rgb="FFFF0000"/>
        <rFont val="Calibri"/>
        <family val="2"/>
        <scheme val="minor"/>
      </rPr>
      <t xml:space="preserve">we ' </t>
    </r>
    <r>
      <rPr>
        <sz val="11"/>
        <color rgb="FF008000"/>
        <rFont val="Calibri"/>
        <family val="2"/>
        <scheme val="minor"/>
      </rPr>
      <t xml:space="preserve">ca' , ne </t>
    </r>
    <r>
      <rPr>
        <i/>
        <sz val="11"/>
        <color rgb="FF0000FF"/>
        <rFont val="Calibri"/>
        <family val="2"/>
        <scheme val="minor"/>
      </rPr>
      <t xml:space="preserve">cá'anqueze ba nuzúe xel - la' dxenná bea chee </t>
    </r>
    <r>
      <rPr>
        <sz val="11"/>
        <color rgb="FF008000"/>
        <rFont val="Calibri"/>
        <family val="2"/>
        <scheme val="minor"/>
      </rPr>
      <t xml:space="preserve">benne' </t>
    </r>
    <r>
      <rPr>
        <strike/>
        <sz val="11"/>
        <color rgb="FFFF0000"/>
        <rFont val="Calibri"/>
        <family val="2"/>
        <scheme val="minor"/>
      </rPr>
      <t xml:space="preserve">ca' dxelácale ne ' bi chee ' </t>
    </r>
    <r>
      <rPr>
        <sz val="11"/>
        <color rgb="FF008000"/>
        <rFont val="Calibri"/>
        <family val="2"/>
        <scheme val="minor"/>
      </rPr>
      <t xml:space="preserve">ca' , ne </t>
    </r>
    <r>
      <rPr>
        <b/>
        <sz val="11"/>
        <color rgb="FF800080"/>
        <rFont val="Calibri"/>
        <family val="2"/>
        <scheme val="minor"/>
      </rPr>
      <t xml:space="preserve">xel - la' dxenná bea chee benne' ca' , ne xel - la' dxuluchálaje ' dizra' nazrala . </t>
    </r>
  </si>
  <si>
    <r>
      <rPr>
        <b/>
        <sz val="11"/>
        <color rgb="FF800080"/>
        <rFont val="Calibri"/>
        <family val="2"/>
        <scheme val="minor"/>
      </rPr>
      <t xml:space="preserve">Xúgute benne' zaj naque ' gubáz chee Dios ? Xúgute benne' zaj naque </t>
    </r>
    <r>
      <rPr>
        <sz val="11"/>
        <color rgb="FF008000"/>
        <rFont val="Calibri"/>
        <family val="2"/>
        <scheme val="minor"/>
      </rPr>
      <t xml:space="preserve">' benne' </t>
    </r>
    <r>
      <rPr>
        <b/>
        <sz val="11"/>
        <color rgb="FF800080"/>
        <rFont val="Calibri"/>
        <family val="2"/>
        <scheme val="minor"/>
      </rPr>
      <t xml:space="preserve">dxelenné </t>
    </r>
    <r>
      <rPr>
        <sz val="11"/>
        <color rgb="FF008000"/>
        <rFont val="Calibri"/>
        <family val="2"/>
        <scheme val="minor"/>
      </rPr>
      <t xml:space="preserve">' waláz chee </t>
    </r>
    <r>
      <rPr>
        <i/>
        <sz val="11"/>
        <color rgb="FF0000FF"/>
        <rFont val="Calibri"/>
        <family val="2"/>
        <scheme val="minor"/>
      </rPr>
      <t xml:space="preserve">Dios ? Xúgute benne' zaj naque </t>
    </r>
    <r>
      <rPr>
        <sz val="11"/>
        <color rgb="FF008000"/>
        <rFont val="Calibri"/>
        <family val="2"/>
        <scheme val="minor"/>
      </rPr>
      <t xml:space="preserve">' </t>
    </r>
    <r>
      <rPr>
        <i/>
        <sz val="11"/>
        <color rgb="FF0000FF"/>
        <rFont val="Calibri"/>
        <family val="2"/>
        <scheme val="minor"/>
      </rPr>
      <t xml:space="preserve">benne' dxusé dene ' bénneache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 </t>
    </r>
    <r>
      <rPr>
        <b/>
        <sz val="11"/>
        <color rgb="FF800080"/>
        <rFont val="Calibri"/>
        <family val="2"/>
        <scheme val="minor"/>
      </rPr>
      <t xml:space="preserve">dxelune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waca </t>
    </r>
    <r>
      <rPr>
        <i/>
        <sz val="11"/>
        <color rgb="FF0000FF"/>
        <rFont val="Calibri"/>
        <family val="2"/>
        <scheme val="minor"/>
      </rPr>
      <t xml:space="preserve">ca' </t>
    </r>
    <r>
      <rPr>
        <sz val="11"/>
        <color rgb="FF008000"/>
        <rFont val="Calibri"/>
        <family val="2"/>
        <scheme val="minor"/>
      </rPr>
      <t xml:space="preserve">chee xabáa ? </t>
    </r>
  </si>
  <si>
    <r>
      <rPr>
        <sz val="11"/>
        <color rgb="FF008000"/>
        <rFont val="Calibri"/>
        <family val="2"/>
        <scheme val="minor"/>
      </rPr>
      <t xml:space="preserve">Chee le na' </t>
    </r>
    <r>
      <rPr>
        <b/>
        <sz val="11"/>
        <color rgb="FF800080"/>
        <rFont val="Calibri"/>
        <family val="2"/>
        <scheme val="minor"/>
      </rPr>
      <t xml:space="preserve">dxal - la' </t>
    </r>
    <r>
      <rPr>
        <sz val="11"/>
        <color rgb="FF008000"/>
        <rFont val="Calibri"/>
        <family val="2"/>
        <scheme val="minor"/>
      </rPr>
      <t xml:space="preserve">nézele </t>
    </r>
    <r>
      <rPr>
        <i/>
        <sz val="11"/>
        <color rgb="FF0000FF"/>
        <rFont val="Calibri"/>
        <family val="2"/>
        <scheme val="minor"/>
      </rPr>
      <t xml:space="preserve">le'e , </t>
    </r>
    <r>
      <rPr>
        <sz val="11"/>
        <color rgb="FF008000"/>
        <rFont val="Calibri"/>
        <family val="2"/>
        <scheme val="minor"/>
      </rPr>
      <t xml:space="preserve">che </t>
    </r>
    <r>
      <rPr>
        <b/>
        <sz val="11"/>
        <color rgb="FF800080"/>
        <rFont val="Calibri"/>
        <family val="2"/>
        <scheme val="minor"/>
      </rPr>
      <t xml:space="preserve">tu benne' dxuchálaje ' gate dxuchínene ' da naca chee Be' Lá'azxa chee Dios , dxenné ' : " Aladxía Jesús ! " Na' quegá </t>
    </r>
    <r>
      <rPr>
        <sz val="11"/>
        <color rgb="FF008000"/>
        <rFont val="Calibri"/>
        <family val="2"/>
        <scheme val="minor"/>
      </rPr>
      <t xml:space="preserve">nu benne' </t>
    </r>
    <r>
      <rPr>
        <b/>
        <sz val="11"/>
        <color rgb="FF800080"/>
        <rFont val="Calibri"/>
        <family val="2"/>
        <scheme val="minor"/>
      </rPr>
      <t xml:space="preserve">gaca xe 'e Le </t>
    </r>
    <r>
      <rPr>
        <sz val="11"/>
        <color rgb="FF008000"/>
        <rFont val="Calibri"/>
        <family val="2"/>
        <scheme val="minor"/>
      </rPr>
      <t xml:space="preserve">' </t>
    </r>
    <r>
      <rPr>
        <b/>
        <sz val="11"/>
        <color rgb="FF800080"/>
        <rFont val="Calibri"/>
        <family val="2"/>
        <scheme val="minor"/>
      </rPr>
      <t xml:space="preserve">Xránadxu </t>
    </r>
    <r>
      <rPr>
        <sz val="11"/>
        <color rgb="FF008000"/>
        <rFont val="Calibri"/>
        <family val="2"/>
        <scheme val="minor"/>
      </rPr>
      <t xml:space="preserve">Jesús </t>
    </r>
    <r>
      <rPr>
        <b/>
        <sz val="11"/>
        <color rgb="FF80008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dxuchínene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ne chee Be' Lá'azxa chee Dios . </t>
    </r>
    <r>
      <rPr>
        <strike/>
        <sz val="11"/>
        <color rgb="FFFF0000"/>
        <rFont val="Calibri"/>
        <family val="2"/>
        <scheme val="minor"/>
      </rPr>
      <t xml:space="preserve">Na' netú benne' gaca nne ' : Jesús naque ' Xrana' , che quebe dxuchálaje ' ne chee Be' Lá'azxa . </t>
    </r>
  </si>
  <si>
    <r>
      <rPr>
        <b/>
        <sz val="11"/>
        <color rgb="FF800080"/>
        <rFont val="Calibri"/>
        <family val="2"/>
        <scheme val="minor"/>
      </rPr>
      <t xml:space="preserve">Xúgute benne' zaj nape ' xel - la' dxenná bea chee xelexexune </t>
    </r>
    <r>
      <rPr>
        <sz val="11"/>
        <color rgb="FF008000"/>
        <rFont val="Calibri"/>
        <family val="2"/>
        <scheme val="minor"/>
      </rPr>
      <t xml:space="preserve">' benne' we ' ca' </t>
    </r>
    <r>
      <rPr>
        <b/>
        <sz val="11"/>
        <color rgb="FF800080"/>
        <rFont val="Calibri"/>
        <family val="2"/>
        <scheme val="minor"/>
      </rPr>
      <t xml:space="preserve">. Xúgute benne' dxelenné </t>
    </r>
    <r>
      <rPr>
        <sz val="11"/>
        <color rgb="FF008000"/>
        <rFont val="Calibri"/>
        <family val="2"/>
        <scheme val="minor"/>
      </rPr>
      <t xml:space="preserve">' dizra' </t>
    </r>
    <r>
      <rPr>
        <b/>
        <sz val="11"/>
        <color rgb="FF800080"/>
        <rFont val="Calibri"/>
        <family val="2"/>
        <scheme val="minor"/>
      </rPr>
      <t xml:space="preserve">chee benne' zitu' ? Xúgute benne' dxelenné ' ca naca dizra' chee ' </t>
    </r>
    <r>
      <rPr>
        <sz val="11"/>
        <color rgb="FF008000"/>
        <rFont val="Calibri"/>
        <family val="2"/>
        <scheme val="minor"/>
      </rPr>
      <t xml:space="preserve">da </t>
    </r>
    <r>
      <rPr>
        <b/>
        <sz val="11"/>
        <color rgb="FF800080"/>
        <rFont val="Calibri"/>
        <family val="2"/>
        <scheme val="minor"/>
      </rPr>
      <t xml:space="preserve">dxuluchálaje </t>
    </r>
    <r>
      <rPr>
        <sz val="11"/>
        <color rgb="FF008000"/>
        <rFont val="Calibri"/>
        <family val="2"/>
        <scheme val="minor"/>
      </rPr>
      <t xml:space="preserve">' ? </t>
    </r>
    <r>
      <rPr>
        <strike/>
        <sz val="11"/>
        <color rgb="FFFF0000"/>
        <rFont val="Calibri"/>
        <family val="2"/>
        <scheme val="minor"/>
      </rPr>
      <t xml:space="preserve">Dxuluxuzájla'a xúgute ' dizra' nazrá' na' ? Cabí ! </t>
    </r>
  </si>
  <si>
    <r>
      <rPr>
        <sz val="11"/>
        <color rgb="FF008000"/>
        <rFont val="Calibri"/>
        <family val="2"/>
        <scheme val="minor"/>
      </rPr>
      <t xml:space="preserve">Le gun </t>
    </r>
    <r>
      <rPr>
        <i/>
        <sz val="11"/>
        <color rgb="FF0000FF"/>
        <rFont val="Calibri"/>
        <family val="2"/>
        <scheme val="minor"/>
      </rPr>
      <t xml:space="preserve">na </t>
    </r>
    <r>
      <rPr>
        <sz val="11"/>
        <color rgb="FF008000"/>
        <rFont val="Calibri"/>
        <family val="2"/>
        <scheme val="minor"/>
      </rPr>
      <t xml:space="preserve">ba </t>
    </r>
    <r>
      <rPr>
        <b/>
        <sz val="11"/>
        <color rgb="FF800080"/>
        <rFont val="Calibri"/>
        <family val="2"/>
        <scheme val="minor"/>
      </rPr>
      <t xml:space="preserve">xen gunne xue </t>
    </r>
    <r>
      <rPr>
        <sz val="11"/>
        <color rgb="FF008000"/>
        <rFont val="Calibri"/>
        <family val="2"/>
        <scheme val="minor"/>
      </rPr>
      <t xml:space="preserve">chee </t>
    </r>
    <r>
      <rPr>
        <strike/>
        <sz val="11"/>
        <color rgb="FFFF0000"/>
        <rFont val="Calibri"/>
        <family val="2"/>
        <scheme val="minor"/>
      </rPr>
      <t xml:space="preserve">Dios </t>
    </r>
    <r>
      <rPr>
        <sz val="11"/>
        <color rgb="FF008000"/>
        <rFont val="Calibri"/>
        <family val="2"/>
        <scheme val="minor"/>
      </rPr>
      <t xml:space="preserve">xel - </t>
    </r>
    <r>
      <rPr>
        <b/>
        <sz val="11"/>
        <color rgb="FF800080"/>
        <rFont val="Calibri"/>
        <family val="2"/>
        <scheme val="minor"/>
      </rPr>
      <t xml:space="preserve">la' gunní'a </t>
    </r>
    <r>
      <rPr>
        <sz val="11"/>
        <color rgb="FF008000"/>
        <rFont val="Calibri"/>
        <family val="2"/>
        <scheme val="minor"/>
      </rPr>
      <t xml:space="preserve">da </t>
    </r>
    <r>
      <rPr>
        <b/>
        <sz val="11"/>
        <color rgb="FF800080"/>
        <rFont val="Calibri"/>
        <family val="2"/>
        <scheme val="minor"/>
      </rPr>
      <t xml:space="preserve">zaca blau , na' neda' dxulé'eda' </t>
    </r>
    <r>
      <rPr>
        <sz val="11"/>
        <color rgb="FF008000"/>
        <rFont val="Calibri"/>
        <family val="2"/>
        <scheme val="minor"/>
      </rPr>
      <t xml:space="preserve">le'e tu da </t>
    </r>
    <r>
      <rPr>
        <b/>
        <sz val="11"/>
        <color rgb="FF800080"/>
        <rFont val="Calibri"/>
        <family val="2"/>
        <scheme val="minor"/>
      </rPr>
      <t xml:space="preserve">nácadxa szren ca da zaca blau </t>
    </r>
    <r>
      <rPr>
        <sz val="11"/>
        <color rgb="FF008000"/>
        <rFont val="Calibri"/>
        <family val="2"/>
        <scheme val="minor"/>
      </rPr>
      <t xml:space="preserve">. </t>
    </r>
  </si>
  <si>
    <r>
      <rPr>
        <b/>
        <sz val="11"/>
        <color rgb="FF800080"/>
        <rFont val="Calibri"/>
        <family val="2"/>
        <scheme val="minor"/>
      </rPr>
      <t xml:space="preserve">Na'a , zaj de </t>
    </r>
    <r>
      <rPr>
        <sz val="11"/>
        <color rgb="FF008000"/>
        <rFont val="Calibri"/>
        <family val="2"/>
        <scheme val="minor"/>
      </rPr>
      <t xml:space="preserve">xel - </t>
    </r>
    <r>
      <rPr>
        <b/>
        <sz val="11"/>
        <color rgb="FF800080"/>
        <rFont val="Calibri"/>
        <family val="2"/>
        <scheme val="minor"/>
      </rPr>
      <t xml:space="preserve">la' gunní'a </t>
    </r>
    <r>
      <rPr>
        <sz val="11"/>
        <color rgb="FF008000"/>
        <rFont val="Calibri"/>
        <family val="2"/>
        <scheme val="minor"/>
      </rPr>
      <t xml:space="preserve">ca' da </t>
    </r>
    <r>
      <rPr>
        <b/>
        <sz val="11"/>
        <color rgb="FF800080"/>
        <rFont val="Calibri"/>
        <family val="2"/>
        <scheme val="minor"/>
      </rPr>
      <t xml:space="preserve">dxunna bea na chalá'ala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tuze </t>
    </r>
    <r>
      <rPr>
        <strike/>
        <sz val="11"/>
        <color rgb="FFFF0000"/>
        <rFont val="Calibri"/>
        <family val="2"/>
        <scheme val="minor"/>
      </rPr>
      <t xml:space="preserve">naca </t>
    </r>
    <r>
      <rPr>
        <sz val="11"/>
        <color rgb="FF008000"/>
        <rFont val="Calibri"/>
        <family val="2"/>
        <scheme val="minor"/>
      </rPr>
      <t xml:space="preserve">Be' Lá'azxa </t>
    </r>
    <r>
      <rPr>
        <b/>
        <sz val="11"/>
        <color rgb="FF800080"/>
        <rFont val="Calibri"/>
        <family val="2"/>
        <scheme val="minor"/>
      </rPr>
      <t xml:space="preserve">na' naque </t>
    </r>
    <r>
      <rPr>
        <sz val="11"/>
        <color rgb="FF008000"/>
        <rFont val="Calibri"/>
        <family val="2"/>
        <scheme val="minor"/>
      </rPr>
      <t xml:space="preserve">' </t>
    </r>
    <r>
      <rPr>
        <strike/>
        <sz val="11"/>
        <color rgb="FFFF0000"/>
        <rFont val="Calibri"/>
        <family val="2"/>
        <scheme val="minor"/>
      </rPr>
      <t xml:space="preserve">dxi'u na </t>
    </r>
    <r>
      <rPr>
        <sz val="11"/>
        <color rgb="FF008000"/>
        <rFont val="Calibri"/>
        <family val="2"/>
        <scheme val="minor"/>
      </rPr>
      <t xml:space="preserve">. </t>
    </r>
  </si>
  <si>
    <r>
      <rPr>
        <b/>
        <sz val="11"/>
        <color rgb="FF800080"/>
        <rFont val="Calibri"/>
        <family val="2"/>
        <scheme val="minor"/>
      </rPr>
      <t xml:space="preserve">Cá'anqueze zaj de xel - la' dxenná bea dxelún bénneache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tuze </t>
    </r>
    <r>
      <rPr>
        <strike/>
        <sz val="11"/>
        <color rgb="FFFF0000"/>
        <rFont val="Calibri"/>
        <family val="2"/>
        <scheme val="minor"/>
      </rPr>
      <t xml:space="preserve">naca </t>
    </r>
    <r>
      <rPr>
        <sz val="11"/>
        <color rgb="FF008000"/>
        <rFont val="Calibri"/>
        <family val="2"/>
        <scheme val="minor"/>
      </rPr>
      <t xml:space="preserve">Xránadxu </t>
    </r>
    <r>
      <rPr>
        <b/>
        <sz val="11"/>
        <color rgb="FF800080"/>
        <rFont val="Calibri"/>
        <family val="2"/>
        <scheme val="minor"/>
      </rPr>
      <t xml:space="preserve">na' naque </t>
    </r>
    <r>
      <rPr>
        <sz val="11"/>
        <color rgb="FF008000"/>
        <rFont val="Calibri"/>
        <family val="2"/>
        <scheme val="minor"/>
      </rPr>
      <t xml:space="preserve">' . </t>
    </r>
  </si>
  <si>
    <r>
      <rPr>
        <b/>
        <sz val="11"/>
        <color rgb="FF800080"/>
        <rFont val="Calibri"/>
        <family val="2"/>
        <scheme val="minor"/>
      </rPr>
      <t xml:space="preserve">Cá'anqueze zaj de xel - la' dxun zrin dxelune ' </t>
    </r>
    <r>
      <rPr>
        <sz val="11"/>
        <color rgb="FF008000"/>
        <rFont val="Calibri"/>
        <family val="2"/>
        <scheme val="minor"/>
      </rPr>
      <t xml:space="preserve">da </t>
    </r>
    <r>
      <rPr>
        <b/>
        <sz val="11"/>
        <color rgb="FF800080"/>
        <rFont val="Calibri"/>
        <family val="2"/>
        <scheme val="minor"/>
      </rPr>
      <t xml:space="preserve">zan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tuze </t>
    </r>
    <r>
      <rPr>
        <strike/>
        <sz val="11"/>
        <color rgb="FFFF0000"/>
        <rFont val="Calibri"/>
        <family val="2"/>
        <scheme val="minor"/>
      </rPr>
      <t xml:space="preserve">naca </t>
    </r>
    <r>
      <rPr>
        <sz val="11"/>
        <color rgb="FF008000"/>
        <rFont val="Calibri"/>
        <family val="2"/>
        <scheme val="minor"/>
      </rPr>
      <t xml:space="preserve">Dios </t>
    </r>
    <r>
      <rPr>
        <i/>
        <sz val="11"/>
        <color rgb="FF0000FF"/>
        <rFont val="Calibri"/>
        <family val="2"/>
        <scheme val="minor"/>
      </rPr>
      <t xml:space="preserve">na' </t>
    </r>
    <r>
      <rPr>
        <sz val="11"/>
        <color rgb="FF008000"/>
        <rFont val="Calibri"/>
        <family val="2"/>
        <scheme val="minor"/>
      </rPr>
      <t xml:space="preserve">, Bénnea'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xúgute da dxun xúgute bénneache lu xúgute bénneache </t>
    </r>
    <r>
      <rPr>
        <sz val="11"/>
        <color rgb="FF008000"/>
        <rFont val="Calibri"/>
        <family val="2"/>
        <scheme val="minor"/>
      </rPr>
      <t xml:space="preserve">. </t>
    </r>
  </si>
  <si>
    <r>
      <rPr>
        <b/>
        <sz val="11"/>
        <color rgb="FF800080"/>
        <rFont val="Calibri"/>
        <family val="2"/>
        <scheme val="minor"/>
      </rPr>
      <t xml:space="preserve">Tu </t>
    </r>
    <r>
      <rPr>
        <sz val="11"/>
        <color rgb="FF008000"/>
        <rFont val="Calibri"/>
        <family val="2"/>
        <scheme val="minor"/>
      </rPr>
      <t xml:space="preserve">tu </t>
    </r>
    <r>
      <rPr>
        <b/>
        <sz val="11"/>
        <color rgb="FF800080"/>
        <rFont val="Calibri"/>
        <family val="2"/>
        <scheme val="minor"/>
      </rPr>
      <t xml:space="preserve">benne' ca' dxunna </t>
    </r>
    <r>
      <rPr>
        <sz val="11"/>
        <color rgb="FF008000"/>
        <rFont val="Calibri"/>
        <family val="2"/>
        <scheme val="minor"/>
      </rPr>
      <t xml:space="preserve">Be' Lá'azxa </t>
    </r>
    <r>
      <rPr>
        <i/>
        <sz val="11"/>
        <color rgb="FF0000FF"/>
        <rFont val="Calibri"/>
        <family val="2"/>
        <scheme val="minor"/>
      </rPr>
      <t xml:space="preserve">le'e lawe' da dxunna bea na </t>
    </r>
    <r>
      <rPr>
        <sz val="11"/>
        <color rgb="FF008000"/>
        <rFont val="Calibri"/>
        <family val="2"/>
        <scheme val="minor"/>
      </rPr>
      <t xml:space="preserve">chee </t>
    </r>
    <r>
      <rPr>
        <strike/>
        <sz val="11"/>
        <color rgb="FFFF0000"/>
        <rFont val="Calibri"/>
        <family val="2"/>
        <scheme val="minor"/>
      </rPr>
      <t xml:space="preserve">gaca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chee </t>
    </r>
    <r>
      <rPr>
        <b/>
        <sz val="11"/>
        <color rgb="FF80008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</si>
  <si>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Da li , tu benne' dxunna </t>
    </r>
    <r>
      <rPr>
        <sz val="11"/>
        <color rgb="FF008000"/>
        <rFont val="Calibri"/>
        <family val="2"/>
        <scheme val="minor"/>
      </rPr>
      <t xml:space="preserve">Be' Lá'azxa </t>
    </r>
    <r>
      <rPr>
        <i/>
        <sz val="11"/>
        <color rgb="FF0000FF"/>
        <rFont val="Calibri"/>
        <family val="2"/>
        <scheme val="minor"/>
      </rPr>
      <t xml:space="preserve">le ' </t>
    </r>
    <r>
      <rPr>
        <sz val="11"/>
        <color rgb="FF008000"/>
        <rFont val="Calibri"/>
        <family val="2"/>
        <scheme val="minor"/>
      </rPr>
      <t xml:space="preserve">dxunne ' </t>
    </r>
    <r>
      <rPr>
        <b/>
        <sz val="11"/>
        <color rgb="FF800080"/>
        <rFont val="Calibri"/>
        <family val="2"/>
        <scheme val="minor"/>
      </rPr>
      <t xml:space="preserve">dizra' sina da dxuchálaje </t>
    </r>
    <r>
      <rPr>
        <sz val="11"/>
        <color rgb="FF008000"/>
        <rFont val="Calibri"/>
        <family val="2"/>
        <scheme val="minor"/>
      </rPr>
      <t xml:space="preserve">' </t>
    </r>
    <r>
      <rPr>
        <strike/>
        <sz val="11"/>
        <color rgb="FFFF0000"/>
        <rFont val="Calibri"/>
        <family val="2"/>
        <scheme val="minor"/>
      </rPr>
      <t xml:space="preserve">dute xel - la sina </t>
    </r>
    <r>
      <rPr>
        <sz val="11"/>
        <color rgb="FF008000"/>
        <rFont val="Calibri"/>
        <family val="2"/>
        <scheme val="minor"/>
      </rPr>
      <t xml:space="preserve">, na' </t>
    </r>
    <r>
      <rPr>
        <b/>
        <sz val="11"/>
        <color rgb="FF800080"/>
        <rFont val="Calibri"/>
        <family val="2"/>
        <scheme val="minor"/>
      </rPr>
      <t xml:space="preserve">xetúe ' dxunne ' da dxulé'ene ' chee bénneache , dxuchálaje ' da dxulé'ene </t>
    </r>
    <r>
      <rPr>
        <sz val="11"/>
        <color rgb="FF008000"/>
        <rFont val="Calibri"/>
        <family val="2"/>
        <scheme val="minor"/>
      </rPr>
      <t xml:space="preserve">' ne chee </t>
    </r>
    <r>
      <rPr>
        <strike/>
        <sz val="11"/>
        <color rgb="FFFF0000"/>
        <rFont val="Calibri"/>
        <family val="2"/>
        <scheme val="minor"/>
      </rPr>
      <t xml:space="preserve">Be' ná'queze dxunne ' le ' </t>
    </r>
    <r>
      <rPr>
        <sz val="11"/>
        <color rgb="FF008000"/>
        <rFont val="Calibri"/>
        <family val="2"/>
        <scheme val="minor"/>
      </rPr>
      <t xml:space="preserve">xel - </t>
    </r>
    <r>
      <rPr>
        <b/>
        <sz val="11"/>
        <color rgb="FF800080"/>
        <rFont val="Calibri"/>
        <family val="2"/>
        <scheme val="minor"/>
      </rPr>
      <t xml:space="preserve">la' sina chee Be' Lá'azxaqueze na' </t>
    </r>
    <r>
      <rPr>
        <sz val="11"/>
        <color rgb="FF008000"/>
        <rFont val="Calibri"/>
        <family val="2"/>
        <scheme val="minor"/>
      </rPr>
      <t xml:space="preserve">. </t>
    </r>
  </si>
  <si>
    <r>
      <rPr>
        <b/>
        <sz val="11"/>
        <color rgb="FF800080"/>
        <rFont val="Calibri"/>
        <family val="2"/>
        <scheme val="minor"/>
      </rPr>
      <t xml:space="preserve">Benne' xula , Be' Lá'azxa nigá </t>
    </r>
    <r>
      <rPr>
        <sz val="11"/>
        <color rgb="FF008000"/>
        <rFont val="Calibri"/>
        <family val="2"/>
        <scheme val="minor"/>
      </rPr>
      <t xml:space="preserve">le ' </t>
    </r>
    <r>
      <rPr>
        <b/>
        <sz val="11"/>
        <color rgb="FF800080"/>
        <rFont val="Calibri"/>
        <family val="2"/>
        <scheme val="minor"/>
      </rPr>
      <t xml:space="preserve">dxunne ' le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strike/>
        <sz val="11"/>
        <color rgb="FFFF000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na' </t>
    </r>
    <r>
      <rPr>
        <b/>
        <sz val="11"/>
        <color rgb="FF800080"/>
        <rFont val="Calibri"/>
        <family val="2"/>
        <scheme val="minor"/>
      </rPr>
      <t xml:space="preserve">xetúe </t>
    </r>
    <r>
      <rPr>
        <sz val="11"/>
        <color rgb="FF008000"/>
        <rFont val="Calibri"/>
        <family val="2"/>
        <scheme val="minor"/>
      </rPr>
      <t xml:space="preserve">' </t>
    </r>
    <r>
      <rPr>
        <b/>
        <sz val="11"/>
        <color rgb="FF800080"/>
        <rFont val="Calibri"/>
        <family val="2"/>
        <scheme val="minor"/>
      </rPr>
      <t xml:space="preserve">dxunne '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chee </t>
    </r>
    <r>
      <rPr>
        <b/>
        <sz val="11"/>
        <color rgb="FF800080"/>
        <rFont val="Calibri"/>
        <family val="2"/>
        <scheme val="minor"/>
      </rPr>
      <t xml:space="preserve">xelexexune </t>
    </r>
    <r>
      <rPr>
        <sz val="11"/>
        <color rgb="FF008000"/>
        <rFont val="Calibri"/>
        <family val="2"/>
        <scheme val="minor"/>
      </rPr>
      <t xml:space="preserve">' benne' we ' ca' </t>
    </r>
    <r>
      <rPr>
        <i/>
        <sz val="11"/>
        <color rgb="FF0000FF"/>
        <rFont val="Calibri"/>
        <family val="2"/>
        <scheme val="minor"/>
      </rPr>
      <t xml:space="preserve">, dxuchínene ' le ' xel - la' waca chee benne' we ' ca' ne chee xel - la' waca chee benne' xízrawe ' ca' </t>
    </r>
    <r>
      <rPr>
        <sz val="11"/>
        <color rgb="FF008000"/>
        <rFont val="Calibri"/>
        <family val="2"/>
        <scheme val="minor"/>
      </rPr>
      <t xml:space="preserve">. </t>
    </r>
  </si>
  <si>
    <r>
      <rPr>
        <b/>
        <sz val="11"/>
        <color rgb="FF800080"/>
        <rFont val="Calibri"/>
        <family val="2"/>
        <scheme val="minor"/>
      </rPr>
      <t xml:space="preserve">Lácala dxuchálajle na' le'e </t>
    </r>
    <r>
      <rPr>
        <sz val="11"/>
        <color rgb="FF008000"/>
        <rFont val="Calibri"/>
        <family val="2"/>
        <scheme val="minor"/>
      </rPr>
      <t xml:space="preserve">dizra' </t>
    </r>
    <r>
      <rPr>
        <i/>
        <sz val="11"/>
        <color rgb="FF0000FF"/>
        <rFont val="Calibri"/>
        <family val="2"/>
        <scheme val="minor"/>
      </rPr>
      <t xml:space="preserve">chawe'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ne chee gubáz chee xabáa ca' , san quebe </t>
    </r>
    <r>
      <rPr>
        <b/>
        <sz val="11"/>
        <color rgb="FF800080"/>
        <rFont val="Calibri"/>
        <family val="2"/>
        <scheme val="minor"/>
      </rPr>
      <t xml:space="preserve">sua'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chee benne' xula </t>
    </r>
    <r>
      <rPr>
        <sz val="11"/>
        <color rgb="FF008000"/>
        <rFont val="Calibri"/>
        <family val="2"/>
        <scheme val="minor"/>
      </rPr>
      <t xml:space="preserve">, </t>
    </r>
    <r>
      <rPr>
        <b/>
        <sz val="11"/>
        <color rgb="FF800080"/>
        <rFont val="Calibri"/>
        <family val="2"/>
        <scheme val="minor"/>
      </rPr>
      <t xml:space="preserve">waca' </t>
    </r>
    <r>
      <rPr>
        <sz val="11"/>
        <color rgb="FF008000"/>
        <rFont val="Calibri"/>
        <family val="2"/>
        <scheme val="minor"/>
      </rPr>
      <t xml:space="preserve">ca tu </t>
    </r>
    <r>
      <rPr>
        <b/>
        <sz val="11"/>
        <color rgb="FF800080"/>
        <rFont val="Calibri"/>
        <family val="2"/>
        <scheme val="minor"/>
      </rPr>
      <t xml:space="preserve">bzrina' </t>
    </r>
    <r>
      <rPr>
        <sz val="11"/>
        <color rgb="FF008000"/>
        <rFont val="Calibri"/>
        <family val="2"/>
        <scheme val="minor"/>
      </rPr>
      <t xml:space="preserve">dxenné </t>
    </r>
    <r>
      <rPr>
        <b/>
        <sz val="11"/>
        <color rgb="FF800080"/>
        <rFont val="Calibri"/>
        <family val="2"/>
        <scheme val="minor"/>
      </rPr>
      <t xml:space="preserve">' dxebezre </t>
    </r>
    <r>
      <rPr>
        <sz val="11"/>
        <color rgb="FF008000"/>
        <rFont val="Calibri"/>
        <family val="2"/>
        <scheme val="minor"/>
      </rPr>
      <t xml:space="preserve">, u ca tu </t>
    </r>
    <r>
      <rPr>
        <b/>
        <sz val="11"/>
        <color rgb="FF800080"/>
        <rFont val="Calibri"/>
        <family val="2"/>
        <scheme val="minor"/>
      </rPr>
      <t xml:space="preserve">bzrina' dxenné ' </t>
    </r>
    <r>
      <rPr>
        <sz val="11"/>
        <color rgb="FF008000"/>
        <rFont val="Calibri"/>
        <family val="2"/>
        <scheme val="minor"/>
      </rPr>
      <t xml:space="preserve">da </t>
    </r>
    <r>
      <rPr>
        <b/>
        <sz val="11"/>
        <color rgb="FF800080"/>
        <rFont val="Calibri"/>
        <family val="2"/>
        <scheme val="minor"/>
      </rPr>
      <t xml:space="preserve">dxuzriga </t>
    </r>
    <r>
      <rPr>
        <sz val="11"/>
        <color rgb="FF008000"/>
        <rFont val="Calibri"/>
        <family val="2"/>
        <scheme val="minor"/>
      </rPr>
      <t xml:space="preserve">na . </t>
    </r>
  </si>
  <si>
    <r>
      <rPr>
        <b/>
        <sz val="11"/>
        <color rgb="FF800080"/>
        <rFont val="Calibri"/>
        <family val="2"/>
        <scheme val="minor"/>
      </rPr>
      <t xml:space="preserve">Gate xida da naca xrlátaje </t>
    </r>
    <r>
      <rPr>
        <sz val="11"/>
        <color rgb="FF008000"/>
        <rFont val="Calibri"/>
        <family val="2"/>
        <scheme val="minor"/>
      </rPr>
      <t xml:space="preserve">na' </t>
    </r>
    <r>
      <rPr>
        <strike/>
        <sz val="11"/>
        <color rgb="FFFF0000"/>
        <rFont val="Calibri"/>
        <family val="2"/>
        <scheme val="minor"/>
      </rPr>
      <t xml:space="preserve">chéajni'idxu dute ca naca </t>
    </r>
    <r>
      <rPr>
        <sz val="11"/>
        <color rgb="FF008000"/>
        <rFont val="Calibri"/>
        <family val="2"/>
        <scheme val="minor"/>
      </rPr>
      <t xml:space="preserve">, na' </t>
    </r>
    <r>
      <rPr>
        <b/>
        <sz val="11"/>
        <color rgb="FF800080"/>
        <rFont val="Calibri"/>
        <family val="2"/>
        <scheme val="minor"/>
      </rPr>
      <t xml:space="preserve">gácaqueze </t>
    </r>
    <r>
      <rPr>
        <sz val="11"/>
        <color rgb="FF008000"/>
        <rFont val="Calibri"/>
        <family val="2"/>
        <scheme val="minor"/>
      </rPr>
      <t xml:space="preserve">da </t>
    </r>
    <r>
      <rPr>
        <b/>
        <sz val="11"/>
        <color rgb="FF800080"/>
        <rFont val="Calibri"/>
        <family val="2"/>
        <scheme val="minor"/>
      </rPr>
      <t xml:space="preserve">naca xrlátaje ca' da quebe </t>
    </r>
    <r>
      <rPr>
        <sz val="11"/>
        <color rgb="FF008000"/>
        <rFont val="Calibri"/>
        <family val="2"/>
        <scheme val="minor"/>
      </rPr>
      <t xml:space="preserve">naca na </t>
    </r>
    <r>
      <rPr>
        <b/>
        <sz val="11"/>
        <color rgb="FF800080"/>
        <rFont val="Calibri"/>
        <family val="2"/>
        <scheme val="minor"/>
      </rPr>
      <t xml:space="preserve">cá'aze </t>
    </r>
    <r>
      <rPr>
        <sz val="11"/>
        <color rgb="FF008000"/>
        <rFont val="Calibri"/>
        <family val="2"/>
        <scheme val="minor"/>
      </rPr>
      <t xml:space="preserve">. </t>
    </r>
  </si>
  <si>
    <r>
      <rPr>
        <sz val="11"/>
        <color rgb="FF008000"/>
        <rFont val="Calibri"/>
        <family val="2"/>
        <scheme val="minor"/>
      </rPr>
      <t xml:space="preserve">Gate </t>
    </r>
    <r>
      <rPr>
        <strike/>
        <sz val="11"/>
        <color rgb="FFFF0000"/>
        <rFont val="Calibri"/>
        <family val="2"/>
        <scheme val="minor"/>
      </rPr>
      <t xml:space="preserve">ne </t>
    </r>
    <r>
      <rPr>
        <sz val="11"/>
        <color rgb="FF008000"/>
        <rFont val="Calibri"/>
        <family val="2"/>
        <scheme val="minor"/>
      </rPr>
      <t xml:space="preserve">naca' bidau' </t>
    </r>
    <r>
      <rPr>
        <b/>
        <sz val="11"/>
        <color rgb="FF800080"/>
        <rFont val="Calibri"/>
        <family val="2"/>
        <scheme val="minor"/>
      </rPr>
      <t xml:space="preserve">, gunnéa' </t>
    </r>
    <r>
      <rPr>
        <sz val="11"/>
        <color rgb="FF008000"/>
        <rFont val="Calibri"/>
        <family val="2"/>
        <scheme val="minor"/>
      </rPr>
      <t xml:space="preserve">ca </t>
    </r>
    <r>
      <rPr>
        <b/>
        <sz val="11"/>
        <color rgb="FF800080"/>
        <rFont val="Calibri"/>
        <family val="2"/>
        <scheme val="minor"/>
      </rPr>
      <t xml:space="preserve">dxenná' bidu dxexruj lazre' </t>
    </r>
    <r>
      <rPr>
        <sz val="11"/>
        <color rgb="FF008000"/>
        <rFont val="Calibri"/>
        <family val="2"/>
        <scheme val="minor"/>
      </rPr>
      <t xml:space="preserve">, ne </t>
    </r>
    <r>
      <rPr>
        <b/>
        <sz val="11"/>
        <color rgb="FF800080"/>
        <rFont val="Calibri"/>
        <family val="2"/>
        <scheme val="minor"/>
      </rPr>
      <t xml:space="preserve">gúqueda' </t>
    </r>
    <r>
      <rPr>
        <sz val="11"/>
        <color rgb="FF008000"/>
        <rFont val="Calibri"/>
        <family val="2"/>
        <scheme val="minor"/>
      </rPr>
      <t xml:space="preserve">ca </t>
    </r>
    <r>
      <rPr>
        <b/>
        <sz val="11"/>
        <color rgb="FF800080"/>
        <rFont val="Calibri"/>
        <family val="2"/>
        <scheme val="minor"/>
      </rPr>
      <t xml:space="preserve">dxéqueda' ca dxun bidu dxexruj lazre' </t>
    </r>
    <r>
      <rPr>
        <sz val="11"/>
        <color rgb="FF008000"/>
        <rFont val="Calibri"/>
        <family val="2"/>
        <scheme val="minor"/>
      </rPr>
      <t xml:space="preserve">, </t>
    </r>
    <r>
      <rPr>
        <b/>
        <sz val="11"/>
        <color rgb="FF800080"/>
        <rFont val="Calibri"/>
        <family val="2"/>
        <scheme val="minor"/>
      </rPr>
      <t xml:space="preserve">na' gate bache naca' benne' biu , québedxa be na' </t>
    </r>
    <r>
      <rPr>
        <sz val="11"/>
        <color rgb="FF008000"/>
        <rFont val="Calibri"/>
        <family val="2"/>
        <scheme val="minor"/>
      </rPr>
      <t xml:space="preserve">ca </t>
    </r>
    <r>
      <rPr>
        <b/>
        <sz val="11"/>
        <color rgb="FF800080"/>
        <rFont val="Calibri"/>
        <family val="2"/>
        <scheme val="minor"/>
      </rPr>
      <t xml:space="preserve">dxun bidu dxexruj lazre' </t>
    </r>
    <r>
      <rPr>
        <sz val="11"/>
        <color rgb="FF008000"/>
        <rFont val="Calibri"/>
        <family val="2"/>
        <scheme val="minor"/>
      </rPr>
      <t xml:space="preserve">. </t>
    </r>
  </si>
  <si>
    <r>
      <rPr>
        <b/>
        <sz val="11"/>
        <color rgb="FF800080"/>
        <rFont val="Calibri"/>
        <family val="2"/>
        <scheme val="minor"/>
      </rPr>
      <t xml:space="preserve">Gunná Jesús : Na'a </t>
    </r>
    <r>
      <rPr>
        <sz val="11"/>
        <color rgb="FF008000"/>
        <rFont val="Calibri"/>
        <family val="2"/>
        <scheme val="minor"/>
      </rPr>
      <t xml:space="preserve">dxelé'edxu </t>
    </r>
    <r>
      <rPr>
        <b/>
        <sz val="11"/>
        <color rgb="FF800080"/>
        <rFont val="Calibri"/>
        <family val="2"/>
        <scheme val="minor"/>
      </rPr>
      <t xml:space="preserve">dxi'u ca tu lu xiaj </t>
    </r>
    <r>
      <rPr>
        <sz val="11"/>
        <color rgb="FF008000"/>
        <rFont val="Calibri"/>
        <family val="2"/>
        <scheme val="minor"/>
      </rPr>
      <t xml:space="preserve">da </t>
    </r>
    <r>
      <rPr>
        <b/>
        <sz val="11"/>
        <color rgb="FF800080"/>
        <rFont val="Calibri"/>
        <family val="2"/>
        <scheme val="minor"/>
      </rPr>
      <t xml:space="preserve">dxululé'e na ca tu da dxulé'e na da dxulé'e na </t>
    </r>
    <r>
      <rPr>
        <sz val="11"/>
        <color rgb="FF008000"/>
        <rFont val="Calibri"/>
        <family val="2"/>
        <scheme val="minor"/>
      </rPr>
      <t xml:space="preserve">, san </t>
    </r>
    <r>
      <rPr>
        <b/>
        <sz val="11"/>
        <color rgb="FF800080"/>
        <rFont val="Calibri"/>
        <family val="2"/>
        <scheme val="minor"/>
      </rPr>
      <t xml:space="preserve">gate za dxelé'edxu dxi'u tu zrente </t>
    </r>
    <r>
      <rPr>
        <sz val="11"/>
        <color rgb="FF008000"/>
        <rFont val="Calibri"/>
        <family val="2"/>
        <scheme val="minor"/>
      </rPr>
      <t xml:space="preserve">. Na'a </t>
    </r>
    <r>
      <rPr>
        <strike/>
        <sz val="11"/>
        <color rgb="FFFF0000"/>
        <rFont val="Calibri"/>
        <family val="2"/>
        <scheme val="minor"/>
      </rPr>
      <t xml:space="preserve">látedauze </t>
    </r>
    <r>
      <rPr>
        <sz val="11"/>
        <color rgb="FF008000"/>
        <rFont val="Calibri"/>
        <family val="2"/>
        <scheme val="minor"/>
      </rPr>
      <t xml:space="preserve">núnbe'a </t>
    </r>
    <r>
      <rPr>
        <i/>
        <sz val="11"/>
        <color rgb="FF0000FF"/>
        <rFont val="Calibri"/>
        <family val="2"/>
        <scheme val="minor"/>
      </rPr>
      <t xml:space="preserve">neda' tuze ca núnbe'a Dios </t>
    </r>
    <r>
      <rPr>
        <sz val="11"/>
        <color rgb="FF008000"/>
        <rFont val="Calibri"/>
        <family val="2"/>
        <scheme val="minor"/>
      </rPr>
      <t xml:space="preserve">, san </t>
    </r>
    <r>
      <rPr>
        <b/>
        <sz val="11"/>
        <color rgb="FF800080"/>
        <rFont val="Calibri"/>
        <family val="2"/>
        <scheme val="minor"/>
      </rPr>
      <t xml:space="preserve">gate ca'an gaca , </t>
    </r>
    <r>
      <rPr>
        <sz val="11"/>
        <color rgb="FF008000"/>
        <rFont val="Calibri"/>
        <family val="2"/>
        <scheme val="minor"/>
      </rPr>
      <t xml:space="preserve">na' </t>
    </r>
    <r>
      <rPr>
        <b/>
        <sz val="11"/>
        <color rgb="FF800080"/>
        <rFont val="Calibri"/>
        <family val="2"/>
        <scheme val="minor"/>
      </rPr>
      <t xml:space="preserve">núnbe'a Le ' </t>
    </r>
    <r>
      <rPr>
        <sz val="11"/>
        <color rgb="FF008000"/>
        <rFont val="Calibri"/>
        <family val="2"/>
        <scheme val="minor"/>
      </rPr>
      <t xml:space="preserve">cáte </t>
    </r>
    <r>
      <rPr>
        <b/>
        <sz val="11"/>
        <color rgb="FF800080"/>
        <rFont val="Calibri"/>
        <family val="2"/>
        <scheme val="minor"/>
      </rPr>
      <t xml:space="preserve">ze núnbe'e </t>
    </r>
    <r>
      <rPr>
        <sz val="11"/>
        <color rgb="FF008000"/>
        <rFont val="Calibri"/>
        <family val="2"/>
        <scheme val="minor"/>
      </rPr>
      <t xml:space="preserve">neda' . </t>
    </r>
  </si>
  <si>
    <r>
      <rPr>
        <b/>
        <sz val="11"/>
        <color rgb="FF800080"/>
        <rFont val="Calibri"/>
        <family val="2"/>
        <scheme val="minor"/>
      </rPr>
      <t xml:space="preserve">Na'a , ba zua zri da caní dxácate zaj zua lázrdaudxu , ca </t>
    </r>
    <r>
      <rPr>
        <sz val="11"/>
        <color rgb="FF008000"/>
        <rFont val="Calibri"/>
        <family val="2"/>
        <scheme val="minor"/>
      </rPr>
      <t xml:space="preserve">naca </t>
    </r>
    <r>
      <rPr>
        <strike/>
        <sz val="11"/>
        <color rgb="FFFF0000"/>
        <rFont val="Calibri"/>
        <family val="2"/>
        <scheme val="minor"/>
      </rPr>
      <t xml:space="preserve">na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i/>
        <sz val="11"/>
        <color rgb="FF0000FF"/>
        <rFont val="Calibri"/>
        <family val="2"/>
        <scheme val="minor"/>
      </rPr>
      <t xml:space="preserve">chee Dios </t>
    </r>
    <r>
      <rPr>
        <sz val="11"/>
        <color rgb="FF008000"/>
        <rFont val="Calibri"/>
        <family val="2"/>
        <scheme val="minor"/>
      </rPr>
      <t xml:space="preserve">, ne 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dxezrí'idxu dxi'u </t>
    </r>
    <r>
      <rPr>
        <sz val="11"/>
        <color rgb="FF008000"/>
        <rFont val="Calibri"/>
        <family val="2"/>
        <scheme val="minor"/>
      </rPr>
      <t xml:space="preserve">, san da </t>
    </r>
    <r>
      <rPr>
        <i/>
        <sz val="11"/>
        <color rgb="FF0000FF"/>
        <rFont val="Calibri"/>
        <family val="2"/>
        <scheme val="minor"/>
      </rPr>
      <t xml:space="preserve">naca </t>
    </r>
    <r>
      <rPr>
        <sz val="11"/>
        <color rgb="FF008000"/>
        <rFont val="Calibri"/>
        <family val="2"/>
        <scheme val="minor"/>
      </rPr>
      <t xml:space="preserve">blaudxa chee da caní naca na 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</si>
  <si>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Lácala nape ' xel - la' dxenná bea </t>
    </r>
    <r>
      <rPr>
        <sz val="11"/>
        <color rgb="FF008000"/>
        <rFont val="Calibri"/>
        <family val="2"/>
        <scheme val="minor"/>
      </rPr>
      <t xml:space="preserve">chee Dios </t>
    </r>
    <r>
      <rPr>
        <strike/>
        <sz val="11"/>
        <color rgb="FFFF0000"/>
        <rFont val="Calibri"/>
        <family val="2"/>
        <scheme val="minor"/>
      </rPr>
      <t xml:space="preserve">, ne che nezda' xúgute da zaj nagache </t>
    </r>
    <r>
      <rPr>
        <sz val="11"/>
        <color rgb="FF008000"/>
        <rFont val="Calibri"/>
        <family val="2"/>
        <scheme val="minor"/>
      </rPr>
      <t xml:space="preserve">, ne dxéajni'ida' xúgute da </t>
    </r>
    <r>
      <rPr>
        <b/>
        <sz val="11"/>
        <color rgb="FF800080"/>
        <rFont val="Calibri"/>
        <family val="2"/>
        <scheme val="minor"/>
      </rPr>
      <t xml:space="preserve">nagache ca' </t>
    </r>
    <r>
      <rPr>
        <sz val="11"/>
        <color rgb="FF008000"/>
        <rFont val="Calibri"/>
        <family val="2"/>
        <scheme val="minor"/>
      </rPr>
      <t xml:space="preserve">, ne </t>
    </r>
    <r>
      <rPr>
        <b/>
        <sz val="11"/>
        <color rgb="FF800080"/>
        <rFont val="Calibri"/>
        <family val="2"/>
        <scheme val="minor"/>
      </rPr>
      <t xml:space="preserve">xúgute da zaj naca na </t>
    </r>
    <r>
      <rPr>
        <sz val="11"/>
        <color rgb="FF008000"/>
        <rFont val="Calibri"/>
        <family val="2"/>
        <scheme val="minor"/>
      </rPr>
      <t xml:space="preserve">xel - </t>
    </r>
    <r>
      <rPr>
        <b/>
        <sz val="11"/>
        <color rgb="FF800080"/>
        <rFont val="Calibri"/>
        <family val="2"/>
        <scheme val="minor"/>
      </rPr>
      <t xml:space="preserve">la' sina , ne che nápaqueza' dute xel - la' </t>
    </r>
    <r>
      <rPr>
        <sz val="11"/>
        <color rgb="FF008000"/>
        <rFont val="Calibri"/>
        <family val="2"/>
        <scheme val="minor"/>
      </rPr>
      <t xml:space="preserve">dxeajlí lazre' </t>
    </r>
    <r>
      <rPr>
        <i/>
        <sz val="11"/>
        <color rgb="FF0000FF"/>
        <rFont val="Calibri"/>
        <family val="2"/>
        <scheme val="minor"/>
      </rPr>
      <t xml:space="preserve">, ne gácaqueza' tu cue' xi'a ca' </t>
    </r>
    <r>
      <rPr>
        <sz val="11"/>
        <color rgb="FF008000"/>
        <rFont val="Calibri"/>
        <family val="2"/>
        <scheme val="minor"/>
      </rPr>
      <t xml:space="preserve">chee </t>
    </r>
    <r>
      <rPr>
        <b/>
        <sz val="11"/>
        <color rgb="FF800080"/>
        <rFont val="Calibri"/>
        <family val="2"/>
        <scheme val="minor"/>
      </rPr>
      <t xml:space="preserve">xexíaja' </t>
    </r>
    <r>
      <rPr>
        <sz val="11"/>
        <color rgb="FF008000"/>
        <rFont val="Calibri"/>
        <family val="2"/>
        <scheme val="minor"/>
      </rPr>
      <t xml:space="preserve">xi'a ca' , san </t>
    </r>
    <r>
      <rPr>
        <strike/>
        <sz val="11"/>
        <color rgb="FFFF000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bi de </t>
    </r>
    <r>
      <rPr>
        <sz val="11"/>
        <color rgb="FF008000"/>
        <rFont val="Calibri"/>
        <family val="2"/>
        <scheme val="minor"/>
      </rPr>
      <t xml:space="preserve">xel - </t>
    </r>
    <r>
      <rPr>
        <b/>
        <sz val="11"/>
        <color rgb="FF800080"/>
        <rFont val="Calibri"/>
        <family val="2"/>
        <scheme val="minor"/>
      </rPr>
      <t xml:space="preserve">la' gunne xue chia' </t>
    </r>
    <r>
      <rPr>
        <sz val="11"/>
        <color rgb="FF008000"/>
        <rFont val="Calibri"/>
        <family val="2"/>
        <scheme val="minor"/>
      </rPr>
      <t xml:space="preserve">, quebe </t>
    </r>
    <r>
      <rPr>
        <b/>
        <sz val="11"/>
        <color rgb="FF800080"/>
        <rFont val="Calibri"/>
        <family val="2"/>
        <scheme val="minor"/>
      </rPr>
      <t xml:space="preserve">bi zaca' ca tu benne' naca chia' </t>
    </r>
    <r>
      <rPr>
        <sz val="11"/>
        <color rgb="FF008000"/>
        <rFont val="Calibri"/>
        <family val="2"/>
        <scheme val="minor"/>
      </rPr>
      <t xml:space="preserve">. </t>
    </r>
  </si>
  <si>
    <r>
      <rPr>
        <b/>
        <sz val="11"/>
        <color rgb="FF800080"/>
        <rFont val="Calibri"/>
        <family val="2"/>
        <scheme val="minor"/>
      </rPr>
      <t xml:space="preserve">Lácala guna' late' </t>
    </r>
    <r>
      <rPr>
        <sz val="11"/>
        <color rgb="FF008000"/>
        <rFont val="Calibri"/>
        <family val="2"/>
        <scheme val="minor"/>
      </rPr>
      <t xml:space="preserve">da de chia' , </t>
    </r>
    <r>
      <rPr>
        <i/>
        <sz val="11"/>
        <color rgb="FF0000FF"/>
        <rFont val="Calibri"/>
        <family val="2"/>
        <scheme val="minor"/>
      </rPr>
      <t xml:space="preserve">chee gunézruja' da gágule benne' xache' ca' , </t>
    </r>
    <r>
      <rPr>
        <sz val="11"/>
        <color rgb="FF008000"/>
        <rFont val="Calibri"/>
        <family val="2"/>
        <scheme val="minor"/>
      </rPr>
      <t xml:space="preserve">ne che </t>
    </r>
    <r>
      <rPr>
        <b/>
        <sz val="11"/>
        <color rgb="FF800080"/>
        <rFont val="Calibri"/>
        <family val="2"/>
        <scheme val="minor"/>
      </rPr>
      <t xml:space="preserve">gudéa'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chia' chee </t>
    </r>
    <r>
      <rPr>
        <b/>
        <sz val="11"/>
        <color rgb="FF800080"/>
        <rFont val="Calibri"/>
        <family val="2"/>
        <scheme val="minor"/>
      </rPr>
      <t xml:space="preserve">xelezxe </t>
    </r>
    <r>
      <rPr>
        <sz val="11"/>
        <color rgb="FF008000"/>
        <rFont val="Calibri"/>
        <family val="2"/>
        <scheme val="minor"/>
      </rPr>
      <t xml:space="preserve">na , </t>
    </r>
    <r>
      <rPr>
        <b/>
        <sz val="11"/>
        <color rgb="FF800080"/>
        <rFont val="Calibri"/>
        <family val="2"/>
        <scheme val="minor"/>
      </rPr>
      <t xml:space="preserve">lácala </t>
    </r>
    <r>
      <rPr>
        <sz val="11"/>
        <color rgb="FF008000"/>
        <rFont val="Calibri"/>
        <family val="2"/>
        <scheme val="minor"/>
      </rPr>
      <t xml:space="preserve">quebe </t>
    </r>
    <r>
      <rPr>
        <b/>
        <sz val="11"/>
        <color rgb="FF800080"/>
        <rFont val="Calibri"/>
        <family val="2"/>
        <scheme val="minor"/>
      </rPr>
      <t xml:space="preserve">bi de chia' </t>
    </r>
    <r>
      <rPr>
        <sz val="11"/>
        <color rgb="FF008000"/>
        <rFont val="Calibri"/>
        <family val="2"/>
        <scheme val="minor"/>
      </rPr>
      <t xml:space="preserve">xel - </t>
    </r>
    <r>
      <rPr>
        <b/>
        <sz val="11"/>
        <color rgb="FF800080"/>
        <rFont val="Calibri"/>
        <family val="2"/>
        <scheme val="minor"/>
      </rPr>
      <t xml:space="preserve">la' gunní'a chee benne' xache' </t>
    </r>
    <r>
      <rPr>
        <sz val="11"/>
        <color rgb="FF008000"/>
        <rFont val="Calibri"/>
        <family val="2"/>
        <scheme val="minor"/>
      </rPr>
      <t xml:space="preserve">, quebe bi </t>
    </r>
    <r>
      <rPr>
        <b/>
        <sz val="11"/>
        <color rgb="FF800080"/>
        <rFont val="Calibri"/>
        <family val="2"/>
        <scheme val="minor"/>
      </rPr>
      <t xml:space="preserve">zaca </t>
    </r>
    <r>
      <rPr>
        <sz val="11"/>
        <color rgb="FF008000"/>
        <rFont val="Calibri"/>
        <family val="2"/>
        <scheme val="minor"/>
      </rPr>
      <t xml:space="preserve">na chia' . </t>
    </r>
  </si>
  <si>
    <r>
      <rPr>
        <b/>
        <sz val="11"/>
        <color rgb="FF800080"/>
        <rFont val="Calibri"/>
        <family val="2"/>
        <scheme val="minor"/>
      </rPr>
      <t xml:space="preserve">Benne' dxape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chee bénneache , na' dxune ' chawe' chee bénneache </t>
    </r>
    <r>
      <rPr>
        <sz val="11"/>
        <color rgb="FF008000"/>
        <rFont val="Calibri"/>
        <family val="2"/>
        <scheme val="minor"/>
      </rPr>
      <t xml:space="preserve">. </t>
    </r>
    <r>
      <rPr>
        <b/>
        <sz val="11"/>
        <color rgb="FF800080"/>
        <rFont val="Calibri"/>
        <family val="2"/>
        <scheme val="minor"/>
      </rPr>
      <t xml:space="preserve">Benne' dxape </t>
    </r>
    <r>
      <rPr>
        <sz val="11"/>
        <color rgb="FF008000"/>
        <rFont val="Calibri"/>
        <family val="2"/>
        <scheme val="minor"/>
      </rPr>
      <t xml:space="preserve">' </t>
    </r>
    <r>
      <rPr>
        <i/>
        <sz val="11"/>
        <color rgb="FF0000FF"/>
        <rFont val="Calibri"/>
        <family val="2"/>
        <scheme val="minor"/>
      </rPr>
      <t xml:space="preserve">xel - la' </t>
    </r>
    <r>
      <rPr>
        <sz val="11"/>
        <color rgb="FF008000"/>
        <rFont val="Calibri"/>
        <family val="2"/>
        <scheme val="minor"/>
      </rPr>
      <t xml:space="preserve">zri'i lazre' </t>
    </r>
    <r>
      <rPr>
        <i/>
        <sz val="11"/>
        <color rgb="FF0000FF"/>
        <rFont val="Calibri"/>
        <family val="2"/>
        <scheme val="minor"/>
      </rPr>
      <t xml:space="preserve">quebe dxezí lazre ' chee bénneache </t>
    </r>
    <r>
      <rPr>
        <sz val="11"/>
        <color rgb="FF008000"/>
        <rFont val="Calibri"/>
        <family val="2"/>
        <scheme val="minor"/>
      </rPr>
      <t xml:space="preserve">, ne quebe </t>
    </r>
    <r>
      <rPr>
        <b/>
        <sz val="11"/>
        <color rgb="FF800080"/>
        <rFont val="Calibri"/>
        <family val="2"/>
        <scheme val="minor"/>
      </rPr>
      <t xml:space="preserve">dxun </t>
    </r>
    <r>
      <rPr>
        <sz val="11"/>
        <color rgb="FF008000"/>
        <rFont val="Calibri"/>
        <family val="2"/>
        <scheme val="minor"/>
      </rPr>
      <t xml:space="preserve">cuine ' </t>
    </r>
    <r>
      <rPr>
        <b/>
        <sz val="11"/>
        <color rgb="FF800080"/>
        <rFont val="Calibri"/>
        <family val="2"/>
        <scheme val="minor"/>
      </rPr>
      <t xml:space="preserve">da szren </t>
    </r>
    <r>
      <rPr>
        <sz val="11"/>
        <color rgb="FF008000"/>
        <rFont val="Calibri"/>
        <family val="2"/>
        <scheme val="minor"/>
      </rPr>
      <t xml:space="preserve">. </t>
    </r>
  </si>
  <si>
    <r>
      <rPr>
        <sz val="11"/>
        <color rgb="FF008000"/>
        <rFont val="Calibri"/>
        <family val="2"/>
        <scheme val="minor"/>
      </rPr>
      <t xml:space="preserve">Quebe </t>
    </r>
    <r>
      <rPr>
        <i/>
        <sz val="11"/>
        <color rgb="FF0000FF"/>
        <rFont val="Calibri"/>
        <family val="2"/>
        <scheme val="minor"/>
      </rPr>
      <t xml:space="preserve">bi </t>
    </r>
    <r>
      <rPr>
        <sz val="11"/>
        <color rgb="FF008000"/>
        <rFont val="Calibri"/>
        <family val="2"/>
        <scheme val="minor"/>
      </rPr>
      <t xml:space="preserve">dxune ' da </t>
    </r>
    <r>
      <rPr>
        <b/>
        <sz val="11"/>
        <color rgb="FF800080"/>
        <rFont val="Calibri"/>
        <family val="2"/>
        <scheme val="minor"/>
      </rPr>
      <t xml:space="preserve">quebe dxal - la' gune ' . Quebe dxexílaje ' da gaca cheé zqueze ' . Quebe dxezrá'a lazre ' </t>
    </r>
    <r>
      <rPr>
        <sz val="11"/>
        <color rgb="FF008000"/>
        <rFont val="Calibri"/>
        <family val="2"/>
        <scheme val="minor"/>
      </rPr>
      <t xml:space="preserve">, ne quebe </t>
    </r>
    <r>
      <rPr>
        <b/>
        <sz val="11"/>
        <color rgb="FF800080"/>
        <rFont val="Calibri"/>
        <family val="2"/>
        <scheme val="minor"/>
      </rPr>
      <t xml:space="preserve">dxun zrin chee da cale la da gune </t>
    </r>
    <r>
      <rPr>
        <sz val="11"/>
        <color rgb="FF008000"/>
        <rFont val="Calibri"/>
        <family val="2"/>
        <scheme val="minor"/>
      </rPr>
      <t xml:space="preserve">' . </t>
    </r>
  </si>
  <si>
    <r>
      <rPr>
        <sz val="11"/>
        <color rgb="FF008000"/>
        <rFont val="Calibri"/>
        <family val="2"/>
        <scheme val="minor"/>
      </rPr>
      <t xml:space="preserve">Quebe </t>
    </r>
    <r>
      <rPr>
        <b/>
        <sz val="11"/>
        <color rgb="FF800080"/>
        <rFont val="Calibri"/>
        <family val="2"/>
        <scheme val="minor"/>
      </rPr>
      <t xml:space="preserve">dxebéle 'e ne </t>
    </r>
    <r>
      <rPr>
        <sz val="11"/>
        <color rgb="FF008000"/>
        <rFont val="Calibri"/>
        <family val="2"/>
        <scheme val="minor"/>
      </rPr>
      <t xml:space="preserve">' gate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da cale </t>
    </r>
    <r>
      <rPr>
        <sz val="11"/>
        <color rgb="FF008000"/>
        <rFont val="Calibri"/>
        <family val="2"/>
        <scheme val="minor"/>
      </rPr>
      <t xml:space="preserve">la , san </t>
    </r>
    <r>
      <rPr>
        <b/>
        <sz val="11"/>
        <color rgb="FF800080"/>
        <rFont val="Calibri"/>
        <family val="2"/>
        <scheme val="minor"/>
      </rPr>
      <t xml:space="preserve">dxebéle 'e gate dxune </t>
    </r>
    <r>
      <rPr>
        <sz val="11"/>
        <color rgb="FF008000"/>
        <rFont val="Calibri"/>
        <family val="2"/>
        <scheme val="minor"/>
      </rPr>
      <t xml:space="preserve">' </t>
    </r>
    <r>
      <rPr>
        <strike/>
        <sz val="11"/>
        <color rgb="FFFF0000"/>
        <rFont val="Calibri"/>
        <family val="2"/>
        <scheme val="minor"/>
      </rPr>
      <t xml:space="preserve">lu </t>
    </r>
    <r>
      <rPr>
        <sz val="11"/>
        <color rgb="FF008000"/>
        <rFont val="Calibri"/>
        <family val="2"/>
        <scheme val="minor"/>
      </rPr>
      <t xml:space="preserve">da li . </t>
    </r>
  </si>
  <si>
    <r>
      <rPr>
        <b/>
        <sz val="11"/>
        <color rgb="FF800080"/>
        <rFont val="Calibri"/>
        <family val="2"/>
        <scheme val="minor"/>
      </rPr>
      <t xml:space="preserve">Xúgute da dxelezaca zi'e dxeajlí lazre' bénneache , dxéajle 'e chee </t>
    </r>
    <r>
      <rPr>
        <sz val="11"/>
        <color rgb="FF008000"/>
        <rFont val="Calibri"/>
        <family val="2"/>
        <scheme val="minor"/>
      </rPr>
      <t xml:space="preserve">xúgute da </t>
    </r>
    <r>
      <rPr>
        <b/>
        <sz val="11"/>
        <color rgb="FF800080"/>
        <rFont val="Calibri"/>
        <family val="2"/>
        <scheme val="minor"/>
      </rPr>
      <t xml:space="preserve">dxelezaca ba </t>
    </r>
    <r>
      <rPr>
        <sz val="11"/>
        <color rgb="FF008000"/>
        <rFont val="Calibri"/>
        <family val="2"/>
        <scheme val="minor"/>
      </rPr>
      <t xml:space="preserve">lazre' </t>
    </r>
    <r>
      <rPr>
        <b/>
        <sz val="11"/>
        <color rgb="FF800080"/>
        <rFont val="Calibri"/>
        <family val="2"/>
        <scheme val="minor"/>
      </rPr>
      <t xml:space="preserve">bénneache </t>
    </r>
    <r>
      <rPr>
        <sz val="11"/>
        <color rgb="FF008000"/>
        <rFont val="Calibri"/>
        <family val="2"/>
        <scheme val="minor"/>
      </rPr>
      <t xml:space="preserve">, ne </t>
    </r>
    <r>
      <rPr>
        <b/>
        <sz val="11"/>
        <color rgb="FF800080"/>
        <rFont val="Calibri"/>
        <family val="2"/>
        <scheme val="minor"/>
      </rPr>
      <t xml:space="preserve">dxebéajle 'e chee xúgute da dxelezaca ba </t>
    </r>
    <r>
      <rPr>
        <sz val="11"/>
        <color rgb="FF008000"/>
        <rFont val="Calibri"/>
        <family val="2"/>
        <scheme val="minor"/>
      </rPr>
      <t xml:space="preserve">lazre' </t>
    </r>
    <r>
      <rPr>
        <b/>
        <sz val="11"/>
        <color rgb="FF800080"/>
        <rFont val="Calibri"/>
        <family val="2"/>
        <scheme val="minor"/>
      </rPr>
      <t xml:space="preserve">bénneache </t>
    </r>
    <r>
      <rPr>
        <sz val="11"/>
        <color rgb="FF008000"/>
        <rFont val="Calibri"/>
        <family val="2"/>
        <scheme val="minor"/>
      </rPr>
      <t xml:space="preserve">. </t>
    </r>
  </si>
  <si>
    <r>
      <rPr>
        <sz val="11"/>
        <color rgb="FF008000"/>
        <rFont val="Calibri"/>
        <family val="2"/>
        <scheme val="minor"/>
      </rPr>
      <t xml:space="preserve">Xel - </t>
    </r>
    <r>
      <rPr>
        <b/>
        <sz val="11"/>
        <color rgb="FF800080"/>
        <rFont val="Calibri"/>
        <family val="2"/>
        <scheme val="minor"/>
      </rPr>
      <t xml:space="preserve">la' waca gácale ntu' benne' ljwézredxu ca' lácala dxunle xel - la' </t>
    </r>
    <r>
      <rPr>
        <sz val="11"/>
        <color rgb="FF008000"/>
        <rFont val="Calibri"/>
        <family val="2"/>
        <scheme val="minor"/>
      </rPr>
      <t xml:space="preserve">zri'i lazre' </t>
    </r>
    <r>
      <rPr>
        <strike/>
        <sz val="11"/>
        <color rgb="FFFF0000"/>
        <rFont val="Calibri"/>
        <family val="2"/>
        <scheme val="minor"/>
      </rPr>
      <t xml:space="preserve">li quebe te chee na </t>
    </r>
    <r>
      <rPr>
        <sz val="11"/>
        <color rgb="FF008000"/>
        <rFont val="Calibri"/>
        <family val="2"/>
        <scheme val="minor"/>
      </rPr>
      <t xml:space="preserve">. </t>
    </r>
    <r>
      <rPr>
        <b/>
        <sz val="11"/>
        <color rgb="FF800080"/>
        <rFont val="Calibri"/>
        <family val="2"/>
        <scheme val="minor"/>
      </rPr>
      <t xml:space="preserve">Tu gágute queze bénneache xuluchálaje </t>
    </r>
    <r>
      <rPr>
        <sz val="11"/>
        <color rgb="FF008000"/>
        <rFont val="Calibri"/>
        <family val="2"/>
        <scheme val="minor"/>
      </rPr>
      <t xml:space="preserve">' </t>
    </r>
    <r>
      <rPr>
        <strike/>
        <sz val="11"/>
        <color rgb="FFFF0000"/>
        <rFont val="Calibri"/>
        <family val="2"/>
        <scheme val="minor"/>
      </rPr>
      <t xml:space="preserve">dxi'u </t>
    </r>
    <r>
      <rPr>
        <sz val="11"/>
        <color rgb="FF008000"/>
        <rFont val="Calibri"/>
        <family val="2"/>
        <scheme val="minor"/>
      </rPr>
      <t xml:space="preserve">waláz chee Dios , </t>
    </r>
    <r>
      <rPr>
        <b/>
        <sz val="11"/>
        <color rgb="FF800080"/>
        <rFont val="Calibri"/>
        <family val="2"/>
        <scheme val="minor"/>
      </rPr>
      <t xml:space="preserve">na' québedxa xegá'ana dizra' chee </t>
    </r>
    <r>
      <rPr>
        <sz val="11"/>
        <color rgb="FF008000"/>
        <rFont val="Calibri"/>
        <family val="2"/>
        <scheme val="minor"/>
      </rPr>
      <t xml:space="preserve">benne' </t>
    </r>
    <r>
      <rPr>
        <b/>
        <sz val="11"/>
        <color rgb="FF800080"/>
        <rFont val="Calibri"/>
        <family val="2"/>
        <scheme val="minor"/>
      </rPr>
      <t xml:space="preserve">zitu' ca' , san tu gágute queze xel - la' sina chee bénneache </t>
    </r>
    <r>
      <rPr>
        <sz val="11"/>
        <color rgb="FF008000"/>
        <rFont val="Calibri"/>
        <family val="2"/>
        <scheme val="minor"/>
      </rPr>
      <t xml:space="preserve">. </t>
    </r>
  </si>
  <si>
    <r>
      <rPr>
        <b/>
        <sz val="11"/>
        <color rgb="FF800080"/>
        <rFont val="Calibri"/>
        <family val="2"/>
        <scheme val="minor"/>
      </rPr>
      <t xml:space="preserve">Dxi'u dxezácadxu ca da núnbeadxu </t>
    </r>
    <r>
      <rPr>
        <sz val="11"/>
        <color rgb="FF008000"/>
        <rFont val="Calibri"/>
        <family val="2"/>
        <scheme val="minor"/>
      </rPr>
      <t xml:space="preserve">, ne </t>
    </r>
    <r>
      <rPr>
        <b/>
        <sz val="11"/>
        <color rgb="FF800080"/>
        <rFont val="Calibri"/>
        <family val="2"/>
        <scheme val="minor"/>
      </rPr>
      <t xml:space="preserve">cá'anqueze dxuchálajntu' </t>
    </r>
    <r>
      <rPr>
        <sz val="11"/>
        <color rgb="FF008000"/>
        <rFont val="Calibri"/>
        <family val="2"/>
        <scheme val="minor"/>
      </rPr>
      <t xml:space="preserve">waláz chee Dios . </t>
    </r>
  </si>
  <si>
    <r>
      <rPr>
        <sz val="11"/>
        <color rgb="FF008000"/>
        <rFont val="Calibri"/>
        <family val="2"/>
        <scheme val="minor"/>
      </rPr>
      <t xml:space="preserve">Le gun </t>
    </r>
    <r>
      <rPr>
        <i/>
        <sz val="11"/>
        <color rgb="FF0000FF"/>
        <rFont val="Calibri"/>
        <family val="2"/>
        <scheme val="minor"/>
      </rPr>
      <t xml:space="preserve">na </t>
    </r>
    <r>
      <rPr>
        <sz val="11"/>
        <color rgb="FF008000"/>
        <rFont val="Calibri"/>
        <family val="2"/>
        <scheme val="minor"/>
      </rPr>
      <t xml:space="preserve">ba </t>
    </r>
    <r>
      <rPr>
        <b/>
        <sz val="11"/>
        <color rgb="FF800080"/>
        <rFont val="Calibri"/>
        <family val="2"/>
        <scheme val="minor"/>
      </rPr>
      <t xml:space="preserve">xen gácale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chee benne' xula . Le </t>
    </r>
    <r>
      <rPr>
        <sz val="11"/>
        <color rgb="FF008000"/>
        <rFont val="Calibri"/>
        <family val="2"/>
        <scheme val="minor"/>
      </rPr>
      <t xml:space="preserve">naba </t>
    </r>
    <r>
      <rPr>
        <b/>
        <sz val="11"/>
        <color rgb="FF800080"/>
        <rFont val="Calibri"/>
        <family val="2"/>
        <scheme val="minor"/>
      </rPr>
      <t xml:space="preserve">lázrele gun da gunna </t>
    </r>
    <r>
      <rPr>
        <sz val="11"/>
        <color rgb="FF008000"/>
        <rFont val="Calibri"/>
        <family val="2"/>
        <scheme val="minor"/>
      </rPr>
      <t xml:space="preserve">Be' Lá'azxa </t>
    </r>
    <r>
      <rPr>
        <i/>
        <sz val="11"/>
        <color rgb="FF0000FF"/>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san le gun na ba xen gunle dxuchálajle le </t>
    </r>
    <r>
      <rPr>
        <sz val="11"/>
        <color rgb="FF008000"/>
        <rFont val="Calibri"/>
        <family val="2"/>
        <scheme val="minor"/>
      </rPr>
      <t xml:space="preserve">waláz chee Dios . </t>
    </r>
  </si>
  <si>
    <r>
      <rPr>
        <b/>
        <sz val="11"/>
        <color rgb="FF800080"/>
        <rFont val="Calibri"/>
        <family val="2"/>
        <scheme val="minor"/>
      </rPr>
      <t xml:space="preserve">Lu </t>
    </r>
    <r>
      <rPr>
        <sz val="11"/>
        <color rgb="FF008000"/>
        <rFont val="Calibri"/>
        <family val="2"/>
        <scheme val="minor"/>
      </rPr>
      <t xml:space="preserve">xe zr la xu nigá </t>
    </r>
    <r>
      <rPr>
        <i/>
        <sz val="11"/>
        <color rgb="FF0000FF"/>
        <rFont val="Calibri"/>
        <family val="2"/>
        <scheme val="minor"/>
      </rPr>
      <t xml:space="preserve">zaj zante dxuluchálaje ' dizra' chawe' waláz chee bénneache </t>
    </r>
    <r>
      <rPr>
        <sz val="11"/>
        <color rgb="FF008000"/>
        <rFont val="Calibri"/>
        <family val="2"/>
        <scheme val="minor"/>
      </rPr>
      <t xml:space="preserve">, </t>
    </r>
    <r>
      <rPr>
        <b/>
        <sz val="11"/>
        <color rgb="FF800080"/>
        <rFont val="Calibri"/>
        <family val="2"/>
        <scheme val="minor"/>
      </rPr>
      <t xml:space="preserve">na' netú dizra' caní quebe zua </t>
    </r>
    <r>
      <rPr>
        <sz val="11"/>
        <color rgb="FF008000"/>
        <rFont val="Calibri"/>
        <family val="2"/>
        <scheme val="minor"/>
      </rPr>
      <t xml:space="preserve">da </t>
    </r>
    <r>
      <rPr>
        <b/>
        <sz val="11"/>
        <color rgb="FF800080"/>
        <rFont val="Calibri"/>
        <family val="2"/>
        <scheme val="minor"/>
      </rPr>
      <t xml:space="preserve">quebe dxulé'e </t>
    </r>
    <r>
      <rPr>
        <sz val="11"/>
        <color rgb="FF008000"/>
        <rFont val="Calibri"/>
        <family val="2"/>
        <scheme val="minor"/>
      </rPr>
      <t xml:space="preserve">na </t>
    </r>
    <r>
      <rPr>
        <b/>
        <sz val="11"/>
        <color rgb="FF800080"/>
        <rFont val="Calibri"/>
        <family val="2"/>
        <scheme val="minor"/>
      </rPr>
      <t xml:space="preserve">da dxulé'e </t>
    </r>
    <r>
      <rPr>
        <sz val="11"/>
        <color rgb="FF008000"/>
        <rFont val="Calibri"/>
        <family val="2"/>
        <scheme val="minor"/>
      </rPr>
      <t xml:space="preserve">na . </t>
    </r>
  </si>
  <si>
    <r>
      <rPr>
        <b/>
        <sz val="11"/>
        <color rgb="FF80008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nezda' ca zéaje da dxenná </t>
    </r>
    <r>
      <rPr>
        <sz val="11"/>
        <color rgb="FF008000"/>
        <rFont val="Calibri"/>
        <family val="2"/>
        <scheme val="minor"/>
      </rPr>
      <t xml:space="preserve">tu benne' </t>
    </r>
    <r>
      <rPr>
        <b/>
        <sz val="11"/>
        <color rgb="FF800080"/>
        <rFont val="Calibri"/>
        <family val="2"/>
        <scheme val="minor"/>
      </rPr>
      <t xml:space="preserve">dxuchálaje ' </t>
    </r>
    <r>
      <rPr>
        <sz val="11"/>
        <color rgb="FF008000"/>
        <rFont val="Calibri"/>
        <family val="2"/>
        <scheme val="minor"/>
      </rPr>
      <t xml:space="preserve">, </t>
    </r>
    <r>
      <rPr>
        <b/>
        <sz val="11"/>
        <color rgb="FF800080"/>
        <rFont val="Calibri"/>
        <family val="2"/>
        <scheme val="minor"/>
      </rPr>
      <t xml:space="preserve">na' québedxa naca' benne' dxuchálaje ' na' </t>
    </r>
    <r>
      <rPr>
        <sz val="11"/>
        <color rgb="FF008000"/>
        <rFont val="Calibri"/>
        <family val="2"/>
        <scheme val="minor"/>
      </rPr>
      <t xml:space="preserve">tu benne' zitu' </t>
    </r>
    <r>
      <rPr>
        <strike/>
        <sz val="11"/>
        <color rgb="FFFF0000"/>
        <rFont val="Calibri"/>
        <family val="2"/>
        <scheme val="minor"/>
      </rPr>
      <t xml:space="preserve">lau bénnea' </t>
    </r>
    <r>
      <rPr>
        <sz val="11"/>
        <color rgb="FF008000"/>
        <rFont val="Calibri"/>
        <family val="2"/>
        <scheme val="minor"/>
      </rPr>
      <t xml:space="preserve">, </t>
    </r>
    <r>
      <rPr>
        <b/>
        <sz val="11"/>
        <color rgb="FF800080"/>
        <rFont val="Calibri"/>
        <family val="2"/>
        <scheme val="minor"/>
      </rPr>
      <t xml:space="preserve">ne québedxa naca' </t>
    </r>
    <r>
      <rPr>
        <sz val="11"/>
        <color rgb="FF008000"/>
        <rFont val="Calibri"/>
        <family val="2"/>
        <scheme val="minor"/>
      </rPr>
      <t xml:space="preserve">tu benne' zitu' </t>
    </r>
    <r>
      <rPr>
        <b/>
        <sz val="11"/>
        <color rgb="FF800080"/>
        <rFont val="Calibri"/>
        <family val="2"/>
        <scheme val="minor"/>
      </rPr>
      <t xml:space="preserve">chia' </t>
    </r>
    <r>
      <rPr>
        <sz val="11"/>
        <color rgb="FF008000"/>
        <rFont val="Calibri"/>
        <family val="2"/>
        <scheme val="minor"/>
      </rPr>
      <t xml:space="preserve">neda' . </t>
    </r>
  </si>
  <si>
    <r>
      <rPr>
        <b/>
        <sz val="11"/>
        <color rgb="FF800080"/>
        <rFont val="Calibri"/>
        <family val="2"/>
        <scheme val="minor"/>
      </rPr>
      <t xml:space="preserve">Cá'anqueze le'e </t>
    </r>
    <r>
      <rPr>
        <sz val="11"/>
        <color rgb="FF008000"/>
        <rFont val="Calibri"/>
        <family val="2"/>
        <scheme val="minor"/>
      </rPr>
      <t xml:space="preserve">, lawe' da </t>
    </r>
    <r>
      <rPr>
        <b/>
        <sz val="11"/>
        <color rgb="FF800080"/>
        <rFont val="Calibri"/>
        <family val="2"/>
        <scheme val="minor"/>
      </rPr>
      <t xml:space="preserve">dxebéle gunle </t>
    </r>
    <r>
      <rPr>
        <sz val="11"/>
        <color rgb="FF008000"/>
        <rFont val="Calibri"/>
        <family val="2"/>
        <scheme val="minor"/>
      </rPr>
      <t xml:space="preserve">da dxunna Be' Lá'azxa </t>
    </r>
    <r>
      <rPr>
        <b/>
        <sz val="11"/>
        <color rgb="FF800080"/>
        <rFont val="Calibri"/>
        <family val="2"/>
        <scheme val="minor"/>
      </rPr>
      <t xml:space="preserve">le'e </t>
    </r>
    <r>
      <rPr>
        <sz val="11"/>
        <color rgb="FF008000"/>
        <rFont val="Calibri"/>
        <family val="2"/>
        <scheme val="minor"/>
      </rPr>
      <t xml:space="preserve">, le </t>
    </r>
    <r>
      <rPr>
        <b/>
        <sz val="11"/>
        <color rgb="FF800080"/>
        <rFont val="Calibri"/>
        <family val="2"/>
        <scheme val="minor"/>
      </rPr>
      <t xml:space="preserve">naba gunne xue chee gunle da zrendxa na chee xelezí' </t>
    </r>
    <r>
      <rPr>
        <sz val="11"/>
        <color rgb="FF008000"/>
        <rFont val="Calibri"/>
        <family val="2"/>
        <scheme val="minor"/>
      </rPr>
      <t xml:space="preserve">lu </t>
    </r>
    <r>
      <rPr>
        <b/>
        <sz val="11"/>
        <color rgb="FF800080"/>
        <rFont val="Calibri"/>
        <family val="2"/>
        <scheme val="minor"/>
      </rPr>
      <t xml:space="preserve">na' benne' </t>
    </r>
    <r>
      <rPr>
        <sz val="11"/>
        <color rgb="FF008000"/>
        <rFont val="Calibri"/>
        <family val="2"/>
        <scheme val="minor"/>
      </rPr>
      <t xml:space="preserve">ca' </t>
    </r>
    <r>
      <rPr>
        <b/>
        <sz val="11"/>
        <color rgb="FF800080"/>
        <rFont val="Calibri"/>
        <family val="2"/>
        <scheme val="minor"/>
      </rPr>
      <t xml:space="preserve">dxeléajle 'e </t>
    </r>
    <r>
      <rPr>
        <sz val="11"/>
        <color rgb="FF008000"/>
        <rFont val="Calibri"/>
        <family val="2"/>
        <scheme val="minor"/>
      </rPr>
      <t xml:space="preserve">chee Cristo </t>
    </r>
    <r>
      <rPr>
        <strike/>
        <sz val="11"/>
        <color rgb="FFFF0000"/>
        <rFont val="Calibri"/>
        <family val="2"/>
        <scheme val="minor"/>
      </rPr>
      <t xml:space="preserve">lu da naca chee Dios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</si>
  <si>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che tu benne' </t>
    </r>
    <r>
      <rPr>
        <sz val="11"/>
        <color rgb="FF008000"/>
        <rFont val="Calibri"/>
        <family val="2"/>
        <scheme val="minor"/>
      </rPr>
      <t xml:space="preserve">dxuchálaje ' dizra' </t>
    </r>
    <r>
      <rPr>
        <b/>
        <sz val="11"/>
        <color rgb="FF800080"/>
        <rFont val="Calibri"/>
        <family val="2"/>
        <scheme val="minor"/>
      </rPr>
      <t xml:space="preserve">quebe dxelé'ene ' , </t>
    </r>
    <r>
      <rPr>
        <sz val="11"/>
        <color rgb="FF008000"/>
        <rFont val="Calibri"/>
        <family val="2"/>
        <scheme val="minor"/>
      </rPr>
      <t xml:space="preserve">dxal - la' </t>
    </r>
    <r>
      <rPr>
        <b/>
        <sz val="11"/>
        <color rgb="FF800080"/>
        <rFont val="Calibri"/>
        <family val="2"/>
        <scheme val="minor"/>
      </rPr>
      <t xml:space="preserve">xeajchálajle ne ' </t>
    </r>
    <r>
      <rPr>
        <sz val="11"/>
        <color rgb="FF008000"/>
        <rFont val="Calibri"/>
        <family val="2"/>
        <scheme val="minor"/>
      </rPr>
      <t xml:space="preserve">Dios </t>
    </r>
    <r>
      <rPr>
        <b/>
        <sz val="11"/>
        <color rgb="FF800080"/>
        <rFont val="Calibri"/>
        <family val="2"/>
        <scheme val="minor"/>
      </rPr>
      <t xml:space="preserve">chee gata' lataj chéajni'ine </t>
    </r>
    <r>
      <rPr>
        <sz val="11"/>
        <color rgb="FF008000"/>
        <rFont val="Calibri"/>
        <family val="2"/>
        <scheme val="minor"/>
      </rPr>
      <t xml:space="preserve">' </t>
    </r>
    <r>
      <rPr>
        <b/>
        <sz val="11"/>
        <color rgb="FF800080"/>
        <rFont val="Calibri"/>
        <family val="2"/>
        <scheme val="minor"/>
      </rPr>
      <t xml:space="preserve">ca da dxenné </t>
    </r>
    <r>
      <rPr>
        <sz val="11"/>
        <color rgb="FF008000"/>
        <rFont val="Calibri"/>
        <family val="2"/>
        <scheme val="minor"/>
      </rPr>
      <t xml:space="preserve">' </t>
    </r>
    <r>
      <rPr>
        <strike/>
        <sz val="11"/>
        <color rgb="FFFF0000"/>
        <rFont val="Calibri"/>
        <family val="2"/>
        <scheme val="minor"/>
      </rPr>
      <t xml:space="preserve">xel - la waca xuzájle 'e dizra' nazrá' na'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</si>
  <si>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neda' che bi dxuchálajle </t>
    </r>
    <r>
      <rPr>
        <sz val="11"/>
        <color rgb="FF008000"/>
        <rFont val="Calibri"/>
        <family val="2"/>
        <scheme val="minor"/>
      </rPr>
      <t xml:space="preserve">na' Dios </t>
    </r>
    <r>
      <rPr>
        <i/>
        <sz val="11"/>
        <color rgb="FF0000FF"/>
        <rFont val="Calibri"/>
        <family val="2"/>
        <scheme val="minor"/>
      </rPr>
      <t xml:space="preserve">nen </t>
    </r>
    <r>
      <rPr>
        <sz val="11"/>
        <color rgb="FF008000"/>
        <rFont val="Calibri"/>
        <family val="2"/>
        <scheme val="minor"/>
      </rPr>
      <t xml:space="preserve">tu dizra' </t>
    </r>
    <r>
      <rPr>
        <b/>
        <sz val="11"/>
        <color rgb="FF800080"/>
        <rFont val="Calibri"/>
        <family val="2"/>
        <scheme val="minor"/>
      </rPr>
      <t xml:space="preserve">da quebe núnbe'a bénneache </t>
    </r>
    <r>
      <rPr>
        <sz val="11"/>
        <color rgb="FF008000"/>
        <rFont val="Calibri"/>
        <family val="2"/>
        <scheme val="minor"/>
      </rPr>
      <t xml:space="preserve">, </t>
    </r>
    <r>
      <rPr>
        <strike/>
        <sz val="11"/>
        <color rgb="FFFF0000"/>
        <rFont val="Calibri"/>
        <family val="2"/>
        <scheme val="minor"/>
      </rPr>
      <t xml:space="preserve">da li dxuchálajle </t>
    </r>
    <r>
      <rPr>
        <sz val="11"/>
        <color rgb="FF008000"/>
        <rFont val="Calibri"/>
        <family val="2"/>
        <scheme val="minor"/>
      </rPr>
      <t xml:space="preserve">na' </t>
    </r>
    <r>
      <rPr>
        <b/>
        <sz val="11"/>
        <color rgb="FF800080"/>
        <rFont val="Calibri"/>
        <family val="2"/>
        <scheme val="minor"/>
      </rPr>
      <t xml:space="preserve">be' xu'a </t>
    </r>
    <r>
      <rPr>
        <sz val="11"/>
        <color rgb="FF008000"/>
        <rFont val="Calibri"/>
        <family val="2"/>
        <scheme val="minor"/>
      </rPr>
      <t xml:space="preserve">lu </t>
    </r>
    <r>
      <rPr>
        <b/>
        <sz val="11"/>
        <color rgb="FF800080"/>
        <rFont val="Calibri"/>
        <family val="2"/>
        <scheme val="minor"/>
      </rPr>
      <t xml:space="preserve">xichaj lázrdawa' dxuna' Dios caní </t>
    </r>
    <r>
      <rPr>
        <sz val="11"/>
        <color rgb="FF008000"/>
        <rFont val="Calibri"/>
        <family val="2"/>
        <scheme val="minor"/>
      </rPr>
      <t xml:space="preserve">, san quebe bi da </t>
    </r>
    <r>
      <rPr>
        <i/>
        <sz val="11"/>
        <color rgb="FF0000FF"/>
        <rFont val="Calibri"/>
        <family val="2"/>
        <scheme val="minor"/>
      </rPr>
      <t xml:space="preserve">dxun na </t>
    </r>
    <r>
      <rPr>
        <sz val="11"/>
        <color rgb="FF008000"/>
        <rFont val="Calibri"/>
        <family val="2"/>
        <scheme val="minor"/>
      </rPr>
      <t xml:space="preserve">ba </t>
    </r>
    <r>
      <rPr>
        <b/>
        <sz val="11"/>
        <color rgb="FF800080"/>
        <rFont val="Calibri"/>
        <family val="2"/>
        <scheme val="minor"/>
      </rPr>
      <t xml:space="preserve">xen guchálajle na' Dios </t>
    </r>
    <r>
      <rPr>
        <sz val="11"/>
        <color rgb="FF008000"/>
        <rFont val="Calibri"/>
        <family val="2"/>
        <scheme val="minor"/>
      </rPr>
      <t xml:space="preserve">. </t>
    </r>
  </si>
  <si>
    <r>
      <rPr>
        <b/>
        <sz val="11"/>
        <color rgb="FF800080"/>
        <rFont val="Calibri"/>
        <family val="2"/>
        <scheme val="minor"/>
      </rPr>
      <t xml:space="preserve">Ájazra naca na ? Guchálajle na' Dios dute xel </t>
    </r>
    <r>
      <rPr>
        <sz val="11"/>
        <color rgb="FF008000"/>
        <rFont val="Calibri"/>
        <family val="2"/>
        <scheme val="minor"/>
      </rPr>
      <t xml:space="preserve">- la' </t>
    </r>
    <r>
      <rPr>
        <b/>
        <sz val="11"/>
        <color rgb="FF800080"/>
        <rFont val="Calibri"/>
        <family val="2"/>
        <scheme val="minor"/>
      </rPr>
      <t xml:space="preserve">dxun be'eda' chee le , na' cá'anqueze </t>
    </r>
    <r>
      <rPr>
        <sz val="11"/>
        <color rgb="FF008000"/>
        <rFont val="Calibri"/>
        <family val="2"/>
        <scheme val="minor"/>
      </rPr>
      <t xml:space="preserve">guchálajle na' Dios </t>
    </r>
    <r>
      <rPr>
        <b/>
        <sz val="11"/>
        <color rgb="FF800080"/>
        <rFont val="Calibri"/>
        <family val="2"/>
        <scheme val="minor"/>
      </rPr>
      <t xml:space="preserve">dute xel - la' dxéajni'i chia' </t>
    </r>
    <r>
      <rPr>
        <sz val="11"/>
        <color rgb="FF008000"/>
        <rFont val="Calibri"/>
        <family val="2"/>
        <scheme val="minor"/>
      </rPr>
      <t xml:space="preserve">nen xel - </t>
    </r>
    <r>
      <rPr>
        <b/>
        <sz val="11"/>
        <color rgb="FF800080"/>
        <rFont val="Calibri"/>
        <family val="2"/>
        <scheme val="minor"/>
      </rPr>
      <t xml:space="preserve">la' dxun be'eda' chee le . Guchálajle na' Dios dute xel - la' dxéajni'i chia' nen xel - la' </t>
    </r>
    <r>
      <rPr>
        <sz val="11"/>
        <color rgb="FF008000"/>
        <rFont val="Calibri"/>
        <family val="2"/>
        <scheme val="minor"/>
      </rPr>
      <t xml:space="preserve">dxéajni'i chia' . </t>
    </r>
    <r>
      <rPr>
        <strike/>
        <sz val="11"/>
        <color rgb="FFFF0000"/>
        <rFont val="Calibri"/>
        <family val="2"/>
        <scheme val="minor"/>
      </rPr>
      <t xml:space="preserve">Dxal - la' gul - la' chee Dios lu be' nácaqueza' , ne cá'anqueze nen xel - la dxéajni'i chia' . </t>
    </r>
  </si>
  <si>
    <r>
      <rPr>
        <sz val="11"/>
        <color rgb="FF008000"/>
        <rFont val="Calibri"/>
        <family val="2"/>
        <scheme val="minor"/>
      </rPr>
      <t xml:space="preserve">Che </t>
    </r>
    <r>
      <rPr>
        <b/>
        <sz val="11"/>
        <color rgb="FF800080"/>
        <rFont val="Calibri"/>
        <family val="2"/>
        <scheme val="minor"/>
      </rPr>
      <t xml:space="preserve">quebe dxunu' caní , che dxuchálajle nu' </t>
    </r>
    <r>
      <rPr>
        <sz val="11"/>
        <color rgb="FF008000"/>
        <rFont val="Calibri"/>
        <family val="2"/>
        <scheme val="minor"/>
      </rPr>
      <t xml:space="preserve">Dios </t>
    </r>
    <r>
      <rPr>
        <b/>
        <sz val="11"/>
        <color rgb="FF800080"/>
        <rFont val="Calibri"/>
        <family val="2"/>
        <scheme val="minor"/>
      </rPr>
      <t xml:space="preserve">" Xcalenu' </t>
    </r>
    <r>
      <rPr>
        <sz val="11"/>
        <color rgb="FF008000"/>
        <rFont val="Calibri"/>
        <family val="2"/>
        <scheme val="minor"/>
      </rPr>
      <t xml:space="preserve">, </t>
    </r>
    <r>
      <rPr>
        <b/>
        <sz val="11"/>
        <color rgb="FF800080"/>
        <rFont val="Calibri"/>
        <family val="2"/>
        <scheme val="minor"/>
      </rPr>
      <t xml:space="preserve">" bénnea' quebe </t>
    </r>
    <r>
      <rPr>
        <sz val="11"/>
        <color rgb="FF008000"/>
        <rFont val="Calibri"/>
        <family val="2"/>
        <scheme val="minor"/>
      </rPr>
      <t xml:space="preserve">dxenne ' </t>
    </r>
    <r>
      <rPr>
        <b/>
        <sz val="11"/>
        <color rgb="FF800080"/>
        <rFont val="Calibri"/>
        <family val="2"/>
        <scheme val="minor"/>
      </rPr>
      <t xml:space="preserve">xrtizra' Dios , ájazra </t>
    </r>
    <r>
      <rPr>
        <sz val="11"/>
        <color rgb="FF008000"/>
        <rFont val="Calibri"/>
        <family val="2"/>
        <scheme val="minor"/>
      </rPr>
      <t xml:space="preserve">gaca </t>
    </r>
    <r>
      <rPr>
        <b/>
        <sz val="11"/>
        <color rgb="FF800080"/>
        <rFont val="Calibri"/>
        <family val="2"/>
        <scheme val="minor"/>
      </rPr>
      <t xml:space="preserve">nne </t>
    </r>
    <r>
      <rPr>
        <sz val="11"/>
        <color rgb="FF008000"/>
        <rFont val="Calibri"/>
        <family val="2"/>
        <scheme val="minor"/>
      </rPr>
      <t xml:space="preserve">' </t>
    </r>
    <r>
      <rPr>
        <b/>
        <sz val="11"/>
        <color rgb="FF800080"/>
        <rFont val="Calibri"/>
        <family val="2"/>
        <scheme val="minor"/>
      </rPr>
      <t xml:space="preserve">" Awe'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lawe' da quebe </t>
    </r>
    <r>
      <rPr>
        <b/>
        <sz val="11"/>
        <color rgb="FF800080"/>
        <rFont val="Calibri"/>
        <family val="2"/>
        <scheme val="minor"/>
      </rPr>
      <t xml:space="preserve">nézene </t>
    </r>
    <r>
      <rPr>
        <sz val="11"/>
        <color rgb="FF008000"/>
        <rFont val="Calibri"/>
        <family val="2"/>
        <scheme val="minor"/>
      </rPr>
      <t xml:space="preserve">' </t>
    </r>
    <r>
      <rPr>
        <b/>
        <sz val="11"/>
        <color rgb="FF800080"/>
        <rFont val="Calibri"/>
        <family val="2"/>
        <scheme val="minor"/>
      </rPr>
      <t xml:space="preserve">bi </t>
    </r>
    <r>
      <rPr>
        <sz val="11"/>
        <color rgb="FF008000"/>
        <rFont val="Calibri"/>
        <family val="2"/>
        <scheme val="minor"/>
      </rPr>
      <t xml:space="preserve">dxennáu' </t>
    </r>
    <r>
      <rPr>
        <b/>
        <sz val="11"/>
        <color rgb="FF800080"/>
        <rFont val="Calibri"/>
        <family val="2"/>
        <scheme val="minor"/>
      </rPr>
      <t xml:space="preserve">? </t>
    </r>
  </si>
  <si>
    <r>
      <rPr>
        <b/>
        <sz val="11"/>
        <color rgb="FF800080"/>
        <rFont val="Calibri"/>
        <family val="2"/>
        <scheme val="minor"/>
      </rPr>
      <t xml:space="preserve">Lue' , da li dxapa' lue' xrlátaje : " Xcalenu' , " san benne' xula quebe bi gune ' chee le be' </t>
    </r>
    <r>
      <rPr>
        <sz val="11"/>
        <color rgb="FF008000"/>
        <rFont val="Calibri"/>
        <family val="2"/>
        <scheme val="minor"/>
      </rPr>
      <t xml:space="preserve">chawe' </t>
    </r>
    <r>
      <rPr>
        <strike/>
        <sz val="11"/>
        <color rgb="FFFF0000"/>
        <rFont val="Calibri"/>
        <family val="2"/>
        <scheme val="minor"/>
      </rPr>
      <t xml:space="preserve">, san bénnea' dxenne ' quebe dxegule ' lu da naca chee Dios </t>
    </r>
    <r>
      <rPr>
        <sz val="11"/>
        <color rgb="FF008000"/>
        <rFont val="Calibri"/>
        <family val="2"/>
        <scheme val="minor"/>
      </rPr>
      <t xml:space="preserve">. </t>
    </r>
  </si>
  <si>
    <r>
      <rPr>
        <b/>
        <sz val="11"/>
        <color rgb="FF800080"/>
        <rFont val="Calibri"/>
        <family val="2"/>
        <scheme val="minor"/>
      </rPr>
      <t xml:space="preserve">Xcalenu' </t>
    </r>
    <r>
      <rPr>
        <sz val="11"/>
        <color rgb="FF008000"/>
        <rFont val="Calibri"/>
        <family val="2"/>
        <scheme val="minor"/>
      </rPr>
      <t xml:space="preserve">Dios </t>
    </r>
    <r>
      <rPr>
        <b/>
        <sz val="11"/>
        <color rgb="FF800080"/>
        <rFont val="Calibri"/>
        <family val="2"/>
        <scheme val="minor"/>
      </rPr>
      <t xml:space="preserve">, dxapa' le'e </t>
    </r>
    <r>
      <rPr>
        <sz val="11"/>
        <color rgb="FF008000"/>
        <rFont val="Calibri"/>
        <family val="2"/>
        <scheme val="minor"/>
      </rPr>
      <t xml:space="preserve">lawe' da </t>
    </r>
    <r>
      <rPr>
        <b/>
        <sz val="11"/>
        <color rgb="FF800080"/>
        <rFont val="Calibri"/>
        <family val="2"/>
        <scheme val="minor"/>
      </rPr>
      <t xml:space="preserve">dxuchálaja' </t>
    </r>
    <r>
      <rPr>
        <sz val="11"/>
        <color rgb="FF008000"/>
        <rFont val="Calibri"/>
        <family val="2"/>
        <scheme val="minor"/>
      </rPr>
      <t xml:space="preserve">dizra' </t>
    </r>
    <r>
      <rPr>
        <b/>
        <sz val="11"/>
        <color rgb="FF800080"/>
        <rFont val="Calibri"/>
        <family val="2"/>
        <scheme val="minor"/>
      </rPr>
      <t xml:space="preserve">chee benne' zitu' </t>
    </r>
    <r>
      <rPr>
        <sz val="11"/>
        <color rgb="FF008000"/>
        <rFont val="Calibri"/>
        <family val="2"/>
        <scheme val="minor"/>
      </rPr>
      <t xml:space="preserve">ca </t>
    </r>
    <r>
      <rPr>
        <i/>
        <sz val="11"/>
        <color rgb="FF0000FF"/>
        <rFont val="Calibri"/>
        <family val="2"/>
        <scheme val="minor"/>
      </rPr>
      <t xml:space="preserve">le'e </t>
    </r>
    <r>
      <rPr>
        <sz val="11"/>
        <color rgb="FF008000"/>
        <rFont val="Calibri"/>
        <family val="2"/>
        <scheme val="minor"/>
      </rPr>
      <t xml:space="preserve">xúgute le le'e </t>
    </r>
    <r>
      <rPr>
        <b/>
        <sz val="11"/>
        <color rgb="FF800080"/>
        <rFont val="Calibri"/>
        <family val="2"/>
        <scheme val="minor"/>
      </rPr>
      <t xml:space="preserve">. </t>
    </r>
  </si>
  <si>
    <r>
      <rPr>
        <strike/>
        <sz val="11"/>
        <color rgb="FFFF0000"/>
        <rFont val="Calibri"/>
        <family val="2"/>
        <scheme val="minor"/>
      </rPr>
      <t xml:space="preserve">san naga zaj nazraga bi </t>
    </r>
    <r>
      <rPr>
        <sz val="11"/>
        <color rgb="FF008000"/>
        <rFont val="Calibri"/>
        <family val="2"/>
        <scheme val="minor"/>
      </rPr>
      <t xml:space="preserve">chee </t>
    </r>
    <r>
      <rPr>
        <b/>
        <sz val="11"/>
        <color rgb="FF800080"/>
        <rFont val="Calibri"/>
        <family val="2"/>
        <scheme val="minor"/>
      </rPr>
      <t xml:space="preserve">tu lu xudau' dxebéajle na' tuze dizra' gazxu' </t>
    </r>
    <r>
      <rPr>
        <sz val="11"/>
        <color rgb="FF008000"/>
        <rFont val="Calibri"/>
        <family val="2"/>
        <scheme val="minor"/>
      </rPr>
      <t xml:space="preserve">dizra' da </t>
    </r>
    <r>
      <rPr>
        <b/>
        <sz val="11"/>
        <color rgb="FF800080"/>
        <rFont val="Calibri"/>
        <family val="2"/>
        <scheme val="minor"/>
      </rPr>
      <t xml:space="preserve">chéajni'ida' </t>
    </r>
    <r>
      <rPr>
        <sz val="11"/>
        <color rgb="FF008000"/>
        <rFont val="Calibri"/>
        <family val="2"/>
        <scheme val="minor"/>
      </rPr>
      <t xml:space="preserve">chee </t>
    </r>
    <r>
      <rPr>
        <i/>
        <sz val="11"/>
        <color rgb="FF0000FF"/>
        <rFont val="Calibri"/>
        <family val="2"/>
        <scheme val="minor"/>
      </rPr>
      <t xml:space="preserve">cá'anqueze </t>
    </r>
    <r>
      <rPr>
        <sz val="11"/>
        <color rgb="FF008000"/>
        <rFont val="Calibri"/>
        <family val="2"/>
        <scheme val="minor"/>
      </rPr>
      <t xml:space="preserve">gusé deda' </t>
    </r>
    <r>
      <rPr>
        <b/>
        <sz val="11"/>
        <color rgb="FF800080"/>
        <rFont val="Calibri"/>
        <family val="2"/>
        <scheme val="minor"/>
      </rPr>
      <t xml:space="preserve">benne' xula </t>
    </r>
    <r>
      <rPr>
        <sz val="11"/>
        <color rgb="FF008000"/>
        <rFont val="Calibri"/>
        <family val="2"/>
        <scheme val="minor"/>
      </rPr>
      <t xml:space="preserve">, quézcala </t>
    </r>
    <r>
      <rPr>
        <b/>
        <sz val="11"/>
        <color rgb="FF800080"/>
        <rFont val="Calibri"/>
        <family val="2"/>
        <scheme val="minor"/>
      </rPr>
      <t xml:space="preserve">guzenda' </t>
    </r>
    <r>
      <rPr>
        <sz val="11"/>
        <color rgb="FF008000"/>
        <rFont val="Calibri"/>
        <family val="2"/>
        <scheme val="minor"/>
      </rPr>
      <t xml:space="preserve">chi </t>
    </r>
    <r>
      <rPr>
        <b/>
        <sz val="11"/>
        <color rgb="FF800080"/>
        <rFont val="Calibri"/>
        <family val="2"/>
        <scheme val="minor"/>
      </rPr>
      <t xml:space="preserve">gaxúa gaxúa </t>
    </r>
    <r>
      <rPr>
        <sz val="11"/>
        <color rgb="FF008000"/>
        <rFont val="Calibri"/>
        <family val="2"/>
        <scheme val="minor"/>
      </rPr>
      <t xml:space="preserve">dizra' </t>
    </r>
    <r>
      <rPr>
        <b/>
        <sz val="11"/>
        <color rgb="FF800080"/>
        <rFont val="Calibri"/>
        <family val="2"/>
        <scheme val="minor"/>
      </rPr>
      <t xml:space="preserve">chee tu dizra' nazrala </t>
    </r>
    <r>
      <rPr>
        <sz val="11"/>
        <color rgb="FF008000"/>
        <rFont val="Calibri"/>
        <family val="2"/>
        <scheme val="minor"/>
      </rPr>
      <t xml:space="preserve">. </t>
    </r>
  </si>
  <si>
    <r>
      <rPr>
        <b/>
        <sz val="11"/>
        <color rgb="FF800080"/>
        <rFont val="Calibri"/>
        <family val="2"/>
        <scheme val="minor"/>
      </rPr>
      <t xml:space="preserve">Che tu benne' </t>
    </r>
    <r>
      <rPr>
        <sz val="11"/>
        <color rgb="FF008000"/>
        <rFont val="Calibri"/>
        <family val="2"/>
        <scheme val="minor"/>
      </rPr>
      <t xml:space="preserve">dxuchálaje ' dizra' </t>
    </r>
    <r>
      <rPr>
        <b/>
        <sz val="11"/>
        <color rgb="FF800080"/>
        <rFont val="Calibri"/>
        <family val="2"/>
        <scheme val="minor"/>
      </rPr>
      <t xml:space="preserve">nazrala , </t>
    </r>
    <r>
      <rPr>
        <sz val="11"/>
        <color rgb="FF008000"/>
        <rFont val="Calibri"/>
        <family val="2"/>
        <scheme val="minor"/>
      </rPr>
      <t xml:space="preserve">quebe </t>
    </r>
    <r>
      <rPr>
        <b/>
        <sz val="11"/>
        <color rgb="FF800080"/>
        <rFont val="Calibri"/>
        <family val="2"/>
        <scheme val="minor"/>
      </rPr>
      <t xml:space="preserve">dxuchálaje </t>
    </r>
    <r>
      <rPr>
        <sz val="11"/>
        <color rgb="FF008000"/>
        <rFont val="Calibri"/>
        <family val="2"/>
        <scheme val="minor"/>
      </rPr>
      <t xml:space="preserve">' </t>
    </r>
    <r>
      <rPr>
        <b/>
        <sz val="11"/>
        <color rgb="FF800080"/>
        <rFont val="Calibri"/>
        <family val="2"/>
        <scheme val="minor"/>
      </rPr>
      <t xml:space="preserve">chee bénneache </t>
    </r>
    <r>
      <rPr>
        <sz val="11"/>
        <color rgb="FF008000"/>
        <rFont val="Calibri"/>
        <family val="2"/>
        <scheme val="minor"/>
      </rPr>
      <t xml:space="preserve">, quegá </t>
    </r>
    <r>
      <rPr>
        <b/>
        <sz val="11"/>
        <color rgb="FF800080"/>
        <rFont val="Calibri"/>
        <family val="2"/>
        <scheme val="minor"/>
      </rPr>
      <t xml:space="preserve">chee bénneacheze dxuchálaje ' </t>
    </r>
    <r>
      <rPr>
        <sz val="11"/>
        <color rgb="FF008000"/>
        <rFont val="Calibri"/>
        <family val="2"/>
        <scheme val="minor"/>
      </rPr>
      <t xml:space="preserve">, </t>
    </r>
    <r>
      <rPr>
        <b/>
        <sz val="11"/>
        <color rgb="FF800080"/>
        <rFont val="Calibri"/>
        <family val="2"/>
        <scheme val="minor"/>
      </rPr>
      <t xml:space="preserve">san chee Dios . Quebe nu dxéajni'ine ' ca </t>
    </r>
    <r>
      <rPr>
        <sz val="11"/>
        <color rgb="FF008000"/>
        <rFont val="Calibri"/>
        <family val="2"/>
        <scheme val="minor"/>
      </rPr>
      <t xml:space="preserve">da </t>
    </r>
    <r>
      <rPr>
        <b/>
        <sz val="11"/>
        <color rgb="FF800080"/>
        <rFont val="Calibri"/>
        <family val="2"/>
        <scheme val="minor"/>
      </rPr>
      <t xml:space="preserve">dxuchálaje ' , lácala dxuchálaje ' </t>
    </r>
    <r>
      <rPr>
        <sz val="11"/>
        <color rgb="FF008000"/>
        <rFont val="Calibri"/>
        <family val="2"/>
        <scheme val="minor"/>
      </rPr>
      <t xml:space="preserve">da </t>
    </r>
    <r>
      <rPr>
        <b/>
        <sz val="11"/>
        <color rgb="FF800080"/>
        <rFont val="Calibri"/>
        <family val="2"/>
        <scheme val="minor"/>
      </rPr>
      <t xml:space="preserve">nagache </t>
    </r>
    <r>
      <rPr>
        <sz val="11"/>
        <color rgb="FF008000"/>
        <rFont val="Calibri"/>
        <family val="2"/>
        <scheme val="minor"/>
      </rPr>
      <t xml:space="preserve">chee Be' Lá'azxa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</si>
  <si>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Biche ljwezra' , </t>
    </r>
    <r>
      <rPr>
        <sz val="11"/>
        <color rgb="FF008000"/>
        <rFont val="Calibri"/>
        <family val="2"/>
        <scheme val="minor"/>
      </rPr>
      <t xml:space="preserve">quebe gunle </t>
    </r>
    <r>
      <rPr>
        <i/>
        <sz val="11"/>
        <color rgb="FF0000FF"/>
        <rFont val="Calibri"/>
        <family val="2"/>
        <scheme val="minor"/>
      </rPr>
      <t xml:space="preserve">ca bidu dxeca'ale ca dxéajni'ile . Che dxunle ca </t>
    </r>
    <r>
      <rPr>
        <sz val="11"/>
        <color rgb="FF008000"/>
        <rFont val="Calibri"/>
        <family val="2"/>
        <scheme val="minor"/>
      </rPr>
      <t xml:space="preserve">da cale la </t>
    </r>
    <r>
      <rPr>
        <i/>
        <sz val="11"/>
        <color rgb="FF0000FF"/>
        <rFont val="Calibri"/>
        <family val="2"/>
        <scheme val="minor"/>
      </rPr>
      <t xml:space="preserve">gunle , le gaca bidu ca' </t>
    </r>
    <r>
      <rPr>
        <sz val="11"/>
        <color rgb="FF008000"/>
        <rFont val="Calibri"/>
        <family val="2"/>
        <scheme val="minor"/>
      </rPr>
      <t xml:space="preserve">, san </t>
    </r>
    <r>
      <rPr>
        <b/>
        <sz val="11"/>
        <color rgb="FF800080"/>
        <rFont val="Calibri"/>
        <family val="2"/>
        <scheme val="minor"/>
      </rPr>
      <t xml:space="preserve">ca dxéajni'ine ca dxéajni'ine xánnie ' </t>
    </r>
    <r>
      <rPr>
        <sz val="11"/>
        <color rgb="FF008000"/>
        <rFont val="Calibri"/>
        <family val="2"/>
        <scheme val="minor"/>
      </rPr>
      <t xml:space="preserve">. </t>
    </r>
  </si>
  <si>
    <r>
      <rPr>
        <b/>
        <sz val="11"/>
        <color rgb="FF800080"/>
        <rFont val="Calibri"/>
        <family val="2"/>
        <scheme val="minor"/>
      </rPr>
      <t xml:space="preserve">Lu da nadxixruj bea na naxúaj na </t>
    </r>
    <r>
      <rPr>
        <sz val="11"/>
        <color rgb="FF008000"/>
        <rFont val="Calibri"/>
        <family val="2"/>
        <scheme val="minor"/>
      </rPr>
      <t xml:space="preserve">lu xiche </t>
    </r>
    <r>
      <rPr>
        <strike/>
        <sz val="11"/>
        <color rgb="FFFF0000"/>
        <rFont val="Calibri"/>
        <family val="2"/>
        <scheme val="minor"/>
      </rPr>
      <t xml:space="preserve">lá'azxa </t>
    </r>
    <r>
      <rPr>
        <sz val="11"/>
        <color rgb="FF008000"/>
        <rFont val="Calibri"/>
        <family val="2"/>
        <scheme val="minor"/>
      </rPr>
      <t xml:space="preserve">chee </t>
    </r>
    <r>
      <rPr>
        <strike/>
        <sz val="11"/>
        <color rgb="FFFF0000"/>
        <rFont val="Calibri"/>
        <family val="2"/>
        <scheme val="minor"/>
      </rPr>
      <t xml:space="preserve">da dxenná bea </t>
    </r>
    <r>
      <rPr>
        <sz val="11"/>
        <color rgb="FF008000"/>
        <rFont val="Calibri"/>
        <family val="2"/>
        <scheme val="minor"/>
      </rPr>
      <t xml:space="preserve">Dios </t>
    </r>
    <r>
      <rPr>
        <strike/>
        <sz val="11"/>
        <color rgb="FFFF0000"/>
        <rFont val="Calibri"/>
        <family val="2"/>
        <scheme val="minor"/>
      </rPr>
      <t xml:space="preserve">, da </t>
    </r>
    <r>
      <rPr>
        <sz val="11"/>
        <color rgb="FF008000"/>
        <rFont val="Calibri"/>
        <family val="2"/>
        <scheme val="minor"/>
      </rPr>
      <t xml:space="preserve">dxenná na : </t>
    </r>
    <r>
      <rPr>
        <b/>
        <sz val="11"/>
        <color rgb="FF800080"/>
        <rFont val="Calibri"/>
        <family val="2"/>
        <scheme val="minor"/>
      </rPr>
      <t xml:space="preserve">Xrtizra' Dios dxenné ' : " Neda' guchálajle </t>
    </r>
    <r>
      <rPr>
        <sz val="11"/>
        <color rgb="FF008000"/>
        <rFont val="Calibri"/>
        <family val="2"/>
        <scheme val="minor"/>
      </rPr>
      <t xml:space="preserve">na' </t>
    </r>
    <r>
      <rPr>
        <i/>
        <sz val="11"/>
        <color rgb="FF0000FF"/>
        <rFont val="Calibri"/>
        <family val="2"/>
        <scheme val="minor"/>
      </rPr>
      <t xml:space="preserve">bénneache dizra' chee </t>
    </r>
    <r>
      <rPr>
        <sz val="11"/>
        <color rgb="FF008000"/>
        <rFont val="Calibri"/>
        <family val="2"/>
        <scheme val="minor"/>
      </rPr>
      <t xml:space="preserve">benne' </t>
    </r>
    <r>
      <rPr>
        <b/>
        <sz val="11"/>
        <color rgb="FF800080"/>
        <rFont val="Calibri"/>
        <family val="2"/>
        <scheme val="minor"/>
      </rPr>
      <t xml:space="preserve">xula </t>
    </r>
    <r>
      <rPr>
        <sz val="11"/>
        <color rgb="FF008000"/>
        <rFont val="Calibri"/>
        <family val="2"/>
        <scheme val="minor"/>
      </rPr>
      <t xml:space="preserve">dizra' </t>
    </r>
    <r>
      <rPr>
        <b/>
        <sz val="11"/>
        <color rgb="FF800080"/>
        <rFont val="Calibri"/>
        <family val="2"/>
        <scheme val="minor"/>
      </rPr>
      <t xml:space="preserve">chee benne' xula </t>
    </r>
    <r>
      <rPr>
        <sz val="11"/>
        <color rgb="FF008000"/>
        <rFont val="Calibri"/>
        <family val="2"/>
        <scheme val="minor"/>
      </rPr>
      <t xml:space="preserve">, ne </t>
    </r>
    <r>
      <rPr>
        <b/>
        <sz val="11"/>
        <color rgb="FF800080"/>
        <rFont val="Calibri"/>
        <family val="2"/>
        <scheme val="minor"/>
      </rPr>
      <t xml:space="preserve">nen </t>
    </r>
    <r>
      <rPr>
        <sz val="11"/>
        <color rgb="FF008000"/>
        <rFont val="Calibri"/>
        <family val="2"/>
        <scheme val="minor"/>
      </rPr>
      <t xml:space="preserve">benne' zitu' ca' </t>
    </r>
    <r>
      <rPr>
        <i/>
        <sz val="11"/>
        <color rgb="FF0000FF"/>
        <rFont val="Calibri"/>
        <family val="2"/>
        <scheme val="minor"/>
      </rPr>
      <t xml:space="preserve">. " Cá'anqueze dxenná Xránadxu </t>
    </r>
    <r>
      <rPr>
        <sz val="11"/>
        <color rgb="FF008000"/>
        <rFont val="Calibri"/>
        <family val="2"/>
        <scheme val="minor"/>
      </rPr>
      <t xml:space="preserve">, </t>
    </r>
    <r>
      <rPr>
        <b/>
        <sz val="11"/>
        <color rgb="FF800080"/>
        <rFont val="Calibri"/>
        <family val="2"/>
        <scheme val="minor"/>
      </rPr>
      <t xml:space="preserve">dxenné ' : " Quebe </t>
    </r>
    <r>
      <rPr>
        <sz val="11"/>
        <color rgb="FF008000"/>
        <rFont val="Calibri"/>
        <family val="2"/>
        <scheme val="minor"/>
      </rPr>
      <t xml:space="preserve">xelenne ' chia' </t>
    </r>
    <r>
      <rPr>
        <i/>
        <sz val="11"/>
        <color rgb="FF0000FF"/>
        <rFont val="Calibri"/>
        <family val="2"/>
        <scheme val="minor"/>
      </rPr>
      <t xml:space="preserve">tu da dxennéa'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</si>
  <si>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benne' dxelenné ' dizra' </t>
    </r>
    <r>
      <rPr>
        <sz val="11"/>
        <color rgb="FF008000"/>
        <rFont val="Calibri"/>
        <family val="2"/>
        <scheme val="minor"/>
      </rPr>
      <t xml:space="preserve">chee </t>
    </r>
    <r>
      <rPr>
        <b/>
        <sz val="11"/>
        <color rgb="FF800080"/>
        <rFont val="Calibri"/>
        <family val="2"/>
        <scheme val="minor"/>
      </rPr>
      <t xml:space="preserve">benne' zitu' zaj naque ' </t>
    </r>
    <r>
      <rPr>
        <sz val="11"/>
        <color rgb="FF008000"/>
        <rFont val="Calibri"/>
        <family val="2"/>
        <scheme val="minor"/>
      </rPr>
      <t xml:space="preserve">tu da </t>
    </r>
    <r>
      <rPr>
        <b/>
        <sz val="11"/>
        <color rgb="FF800080"/>
        <rFont val="Calibri"/>
        <family val="2"/>
        <scheme val="minor"/>
      </rPr>
      <t xml:space="preserve">dxunna bea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benne' quebe dxeléajle 'e chee Dios , </t>
    </r>
    <r>
      <rPr>
        <b/>
        <sz val="11"/>
        <color rgb="FF800080"/>
        <rFont val="Calibri"/>
        <family val="2"/>
        <scheme val="minor"/>
      </rPr>
      <t xml:space="preserve">san chee </t>
    </r>
    <r>
      <rPr>
        <sz val="11"/>
        <color rgb="FF008000"/>
        <rFont val="Calibri"/>
        <family val="2"/>
        <scheme val="minor"/>
      </rPr>
      <t xml:space="preserve">benne' </t>
    </r>
    <r>
      <rPr>
        <i/>
        <sz val="11"/>
        <color rgb="FF0000FF"/>
        <rFont val="Calibri"/>
        <family val="2"/>
        <scheme val="minor"/>
      </rPr>
      <t xml:space="preserve">ca' quebe </t>
    </r>
    <r>
      <rPr>
        <sz val="11"/>
        <color rgb="FF008000"/>
        <rFont val="Calibri"/>
        <family val="2"/>
        <scheme val="minor"/>
      </rPr>
      <t xml:space="preserve">dxeléajle 'e chee ' . </t>
    </r>
    <r>
      <rPr>
        <i/>
        <sz val="11"/>
        <color rgb="FF0000FF"/>
        <rFont val="Calibri"/>
        <family val="2"/>
        <scheme val="minor"/>
      </rPr>
      <t xml:space="preserve">Dxuluchálaje ' waláz chee Dios , quegá chee benne' ca' quebe dxeléajle 'e chee Dios , san chee benne' ca' dxeléajle 'e chee Jesús . </t>
    </r>
  </si>
  <si>
    <r>
      <rPr>
        <b/>
        <sz val="11"/>
        <color rgb="FF800080"/>
        <rFont val="Calibri"/>
        <family val="2"/>
        <scheme val="minor"/>
      </rPr>
      <t xml:space="preserve">Che ca' naca na </t>
    </r>
    <r>
      <rPr>
        <sz val="11"/>
        <color rgb="FF008000"/>
        <rFont val="Calibri"/>
        <family val="2"/>
        <scheme val="minor"/>
      </rPr>
      <t xml:space="preserve">, che xúgute </t>
    </r>
    <r>
      <rPr>
        <b/>
        <sz val="11"/>
        <color rgb="FF800080"/>
        <rFont val="Calibri"/>
        <family val="2"/>
        <scheme val="minor"/>
      </rPr>
      <t xml:space="preserve">benne' dxeléajle 'e chee Jesús xelezrague ' tuze lu xe zre , na' xúgute ' dxuluchálaje ' </t>
    </r>
    <r>
      <rPr>
        <sz val="11"/>
        <color rgb="FF008000"/>
        <rFont val="Calibri"/>
        <family val="2"/>
        <scheme val="minor"/>
      </rPr>
      <t xml:space="preserve">dizra' </t>
    </r>
    <r>
      <rPr>
        <b/>
        <sz val="11"/>
        <color rgb="FF800080"/>
        <rFont val="Calibri"/>
        <family val="2"/>
        <scheme val="minor"/>
      </rPr>
      <t xml:space="preserve">chee benne' zitu' </t>
    </r>
    <r>
      <rPr>
        <sz val="11"/>
        <color rgb="FF008000"/>
        <rFont val="Calibri"/>
        <family val="2"/>
        <scheme val="minor"/>
      </rPr>
      <t xml:space="preserve">, na' che </t>
    </r>
    <r>
      <rPr>
        <b/>
        <sz val="11"/>
        <color rgb="FF800080"/>
        <rFont val="Calibri"/>
        <family val="2"/>
        <scheme val="minor"/>
      </rPr>
      <t xml:space="preserve">xelelá' </t>
    </r>
    <r>
      <rPr>
        <sz val="11"/>
        <color rgb="FF008000"/>
        <rFont val="Calibri"/>
        <family val="2"/>
        <scheme val="minor"/>
      </rPr>
      <t xml:space="preserve">benne' quebe zaj </t>
    </r>
    <r>
      <rPr>
        <b/>
        <sz val="11"/>
        <color rgb="FF800080"/>
        <rFont val="Calibri"/>
        <family val="2"/>
        <scheme val="minor"/>
      </rPr>
      <t xml:space="preserve">núnbe'e </t>
    </r>
    <r>
      <rPr>
        <sz val="11"/>
        <color rgb="FF008000"/>
        <rFont val="Calibri"/>
        <family val="2"/>
        <scheme val="minor"/>
      </rPr>
      <t xml:space="preserve">u </t>
    </r>
    <r>
      <rPr>
        <strike/>
        <sz val="11"/>
        <color rgb="FFFF0000"/>
        <rFont val="Calibri"/>
        <family val="2"/>
        <scheme val="minor"/>
      </rPr>
      <t xml:space="preserve">benne' </t>
    </r>
    <r>
      <rPr>
        <sz val="11"/>
        <color rgb="FF008000"/>
        <rFont val="Calibri"/>
        <family val="2"/>
        <scheme val="minor"/>
      </rPr>
      <t xml:space="preserve">quebe dxeléajle 'e chee Dios , quebe xelenné ' </t>
    </r>
    <r>
      <rPr>
        <strike/>
        <sz val="11"/>
        <color rgb="FFFF0000"/>
        <rFont val="Calibri"/>
        <family val="2"/>
        <scheme val="minor"/>
      </rPr>
      <t xml:space="preserve">zaj </t>
    </r>
    <r>
      <rPr>
        <sz val="11"/>
        <color rgb="FF008000"/>
        <rFont val="Calibri"/>
        <family val="2"/>
        <scheme val="minor"/>
      </rPr>
      <t xml:space="preserve">nadá xichaj lázrdaule ? </t>
    </r>
  </si>
  <si>
    <r>
      <rPr>
        <b/>
        <sz val="11"/>
        <color rgb="FF800080"/>
        <rFont val="Calibri"/>
        <family val="2"/>
        <scheme val="minor"/>
      </rPr>
      <t xml:space="preserve">Che </t>
    </r>
    <r>
      <rPr>
        <sz val="11"/>
        <color rgb="FF008000"/>
        <rFont val="Calibri"/>
        <family val="2"/>
        <scheme val="minor"/>
      </rPr>
      <t xml:space="preserve">xúgute </t>
    </r>
    <r>
      <rPr>
        <b/>
        <sz val="11"/>
        <color rgb="FF800080"/>
        <rFont val="Calibri"/>
        <family val="2"/>
        <scheme val="minor"/>
      </rPr>
      <t xml:space="preserve">benne' dxuluchálaje ' </t>
    </r>
    <r>
      <rPr>
        <sz val="11"/>
        <color rgb="FF008000"/>
        <rFont val="Calibri"/>
        <family val="2"/>
        <scheme val="minor"/>
      </rPr>
      <t xml:space="preserve">waláz chee Dios , na' che chu'u tu benne' quebe dxéajle 'e chee </t>
    </r>
    <r>
      <rPr>
        <i/>
        <sz val="11"/>
        <color rgb="FF0000FF"/>
        <rFont val="Calibri"/>
        <family val="2"/>
        <scheme val="minor"/>
      </rPr>
      <t xml:space="preserve">Jesús , u quebe dxéajni'ine ' ca da dxuluchálaje ' waláz chee </t>
    </r>
    <r>
      <rPr>
        <sz val="11"/>
        <color rgb="FF008000"/>
        <rFont val="Calibri"/>
        <family val="2"/>
        <scheme val="minor"/>
      </rPr>
      <t xml:space="preserve">Dios , </t>
    </r>
    <r>
      <rPr>
        <b/>
        <sz val="11"/>
        <color rgb="FF800080"/>
        <rFont val="Calibri"/>
        <family val="2"/>
        <scheme val="minor"/>
      </rPr>
      <t xml:space="preserve">na' xúgute </t>
    </r>
    <r>
      <rPr>
        <sz val="11"/>
        <color rgb="FF008000"/>
        <rFont val="Calibri"/>
        <family val="2"/>
        <scheme val="minor"/>
      </rPr>
      <t xml:space="preserve">benne' </t>
    </r>
    <r>
      <rPr>
        <b/>
        <sz val="11"/>
        <color rgb="FF800080"/>
        <rFont val="Calibri"/>
        <family val="2"/>
        <scheme val="minor"/>
      </rPr>
      <t xml:space="preserve">ca' waca xuzájle 'e chee ' naca da dxenné </t>
    </r>
    <r>
      <rPr>
        <sz val="11"/>
        <color rgb="FF008000"/>
        <rFont val="Calibri"/>
        <family val="2"/>
        <scheme val="minor"/>
      </rPr>
      <t xml:space="preserve">' , na' </t>
    </r>
    <r>
      <rPr>
        <b/>
        <sz val="11"/>
        <color rgb="FF800080"/>
        <rFont val="Calibri"/>
        <family val="2"/>
        <scheme val="minor"/>
      </rPr>
      <t xml:space="preserve">waca guzría xi'e chee </t>
    </r>
    <r>
      <rPr>
        <sz val="11"/>
        <color rgb="FF008000"/>
        <rFont val="Calibri"/>
        <family val="2"/>
        <scheme val="minor"/>
      </rPr>
      <t xml:space="preserve">' </t>
    </r>
    <r>
      <rPr>
        <strike/>
        <sz val="11"/>
        <color rgb="FFFF0000"/>
        <rFont val="Calibri"/>
        <family val="2"/>
        <scheme val="minor"/>
      </rPr>
      <t xml:space="preserve">nabague ' dul - la , na' lé queze ' guchi'a cuine ' gate xenne ' da dxennale xúgute le </t>
    </r>
    <r>
      <rPr>
        <sz val="11"/>
        <color rgb="FF008000"/>
        <rFont val="Calibri"/>
        <family val="2"/>
        <scheme val="minor"/>
      </rPr>
      <t xml:space="preserve">. </t>
    </r>
  </si>
  <si>
    <r>
      <rPr>
        <b/>
        <sz val="11"/>
        <color rgb="FF800080"/>
        <rFont val="Calibri"/>
        <family val="2"/>
        <scheme val="minor"/>
      </rPr>
      <t xml:space="preserve">Ca'an gune ' caní gulé'e lau ca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xichaj lázrdawe ' </t>
    </r>
    <r>
      <rPr>
        <b/>
        <sz val="11"/>
        <color rgb="FF800080"/>
        <rFont val="Calibri"/>
        <family val="2"/>
        <scheme val="minor"/>
      </rPr>
      <t xml:space="preserve">da xu'u lu xichaj lázrdawe ' </t>
    </r>
    <r>
      <rPr>
        <sz val="11"/>
        <color rgb="FF008000"/>
        <rFont val="Calibri"/>
        <family val="2"/>
        <scheme val="minor"/>
      </rPr>
      <t xml:space="preserve">, na' </t>
    </r>
    <r>
      <rPr>
        <b/>
        <sz val="11"/>
        <color rgb="FF800080"/>
        <rFont val="Calibri"/>
        <family val="2"/>
        <scheme val="minor"/>
      </rPr>
      <t xml:space="preserve">cue'e sudxú'ala lu xu </t>
    </r>
    <r>
      <rPr>
        <sz val="11"/>
        <color rgb="FF008000"/>
        <rFont val="Calibri"/>
        <family val="2"/>
        <scheme val="minor"/>
      </rPr>
      <t xml:space="preserve">, ne </t>
    </r>
    <r>
      <rPr>
        <b/>
        <sz val="11"/>
        <color rgb="FF800080"/>
        <rFont val="Calibri"/>
        <family val="2"/>
        <scheme val="minor"/>
      </rPr>
      <t xml:space="preserve">gucá'ana szrene </t>
    </r>
    <r>
      <rPr>
        <sz val="11"/>
        <color rgb="FF008000"/>
        <rFont val="Calibri"/>
        <family val="2"/>
        <scheme val="minor"/>
      </rPr>
      <t xml:space="preserve">' Dios , </t>
    </r>
    <r>
      <rPr>
        <b/>
        <sz val="11"/>
        <color rgb="FF800080"/>
        <rFont val="Calibri"/>
        <family val="2"/>
        <scheme val="minor"/>
      </rPr>
      <t xml:space="preserve">ne xe 'e láwela bénneache </t>
    </r>
    <r>
      <rPr>
        <sz val="11"/>
        <color rgb="FF008000"/>
        <rFont val="Calibri"/>
        <family val="2"/>
        <scheme val="minor"/>
      </rPr>
      <t xml:space="preserve">da li </t>
    </r>
    <r>
      <rPr>
        <i/>
        <sz val="11"/>
        <color rgb="FF0000FF"/>
        <rFont val="Calibri"/>
        <family val="2"/>
        <scheme val="minor"/>
      </rPr>
      <t xml:space="preserve">Dios </t>
    </r>
    <r>
      <rPr>
        <sz val="11"/>
        <color rgb="FF008000"/>
        <rFont val="Calibri"/>
        <family val="2"/>
        <scheme val="minor"/>
      </rPr>
      <t xml:space="preserve">zúale </t>
    </r>
    <r>
      <rPr>
        <b/>
        <sz val="11"/>
        <color rgb="FF800080"/>
        <rFont val="Calibri"/>
        <family val="2"/>
        <scheme val="minor"/>
      </rPr>
      <t xml:space="preserve">ne ' </t>
    </r>
    <r>
      <rPr>
        <sz val="11"/>
        <color rgb="FF008000"/>
        <rFont val="Calibri"/>
        <family val="2"/>
        <scheme val="minor"/>
      </rPr>
      <t xml:space="preserve">le'e . </t>
    </r>
  </si>
  <si>
    <r>
      <rPr>
        <b/>
        <sz val="11"/>
        <color rgb="FF800080"/>
        <rFont val="Calibri"/>
        <family val="2"/>
        <scheme val="minor"/>
      </rPr>
      <t xml:space="preserve">Ájala dxal - la' gundxu </t>
    </r>
    <r>
      <rPr>
        <sz val="11"/>
        <color rgb="FF008000"/>
        <rFont val="Calibri"/>
        <family val="2"/>
        <scheme val="minor"/>
      </rPr>
      <t xml:space="preserve">, </t>
    </r>
    <r>
      <rPr>
        <b/>
        <sz val="11"/>
        <color rgb="FF800080"/>
        <rFont val="Calibri"/>
        <family val="2"/>
        <scheme val="minor"/>
      </rPr>
      <t xml:space="preserve">biche ljwezra' ? Gate dxezrágale le'e </t>
    </r>
    <r>
      <rPr>
        <sz val="11"/>
        <color rgb="FF008000"/>
        <rFont val="Calibri"/>
        <family val="2"/>
        <scheme val="minor"/>
      </rPr>
      <t xml:space="preserve">, </t>
    </r>
    <r>
      <rPr>
        <b/>
        <sz val="11"/>
        <color rgb="FF800080"/>
        <rFont val="Calibri"/>
        <family val="2"/>
        <scheme val="minor"/>
      </rPr>
      <t xml:space="preserve">tu tule le'e zúale salmo chee Dios </t>
    </r>
    <r>
      <rPr>
        <sz val="11"/>
        <color rgb="FF008000"/>
        <rFont val="Calibri"/>
        <family val="2"/>
        <scheme val="minor"/>
      </rPr>
      <t xml:space="preserve">, </t>
    </r>
    <r>
      <rPr>
        <b/>
        <sz val="11"/>
        <color rgb="FF800080"/>
        <rFont val="Calibri"/>
        <family val="2"/>
        <scheme val="minor"/>
      </rPr>
      <t xml:space="preserve">u tu benne' dxusé dene ' xrtizra' Dios </t>
    </r>
    <r>
      <rPr>
        <sz val="11"/>
        <color rgb="FF008000"/>
        <rFont val="Calibri"/>
        <family val="2"/>
        <scheme val="minor"/>
      </rPr>
      <t xml:space="preserve">, </t>
    </r>
    <r>
      <rPr>
        <b/>
        <sz val="11"/>
        <color rgb="FF800080"/>
        <rFont val="Calibri"/>
        <family val="2"/>
        <scheme val="minor"/>
      </rPr>
      <t xml:space="preserve">u tu benne' dxuchálaje ' dizra' chee Dios </t>
    </r>
    <r>
      <rPr>
        <sz val="11"/>
        <color rgb="FF008000"/>
        <rFont val="Calibri"/>
        <family val="2"/>
        <scheme val="minor"/>
      </rPr>
      <t xml:space="preserve">, </t>
    </r>
    <r>
      <rPr>
        <b/>
        <sz val="11"/>
        <color rgb="FF800080"/>
        <rFont val="Calibri"/>
        <family val="2"/>
        <scheme val="minor"/>
      </rPr>
      <t xml:space="preserve">u </t>
    </r>
    <r>
      <rPr>
        <sz val="11"/>
        <color rgb="FF008000"/>
        <rFont val="Calibri"/>
        <family val="2"/>
        <scheme val="minor"/>
      </rPr>
      <t xml:space="preserve">tu </t>
    </r>
    <r>
      <rPr>
        <i/>
        <sz val="11"/>
        <color rgb="FF0000FF"/>
        <rFont val="Calibri"/>
        <family val="2"/>
        <scheme val="minor"/>
      </rPr>
      <t xml:space="preserve">benne' dxuchálaje ' ca </t>
    </r>
    <r>
      <rPr>
        <sz val="11"/>
        <color rgb="FF008000"/>
        <rFont val="Calibri"/>
        <family val="2"/>
        <scheme val="minor"/>
      </rPr>
      <t xml:space="preserve">da ble'e Dios </t>
    </r>
    <r>
      <rPr>
        <b/>
        <sz val="11"/>
        <color rgb="FF800080"/>
        <rFont val="Calibri"/>
        <family val="2"/>
        <scheme val="minor"/>
      </rPr>
      <t xml:space="preserve">le ' </t>
    </r>
    <r>
      <rPr>
        <sz val="11"/>
        <color rgb="FF008000"/>
        <rFont val="Calibri"/>
        <family val="2"/>
        <scheme val="minor"/>
      </rPr>
      <t xml:space="preserve">, ne </t>
    </r>
    <r>
      <rPr>
        <strike/>
        <sz val="11"/>
        <color rgb="FFFF0000"/>
        <rFont val="Calibri"/>
        <family val="2"/>
        <scheme val="minor"/>
      </rPr>
      <t xml:space="preserve">xebál - lale nápale </t>
    </r>
    <r>
      <rPr>
        <sz val="11"/>
        <color rgb="FF008000"/>
        <rFont val="Calibri"/>
        <family val="2"/>
        <scheme val="minor"/>
      </rPr>
      <t xml:space="preserve">tu </t>
    </r>
    <r>
      <rPr>
        <b/>
        <sz val="11"/>
        <color rgb="FF800080"/>
        <rFont val="Calibri"/>
        <family val="2"/>
        <scheme val="minor"/>
      </rPr>
      <t xml:space="preserve">benne' dxuchálaje ' ca naca </t>
    </r>
    <r>
      <rPr>
        <sz val="11"/>
        <color rgb="FF008000"/>
        <rFont val="Calibri"/>
        <family val="2"/>
        <scheme val="minor"/>
      </rPr>
      <t xml:space="preserve">da </t>
    </r>
    <r>
      <rPr>
        <b/>
        <sz val="11"/>
        <color rgb="FF800080"/>
        <rFont val="Calibri"/>
        <family val="2"/>
        <scheme val="minor"/>
      </rPr>
      <t xml:space="preserve">dxulé'e na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da </t>
    </r>
    <r>
      <rPr>
        <strike/>
        <sz val="11"/>
        <color rgb="FFFF0000"/>
        <rFont val="Calibri"/>
        <family val="2"/>
        <scheme val="minor"/>
      </rPr>
      <t xml:space="preserve">ca' </t>
    </r>
    <r>
      <rPr>
        <sz val="11"/>
        <color rgb="FF008000"/>
        <rFont val="Calibri"/>
        <family val="2"/>
        <scheme val="minor"/>
      </rPr>
      <t xml:space="preserve">dxal - la' </t>
    </r>
    <r>
      <rPr>
        <b/>
        <sz val="11"/>
        <color rgb="FF800080"/>
        <rFont val="Calibri"/>
        <family val="2"/>
        <scheme val="minor"/>
      </rPr>
      <t xml:space="preserve">gunle </t>
    </r>
    <r>
      <rPr>
        <sz val="11"/>
        <color rgb="FF008000"/>
        <rFont val="Calibri"/>
        <family val="2"/>
        <scheme val="minor"/>
      </rPr>
      <t xml:space="preserve">chee </t>
    </r>
    <r>
      <rPr>
        <b/>
        <sz val="11"/>
        <color rgb="FF800080"/>
        <rFont val="Calibri"/>
        <family val="2"/>
        <scheme val="minor"/>
      </rPr>
      <t xml:space="preserve">gácadxe xrjele le sa' ljwézrele </t>
    </r>
    <r>
      <rPr>
        <sz val="11"/>
        <color rgb="FF008000"/>
        <rFont val="Calibri"/>
        <family val="2"/>
        <scheme val="minor"/>
      </rPr>
      <t xml:space="preserve">. </t>
    </r>
  </si>
  <si>
    <r>
      <rPr>
        <b/>
        <sz val="11"/>
        <color rgb="FF800080"/>
        <rFont val="Calibri"/>
        <family val="2"/>
        <scheme val="minor"/>
      </rPr>
      <t xml:space="preserve">Che nu benne' dxuluchálaje ' </t>
    </r>
    <r>
      <rPr>
        <sz val="11"/>
        <color rgb="FF008000"/>
        <rFont val="Calibri"/>
        <family val="2"/>
        <scheme val="minor"/>
      </rPr>
      <t xml:space="preserve">dizra' </t>
    </r>
    <r>
      <rPr>
        <b/>
        <sz val="11"/>
        <color rgb="FF800080"/>
        <rFont val="Calibri"/>
        <family val="2"/>
        <scheme val="minor"/>
      </rPr>
      <t xml:space="preserve">chawe' chee benne' quebe dxeléajle 'e </t>
    </r>
    <r>
      <rPr>
        <sz val="11"/>
        <color rgb="FF008000"/>
        <rFont val="Calibri"/>
        <family val="2"/>
        <scheme val="minor"/>
      </rPr>
      <t xml:space="preserve">, </t>
    </r>
    <r>
      <rPr>
        <b/>
        <sz val="11"/>
        <color rgb="FF800080"/>
        <rFont val="Calibri"/>
        <family val="2"/>
        <scheme val="minor"/>
      </rPr>
      <t xml:space="preserve">dxal - la' xelenné ' </t>
    </r>
    <r>
      <rPr>
        <sz val="11"/>
        <color rgb="FF008000"/>
        <rFont val="Calibri"/>
        <family val="2"/>
        <scheme val="minor"/>
      </rPr>
      <t xml:space="preserve">chupa </t>
    </r>
    <r>
      <rPr>
        <strike/>
        <sz val="11"/>
        <color rgb="FFFF0000"/>
        <rFont val="Calibri"/>
        <family val="2"/>
        <scheme val="minor"/>
      </rPr>
      <t xml:space="preserve">benne' , </t>
    </r>
    <r>
      <rPr>
        <sz val="11"/>
        <color rgb="FF008000"/>
        <rFont val="Calibri"/>
        <family val="2"/>
        <scheme val="minor"/>
      </rPr>
      <t xml:space="preserve">u </t>
    </r>
    <r>
      <rPr>
        <b/>
        <sz val="11"/>
        <color rgb="FF800080"/>
        <rFont val="Calibri"/>
        <family val="2"/>
        <scheme val="minor"/>
      </rPr>
      <t xml:space="preserve">chúnnaqueze </t>
    </r>
    <r>
      <rPr>
        <sz val="11"/>
        <color rgb="FF008000"/>
        <rFont val="Calibri"/>
        <family val="2"/>
        <scheme val="minor"/>
      </rPr>
      <t xml:space="preserve">, na' tu </t>
    </r>
    <r>
      <rPr>
        <b/>
        <sz val="11"/>
        <color rgb="FF800080"/>
        <rFont val="Calibri"/>
        <family val="2"/>
        <scheme val="minor"/>
      </rPr>
      <t xml:space="preserve">we n zrin chee ' bi dxuchálaje '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</si>
  <si>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quebe nu chilá' benne' </t>
    </r>
    <r>
      <rPr>
        <b/>
        <sz val="11"/>
        <color rgb="FF800080"/>
        <rFont val="Calibri"/>
        <family val="2"/>
        <scheme val="minor"/>
      </rPr>
      <t xml:space="preserve">dxuchálaje ' </t>
    </r>
    <r>
      <rPr>
        <sz val="11"/>
        <color rgb="FF008000"/>
        <rFont val="Calibri"/>
        <family val="2"/>
        <scheme val="minor"/>
      </rPr>
      <t xml:space="preserve">dizra' </t>
    </r>
    <r>
      <rPr>
        <b/>
        <sz val="11"/>
        <color rgb="FF800080"/>
        <rFont val="Calibri"/>
        <family val="2"/>
        <scheme val="minor"/>
      </rPr>
      <t xml:space="preserve">nigá </t>
    </r>
    <r>
      <rPr>
        <sz val="11"/>
        <color rgb="FF008000"/>
        <rFont val="Calibri"/>
        <family val="2"/>
        <scheme val="minor"/>
      </rPr>
      <t xml:space="preserve">, </t>
    </r>
    <r>
      <rPr>
        <strike/>
        <sz val="11"/>
        <color rgb="FFFF0000"/>
        <rFont val="Calibri"/>
        <family val="2"/>
        <scheme val="minor"/>
      </rPr>
      <t xml:space="preserve">gácadxa chawe' quebe bi da nne ' naga nazrágale . Tu tule </t>
    </r>
    <r>
      <rPr>
        <sz val="11"/>
        <color rgb="FF008000"/>
        <rFont val="Calibri"/>
        <family val="2"/>
        <scheme val="minor"/>
      </rPr>
      <t xml:space="preserve">dxal - la' </t>
    </r>
    <r>
      <rPr>
        <b/>
        <sz val="11"/>
        <color rgb="FF800080"/>
        <rFont val="Calibri"/>
        <family val="2"/>
        <scheme val="minor"/>
      </rPr>
      <t xml:space="preserve">xegá'ana zrize benne' ca' dxeléajle 'e chee Cristo ládujla benne' ca' dxeléajle 'e chee tuze benne' </t>
    </r>
    <r>
      <rPr>
        <sz val="11"/>
        <color rgb="FF008000"/>
        <rFont val="Calibri"/>
        <family val="2"/>
        <scheme val="minor"/>
      </rPr>
      <t xml:space="preserve">, ne </t>
    </r>
    <r>
      <rPr>
        <b/>
        <sz val="11"/>
        <color rgb="FF800080"/>
        <rFont val="Calibri"/>
        <family val="2"/>
        <scheme val="minor"/>
      </rPr>
      <t xml:space="preserve">guchálajle ne ' </t>
    </r>
    <r>
      <rPr>
        <sz val="11"/>
        <color rgb="FF008000"/>
        <rFont val="Calibri"/>
        <family val="2"/>
        <scheme val="minor"/>
      </rPr>
      <t xml:space="preserve">Dios . </t>
    </r>
  </si>
  <si>
    <r>
      <rPr>
        <sz val="11"/>
        <color rgb="FF008000"/>
        <rFont val="Calibri"/>
        <family val="2"/>
        <scheme val="minor"/>
      </rPr>
      <t xml:space="preserve">Cá'anqueze </t>
    </r>
    <r>
      <rPr>
        <i/>
        <sz val="11"/>
        <color rgb="FF0000FF"/>
        <rFont val="Calibri"/>
        <family val="2"/>
        <scheme val="minor"/>
      </rPr>
      <t xml:space="preserve">dxelenná chupa u chunna </t>
    </r>
    <r>
      <rPr>
        <sz val="11"/>
        <color rgb="FF008000"/>
        <rFont val="Calibri"/>
        <family val="2"/>
        <scheme val="minor"/>
      </rPr>
      <t xml:space="preserve">benne' dxuluchálaje ' waláz chee Dios </t>
    </r>
    <r>
      <rPr>
        <strike/>
        <sz val="11"/>
        <color rgb="FFFF0000"/>
        <rFont val="Calibri"/>
        <family val="2"/>
        <scheme val="minor"/>
      </rPr>
      <t xml:space="preserve">waca xelenné ' chupa chúnnaze ' </t>
    </r>
    <r>
      <rPr>
        <sz val="11"/>
        <color rgb="FF008000"/>
        <rFont val="Calibri"/>
        <family val="2"/>
        <scheme val="minor"/>
      </rPr>
      <t xml:space="preserve">, </t>
    </r>
    <r>
      <rPr>
        <strike/>
        <sz val="11"/>
        <color rgb="FFFF0000"/>
        <rFont val="Calibri"/>
        <family val="2"/>
        <scheme val="minor"/>
      </rPr>
      <t xml:space="preserve">na' xezícadxale </t>
    </r>
    <r>
      <rPr>
        <sz val="11"/>
        <color rgb="FF008000"/>
        <rFont val="Calibri"/>
        <family val="2"/>
        <scheme val="minor"/>
      </rPr>
      <t xml:space="preserve">dxal - la' </t>
    </r>
    <r>
      <rPr>
        <b/>
        <sz val="11"/>
        <color rgb="FF800080"/>
        <rFont val="Calibri"/>
        <family val="2"/>
        <scheme val="minor"/>
      </rPr>
      <t xml:space="preserve">xuluchálaje ' chupa u chunna , na' benne' xula dxelexegá'ane ' ca </t>
    </r>
    <r>
      <rPr>
        <sz val="11"/>
        <color rgb="FF008000"/>
        <rFont val="Calibri"/>
        <family val="2"/>
        <scheme val="minor"/>
      </rPr>
      <t xml:space="preserve">da </t>
    </r>
    <r>
      <rPr>
        <b/>
        <sz val="11"/>
        <color rgb="FF800080"/>
        <rFont val="Calibri"/>
        <family val="2"/>
        <scheme val="minor"/>
      </rPr>
      <t xml:space="preserve">dxun benne' ca' dxelenné </t>
    </r>
    <r>
      <rPr>
        <sz val="11"/>
        <color rgb="FF008000"/>
        <rFont val="Calibri"/>
        <family val="2"/>
        <scheme val="minor"/>
      </rPr>
      <t xml:space="preserve">' . </t>
    </r>
  </si>
  <si>
    <r>
      <rPr>
        <b/>
        <sz val="11"/>
        <color rgb="FF800080"/>
        <rFont val="Calibri"/>
        <family val="2"/>
        <scheme val="minor"/>
      </rPr>
      <t xml:space="preserve">Benne' </t>
    </r>
    <r>
      <rPr>
        <sz val="11"/>
        <color rgb="FF008000"/>
        <rFont val="Calibri"/>
        <family val="2"/>
        <scheme val="minor"/>
      </rPr>
      <t xml:space="preserve">dxuchálaje ' waláz chee Dios </t>
    </r>
    <r>
      <rPr>
        <i/>
        <sz val="11"/>
        <color rgb="FF0000FF"/>
        <rFont val="Calibri"/>
        <family val="2"/>
        <scheme val="minor"/>
      </rPr>
      <t xml:space="preserve">, </t>
    </r>
    <r>
      <rPr>
        <sz val="11"/>
        <color rgb="FF008000"/>
        <rFont val="Calibri"/>
        <family val="2"/>
        <scheme val="minor"/>
      </rPr>
      <t xml:space="preserve">dxuchálajle ne ' bénneache chee </t>
    </r>
    <r>
      <rPr>
        <b/>
        <sz val="11"/>
        <color rgb="FF800080"/>
        <rFont val="Calibri"/>
        <family val="2"/>
        <scheme val="minor"/>
      </rPr>
      <t xml:space="preserve">xelezí' lu ne 'e le </t>
    </r>
    <r>
      <rPr>
        <sz val="11"/>
        <color rgb="FF008000"/>
        <rFont val="Calibri"/>
        <family val="2"/>
        <scheme val="minor"/>
      </rPr>
      <t xml:space="preserve">' </t>
    </r>
    <r>
      <rPr>
        <strike/>
        <sz val="11"/>
        <color rgb="FFFF0000"/>
        <rFont val="Calibri"/>
        <family val="2"/>
        <scheme val="minor"/>
      </rPr>
      <t xml:space="preserve">benne' ca' lu da naca chee Dios </t>
    </r>
    <r>
      <rPr>
        <sz val="11"/>
        <color rgb="FF008000"/>
        <rFont val="Calibri"/>
        <family val="2"/>
        <scheme val="minor"/>
      </rPr>
      <t xml:space="preserve">, ne chee </t>
    </r>
    <r>
      <rPr>
        <b/>
        <sz val="11"/>
        <color rgb="FF800080"/>
        <rFont val="Calibri"/>
        <family val="2"/>
        <scheme val="minor"/>
      </rPr>
      <t xml:space="preserve">guzéajni'ine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ne chee </t>
    </r>
    <r>
      <rPr>
        <b/>
        <sz val="11"/>
        <color rgb="FF800080"/>
        <rFont val="Calibri"/>
        <family val="2"/>
        <scheme val="minor"/>
      </rPr>
      <t xml:space="preserve">guselé 'e le </t>
    </r>
    <r>
      <rPr>
        <sz val="11"/>
        <color rgb="FF008000"/>
        <rFont val="Calibri"/>
        <family val="2"/>
        <scheme val="minor"/>
      </rPr>
      <t xml:space="preserve">' </t>
    </r>
    <r>
      <rPr>
        <i/>
        <sz val="11"/>
        <color rgb="FF0000FF"/>
        <rFont val="Calibri"/>
        <family val="2"/>
        <scheme val="minor"/>
      </rPr>
      <t xml:space="preserve">lu xel </t>
    </r>
    <r>
      <rPr>
        <sz val="11"/>
        <color rgb="FF008000"/>
        <rFont val="Calibri"/>
        <family val="2"/>
        <scheme val="minor"/>
      </rPr>
      <t xml:space="preserve">- </t>
    </r>
    <r>
      <rPr>
        <b/>
        <sz val="11"/>
        <color rgb="FF800080"/>
        <rFont val="Calibri"/>
        <family val="2"/>
        <scheme val="minor"/>
      </rPr>
      <t xml:space="preserve">la' dxebé chee '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</si>
  <si>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Dios gusel - le ' tu da </t>
    </r>
    <r>
      <rPr>
        <sz val="11"/>
        <color rgb="FF008000"/>
        <rFont val="Calibri"/>
        <family val="2"/>
        <scheme val="minor"/>
      </rPr>
      <t xml:space="preserve">dxulé'e </t>
    </r>
    <r>
      <rPr>
        <b/>
        <sz val="11"/>
        <color rgb="FF800080"/>
        <rFont val="Calibri"/>
        <family val="2"/>
        <scheme val="minor"/>
      </rPr>
      <t xml:space="preserve">lawe' nu </t>
    </r>
    <r>
      <rPr>
        <sz val="11"/>
        <color rgb="FF008000"/>
        <rFont val="Calibri"/>
        <family val="2"/>
        <scheme val="minor"/>
      </rPr>
      <t xml:space="preserve">benne' dxe'e na' </t>
    </r>
    <r>
      <rPr>
        <strike/>
        <sz val="11"/>
        <color rgb="FFFF0000"/>
        <rFont val="Calibri"/>
        <family val="2"/>
        <scheme val="minor"/>
      </rPr>
      <t xml:space="preserve">tu dizra' </t>
    </r>
    <r>
      <rPr>
        <sz val="11"/>
        <color rgb="FF008000"/>
        <rFont val="Calibri"/>
        <family val="2"/>
        <scheme val="minor"/>
      </rPr>
      <t xml:space="preserve">, </t>
    </r>
    <r>
      <rPr>
        <strike/>
        <sz val="11"/>
        <color rgb="FFFF0000"/>
        <rFont val="Calibri"/>
        <family val="2"/>
        <scheme val="minor"/>
      </rPr>
      <t xml:space="preserve">na' bénnea' dxuchálaje ' </t>
    </r>
    <r>
      <rPr>
        <sz val="11"/>
        <color rgb="FF008000"/>
        <rFont val="Calibri"/>
        <family val="2"/>
        <scheme val="minor"/>
      </rPr>
      <t xml:space="preserve">dxal - la' </t>
    </r>
    <r>
      <rPr>
        <b/>
        <sz val="11"/>
        <color rgb="FF800080"/>
        <rFont val="Calibri"/>
        <family val="2"/>
        <scheme val="minor"/>
      </rPr>
      <t xml:space="preserve">guzúe </t>
    </r>
    <r>
      <rPr>
        <sz val="11"/>
        <color rgb="FF008000"/>
        <rFont val="Calibri"/>
        <family val="2"/>
        <scheme val="minor"/>
      </rPr>
      <t xml:space="preserve">' </t>
    </r>
    <r>
      <rPr>
        <b/>
        <sz val="11"/>
        <color rgb="FF800080"/>
        <rFont val="Calibri"/>
        <family val="2"/>
        <scheme val="minor"/>
      </rPr>
      <t xml:space="preserve">zrize benne' nedxu na' </t>
    </r>
    <r>
      <rPr>
        <sz val="11"/>
        <color rgb="FF008000"/>
        <rFont val="Calibri"/>
        <family val="2"/>
        <scheme val="minor"/>
      </rPr>
      <t xml:space="preserve">. </t>
    </r>
  </si>
  <si>
    <r>
      <rPr>
        <b/>
        <sz val="11"/>
        <color rgb="FF800080"/>
        <rFont val="Calibri"/>
        <family val="2"/>
        <scheme val="minor"/>
      </rPr>
      <t xml:space="preserve">Le'e xúgute </t>
    </r>
    <r>
      <rPr>
        <sz val="11"/>
        <color rgb="FF008000"/>
        <rFont val="Calibri"/>
        <family val="2"/>
        <scheme val="minor"/>
      </rPr>
      <t xml:space="preserve">le </t>
    </r>
    <r>
      <rPr>
        <strike/>
        <sz val="11"/>
        <color rgb="FFFF0000"/>
        <rFont val="Calibri"/>
        <family val="2"/>
        <scheme val="minor"/>
      </rPr>
      <t xml:space="preserve">le'e </t>
    </r>
    <r>
      <rPr>
        <sz val="11"/>
        <color rgb="FF008000"/>
        <rFont val="Calibri"/>
        <family val="2"/>
        <scheme val="minor"/>
      </rPr>
      <t xml:space="preserve">waca guchálajle </t>
    </r>
    <r>
      <rPr>
        <i/>
        <sz val="11"/>
        <color rgb="FF0000FF"/>
        <rFont val="Calibri"/>
        <family val="2"/>
        <scheme val="minor"/>
      </rPr>
      <t xml:space="preserve">le </t>
    </r>
    <r>
      <rPr>
        <sz val="11"/>
        <color rgb="FF008000"/>
        <rFont val="Calibri"/>
        <family val="2"/>
        <scheme val="minor"/>
      </rPr>
      <t xml:space="preserve">waláz chee Dios </t>
    </r>
    <r>
      <rPr>
        <b/>
        <sz val="11"/>
        <color rgb="FF800080"/>
        <rFont val="Calibri"/>
        <family val="2"/>
        <scheme val="minor"/>
      </rPr>
      <t xml:space="preserve">tu tu benne' </t>
    </r>
    <r>
      <rPr>
        <sz val="11"/>
        <color rgb="FF008000"/>
        <rFont val="Calibri"/>
        <family val="2"/>
        <scheme val="minor"/>
      </rPr>
      <t xml:space="preserve">chee </t>
    </r>
    <r>
      <rPr>
        <b/>
        <sz val="11"/>
        <color rgb="FF800080"/>
        <rFont val="Calibri"/>
        <family val="2"/>
        <scheme val="minor"/>
      </rPr>
      <t xml:space="preserve">xeleneze xúgute le , chee xeleneze </t>
    </r>
    <r>
      <rPr>
        <sz val="11"/>
        <color rgb="FF008000"/>
        <rFont val="Calibri"/>
        <family val="2"/>
        <scheme val="minor"/>
      </rPr>
      <t xml:space="preserve">xúgute le , ne </t>
    </r>
    <r>
      <rPr>
        <b/>
        <sz val="11"/>
        <color rgb="FF800080"/>
        <rFont val="Calibri"/>
        <family val="2"/>
        <scheme val="minor"/>
      </rPr>
      <t xml:space="preserve">chee gapa chi'i lázrele </t>
    </r>
    <r>
      <rPr>
        <sz val="11"/>
        <color rgb="FF008000"/>
        <rFont val="Calibri"/>
        <family val="2"/>
        <scheme val="minor"/>
      </rPr>
      <t xml:space="preserve">da </t>
    </r>
    <r>
      <rPr>
        <b/>
        <sz val="11"/>
        <color rgb="FF800080"/>
        <rFont val="Calibri"/>
        <family val="2"/>
        <scheme val="minor"/>
      </rPr>
      <t xml:space="preserve">dxenná xichaj lázrdaule </t>
    </r>
    <r>
      <rPr>
        <sz val="11"/>
        <color rgb="FF008000"/>
        <rFont val="Calibri"/>
        <family val="2"/>
        <scheme val="minor"/>
      </rPr>
      <t xml:space="preserve">. </t>
    </r>
  </si>
  <si>
    <r>
      <rPr>
        <b/>
        <sz val="11"/>
        <color rgb="FF800080"/>
        <rFont val="Calibri"/>
        <family val="2"/>
        <scheme val="minor"/>
      </rPr>
      <t xml:space="preserve">Be' xriwe ' ca' dxuluchalaj benne' </t>
    </r>
    <r>
      <rPr>
        <sz val="11"/>
        <color rgb="FF008000"/>
        <rFont val="Calibri"/>
        <family val="2"/>
        <scheme val="minor"/>
      </rPr>
      <t xml:space="preserve">ca' dxuluchálaje ' waláz chee Dios </t>
    </r>
    <r>
      <rPr>
        <b/>
        <sz val="11"/>
        <color rgb="FF800080"/>
        <rFont val="Calibri"/>
        <family val="2"/>
        <scheme val="minor"/>
      </rPr>
      <t xml:space="preserve">dxuluzúe </t>
    </r>
    <r>
      <rPr>
        <sz val="11"/>
        <color rgb="FF008000"/>
        <rFont val="Calibri"/>
        <family val="2"/>
        <scheme val="minor"/>
      </rPr>
      <t xml:space="preserve">' </t>
    </r>
    <r>
      <rPr>
        <b/>
        <sz val="11"/>
        <color rgb="FF800080"/>
        <rFont val="Calibri"/>
        <family val="2"/>
        <scheme val="minor"/>
      </rPr>
      <t xml:space="preserve">xel - la' dxenná bea chee benne' ca' </t>
    </r>
    <r>
      <rPr>
        <sz val="11"/>
        <color rgb="FF008000"/>
        <rFont val="Calibri"/>
        <family val="2"/>
        <scheme val="minor"/>
      </rPr>
      <t xml:space="preserve">, </t>
    </r>
  </si>
  <si>
    <r>
      <rPr>
        <b/>
        <sz val="11"/>
        <color rgb="FF800080"/>
        <rFont val="Calibri"/>
        <family val="2"/>
        <scheme val="minor"/>
      </rPr>
      <t xml:space="preserve">Dios quebe naque ' tu benne' dxun zréaje ' </t>
    </r>
    <r>
      <rPr>
        <sz val="11"/>
        <color rgb="FF008000"/>
        <rFont val="Calibri"/>
        <family val="2"/>
        <scheme val="minor"/>
      </rPr>
      <t xml:space="preserve">da </t>
    </r>
    <r>
      <rPr>
        <b/>
        <sz val="11"/>
        <color rgb="FF800080"/>
        <rFont val="Calibri"/>
        <family val="2"/>
        <scheme val="minor"/>
      </rPr>
      <t xml:space="preserve">guzría xi na . Naque ' </t>
    </r>
    <r>
      <rPr>
        <sz val="11"/>
        <color rgb="FF008000"/>
        <rFont val="Calibri"/>
        <family val="2"/>
        <scheme val="minor"/>
      </rPr>
      <t xml:space="preserve">Dios </t>
    </r>
    <r>
      <rPr>
        <b/>
        <sz val="11"/>
        <color rgb="FF800080"/>
        <rFont val="Calibri"/>
        <family val="2"/>
        <scheme val="minor"/>
      </rPr>
      <t xml:space="preserve">dxuchínene </t>
    </r>
    <r>
      <rPr>
        <sz val="11"/>
        <color rgb="FF008000"/>
        <rFont val="Calibri"/>
        <family val="2"/>
        <scheme val="minor"/>
      </rPr>
      <t xml:space="preserve">' </t>
    </r>
    <r>
      <rPr>
        <strike/>
        <sz val="11"/>
        <color rgb="FFFF0000"/>
        <rFont val="Calibri"/>
        <family val="2"/>
        <scheme val="minor"/>
      </rPr>
      <t xml:space="preserve">dxi'u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 </t>
    </r>
    <r>
      <rPr>
        <b/>
        <sz val="11"/>
        <color rgb="FF800080"/>
        <rFont val="Calibri"/>
        <family val="2"/>
        <scheme val="minor"/>
      </rPr>
      <t xml:space="preserve">ca dxunle lu </t>
    </r>
    <r>
      <rPr>
        <sz val="11"/>
        <color rgb="FF008000"/>
        <rFont val="Calibri"/>
        <family val="2"/>
        <scheme val="minor"/>
      </rPr>
      <t xml:space="preserve">xúgute cue' </t>
    </r>
    <r>
      <rPr>
        <b/>
        <sz val="11"/>
        <color rgb="FF800080"/>
        <rFont val="Calibri"/>
        <family val="2"/>
        <scheme val="minor"/>
      </rPr>
      <t xml:space="preserve">benne' ca' dxeléajle 'e chee Jesús </t>
    </r>
    <r>
      <rPr>
        <sz val="11"/>
        <color rgb="FF008000"/>
        <rFont val="Calibri"/>
        <family val="2"/>
        <scheme val="minor"/>
      </rPr>
      <t xml:space="preserve">,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Jesús . </t>
    </r>
  </si>
  <si>
    <r>
      <rPr>
        <i/>
        <sz val="11"/>
        <color rgb="FF0000FF"/>
        <rFont val="Calibri"/>
        <family val="2"/>
        <scheme val="minor"/>
      </rPr>
      <t xml:space="preserve">Nu'ula chee le </t>
    </r>
    <r>
      <rPr>
        <sz val="11"/>
        <color rgb="FF008000"/>
        <rFont val="Calibri"/>
        <family val="2"/>
        <scheme val="minor"/>
      </rPr>
      <t xml:space="preserve">dxal - la' xelezúa </t>
    </r>
    <r>
      <rPr>
        <b/>
        <sz val="11"/>
        <color rgb="FF800080"/>
        <rFont val="Calibri"/>
        <family val="2"/>
        <scheme val="minor"/>
      </rPr>
      <t xml:space="preserve">zrie ' lu xudau' </t>
    </r>
    <r>
      <rPr>
        <sz val="11"/>
        <color rgb="FF008000"/>
        <rFont val="Calibri"/>
        <family val="2"/>
        <scheme val="minor"/>
      </rPr>
      <t xml:space="preserve">ca' naga </t>
    </r>
    <r>
      <rPr>
        <b/>
        <sz val="11"/>
        <color rgb="FF800080"/>
        <rFont val="Calibri"/>
        <family val="2"/>
        <scheme val="minor"/>
      </rPr>
      <t xml:space="preserve">dxelezrague </t>
    </r>
    <r>
      <rPr>
        <sz val="11"/>
        <color rgb="FF008000"/>
        <rFont val="Calibri"/>
        <family val="2"/>
        <scheme val="minor"/>
      </rPr>
      <t xml:space="preserve">' </t>
    </r>
    <r>
      <rPr>
        <b/>
        <sz val="11"/>
        <color rgb="FF800080"/>
        <rFont val="Calibri"/>
        <family val="2"/>
        <scheme val="minor"/>
      </rPr>
      <t xml:space="preserve">tuze nen le sa' ljwezre </t>
    </r>
    <r>
      <rPr>
        <sz val="11"/>
        <color rgb="FF008000"/>
        <rFont val="Calibri"/>
        <family val="2"/>
        <scheme val="minor"/>
      </rPr>
      <t xml:space="preserve">' . Dxal - la' </t>
    </r>
    <r>
      <rPr>
        <b/>
        <sz val="11"/>
        <color rgb="FF800080"/>
        <rFont val="Calibri"/>
        <family val="2"/>
        <scheme val="minor"/>
      </rPr>
      <t xml:space="preserve">xuluzúa zri'ine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dxenná </t>
    </r>
    <r>
      <rPr>
        <sz val="11"/>
        <color rgb="FF008000"/>
        <rFont val="Calibri"/>
        <family val="2"/>
        <scheme val="minor"/>
      </rPr>
      <t xml:space="preserve">da nadxixruj bea </t>
    </r>
    <r>
      <rPr>
        <b/>
        <sz val="11"/>
        <color rgb="FF800080"/>
        <rFont val="Calibri"/>
        <family val="2"/>
        <scheme val="minor"/>
      </rPr>
      <t xml:space="preserve">na ba xen gunná da nadxixruj bea na </t>
    </r>
    <r>
      <rPr>
        <sz val="11"/>
        <color rgb="FF008000"/>
        <rFont val="Calibri"/>
        <family val="2"/>
        <scheme val="minor"/>
      </rPr>
      <t xml:space="preserve">. </t>
    </r>
  </si>
  <si>
    <r>
      <rPr>
        <sz val="11"/>
        <color rgb="FF008000"/>
        <rFont val="Calibri"/>
        <family val="2"/>
        <scheme val="minor"/>
      </rPr>
      <t xml:space="preserve">Che dxelaca lazre ' bi </t>
    </r>
    <r>
      <rPr>
        <b/>
        <sz val="11"/>
        <color rgb="FF800080"/>
        <rFont val="Calibri"/>
        <family val="2"/>
        <scheme val="minor"/>
      </rPr>
      <t xml:space="preserve">dxelaca lazre ' xelé 'e le </t>
    </r>
    <r>
      <rPr>
        <sz val="11"/>
        <color rgb="FF008000"/>
        <rFont val="Calibri"/>
        <family val="2"/>
        <scheme val="minor"/>
      </rPr>
      <t xml:space="preserve">' , dxal - la' xuluche be ' benne' </t>
    </r>
    <r>
      <rPr>
        <strike/>
        <sz val="11"/>
        <color rgb="FFFF0000"/>
        <rFont val="Calibri"/>
        <family val="2"/>
        <scheme val="minor"/>
      </rPr>
      <t xml:space="preserve">cha </t>
    </r>
    <r>
      <rPr>
        <sz val="11"/>
        <color rgb="FF008000"/>
        <rFont val="Calibri"/>
        <family val="2"/>
        <scheme val="minor"/>
      </rPr>
      <t xml:space="preserve">chee ' </t>
    </r>
    <r>
      <rPr>
        <i/>
        <sz val="11"/>
        <color rgb="FF0000FF"/>
        <rFont val="Calibri"/>
        <family val="2"/>
        <scheme val="minor"/>
      </rPr>
      <t xml:space="preserve">zaj zre 'e </t>
    </r>
    <r>
      <rPr>
        <sz val="11"/>
        <color rgb="FF008000"/>
        <rFont val="Calibri"/>
        <family val="2"/>
        <scheme val="minor"/>
      </rPr>
      <t xml:space="preserve">lizre </t>
    </r>
    <r>
      <rPr>
        <strike/>
        <sz val="11"/>
        <color rgb="FFFF0000"/>
        <rFont val="Calibri"/>
        <family val="2"/>
        <scheme val="minor"/>
      </rPr>
      <t xml:space="preserve">tu tue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lawe' da quebe </t>
    </r>
    <r>
      <rPr>
        <b/>
        <sz val="11"/>
        <color rgb="FF800080"/>
        <rFont val="Calibri"/>
        <family val="2"/>
        <scheme val="minor"/>
      </rPr>
      <t xml:space="preserve">naca </t>
    </r>
    <r>
      <rPr>
        <sz val="11"/>
        <color rgb="FF008000"/>
        <rFont val="Calibri"/>
        <family val="2"/>
        <scheme val="minor"/>
      </rPr>
      <t xml:space="preserve">na chawe' tu nu'ula </t>
    </r>
    <r>
      <rPr>
        <b/>
        <sz val="11"/>
        <color rgb="FF800080"/>
        <rFont val="Calibri"/>
        <family val="2"/>
        <scheme val="minor"/>
      </rPr>
      <t xml:space="preserve">dxuchálaje </t>
    </r>
    <r>
      <rPr>
        <sz val="11"/>
        <color rgb="FF008000"/>
        <rFont val="Calibri"/>
        <family val="2"/>
        <scheme val="minor"/>
      </rPr>
      <t xml:space="preserve">' </t>
    </r>
    <r>
      <rPr>
        <b/>
        <sz val="11"/>
        <color rgb="FF800080"/>
        <rFont val="Calibri"/>
        <family val="2"/>
        <scheme val="minor"/>
      </rPr>
      <t xml:space="preserve">lu lataj dxeléajle 'e chee Cristo </t>
    </r>
    <r>
      <rPr>
        <sz val="11"/>
        <color rgb="FF008000"/>
        <rFont val="Calibri"/>
        <family val="2"/>
        <scheme val="minor"/>
      </rPr>
      <t xml:space="preserve">. </t>
    </r>
  </si>
  <si>
    <r>
      <rPr>
        <b/>
        <sz val="11"/>
        <color rgb="FF800080"/>
        <rFont val="Calibri"/>
        <family val="2"/>
        <scheme val="minor"/>
      </rPr>
      <t xml:space="preserve">Za </t>
    </r>
    <r>
      <rPr>
        <sz val="11"/>
        <color rgb="FF008000"/>
        <rFont val="Calibri"/>
        <family val="2"/>
        <scheme val="minor"/>
      </rPr>
      <t xml:space="preserve">guzú lau </t>
    </r>
    <r>
      <rPr>
        <b/>
        <sz val="11"/>
        <color rgb="FF800080"/>
        <rFont val="Calibri"/>
        <family val="2"/>
        <scheme val="minor"/>
      </rPr>
      <t xml:space="preserve">le'e dizra' chee </t>
    </r>
    <r>
      <rPr>
        <sz val="11"/>
        <color rgb="FF008000"/>
        <rFont val="Calibri"/>
        <family val="2"/>
        <scheme val="minor"/>
      </rPr>
      <t xml:space="preserve">Dios </t>
    </r>
    <r>
      <rPr>
        <b/>
        <sz val="11"/>
        <color rgb="FF800080"/>
        <rFont val="Calibri"/>
        <family val="2"/>
        <scheme val="minor"/>
      </rPr>
      <t xml:space="preserve">? Tuze </t>
    </r>
    <r>
      <rPr>
        <sz val="11"/>
        <color rgb="FF008000"/>
        <rFont val="Calibri"/>
        <family val="2"/>
        <scheme val="minor"/>
      </rPr>
      <t xml:space="preserve">le'e </t>
    </r>
    <r>
      <rPr>
        <b/>
        <sz val="11"/>
        <color rgb="FF800080"/>
        <rFont val="Calibri"/>
        <family val="2"/>
        <scheme val="minor"/>
      </rPr>
      <t xml:space="preserve">ba bzrin dizra' chee Dios ? </t>
    </r>
  </si>
  <si>
    <r>
      <rPr>
        <sz val="11"/>
        <color rgb="FF008000"/>
        <rFont val="Calibri"/>
        <family val="2"/>
        <scheme val="minor"/>
      </rPr>
      <t xml:space="preserve">Che nu benne' dxéquene ' naque ' benne' dxuchálaje ' waláz chee Dios , u </t>
    </r>
    <r>
      <rPr>
        <b/>
        <sz val="11"/>
        <color rgb="FF800080"/>
        <rFont val="Calibri"/>
        <family val="2"/>
        <scheme val="minor"/>
      </rPr>
      <t xml:space="preserve">che nu benne' nape </t>
    </r>
    <r>
      <rPr>
        <sz val="11"/>
        <color rgb="FF008000"/>
        <rFont val="Calibri"/>
        <family val="2"/>
        <scheme val="minor"/>
      </rPr>
      <t xml:space="preserve">' </t>
    </r>
    <r>
      <rPr>
        <i/>
        <sz val="11"/>
        <color rgb="FF0000FF"/>
        <rFont val="Calibri"/>
        <family val="2"/>
        <scheme val="minor"/>
      </rPr>
      <t xml:space="preserve">xel - la' waca chee Dios </t>
    </r>
    <r>
      <rPr>
        <sz val="11"/>
        <color rgb="FF008000"/>
        <rFont val="Calibri"/>
        <family val="2"/>
        <scheme val="minor"/>
      </rPr>
      <t xml:space="preserve">, dxal - la' </t>
    </r>
    <r>
      <rPr>
        <b/>
        <sz val="11"/>
        <color rgb="FF800080"/>
        <rFont val="Calibri"/>
        <family val="2"/>
        <scheme val="minor"/>
      </rPr>
      <t xml:space="preserve">nézene </t>
    </r>
    <r>
      <rPr>
        <sz val="11"/>
        <color rgb="FF008000"/>
        <rFont val="Calibri"/>
        <family val="2"/>
        <scheme val="minor"/>
      </rPr>
      <t xml:space="preserve">' da </t>
    </r>
    <r>
      <rPr>
        <b/>
        <sz val="11"/>
        <color rgb="FF800080"/>
        <rFont val="Calibri"/>
        <family val="2"/>
        <scheme val="minor"/>
      </rPr>
      <t xml:space="preserve">dxuzéaja' le'e </t>
    </r>
    <r>
      <rPr>
        <sz val="11"/>
        <color rgb="FF008000"/>
        <rFont val="Calibri"/>
        <family val="2"/>
        <scheme val="minor"/>
      </rPr>
      <t xml:space="preserve">naca </t>
    </r>
    <r>
      <rPr>
        <strike/>
        <sz val="11"/>
        <color rgb="FFFF0000"/>
        <rFont val="Calibri"/>
        <family val="2"/>
        <scheme val="minor"/>
      </rPr>
      <t xml:space="preserve">na tu </t>
    </r>
    <r>
      <rPr>
        <sz val="11"/>
        <color rgb="FF008000"/>
        <rFont val="Calibri"/>
        <family val="2"/>
        <scheme val="minor"/>
      </rPr>
      <t xml:space="preserve">da </t>
    </r>
    <r>
      <rPr>
        <b/>
        <sz val="11"/>
        <color rgb="FF800080"/>
        <rFont val="Calibri"/>
        <family val="2"/>
        <scheme val="minor"/>
      </rPr>
      <t xml:space="preserve">bdxixruj </t>
    </r>
    <r>
      <rPr>
        <sz val="11"/>
        <color rgb="FF008000"/>
        <rFont val="Calibri"/>
        <family val="2"/>
        <scheme val="minor"/>
      </rPr>
      <t xml:space="preserve">be'e Xránadxu </t>
    </r>
    <r>
      <rPr>
        <i/>
        <sz val="11"/>
        <color rgb="FF0000FF"/>
        <rFont val="Calibri"/>
        <family val="2"/>
        <scheme val="minor"/>
      </rPr>
      <t xml:space="preserve">Dios le'e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</si>
  <si>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nu benne' </t>
    </r>
    <r>
      <rPr>
        <sz val="11"/>
        <color rgb="FF008000"/>
        <rFont val="Calibri"/>
        <family val="2"/>
        <scheme val="minor"/>
      </rPr>
      <t xml:space="preserve">quebe </t>
    </r>
    <r>
      <rPr>
        <b/>
        <sz val="11"/>
        <color rgb="FF800080"/>
        <rFont val="Calibri"/>
        <family val="2"/>
        <scheme val="minor"/>
      </rPr>
      <t xml:space="preserve">dxéajni'ine </t>
    </r>
    <r>
      <rPr>
        <sz val="11"/>
        <color rgb="FF008000"/>
        <rFont val="Calibri"/>
        <family val="2"/>
        <scheme val="minor"/>
      </rPr>
      <t xml:space="preserve">' </t>
    </r>
    <r>
      <rPr>
        <strike/>
        <sz val="11"/>
        <color rgb="FFFF0000"/>
        <rFont val="Calibri"/>
        <family val="2"/>
        <scheme val="minor"/>
      </rPr>
      <t xml:space="preserve">gueque bé'ene ' da nigá </t>
    </r>
    <r>
      <rPr>
        <sz val="11"/>
        <color rgb="FF008000"/>
        <rFont val="Calibri"/>
        <family val="2"/>
        <scheme val="minor"/>
      </rPr>
      <t xml:space="preserve">, </t>
    </r>
    <r>
      <rPr>
        <strike/>
        <sz val="11"/>
        <color rgb="FFFF0000"/>
        <rFont val="Calibri"/>
        <family val="2"/>
        <scheme val="minor"/>
      </rPr>
      <t xml:space="preserve">quebe </t>
    </r>
    <r>
      <rPr>
        <sz val="11"/>
        <color rgb="FF008000"/>
        <rFont val="Calibri"/>
        <family val="2"/>
        <scheme val="minor"/>
      </rPr>
      <t xml:space="preserve">dxal - la' </t>
    </r>
    <r>
      <rPr>
        <b/>
        <sz val="11"/>
        <color rgb="FF800080"/>
        <rFont val="Calibri"/>
        <family val="2"/>
        <scheme val="minor"/>
      </rPr>
      <t xml:space="preserve">gaque ' ca tu benne' quebe dxéajni'ine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</si>
  <si>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gaca lázrele </t>
    </r>
    <r>
      <rPr>
        <sz val="11"/>
        <color rgb="FF008000"/>
        <rFont val="Calibri"/>
        <family val="2"/>
        <scheme val="minor"/>
      </rPr>
      <t xml:space="preserve">guchálajle </t>
    </r>
    <r>
      <rPr>
        <b/>
        <sz val="11"/>
        <color rgb="FF800080"/>
        <rFont val="Calibri"/>
        <family val="2"/>
        <scheme val="minor"/>
      </rPr>
      <t xml:space="preserve">le dizra' </t>
    </r>
    <r>
      <rPr>
        <sz val="11"/>
        <color rgb="FF008000"/>
        <rFont val="Calibri"/>
        <family val="2"/>
        <scheme val="minor"/>
      </rPr>
      <t xml:space="preserve">chee Dios , </t>
    </r>
    <r>
      <rPr>
        <b/>
        <sz val="11"/>
        <color rgb="FF800080"/>
        <rFont val="Calibri"/>
        <family val="2"/>
        <scheme val="minor"/>
      </rPr>
      <t xml:space="preserve">na' </t>
    </r>
    <r>
      <rPr>
        <sz val="11"/>
        <color rgb="FF008000"/>
        <rFont val="Calibri"/>
        <family val="2"/>
        <scheme val="minor"/>
      </rPr>
      <t xml:space="preserve">quebe guzágale </t>
    </r>
    <r>
      <rPr>
        <b/>
        <sz val="11"/>
        <color rgb="FF800080"/>
        <rFont val="Calibri"/>
        <family val="2"/>
        <scheme val="minor"/>
      </rPr>
      <t xml:space="preserve">benne' xuluchálaje </t>
    </r>
    <r>
      <rPr>
        <sz val="11"/>
        <color rgb="FF008000"/>
        <rFont val="Calibri"/>
        <family val="2"/>
        <scheme val="minor"/>
      </rPr>
      <t xml:space="preserve">' dizra' </t>
    </r>
    <r>
      <rPr>
        <b/>
        <sz val="11"/>
        <color rgb="FF800080"/>
        <rFont val="Calibri"/>
        <family val="2"/>
        <scheme val="minor"/>
      </rPr>
      <t xml:space="preserve">chee benne' zitu' da quebe dxeléajle 'e </t>
    </r>
    <r>
      <rPr>
        <sz val="11"/>
        <color rgb="FF008000"/>
        <rFont val="Calibri"/>
        <family val="2"/>
        <scheme val="minor"/>
      </rPr>
      <t xml:space="preserve">. </t>
    </r>
  </si>
  <si>
    <r>
      <rPr>
        <b/>
        <sz val="11"/>
        <color rgb="FF800080"/>
        <rFont val="Calibri"/>
        <family val="2"/>
        <scheme val="minor"/>
      </rPr>
      <t xml:space="preserve">Che tu benne' </t>
    </r>
    <r>
      <rPr>
        <sz val="11"/>
        <color rgb="FF008000"/>
        <rFont val="Calibri"/>
        <family val="2"/>
        <scheme val="minor"/>
      </rPr>
      <t xml:space="preserve">dxuchálaje ' dizra' </t>
    </r>
    <r>
      <rPr>
        <b/>
        <sz val="11"/>
        <color rgb="FF800080"/>
        <rFont val="Calibri"/>
        <family val="2"/>
        <scheme val="minor"/>
      </rPr>
      <t xml:space="preserve">nazrala , dxuchínene ' lé queze ' gune ' zrin chee </t>
    </r>
    <r>
      <rPr>
        <sz val="11"/>
        <color rgb="FF008000"/>
        <rFont val="Calibri"/>
        <family val="2"/>
        <scheme val="minor"/>
      </rPr>
      <t xml:space="preserve">cuine ' , san </t>
    </r>
    <r>
      <rPr>
        <b/>
        <sz val="11"/>
        <color rgb="FF800080"/>
        <rFont val="Calibri"/>
        <family val="2"/>
        <scheme val="minor"/>
      </rPr>
      <t xml:space="preserve">benne' </t>
    </r>
    <r>
      <rPr>
        <sz val="11"/>
        <color rgb="FF008000"/>
        <rFont val="Calibri"/>
        <family val="2"/>
        <scheme val="minor"/>
      </rPr>
      <t xml:space="preserve">dxuchálaje ' waláz chee Dios </t>
    </r>
    <r>
      <rPr>
        <b/>
        <sz val="11"/>
        <color rgb="FF800080"/>
        <rFont val="Calibri"/>
        <family val="2"/>
        <scheme val="minor"/>
      </rPr>
      <t xml:space="preserve">, dxuchínene </t>
    </r>
    <r>
      <rPr>
        <sz val="11"/>
        <color rgb="FF008000"/>
        <rFont val="Calibri"/>
        <family val="2"/>
        <scheme val="minor"/>
      </rPr>
      <t xml:space="preserve">' </t>
    </r>
    <r>
      <rPr>
        <b/>
        <sz val="11"/>
        <color rgb="FF800080"/>
        <rFont val="Calibri"/>
        <family val="2"/>
        <scheme val="minor"/>
      </rPr>
      <t xml:space="preserve">xúgute 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Cristo </t>
    </r>
    <r>
      <rPr>
        <strike/>
        <sz val="11"/>
        <color rgb="FFFF0000"/>
        <rFont val="Calibri"/>
        <family val="2"/>
        <scheme val="minor"/>
      </rPr>
      <t xml:space="preserve">lu da naca chee Dios </t>
    </r>
    <r>
      <rPr>
        <sz val="11"/>
        <color rgb="FF008000"/>
        <rFont val="Calibri"/>
        <family val="2"/>
        <scheme val="minor"/>
      </rPr>
      <t xml:space="preserve">. </t>
    </r>
  </si>
  <si>
    <r>
      <rPr>
        <sz val="11"/>
        <color rgb="FF008000"/>
        <rFont val="Calibri"/>
        <family val="2"/>
        <scheme val="minor"/>
      </rPr>
      <t xml:space="preserve">Xúgute da caní dxal - la' </t>
    </r>
    <r>
      <rPr>
        <b/>
        <sz val="11"/>
        <color rgb="FF800080"/>
        <rFont val="Calibri"/>
        <family val="2"/>
        <scheme val="minor"/>
      </rPr>
      <t xml:space="preserve">gaca na cáte ze naca xrlátaje </t>
    </r>
    <r>
      <rPr>
        <sz val="11"/>
        <color rgb="FF008000"/>
        <rFont val="Calibri"/>
        <family val="2"/>
        <scheme val="minor"/>
      </rPr>
      <t xml:space="preserve">, ne </t>
    </r>
    <r>
      <rPr>
        <b/>
        <sz val="11"/>
        <color rgb="FF800080"/>
        <rFont val="Calibri"/>
        <family val="2"/>
        <scheme val="minor"/>
      </rPr>
      <t xml:space="preserve">cáte ze naca da </t>
    </r>
    <r>
      <rPr>
        <sz val="11"/>
        <color rgb="FF008000"/>
        <rFont val="Calibri"/>
        <family val="2"/>
        <scheme val="minor"/>
      </rPr>
      <t xml:space="preserve">dxal - la' gaca na . </t>
    </r>
  </si>
  <si>
    <r>
      <rPr>
        <sz val="11"/>
        <color rgb="FF008000"/>
        <rFont val="Calibri"/>
        <family val="2"/>
        <scheme val="minor"/>
      </rPr>
      <t xml:space="preserve">Dxaca lazra' </t>
    </r>
    <r>
      <rPr>
        <b/>
        <sz val="11"/>
        <color rgb="FF800080"/>
        <rFont val="Calibri"/>
        <family val="2"/>
        <scheme val="minor"/>
      </rPr>
      <t xml:space="preserve">che </t>
    </r>
    <r>
      <rPr>
        <sz val="11"/>
        <color rgb="FF008000"/>
        <rFont val="Calibri"/>
        <family val="2"/>
        <scheme val="minor"/>
      </rPr>
      <t xml:space="preserve">xúgute le </t>
    </r>
    <r>
      <rPr>
        <b/>
        <sz val="11"/>
        <color rgb="FF800080"/>
        <rFont val="Calibri"/>
        <family val="2"/>
        <scheme val="minor"/>
      </rPr>
      <t xml:space="preserve">le'e dxuchálajle le </t>
    </r>
    <r>
      <rPr>
        <sz val="11"/>
        <color rgb="FF008000"/>
        <rFont val="Calibri"/>
        <family val="2"/>
        <scheme val="minor"/>
      </rPr>
      <t xml:space="preserve">dizra' </t>
    </r>
    <r>
      <rPr>
        <b/>
        <sz val="11"/>
        <color rgb="FF800080"/>
        <rFont val="Calibri"/>
        <family val="2"/>
        <scheme val="minor"/>
      </rPr>
      <t xml:space="preserve">chee benne' zitu' da quebe dxeléajle 'e chia' </t>
    </r>
    <r>
      <rPr>
        <sz val="11"/>
        <color rgb="FF008000"/>
        <rFont val="Calibri"/>
        <family val="2"/>
        <scheme val="minor"/>
      </rPr>
      <t xml:space="preserve">, san </t>
    </r>
    <r>
      <rPr>
        <b/>
        <sz val="11"/>
        <color rgb="FF800080"/>
        <rFont val="Calibri"/>
        <family val="2"/>
        <scheme val="minor"/>
      </rPr>
      <t xml:space="preserve">zácadxa chawe' gunle dizra' chee Dios lawe' da benne' dxuchálaje ' </t>
    </r>
    <r>
      <rPr>
        <sz val="11"/>
        <color rgb="FF008000"/>
        <rFont val="Calibri"/>
        <family val="2"/>
        <scheme val="minor"/>
      </rPr>
      <t xml:space="preserve">waláz chee Dios </t>
    </r>
    <r>
      <rPr>
        <b/>
        <sz val="11"/>
        <color rgb="FF800080"/>
        <rFont val="Calibri"/>
        <family val="2"/>
        <scheme val="minor"/>
      </rPr>
      <t xml:space="preserve">nácadxe ' szren ca benne' dxuchálaje ' dizra' </t>
    </r>
    <r>
      <rPr>
        <sz val="11"/>
        <color rgb="FF008000"/>
        <rFont val="Calibri"/>
        <family val="2"/>
        <scheme val="minor"/>
      </rPr>
      <t xml:space="preserve">chee </t>
    </r>
    <r>
      <rPr>
        <b/>
        <sz val="11"/>
        <color rgb="FF800080"/>
        <rFont val="Calibri"/>
        <family val="2"/>
        <scheme val="minor"/>
      </rPr>
      <t xml:space="preserve">benne' zitu' ca' </t>
    </r>
    <r>
      <rPr>
        <sz val="11"/>
        <color rgb="FF008000"/>
        <rFont val="Calibri"/>
        <family val="2"/>
        <scheme val="minor"/>
      </rPr>
      <t xml:space="preserve">che quebe </t>
    </r>
    <r>
      <rPr>
        <b/>
        <sz val="11"/>
        <color rgb="FF800080"/>
        <rFont val="Calibri"/>
        <family val="2"/>
        <scheme val="minor"/>
      </rPr>
      <t xml:space="preserve">dxuchínene ' ca naca dizra' chee da dxuluchínene ' xúgute </t>
    </r>
    <r>
      <rPr>
        <sz val="11"/>
        <color rgb="FF008000"/>
        <rFont val="Calibri"/>
        <family val="2"/>
        <scheme val="minor"/>
      </rPr>
      <t xml:space="preserve">benne' </t>
    </r>
    <r>
      <rPr>
        <b/>
        <sz val="11"/>
        <color rgb="FF800080"/>
        <rFont val="Calibri"/>
        <family val="2"/>
        <scheme val="minor"/>
      </rPr>
      <t xml:space="preserve">dxeléajle </t>
    </r>
    <r>
      <rPr>
        <sz val="11"/>
        <color rgb="FF008000"/>
        <rFont val="Calibri"/>
        <family val="2"/>
        <scheme val="minor"/>
      </rPr>
      <t xml:space="preserve">'e </t>
    </r>
    <r>
      <rPr>
        <strike/>
        <sz val="11"/>
        <color rgb="FFFF0000"/>
        <rFont val="Calibri"/>
        <family val="2"/>
        <scheme val="minor"/>
      </rPr>
      <t xml:space="preserve">dizra' nazrá' na'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</si>
  <si>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biche ljwezra' </t>
    </r>
    <r>
      <rPr>
        <sz val="11"/>
        <color rgb="FF008000"/>
        <rFont val="Calibri"/>
        <family val="2"/>
        <scheme val="minor"/>
      </rPr>
      <t xml:space="preserve">, che xida' </t>
    </r>
    <r>
      <rPr>
        <b/>
        <sz val="11"/>
        <color rgb="FF800080"/>
        <rFont val="Calibri"/>
        <family val="2"/>
        <scheme val="minor"/>
      </rPr>
      <t xml:space="preserve">neda' xedajchálajle </t>
    </r>
    <r>
      <rPr>
        <sz val="11"/>
        <color rgb="FF008000"/>
        <rFont val="Calibri"/>
        <family val="2"/>
        <scheme val="minor"/>
      </rPr>
      <t xml:space="preserve">na' le'e dizra' </t>
    </r>
    <r>
      <rPr>
        <b/>
        <sz val="11"/>
        <color rgb="FF800080"/>
        <rFont val="Calibri"/>
        <family val="2"/>
        <scheme val="minor"/>
      </rPr>
      <t xml:space="preserve">chee benne' zitu' </t>
    </r>
    <r>
      <rPr>
        <sz val="11"/>
        <color rgb="FF008000"/>
        <rFont val="Calibri"/>
        <family val="2"/>
        <scheme val="minor"/>
      </rPr>
      <t xml:space="preserve">, </t>
    </r>
    <r>
      <rPr>
        <b/>
        <sz val="11"/>
        <color rgb="FF800080"/>
        <rFont val="Calibri"/>
        <family val="2"/>
        <scheme val="minor"/>
      </rPr>
      <t xml:space="preserve">bízraqueze </t>
    </r>
    <r>
      <rPr>
        <sz val="11"/>
        <color rgb="FF008000"/>
        <rFont val="Calibri"/>
        <family val="2"/>
        <scheme val="minor"/>
      </rPr>
      <t xml:space="preserve">da </t>
    </r>
    <r>
      <rPr>
        <b/>
        <sz val="11"/>
        <color rgb="FF800080"/>
        <rFont val="Calibri"/>
        <family val="2"/>
        <scheme val="minor"/>
      </rPr>
      <t xml:space="preserve">chawe' gúnnaja' le'e </t>
    </r>
    <r>
      <rPr>
        <sz val="11"/>
        <color rgb="FF008000"/>
        <rFont val="Calibri"/>
        <family val="2"/>
        <scheme val="minor"/>
      </rPr>
      <t xml:space="preserve">che quebe guchálajle na' le'e tu da </t>
    </r>
    <r>
      <rPr>
        <strike/>
        <sz val="11"/>
        <color rgb="FFFF0000"/>
        <rFont val="Calibri"/>
        <family val="2"/>
        <scheme val="minor"/>
      </rPr>
      <t xml:space="preserve">ba </t>
    </r>
    <r>
      <rPr>
        <sz val="11"/>
        <color rgb="FF008000"/>
        <rFont val="Calibri"/>
        <family val="2"/>
        <scheme val="minor"/>
      </rPr>
      <t xml:space="preserve">ble'e Dios </t>
    </r>
    <r>
      <rPr>
        <b/>
        <sz val="11"/>
        <color rgb="FF800080"/>
        <rFont val="Calibri"/>
        <family val="2"/>
        <scheme val="minor"/>
      </rPr>
      <t xml:space="preserve">le'e </t>
    </r>
    <r>
      <rPr>
        <sz val="11"/>
        <color rgb="FF008000"/>
        <rFont val="Calibri"/>
        <family val="2"/>
        <scheme val="minor"/>
      </rPr>
      <t xml:space="preserve">, u </t>
    </r>
    <r>
      <rPr>
        <b/>
        <sz val="11"/>
        <color rgb="FF800080"/>
        <rFont val="Calibri"/>
        <family val="2"/>
        <scheme val="minor"/>
      </rPr>
      <t xml:space="preserve">ne quegá ne chee </t>
    </r>
    <r>
      <rPr>
        <sz val="11"/>
        <color rgb="FF008000"/>
        <rFont val="Calibri"/>
        <family val="2"/>
        <scheme val="minor"/>
      </rPr>
      <t xml:space="preserve">da </t>
    </r>
    <r>
      <rPr>
        <b/>
        <sz val="11"/>
        <color rgb="FF800080"/>
        <rFont val="Calibri"/>
        <family val="2"/>
        <scheme val="minor"/>
      </rPr>
      <t xml:space="preserve">nézeda' le'e </t>
    </r>
    <r>
      <rPr>
        <sz val="11"/>
        <color rgb="FF008000"/>
        <rFont val="Calibri"/>
        <family val="2"/>
        <scheme val="minor"/>
      </rPr>
      <t xml:space="preserve">, u </t>
    </r>
    <r>
      <rPr>
        <b/>
        <sz val="11"/>
        <color rgb="FF800080"/>
        <rFont val="Calibri"/>
        <family val="2"/>
        <scheme val="minor"/>
      </rPr>
      <t xml:space="preserve">ne chee gunné ' </t>
    </r>
    <r>
      <rPr>
        <sz val="11"/>
        <color rgb="FF008000"/>
        <rFont val="Calibri"/>
        <family val="2"/>
        <scheme val="minor"/>
      </rPr>
      <t xml:space="preserve">waláz chee Dios , u </t>
    </r>
    <r>
      <rPr>
        <b/>
        <sz val="11"/>
        <color rgb="FF800080"/>
        <rFont val="Calibri"/>
        <family val="2"/>
        <scheme val="minor"/>
      </rPr>
      <t xml:space="preserve">ne chee gusé deda' </t>
    </r>
    <r>
      <rPr>
        <sz val="11"/>
        <color rgb="FF008000"/>
        <rFont val="Calibri"/>
        <family val="2"/>
        <scheme val="minor"/>
      </rPr>
      <t xml:space="preserve">le'e ? </t>
    </r>
  </si>
  <si>
    <r>
      <rPr>
        <b/>
        <sz val="11"/>
        <color rgb="FF800080"/>
        <rFont val="Calibri"/>
        <family val="2"/>
        <scheme val="minor"/>
      </rPr>
      <t xml:space="preserve">Cá'anqueze dxululé'e na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dxulé'e bénneache </t>
    </r>
    <r>
      <rPr>
        <sz val="11"/>
        <color rgb="FF008000"/>
        <rFont val="Calibri"/>
        <family val="2"/>
        <scheme val="minor"/>
      </rPr>
      <t xml:space="preserve">da quebe </t>
    </r>
    <r>
      <rPr>
        <b/>
        <sz val="11"/>
        <color rgb="FF800080"/>
        <rFont val="Calibri"/>
        <family val="2"/>
        <scheme val="minor"/>
      </rPr>
      <t xml:space="preserve">dxelelé'e </t>
    </r>
    <r>
      <rPr>
        <sz val="11"/>
        <color rgb="FF008000"/>
        <rFont val="Calibri"/>
        <family val="2"/>
        <scheme val="minor"/>
      </rPr>
      <t xml:space="preserve">na , </t>
    </r>
    <r>
      <rPr>
        <i/>
        <sz val="11"/>
        <color rgb="FF0000FF"/>
        <rFont val="Calibri"/>
        <family val="2"/>
        <scheme val="minor"/>
      </rPr>
      <t xml:space="preserve">che </t>
    </r>
    <r>
      <rPr>
        <sz val="11"/>
        <color rgb="FF008000"/>
        <rFont val="Calibri"/>
        <family val="2"/>
        <scheme val="minor"/>
      </rPr>
      <t xml:space="preserve">quebe </t>
    </r>
    <r>
      <rPr>
        <i/>
        <sz val="11"/>
        <color rgb="FF0000FF"/>
        <rFont val="Calibri"/>
        <family val="2"/>
        <scheme val="minor"/>
      </rPr>
      <t xml:space="preserve">dxululé'e na cá'aze da dxulé'e na , ájazra </t>
    </r>
    <r>
      <rPr>
        <sz val="11"/>
        <color rgb="FF008000"/>
        <rFont val="Calibri"/>
        <family val="2"/>
        <scheme val="minor"/>
      </rPr>
      <t xml:space="preserve">gaca </t>
    </r>
    <r>
      <rPr>
        <b/>
        <sz val="11"/>
        <color rgb="FF800080"/>
        <rFont val="Calibri"/>
        <family val="2"/>
        <scheme val="minor"/>
      </rPr>
      <t xml:space="preserve">nézedxu bi dxulé'e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</si>
  <si>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Che tu chi'i gunne xue da dxenné lu </t>
    </r>
    <r>
      <rPr>
        <sz val="11"/>
        <color rgb="FF008000"/>
        <rFont val="Calibri"/>
        <family val="2"/>
        <scheme val="minor"/>
      </rPr>
      <t xml:space="preserve">wedil - la , </t>
    </r>
    <r>
      <rPr>
        <b/>
        <sz val="11"/>
        <color rgb="FF800080"/>
        <rFont val="Calibri"/>
        <family val="2"/>
        <scheme val="minor"/>
      </rPr>
      <t xml:space="preserve">nuzra gucuéza cuínale chee chéaje </t>
    </r>
    <r>
      <rPr>
        <sz val="11"/>
        <color rgb="FF008000"/>
        <rFont val="Calibri"/>
        <family val="2"/>
        <scheme val="minor"/>
      </rPr>
      <t xml:space="preserve">' </t>
    </r>
    <r>
      <rPr>
        <strike/>
        <sz val="11"/>
        <color rgb="FFFF0000"/>
        <rFont val="Calibri"/>
        <family val="2"/>
        <scheme val="minor"/>
      </rPr>
      <t xml:space="preserve">cáte queze , quebe nu se </t>
    </r>
    <r>
      <rPr>
        <sz val="11"/>
        <color rgb="FF008000"/>
        <rFont val="Calibri"/>
        <family val="2"/>
        <scheme val="minor"/>
      </rPr>
      <t xml:space="preserve">lu wedil - la </t>
    </r>
    <r>
      <rPr>
        <b/>
        <sz val="11"/>
        <color rgb="FF80008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</si>
  <si>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le'e , che quebe dxuchálajle </t>
    </r>
    <r>
      <rPr>
        <sz val="11"/>
        <color rgb="FF008000"/>
        <rFont val="Calibri"/>
        <family val="2"/>
        <scheme val="minor"/>
      </rPr>
      <t xml:space="preserve">le </t>
    </r>
    <r>
      <rPr>
        <strike/>
        <sz val="11"/>
        <color rgb="FFFF0000"/>
        <rFont val="Calibri"/>
        <family val="2"/>
        <scheme val="minor"/>
      </rPr>
      <t xml:space="preserve">le'e . Che quebe guchálaja' </t>
    </r>
    <r>
      <rPr>
        <sz val="11"/>
        <color rgb="FF008000"/>
        <rFont val="Calibri"/>
        <family val="2"/>
        <scheme val="minor"/>
      </rPr>
      <t xml:space="preserve">dizra' da </t>
    </r>
    <r>
      <rPr>
        <b/>
        <sz val="11"/>
        <color rgb="FF800080"/>
        <rFont val="Calibri"/>
        <family val="2"/>
        <scheme val="minor"/>
      </rPr>
      <t xml:space="preserve">dxulé'e bénneache cháwele 'e </t>
    </r>
    <r>
      <rPr>
        <sz val="11"/>
        <color rgb="FF008000"/>
        <rFont val="Calibri"/>
        <family val="2"/>
        <scheme val="minor"/>
      </rPr>
      <t xml:space="preserve">, ájazra gaca </t>
    </r>
    <r>
      <rPr>
        <b/>
        <sz val="11"/>
        <color rgb="FF800080"/>
        <rFont val="Calibri"/>
        <family val="2"/>
        <scheme val="minor"/>
      </rPr>
      <t xml:space="preserve">nézquezle bénnea' dxuchálaje ' </t>
    </r>
    <r>
      <rPr>
        <sz val="11"/>
        <color rgb="FF008000"/>
        <rFont val="Calibri"/>
        <family val="2"/>
        <scheme val="minor"/>
      </rPr>
      <t xml:space="preserve">? </t>
    </r>
    <r>
      <rPr>
        <b/>
        <sz val="11"/>
        <color rgb="FF800080"/>
        <rFont val="Calibri"/>
        <family val="2"/>
        <scheme val="minor"/>
      </rPr>
      <t xml:space="preserve">Tu dxuchálajle le dxácate ze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</si>
  <si>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dxuzenda' le'e </t>
    </r>
    <r>
      <rPr>
        <i/>
        <sz val="11"/>
        <color rgb="FF0000FF"/>
        <rFont val="Calibri"/>
        <family val="2"/>
        <scheme val="minor"/>
      </rPr>
      <t xml:space="preserve">, dxal - la' nézele </t>
    </r>
    <r>
      <rPr>
        <sz val="11"/>
        <color rgb="FF008000"/>
        <rFont val="Calibri"/>
        <family val="2"/>
        <scheme val="minor"/>
      </rPr>
      <t xml:space="preserve">dizra' chawe' </t>
    </r>
    <r>
      <rPr>
        <i/>
        <sz val="11"/>
        <color rgb="FF0000FF"/>
        <rFont val="Calibri"/>
        <family val="2"/>
        <scheme val="minor"/>
      </rPr>
      <t xml:space="preserve">chia' </t>
    </r>
    <r>
      <rPr>
        <sz val="11"/>
        <color rgb="FF008000"/>
        <rFont val="Calibri"/>
        <family val="2"/>
        <scheme val="minor"/>
      </rPr>
      <t xml:space="preserve">da </t>
    </r>
    <r>
      <rPr>
        <b/>
        <sz val="11"/>
        <color rgb="FF800080"/>
        <rFont val="Calibri"/>
        <family val="2"/>
        <scheme val="minor"/>
      </rPr>
      <t xml:space="preserve">bchálajle na' </t>
    </r>
    <r>
      <rPr>
        <sz val="11"/>
        <color rgb="FF008000"/>
        <rFont val="Calibri"/>
        <family val="2"/>
        <scheme val="minor"/>
      </rPr>
      <t xml:space="preserve">le'e , </t>
    </r>
    <r>
      <rPr>
        <b/>
        <sz val="11"/>
        <color rgb="FF800080"/>
        <rFont val="Calibri"/>
        <family val="2"/>
        <scheme val="minor"/>
      </rPr>
      <t xml:space="preserve">ne ca guzile le'e ba lá'ana </t>
    </r>
    <r>
      <rPr>
        <sz val="11"/>
        <color rgb="FF008000"/>
        <rFont val="Calibri"/>
        <family val="2"/>
        <scheme val="minor"/>
      </rPr>
      <t xml:space="preserve">, ne </t>
    </r>
    <r>
      <rPr>
        <b/>
        <sz val="11"/>
        <color rgb="FF800080"/>
        <rFont val="Calibri"/>
        <family val="2"/>
        <scheme val="minor"/>
      </rPr>
      <t xml:space="preserve">na' dxéajle le zrale na </t>
    </r>
    <r>
      <rPr>
        <sz val="11"/>
        <color rgb="FF008000"/>
        <rFont val="Calibri"/>
        <family val="2"/>
        <scheme val="minor"/>
      </rPr>
      <t xml:space="preserve">. </t>
    </r>
  </si>
  <si>
    <r>
      <rPr>
        <b/>
        <sz val="11"/>
        <color rgb="FF800080"/>
        <rFont val="Calibri"/>
        <family val="2"/>
        <scheme val="minor"/>
      </rPr>
      <t xml:space="preserve">Chee le na' , ne chee xel - la' </t>
    </r>
    <r>
      <rPr>
        <sz val="11"/>
        <color rgb="FF008000"/>
        <rFont val="Calibri"/>
        <family val="2"/>
        <scheme val="minor"/>
      </rPr>
      <t xml:space="preserve">zri'i lazre' </t>
    </r>
    <r>
      <rPr>
        <b/>
        <sz val="11"/>
        <color rgb="FF800080"/>
        <rFont val="Calibri"/>
        <family val="2"/>
        <scheme val="minor"/>
      </rPr>
      <t xml:space="preserve">chee Dios naca' ca zua' ca da nácaqueza' </t>
    </r>
    <r>
      <rPr>
        <sz val="11"/>
        <color rgb="FF008000"/>
        <rFont val="Calibri"/>
        <family val="2"/>
        <scheme val="minor"/>
      </rPr>
      <t xml:space="preserve">, na' </t>
    </r>
    <r>
      <rPr>
        <strike/>
        <sz val="11"/>
        <color rgb="FFFF0000"/>
        <rFont val="Calibri"/>
        <family val="2"/>
        <scheme val="minor"/>
      </rPr>
      <t xml:space="preserve">quebe guca dácheze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 </t>
    </r>
    <r>
      <rPr>
        <b/>
        <sz val="11"/>
        <color rgb="FF800080"/>
        <rFont val="Calibri"/>
        <family val="2"/>
        <scheme val="minor"/>
      </rPr>
      <t xml:space="preserve">quebe bi zaca na . Neda' be na' </t>
    </r>
    <r>
      <rPr>
        <sz val="11"/>
        <color rgb="FF008000"/>
        <rFont val="Calibri"/>
        <family val="2"/>
        <scheme val="minor"/>
      </rPr>
      <t xml:space="preserve">zrin </t>
    </r>
    <r>
      <rPr>
        <i/>
        <sz val="11"/>
        <color rgb="FF0000FF"/>
        <rFont val="Calibri"/>
        <family val="2"/>
        <scheme val="minor"/>
      </rPr>
      <t xml:space="preserve">zrendxa </t>
    </r>
    <r>
      <rPr>
        <sz val="11"/>
        <color rgb="FF008000"/>
        <rFont val="Calibri"/>
        <family val="2"/>
        <scheme val="minor"/>
      </rPr>
      <t xml:space="preserve">ca xúgute benne' </t>
    </r>
    <r>
      <rPr>
        <b/>
        <sz val="11"/>
        <color rgb="FF800080"/>
        <rFont val="Calibri"/>
        <family val="2"/>
        <scheme val="minor"/>
      </rPr>
      <t xml:space="preserve">caní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quegá neda' </t>
    </r>
    <r>
      <rPr>
        <b/>
        <sz val="11"/>
        <color rgb="FF800080"/>
        <rFont val="Calibri"/>
        <family val="2"/>
        <scheme val="minor"/>
      </rPr>
      <t xml:space="preserve">be na' zrin chee </t>
    </r>
    <r>
      <rPr>
        <sz val="11"/>
        <color rgb="FF008000"/>
        <rFont val="Calibri"/>
        <family val="2"/>
        <scheme val="minor"/>
      </rPr>
      <t xml:space="preserve">na </t>
    </r>
    <r>
      <rPr>
        <b/>
        <sz val="11"/>
        <color rgb="FF800080"/>
        <rFont val="Calibri"/>
        <family val="2"/>
        <scheme val="minor"/>
      </rPr>
      <t xml:space="preserve">. </t>
    </r>
    <r>
      <rPr>
        <sz val="11"/>
        <color rgb="FF008000"/>
        <rFont val="Calibri"/>
        <family val="2"/>
        <scheme val="minor"/>
      </rPr>
      <t xml:space="preserve">Dios </t>
    </r>
    <r>
      <rPr>
        <b/>
        <sz val="11"/>
        <color rgb="FF800080"/>
        <rFont val="Calibri"/>
        <family val="2"/>
        <scheme val="minor"/>
      </rPr>
      <t xml:space="preserve">be ne </t>
    </r>
    <r>
      <rPr>
        <sz val="11"/>
        <color rgb="FF008000"/>
        <rFont val="Calibri"/>
        <family val="2"/>
        <scheme val="minor"/>
      </rPr>
      <t xml:space="preserve">' neda' </t>
    </r>
    <r>
      <rPr>
        <i/>
        <sz val="11"/>
        <color rgb="FF0000FF"/>
        <rFont val="Calibri"/>
        <family val="2"/>
        <scheme val="minor"/>
      </rPr>
      <t xml:space="preserve">xel - la' zri'i lazre' chee ' </t>
    </r>
    <r>
      <rPr>
        <sz val="11"/>
        <color rgb="FF008000"/>
        <rFont val="Calibri"/>
        <family val="2"/>
        <scheme val="minor"/>
      </rPr>
      <t xml:space="preserve">. </t>
    </r>
  </si>
  <si>
    <r>
      <rPr>
        <b/>
        <sz val="11"/>
        <color rgb="FF800080"/>
        <rFont val="Calibri"/>
        <family val="2"/>
        <scheme val="minor"/>
      </rPr>
      <t xml:space="preserve">Chee le na' , </t>
    </r>
    <r>
      <rPr>
        <sz val="11"/>
        <color rgb="FF008000"/>
        <rFont val="Calibri"/>
        <family val="2"/>
        <scheme val="minor"/>
      </rPr>
      <t xml:space="preserve">che naca </t>
    </r>
    <r>
      <rPr>
        <i/>
        <sz val="11"/>
        <color rgb="FF0000FF"/>
        <rFont val="Calibri"/>
        <family val="2"/>
        <scheme val="minor"/>
      </rPr>
      <t xml:space="preserve">na </t>
    </r>
    <r>
      <rPr>
        <sz val="11"/>
        <color rgb="FF008000"/>
        <rFont val="Calibri"/>
        <family val="2"/>
        <scheme val="minor"/>
      </rPr>
      <t xml:space="preserve">neda' , u che naca </t>
    </r>
    <r>
      <rPr>
        <i/>
        <sz val="11"/>
        <color rgb="FF0000FF"/>
        <rFont val="Calibri"/>
        <family val="2"/>
        <scheme val="minor"/>
      </rPr>
      <t xml:space="preserve">na </t>
    </r>
    <r>
      <rPr>
        <sz val="11"/>
        <color rgb="FF008000"/>
        <rFont val="Calibri"/>
        <family val="2"/>
        <scheme val="minor"/>
      </rPr>
      <t xml:space="preserve">benne' ca' , </t>
    </r>
    <r>
      <rPr>
        <b/>
        <sz val="11"/>
        <color rgb="FF800080"/>
        <rFont val="Calibri"/>
        <family val="2"/>
        <scheme val="minor"/>
      </rPr>
      <t xml:space="preserve">ca'an dxegu'untu' </t>
    </r>
    <r>
      <rPr>
        <sz val="11"/>
        <color rgb="FF008000"/>
        <rFont val="Calibri"/>
        <family val="2"/>
        <scheme val="minor"/>
      </rPr>
      <t xml:space="preserve">dizra' </t>
    </r>
    <r>
      <rPr>
        <b/>
        <sz val="11"/>
        <color rgb="FF800080"/>
        <rFont val="Calibri"/>
        <family val="2"/>
        <scheme val="minor"/>
      </rPr>
      <t xml:space="preserve">chawe' chee Dios </t>
    </r>
    <r>
      <rPr>
        <sz val="11"/>
        <color rgb="FF008000"/>
        <rFont val="Calibri"/>
        <family val="2"/>
        <scheme val="minor"/>
      </rPr>
      <t xml:space="preserve">, ne </t>
    </r>
    <r>
      <rPr>
        <b/>
        <sz val="11"/>
        <color rgb="FF800080"/>
        <rFont val="Calibri"/>
        <family val="2"/>
        <scheme val="minor"/>
      </rPr>
      <t xml:space="preserve">ca'an </t>
    </r>
    <r>
      <rPr>
        <sz val="11"/>
        <color rgb="FF008000"/>
        <rFont val="Calibri"/>
        <family val="2"/>
        <scheme val="minor"/>
      </rPr>
      <t xml:space="preserve">guxéajle le </t>
    </r>
    <r>
      <rPr>
        <i/>
        <sz val="11"/>
        <color rgb="FF0000FF"/>
        <rFont val="Calibri"/>
        <family val="2"/>
        <scheme val="minor"/>
      </rPr>
      <t xml:space="preserve">le'e chee Jesús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</si>
  <si>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dxuchálajdxu ca' bchálajntu' </t>
    </r>
    <r>
      <rPr>
        <sz val="11"/>
        <color rgb="FF008000"/>
        <rFont val="Calibri"/>
        <family val="2"/>
        <scheme val="minor"/>
      </rPr>
      <t xml:space="preserve">Cristo ládujla benne' gate , </t>
    </r>
    <r>
      <rPr>
        <b/>
        <sz val="11"/>
        <color rgb="FF800080"/>
        <rFont val="Calibri"/>
        <family val="2"/>
        <scheme val="minor"/>
      </rPr>
      <t xml:space="preserve">bizr chee na' dxennale bal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le'e </t>
    </r>
    <r>
      <rPr>
        <strike/>
        <sz val="11"/>
        <color rgb="FFFF0000"/>
        <rFont val="Calibri"/>
        <family val="2"/>
        <scheme val="minor"/>
      </rPr>
      <t xml:space="preserve">dxennale </t>
    </r>
    <r>
      <rPr>
        <sz val="11"/>
        <color rgb="FF008000"/>
        <rFont val="Calibri"/>
        <family val="2"/>
        <scheme val="minor"/>
      </rPr>
      <t xml:space="preserve">quebe xelexebán benne' gate ? </t>
    </r>
  </si>
  <si>
    <r>
      <rPr>
        <sz val="11"/>
        <color rgb="FF008000"/>
        <rFont val="Calibri"/>
        <family val="2"/>
        <scheme val="minor"/>
      </rPr>
      <t xml:space="preserve">Che quebe xelexebán benne' gate , </t>
    </r>
    <r>
      <rPr>
        <b/>
        <sz val="11"/>
        <color rgb="FF800080"/>
        <rFont val="Calibri"/>
        <family val="2"/>
        <scheme val="minor"/>
      </rPr>
      <t xml:space="preserve">cá'anqueze </t>
    </r>
    <r>
      <rPr>
        <sz val="11"/>
        <color rgb="FF008000"/>
        <rFont val="Calibri"/>
        <family val="2"/>
        <scheme val="minor"/>
      </rPr>
      <t xml:space="preserve">quebe </t>
    </r>
    <r>
      <rPr>
        <b/>
        <sz val="11"/>
        <color rgb="FF800080"/>
        <rFont val="Calibri"/>
        <family val="2"/>
        <scheme val="minor"/>
      </rPr>
      <t xml:space="preserve">bebán Cristo . </t>
    </r>
  </si>
  <si>
    <r>
      <rPr>
        <i/>
        <sz val="11"/>
        <color rgb="FF0000FF"/>
        <rFont val="Calibri"/>
        <family val="2"/>
        <scheme val="minor"/>
      </rPr>
      <t xml:space="preserve">Che quebe bebane ' Cristo , </t>
    </r>
    <r>
      <rPr>
        <sz val="11"/>
        <color rgb="FF008000"/>
        <rFont val="Calibri"/>
        <family val="2"/>
        <scheme val="minor"/>
      </rPr>
      <t xml:space="preserve">na' </t>
    </r>
    <r>
      <rPr>
        <b/>
        <sz val="11"/>
        <color rgb="FF800080"/>
        <rFont val="Calibri"/>
        <family val="2"/>
        <scheme val="minor"/>
      </rPr>
      <t xml:space="preserve">cá'anqueze da dxegu'untu' netu' </t>
    </r>
    <r>
      <rPr>
        <sz val="11"/>
        <color rgb="FF008000"/>
        <rFont val="Calibri"/>
        <family val="2"/>
        <scheme val="minor"/>
      </rPr>
      <t xml:space="preserve">quebe </t>
    </r>
    <r>
      <rPr>
        <b/>
        <sz val="11"/>
        <color rgb="FF800080"/>
        <rFont val="Calibri"/>
        <family val="2"/>
        <scheme val="minor"/>
      </rPr>
      <t xml:space="preserve">bi zaca na </t>
    </r>
    <r>
      <rPr>
        <sz val="11"/>
        <color rgb="FF008000"/>
        <rFont val="Calibri"/>
        <family val="2"/>
        <scheme val="minor"/>
      </rPr>
      <t xml:space="preserve">, ne </t>
    </r>
    <r>
      <rPr>
        <b/>
        <sz val="11"/>
        <color rgb="FF800080"/>
        <rFont val="Calibri"/>
        <family val="2"/>
        <scheme val="minor"/>
      </rPr>
      <t xml:space="preserve">cá'anqueze bi zaca na ca dxéajle le </t>
    </r>
    <r>
      <rPr>
        <sz val="11"/>
        <color rgb="FF008000"/>
        <rFont val="Calibri"/>
        <family val="2"/>
        <scheme val="minor"/>
      </rPr>
      <t xml:space="preserve">chee </t>
    </r>
    <r>
      <rPr>
        <b/>
        <sz val="11"/>
        <color rgb="FF800080"/>
        <rFont val="Calibri"/>
        <family val="2"/>
        <scheme val="minor"/>
      </rPr>
      <t xml:space="preserve">le le'e </t>
    </r>
    <r>
      <rPr>
        <sz val="11"/>
        <color rgb="FF008000"/>
        <rFont val="Calibri"/>
        <family val="2"/>
        <scheme val="minor"/>
      </rPr>
      <t xml:space="preserve">. </t>
    </r>
  </si>
  <si>
    <r>
      <rPr>
        <b/>
        <sz val="11"/>
        <color rgb="FF800080"/>
        <rFont val="Calibri"/>
        <family val="2"/>
        <scheme val="minor"/>
      </rPr>
      <t xml:space="preserve">Cá'anqueze netu' </t>
    </r>
    <r>
      <rPr>
        <sz val="11"/>
        <color rgb="FF008000"/>
        <rFont val="Calibri"/>
        <family val="2"/>
        <scheme val="minor"/>
      </rPr>
      <t xml:space="preserve">dxexeché bentu' </t>
    </r>
    <r>
      <rPr>
        <strike/>
        <sz val="11"/>
        <color rgb="FFFF0000"/>
        <rFont val="Calibri"/>
        <family val="2"/>
        <scheme val="minor"/>
      </rPr>
      <t xml:space="preserve">chee Dios </t>
    </r>
    <r>
      <rPr>
        <sz val="11"/>
        <color rgb="FF008000"/>
        <rFont val="Calibri"/>
        <family val="2"/>
        <scheme val="minor"/>
      </rPr>
      <t xml:space="preserve">da we n lazre' </t>
    </r>
    <r>
      <rPr>
        <i/>
        <sz val="11"/>
        <color rgb="FF0000FF"/>
        <rFont val="Calibri"/>
        <family val="2"/>
        <scheme val="minor"/>
      </rPr>
      <t xml:space="preserve">chee Dios </t>
    </r>
    <r>
      <rPr>
        <sz val="11"/>
        <color rgb="FF008000"/>
        <rFont val="Calibri"/>
        <family val="2"/>
        <scheme val="minor"/>
      </rPr>
      <t xml:space="preserve">lawe' da </t>
    </r>
    <r>
      <rPr>
        <b/>
        <sz val="11"/>
        <color rgb="FF800080"/>
        <rFont val="Calibri"/>
        <family val="2"/>
        <scheme val="minor"/>
      </rPr>
      <t xml:space="preserve">bchálajntu' chee </t>
    </r>
    <r>
      <rPr>
        <sz val="11"/>
        <color rgb="FF008000"/>
        <rFont val="Calibri"/>
        <family val="2"/>
        <scheme val="minor"/>
      </rPr>
      <t xml:space="preserve">Dios </t>
    </r>
    <r>
      <rPr>
        <i/>
        <sz val="11"/>
        <color rgb="FF0000FF"/>
        <rFont val="Calibri"/>
        <family val="2"/>
        <scheme val="minor"/>
      </rPr>
      <t xml:space="preserve">gate bsebane ' </t>
    </r>
    <r>
      <rPr>
        <sz val="11"/>
        <color rgb="FF008000"/>
        <rFont val="Calibri"/>
        <family val="2"/>
        <scheme val="minor"/>
      </rPr>
      <t xml:space="preserve">Cristo </t>
    </r>
    <r>
      <rPr>
        <i/>
        <sz val="11"/>
        <color rgb="FF0000FF"/>
        <rFont val="Calibri"/>
        <family val="2"/>
        <scheme val="minor"/>
      </rPr>
      <t xml:space="preserve">. Che da li quebe bsebane ' Bénnea' </t>
    </r>
    <r>
      <rPr>
        <sz val="11"/>
        <color rgb="FF008000"/>
        <rFont val="Calibri"/>
        <family val="2"/>
        <scheme val="minor"/>
      </rPr>
      <t xml:space="preserve">, </t>
    </r>
    <r>
      <rPr>
        <strike/>
        <sz val="11"/>
        <color rgb="FFFF0000"/>
        <rFont val="Calibri"/>
        <family val="2"/>
        <scheme val="minor"/>
      </rPr>
      <t xml:space="preserve">na' che quebe xelexebán </t>
    </r>
    <r>
      <rPr>
        <sz val="11"/>
        <color rgb="FF008000"/>
        <rFont val="Calibri"/>
        <family val="2"/>
        <scheme val="minor"/>
      </rPr>
      <t xml:space="preserve">benne' gate </t>
    </r>
    <r>
      <rPr>
        <i/>
        <sz val="11"/>
        <color rgb="FF0000FF"/>
        <rFont val="Calibri"/>
        <family val="2"/>
        <scheme val="minor"/>
      </rPr>
      <t xml:space="preserve">ca' quebe xelexebane ' </t>
    </r>
    <r>
      <rPr>
        <sz val="11"/>
        <color rgb="FF008000"/>
        <rFont val="Calibri"/>
        <family val="2"/>
        <scheme val="minor"/>
      </rPr>
      <t xml:space="preserve">, </t>
    </r>
    <r>
      <rPr>
        <strike/>
        <sz val="11"/>
        <color rgb="FFFF0000"/>
        <rFont val="Calibri"/>
        <family val="2"/>
        <scheme val="minor"/>
      </rPr>
      <t xml:space="preserve">quebe bsebán Dios Cristo . </t>
    </r>
  </si>
  <si>
    <r>
      <rPr>
        <sz val="11"/>
        <color rgb="FF008000"/>
        <rFont val="Calibri"/>
        <family val="2"/>
        <scheme val="minor"/>
      </rPr>
      <t xml:space="preserve">Che quebe xelexebán benne' gate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québedxa gutie </t>
    </r>
    <r>
      <rPr>
        <sz val="11"/>
        <color rgb="FF008000"/>
        <rFont val="Calibri"/>
        <family val="2"/>
        <scheme val="minor"/>
      </rPr>
      <t xml:space="preserve">' </t>
    </r>
    <r>
      <rPr>
        <b/>
        <sz val="11"/>
        <color rgb="FF800080"/>
        <rFont val="Calibri"/>
        <family val="2"/>
        <scheme val="minor"/>
      </rPr>
      <t xml:space="preserve">Cristo . </t>
    </r>
  </si>
  <si>
    <r>
      <rPr>
        <b/>
        <sz val="11"/>
        <color rgb="FF800080"/>
        <rFont val="Calibri"/>
        <family val="2"/>
        <scheme val="minor"/>
      </rPr>
      <t xml:space="preserve">Che Cristo </t>
    </r>
    <r>
      <rPr>
        <sz val="11"/>
        <color rgb="FF008000"/>
        <rFont val="Calibri"/>
        <family val="2"/>
        <scheme val="minor"/>
      </rPr>
      <t xml:space="preserve">quebe </t>
    </r>
    <r>
      <rPr>
        <b/>
        <sz val="11"/>
        <color rgb="FF800080"/>
        <rFont val="Calibri"/>
        <family val="2"/>
        <scheme val="minor"/>
      </rPr>
      <t xml:space="preserve">bsebane </t>
    </r>
    <r>
      <rPr>
        <sz val="11"/>
        <color rgb="FF008000"/>
        <rFont val="Calibri"/>
        <family val="2"/>
        <scheme val="minor"/>
      </rPr>
      <t xml:space="preserve">' , na' </t>
    </r>
    <r>
      <rPr>
        <i/>
        <sz val="11"/>
        <color rgb="FF0000FF"/>
        <rFont val="Calibri"/>
        <family val="2"/>
        <scheme val="minor"/>
      </rPr>
      <t xml:space="preserve">quebe bi zaca dxéajle le chee le , </t>
    </r>
    <r>
      <rPr>
        <sz val="11"/>
        <color rgb="FF008000"/>
        <rFont val="Calibri"/>
        <family val="2"/>
        <scheme val="minor"/>
      </rPr>
      <t xml:space="preserve">ne </t>
    </r>
    <r>
      <rPr>
        <b/>
        <sz val="11"/>
        <color rgb="FF800080"/>
        <rFont val="Calibri"/>
        <family val="2"/>
        <scheme val="minor"/>
      </rPr>
      <t xml:space="preserve">québedxa nácale lu </t>
    </r>
    <r>
      <rPr>
        <sz val="11"/>
        <color rgb="FF008000"/>
        <rFont val="Calibri"/>
        <family val="2"/>
        <scheme val="minor"/>
      </rPr>
      <t xml:space="preserve">dul - la </t>
    </r>
    <r>
      <rPr>
        <i/>
        <sz val="11"/>
        <color rgb="FF0000FF"/>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</si>
  <si>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 cá'anqueze </t>
    </r>
    <r>
      <rPr>
        <b/>
        <sz val="11"/>
        <color rgb="FF800080"/>
        <rFont val="Calibri"/>
        <family val="2"/>
        <scheme val="minor"/>
      </rPr>
      <t xml:space="preserve">gulátequeze </t>
    </r>
    <r>
      <rPr>
        <sz val="11"/>
        <color rgb="FF008000"/>
        <rFont val="Calibri"/>
        <family val="2"/>
        <scheme val="minor"/>
      </rPr>
      <t xml:space="preserve">benne' ca' </t>
    </r>
    <r>
      <rPr>
        <b/>
        <sz val="11"/>
        <color rgb="FF800080"/>
        <rFont val="Calibri"/>
        <family val="2"/>
        <scheme val="minor"/>
      </rPr>
      <t xml:space="preserve">gulezré 'e lu xel - la' dxeleajlí lazre' chee </t>
    </r>
    <r>
      <rPr>
        <sz val="11"/>
        <color rgb="FF008000"/>
        <rFont val="Calibri"/>
        <family val="2"/>
        <scheme val="minor"/>
      </rPr>
      <t xml:space="preserve">Cristo </t>
    </r>
    <r>
      <rPr>
        <strike/>
        <sz val="11"/>
        <color rgb="FFFF0000"/>
        <rFont val="Calibri"/>
        <family val="2"/>
        <scheme val="minor"/>
      </rPr>
      <t xml:space="preserve">zaj nanítequeze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</si>
  <si>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tuze lu xel - la' dxebé chee ntu' lu xe zr la xu nigáze </t>
    </r>
    <r>
      <rPr>
        <sz val="11"/>
        <color rgb="FF008000"/>
        <rFont val="Calibri"/>
        <family val="2"/>
        <scheme val="minor"/>
      </rPr>
      <t xml:space="preserve">dxebeza lázrentu' </t>
    </r>
    <r>
      <rPr>
        <i/>
        <sz val="11"/>
        <color rgb="FF0000FF"/>
        <rFont val="Calibri"/>
        <family val="2"/>
        <scheme val="minor"/>
      </rPr>
      <t xml:space="preserve">Cristo , naca' dxi'u </t>
    </r>
    <r>
      <rPr>
        <sz val="11"/>
        <color rgb="FF008000"/>
        <rFont val="Calibri"/>
        <family val="2"/>
        <scheme val="minor"/>
      </rPr>
      <t xml:space="preserve">da </t>
    </r>
    <r>
      <rPr>
        <b/>
        <sz val="11"/>
        <color rgb="FF800080"/>
        <rFont val="Calibri"/>
        <family val="2"/>
        <scheme val="minor"/>
      </rPr>
      <t xml:space="preserve">xache' ca xúgute bénneache zaj zre 'e </t>
    </r>
    <r>
      <rPr>
        <sz val="11"/>
        <color rgb="FF008000"/>
        <rFont val="Calibri"/>
        <family val="2"/>
        <scheme val="minor"/>
      </rPr>
      <t xml:space="preserve">xe zr la xu nigá </t>
    </r>
    <r>
      <rPr>
        <strike/>
        <sz val="11"/>
        <color rgb="FFFF0000"/>
        <rFont val="Calibri"/>
        <family val="2"/>
        <scheme val="minor"/>
      </rPr>
      <t xml:space="preserve">, nácadxu baxáchedxa ca xúgute bénneache </t>
    </r>
    <r>
      <rPr>
        <sz val="11"/>
        <color rgb="FF008000"/>
        <rFont val="Calibri"/>
        <family val="2"/>
        <scheme val="minor"/>
      </rPr>
      <t xml:space="preserve">. </t>
    </r>
  </si>
  <si>
    <r>
      <rPr>
        <b/>
        <sz val="11"/>
        <color rgb="FF800080"/>
        <rFont val="Calibri"/>
        <family val="2"/>
        <scheme val="minor"/>
      </rPr>
      <t xml:space="preserve">Cá'anqueze lale le'e che zéajle le </t>
    </r>
    <r>
      <rPr>
        <sz val="11"/>
        <color rgb="FF008000"/>
        <rFont val="Calibri"/>
        <family val="2"/>
        <scheme val="minor"/>
      </rPr>
      <t xml:space="preserve">dizra' </t>
    </r>
    <r>
      <rPr>
        <strike/>
        <sz val="11"/>
        <color rgb="FFFF0000"/>
        <rFont val="Calibri"/>
        <family val="2"/>
        <scheme val="minor"/>
      </rPr>
      <t xml:space="preserve">chawe' nigá nalale che dxéajle le chee </t>
    </r>
    <r>
      <rPr>
        <sz val="11"/>
        <color rgb="FF008000"/>
        <rFont val="Calibri"/>
        <family val="2"/>
        <scheme val="minor"/>
      </rPr>
      <t xml:space="preserve">da </t>
    </r>
    <r>
      <rPr>
        <b/>
        <sz val="11"/>
        <color rgb="FF800080"/>
        <rFont val="Calibri"/>
        <family val="2"/>
        <scheme val="minor"/>
      </rPr>
      <t xml:space="preserve">ba gucha' </t>
    </r>
    <r>
      <rPr>
        <sz val="11"/>
        <color rgb="FF008000"/>
        <rFont val="Calibri"/>
        <family val="2"/>
        <scheme val="minor"/>
      </rPr>
      <t xml:space="preserve">le'e , ne che quebe guca </t>
    </r>
    <r>
      <rPr>
        <strike/>
        <sz val="11"/>
        <color rgb="FFFF0000"/>
        <rFont val="Calibri"/>
        <family val="2"/>
        <scheme val="minor"/>
      </rPr>
      <t xml:space="preserve">dácheze xel - la dxeajlí lazre' </t>
    </r>
    <r>
      <rPr>
        <sz val="11"/>
        <color rgb="FF008000"/>
        <rFont val="Calibri"/>
        <family val="2"/>
        <scheme val="minor"/>
      </rPr>
      <t xml:space="preserve">chee le </t>
    </r>
    <r>
      <rPr>
        <i/>
        <sz val="11"/>
        <color rgb="FF0000FF"/>
        <rFont val="Calibri"/>
        <family val="2"/>
        <scheme val="minor"/>
      </rPr>
      <t xml:space="preserve">chéajle le chia'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</si>
  <si>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 ba </t>
    </r>
    <r>
      <rPr>
        <sz val="11"/>
        <color rgb="FF008000"/>
        <rFont val="Calibri"/>
        <family val="2"/>
        <scheme val="minor"/>
      </rPr>
      <t xml:space="preserve">bebán Cristo ládujla benne' gate </t>
    </r>
    <r>
      <rPr>
        <b/>
        <sz val="11"/>
        <color rgb="FF800080"/>
        <rFont val="Calibri"/>
        <family val="2"/>
        <scheme val="minor"/>
      </rPr>
      <t xml:space="preserve">ca' , na' </t>
    </r>
    <r>
      <rPr>
        <sz val="11"/>
        <color rgb="FF008000"/>
        <rFont val="Calibri"/>
        <family val="2"/>
        <scheme val="minor"/>
      </rPr>
      <t xml:space="preserve">naque ' </t>
    </r>
    <r>
      <rPr>
        <i/>
        <sz val="11"/>
        <color rgb="FF0000FF"/>
        <rFont val="Calibri"/>
        <family val="2"/>
        <scheme val="minor"/>
      </rPr>
      <t xml:space="preserve">ca tu </t>
    </r>
    <r>
      <rPr>
        <sz val="11"/>
        <color rgb="FF008000"/>
        <rFont val="Calibri"/>
        <family val="2"/>
        <scheme val="minor"/>
      </rPr>
      <t xml:space="preserve">benne' nedxu </t>
    </r>
    <r>
      <rPr>
        <b/>
        <sz val="11"/>
        <color rgb="FF800080"/>
        <rFont val="Calibri"/>
        <family val="2"/>
        <scheme val="minor"/>
      </rPr>
      <t xml:space="preserve">blau chee </t>
    </r>
    <r>
      <rPr>
        <sz val="11"/>
        <color rgb="FF008000"/>
        <rFont val="Calibri"/>
        <family val="2"/>
        <scheme val="minor"/>
      </rPr>
      <t xml:space="preserve">benne' ca' </t>
    </r>
    <r>
      <rPr>
        <b/>
        <sz val="11"/>
        <color rgb="FF800080"/>
        <rFont val="Calibri"/>
        <family val="2"/>
        <scheme val="minor"/>
      </rPr>
      <t xml:space="preserve">ba gulé'e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</si>
  <si>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gudé na' guxú'u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lu </t>
    </r>
    <r>
      <rPr>
        <b/>
        <sz val="11"/>
        <color rgb="FF800080"/>
        <rFont val="Calibri"/>
        <family val="2"/>
        <scheme val="minor"/>
      </rPr>
      <t xml:space="preserve">na' tu benne' tu </t>
    </r>
    <r>
      <rPr>
        <sz val="11"/>
        <color rgb="FF008000"/>
        <rFont val="Calibri"/>
        <family val="2"/>
        <scheme val="minor"/>
      </rPr>
      <t xml:space="preserve">benne' , cá'anqueze </t>
    </r>
    <r>
      <rPr>
        <b/>
        <sz val="11"/>
        <color rgb="FF800080"/>
        <rFont val="Calibri"/>
        <family val="2"/>
        <scheme val="minor"/>
      </rPr>
      <t xml:space="preserve">lu na' tu </t>
    </r>
    <r>
      <rPr>
        <sz val="11"/>
        <color rgb="FF008000"/>
        <rFont val="Calibri"/>
        <family val="2"/>
        <scheme val="minor"/>
      </rPr>
      <t xml:space="preserve">benne' </t>
    </r>
    <r>
      <rPr>
        <b/>
        <sz val="11"/>
        <color rgb="FF800080"/>
        <rFont val="Calibri"/>
        <family val="2"/>
        <scheme val="minor"/>
      </rPr>
      <t xml:space="preserve">tu tue ' xelexebán </t>
    </r>
    <r>
      <rPr>
        <sz val="11"/>
        <color rgb="FF008000"/>
        <rFont val="Calibri"/>
        <family val="2"/>
        <scheme val="minor"/>
      </rPr>
      <t xml:space="preserve">benne' gate </t>
    </r>
    <r>
      <rPr>
        <i/>
        <sz val="11"/>
        <color rgb="FF0000FF"/>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</si>
  <si>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dxelún xúgute bénneache </t>
    </r>
    <r>
      <rPr>
        <sz val="11"/>
        <color rgb="FF008000"/>
        <rFont val="Calibri"/>
        <family val="2"/>
        <scheme val="minor"/>
      </rPr>
      <t xml:space="preserve">dxelate </t>
    </r>
    <r>
      <rPr>
        <i/>
        <sz val="11"/>
        <color rgb="FF0000FF"/>
        <rFont val="Calibri"/>
        <family val="2"/>
        <scheme val="minor"/>
      </rPr>
      <t xml:space="preserve">lu na' Adán , cá'anqueze </t>
    </r>
    <r>
      <rPr>
        <sz val="11"/>
        <color rgb="FF008000"/>
        <rFont val="Calibri"/>
        <family val="2"/>
        <scheme val="minor"/>
      </rPr>
      <t xml:space="preserve">xúgute </t>
    </r>
    <r>
      <rPr>
        <i/>
        <sz val="11"/>
        <color rgb="FF0000FF"/>
        <rFont val="Calibri"/>
        <family val="2"/>
        <scheme val="minor"/>
      </rPr>
      <t xml:space="preserve">bénneache xelexebán </t>
    </r>
    <r>
      <rPr>
        <sz val="11"/>
        <color rgb="FF008000"/>
        <rFont val="Calibri"/>
        <family val="2"/>
        <scheme val="minor"/>
      </rPr>
      <t xml:space="preserve">bénneache lawe' da zaj naque ' tuze nen </t>
    </r>
    <r>
      <rPr>
        <strike/>
        <sz val="11"/>
        <color rgb="FFFF0000"/>
        <rFont val="Calibri"/>
        <family val="2"/>
        <scheme val="minor"/>
      </rPr>
      <t xml:space="preserve">Adán , cá'anqueze xúgute benne' zaj naca tuze nen </t>
    </r>
    <r>
      <rPr>
        <sz val="11"/>
        <color rgb="FF008000"/>
        <rFont val="Calibri"/>
        <family val="2"/>
        <scheme val="minor"/>
      </rPr>
      <t xml:space="preserve">Cristo </t>
    </r>
    <r>
      <rPr>
        <strike/>
        <sz val="11"/>
        <color rgb="FFFF0000"/>
        <rFont val="Calibri"/>
        <family val="2"/>
        <scheme val="minor"/>
      </rPr>
      <t xml:space="preserve">xelape ' xel - la nabán li lazre' </t>
    </r>
    <r>
      <rPr>
        <sz val="11"/>
        <color rgb="FF008000"/>
        <rFont val="Calibri"/>
        <family val="2"/>
        <scheme val="minor"/>
      </rPr>
      <t xml:space="preserve">. </t>
    </r>
  </si>
  <si>
    <r>
      <rPr>
        <b/>
        <sz val="11"/>
        <color rgb="FF800080"/>
        <rFont val="Calibri"/>
        <family val="2"/>
        <scheme val="minor"/>
      </rPr>
      <t xml:space="preserve">Tu </t>
    </r>
    <r>
      <rPr>
        <sz val="11"/>
        <color rgb="FF008000"/>
        <rFont val="Calibri"/>
        <family val="2"/>
        <scheme val="minor"/>
      </rPr>
      <t xml:space="preserve">tu </t>
    </r>
    <r>
      <rPr>
        <b/>
        <sz val="11"/>
        <color rgb="FF800080"/>
        <rFont val="Calibri"/>
        <family val="2"/>
        <scheme val="minor"/>
      </rPr>
      <t xml:space="preserve">benne' ca' tu tu lu da naca chee </t>
    </r>
    <r>
      <rPr>
        <sz val="11"/>
        <color rgb="FF008000"/>
        <rFont val="Calibri"/>
        <family val="2"/>
        <scheme val="minor"/>
      </rPr>
      <t xml:space="preserve">' </t>
    </r>
    <r>
      <rPr>
        <b/>
        <sz val="11"/>
        <color rgb="FF800080"/>
        <rFont val="Calibri"/>
        <family val="2"/>
        <scheme val="minor"/>
      </rPr>
      <t xml:space="preserve">cá'aze . Cristo naque </t>
    </r>
    <r>
      <rPr>
        <sz val="11"/>
        <color rgb="FF008000"/>
        <rFont val="Calibri"/>
        <family val="2"/>
        <scheme val="minor"/>
      </rPr>
      <t xml:space="preserve">' </t>
    </r>
    <r>
      <rPr>
        <strike/>
        <sz val="11"/>
        <color rgb="FFFF0000"/>
        <rFont val="Calibri"/>
        <family val="2"/>
        <scheme val="minor"/>
      </rPr>
      <t xml:space="preserve">, nédxula bebán Cristo </t>
    </r>
    <r>
      <rPr>
        <sz val="11"/>
        <color rgb="FF008000"/>
        <rFont val="Calibri"/>
        <family val="2"/>
        <scheme val="minor"/>
      </rPr>
      <t xml:space="preserve">ca </t>
    </r>
    <r>
      <rPr>
        <b/>
        <sz val="11"/>
        <color rgb="FF800080"/>
        <rFont val="Calibri"/>
        <family val="2"/>
        <scheme val="minor"/>
      </rPr>
      <t xml:space="preserve">da dxebía xíchaje chee bénneache </t>
    </r>
    <r>
      <rPr>
        <sz val="11"/>
        <color rgb="FF008000"/>
        <rFont val="Calibri"/>
        <family val="2"/>
        <scheme val="minor"/>
      </rPr>
      <t xml:space="preserve">, na' </t>
    </r>
    <r>
      <rPr>
        <i/>
        <sz val="11"/>
        <color rgb="FF0000FF"/>
        <rFont val="Calibri"/>
        <family val="2"/>
        <scheme val="minor"/>
      </rPr>
      <t xml:space="preserve">ca </t>
    </r>
    <r>
      <rPr>
        <sz val="11"/>
        <color rgb="FF008000"/>
        <rFont val="Calibri"/>
        <family val="2"/>
        <scheme val="minor"/>
      </rPr>
      <t xml:space="preserve">gudé na' , gate </t>
    </r>
    <r>
      <rPr>
        <b/>
        <sz val="11"/>
        <color rgb="FF800080"/>
        <rFont val="Calibri"/>
        <family val="2"/>
        <scheme val="minor"/>
      </rPr>
      <t xml:space="preserve">xida </t>
    </r>
    <r>
      <rPr>
        <sz val="11"/>
        <color rgb="FF008000"/>
        <rFont val="Calibri"/>
        <family val="2"/>
        <scheme val="minor"/>
      </rPr>
      <t xml:space="preserve">Cristo </t>
    </r>
    <r>
      <rPr>
        <b/>
        <sz val="11"/>
        <color rgb="FF800080"/>
        <rFont val="Calibri"/>
        <family val="2"/>
        <scheme val="minor"/>
      </rPr>
      <t xml:space="preserve">xelé 'e </t>
    </r>
    <r>
      <rPr>
        <sz val="11"/>
        <color rgb="FF008000"/>
        <rFont val="Calibri"/>
        <family val="2"/>
        <scheme val="minor"/>
      </rPr>
      <t xml:space="preserve">. </t>
    </r>
  </si>
  <si>
    <r>
      <rPr>
        <b/>
        <sz val="11"/>
        <color rgb="FF800080"/>
        <rFont val="Calibri"/>
        <family val="2"/>
        <scheme val="minor"/>
      </rPr>
      <t xml:space="preserve">Ca gudé na' </t>
    </r>
    <r>
      <rPr>
        <sz val="11"/>
        <color rgb="FF008000"/>
        <rFont val="Calibri"/>
        <family val="2"/>
        <scheme val="minor"/>
      </rPr>
      <t xml:space="preserve">cheajsé chee xe zr la xu nigá </t>
    </r>
    <r>
      <rPr>
        <i/>
        <sz val="11"/>
        <color rgb="FF0000FF"/>
        <rFont val="Calibri"/>
        <family val="2"/>
        <scheme val="minor"/>
      </rPr>
      <t xml:space="preserve">, </t>
    </r>
    <r>
      <rPr>
        <sz val="11"/>
        <color rgb="FF008000"/>
        <rFont val="Calibri"/>
        <family val="2"/>
        <scheme val="minor"/>
      </rPr>
      <t xml:space="preserve">gate </t>
    </r>
    <r>
      <rPr>
        <b/>
        <sz val="11"/>
        <color rgb="FF800080"/>
        <rFont val="Calibri"/>
        <family val="2"/>
        <scheme val="minor"/>
      </rPr>
      <t xml:space="preserve">xedajgúa Jesús xel - la' dxenná bea chee Dios , ne Xre ' , na' cueche ' ca naca </t>
    </r>
    <r>
      <rPr>
        <sz val="11"/>
        <color rgb="FF008000"/>
        <rFont val="Calibri"/>
        <family val="2"/>
        <scheme val="minor"/>
      </rPr>
      <t xml:space="preserve">xúgute </t>
    </r>
    <r>
      <rPr>
        <b/>
        <sz val="11"/>
        <color rgb="FF800080"/>
        <rFont val="Calibri"/>
        <family val="2"/>
        <scheme val="minor"/>
      </rPr>
      <t xml:space="preserve">benne' dxenná be'e , ne xúgute benne' zaj nape ' xel - la' dxenná </t>
    </r>
    <r>
      <rPr>
        <sz val="11"/>
        <color rgb="FF008000"/>
        <rFont val="Calibri"/>
        <family val="2"/>
        <scheme val="minor"/>
      </rPr>
      <t xml:space="preserve">bea , ne </t>
    </r>
    <r>
      <rPr>
        <b/>
        <sz val="11"/>
        <color rgb="FF800080"/>
        <rFont val="Calibri"/>
        <family val="2"/>
        <scheme val="minor"/>
      </rPr>
      <t xml:space="preserve">benne' </t>
    </r>
    <r>
      <rPr>
        <sz val="11"/>
        <color rgb="FF008000"/>
        <rFont val="Calibri"/>
        <family val="2"/>
        <scheme val="minor"/>
      </rPr>
      <t xml:space="preserve">zaj </t>
    </r>
    <r>
      <rPr>
        <b/>
        <sz val="11"/>
        <color rgb="FF800080"/>
        <rFont val="Calibri"/>
        <family val="2"/>
        <scheme val="minor"/>
      </rPr>
      <t xml:space="preserve">nape </t>
    </r>
    <r>
      <rPr>
        <sz val="11"/>
        <color rgb="FF008000"/>
        <rFont val="Calibri"/>
        <family val="2"/>
        <scheme val="minor"/>
      </rPr>
      <t xml:space="preserve">' xel - </t>
    </r>
    <r>
      <rPr>
        <b/>
        <sz val="11"/>
        <color rgb="FF800080"/>
        <rFont val="Calibri"/>
        <family val="2"/>
        <scheme val="minor"/>
      </rPr>
      <t xml:space="preserve">la' waca </t>
    </r>
    <r>
      <rPr>
        <sz val="11"/>
        <color rgb="FF008000"/>
        <rFont val="Calibri"/>
        <family val="2"/>
        <scheme val="minor"/>
      </rPr>
      <t xml:space="preserve">. </t>
    </r>
  </si>
  <si>
    <r>
      <rPr>
        <b/>
        <sz val="11"/>
        <color rgb="FF800080"/>
        <rFont val="Calibri"/>
        <family val="2"/>
        <scheme val="minor"/>
      </rPr>
      <t xml:space="preserve">Chee le na' dxal - la' </t>
    </r>
    <r>
      <rPr>
        <sz val="11"/>
        <color rgb="FF008000"/>
        <rFont val="Calibri"/>
        <family val="2"/>
        <scheme val="minor"/>
      </rPr>
      <t xml:space="preserve">nna </t>
    </r>
    <r>
      <rPr>
        <b/>
        <sz val="11"/>
        <color rgb="FF800080"/>
        <rFont val="Calibri"/>
        <family val="2"/>
        <scheme val="minor"/>
      </rPr>
      <t xml:space="preserve">Jesús nna bé'ene ' </t>
    </r>
    <r>
      <rPr>
        <sz val="11"/>
        <color rgb="FF008000"/>
        <rFont val="Calibri"/>
        <family val="2"/>
        <scheme val="minor"/>
      </rPr>
      <t xml:space="preserve">ca </t>
    </r>
    <r>
      <rPr>
        <b/>
        <sz val="11"/>
        <color rgb="FF800080"/>
        <rFont val="Calibri"/>
        <family val="2"/>
        <scheme val="minor"/>
      </rPr>
      <t xml:space="preserve">zrindxa </t>
    </r>
    <r>
      <rPr>
        <sz val="11"/>
        <color rgb="FF008000"/>
        <rFont val="Calibri"/>
        <family val="2"/>
        <scheme val="minor"/>
      </rPr>
      <t xml:space="preserve">zra </t>
    </r>
    <r>
      <rPr>
        <b/>
        <sz val="11"/>
        <color rgb="FF800080"/>
        <rFont val="Calibri"/>
        <family val="2"/>
        <scheme val="minor"/>
      </rPr>
      <t xml:space="preserve">guzúa </t>
    </r>
    <r>
      <rPr>
        <sz val="11"/>
        <color rgb="FF008000"/>
        <rFont val="Calibri"/>
        <family val="2"/>
        <scheme val="minor"/>
      </rPr>
      <t xml:space="preserve">Dios </t>
    </r>
    <r>
      <rPr>
        <strike/>
        <sz val="11"/>
        <color rgb="FFFF0000"/>
        <rFont val="Calibri"/>
        <family val="2"/>
        <scheme val="minor"/>
      </rPr>
      <t xml:space="preserve">zran ni'e </t>
    </r>
    <r>
      <rPr>
        <sz val="11"/>
        <color rgb="FF008000"/>
        <rFont val="Calibri"/>
        <family val="2"/>
        <scheme val="minor"/>
      </rPr>
      <t xml:space="preserve">xúgute benne' </t>
    </r>
    <r>
      <rPr>
        <b/>
        <sz val="11"/>
        <color rgb="FF800080"/>
        <rFont val="Calibri"/>
        <family val="2"/>
        <scheme val="minor"/>
      </rPr>
      <t xml:space="preserve">dxelecuídene </t>
    </r>
    <r>
      <rPr>
        <sz val="11"/>
        <color rgb="FF008000"/>
        <rFont val="Calibri"/>
        <family val="2"/>
        <scheme val="minor"/>
      </rPr>
      <t xml:space="preserve">' Le ' </t>
    </r>
    <r>
      <rPr>
        <b/>
        <sz val="11"/>
        <color rgb="FF800080"/>
        <rFont val="Calibri"/>
        <family val="2"/>
        <scheme val="minor"/>
      </rPr>
      <t xml:space="preserve">zran ni'e . </t>
    </r>
  </si>
  <si>
    <r>
      <rPr>
        <b/>
        <sz val="11"/>
        <color rgb="FF800080"/>
        <rFont val="Calibri"/>
        <family val="2"/>
        <scheme val="minor"/>
      </rPr>
      <t xml:space="preserve">Ca tu benne' wedil - la </t>
    </r>
    <r>
      <rPr>
        <sz val="11"/>
        <color rgb="FF008000"/>
        <rFont val="Calibri"/>
        <family val="2"/>
        <scheme val="minor"/>
      </rPr>
      <t xml:space="preserve">bzé bedxa da </t>
    </r>
    <r>
      <rPr>
        <b/>
        <sz val="11"/>
        <color rgb="FF800080"/>
        <rFont val="Calibri"/>
        <family val="2"/>
        <scheme val="minor"/>
      </rPr>
      <t xml:space="preserve">guzría xi na , </t>
    </r>
    <r>
      <rPr>
        <sz val="11"/>
        <color rgb="FF008000"/>
        <rFont val="Calibri"/>
        <family val="2"/>
        <scheme val="minor"/>
      </rPr>
      <t xml:space="preserve">naca na xel - </t>
    </r>
    <r>
      <rPr>
        <b/>
        <sz val="11"/>
        <color rgb="FF800080"/>
        <rFont val="Calibri"/>
        <family val="2"/>
        <scheme val="minor"/>
      </rPr>
      <t xml:space="preserve">la' </t>
    </r>
    <r>
      <rPr>
        <sz val="11"/>
        <color rgb="FF008000"/>
        <rFont val="Calibri"/>
        <family val="2"/>
        <scheme val="minor"/>
      </rPr>
      <t xml:space="preserve">gute . </t>
    </r>
  </si>
  <si>
    <r>
      <rPr>
        <b/>
        <sz val="11"/>
        <color rgb="FF800080"/>
        <rFont val="Calibri"/>
        <family val="2"/>
        <scheme val="minor"/>
      </rPr>
      <t xml:space="preserve">Ca'an naca na , </t>
    </r>
    <r>
      <rPr>
        <sz val="11"/>
        <color rgb="FF008000"/>
        <rFont val="Calibri"/>
        <family val="2"/>
        <scheme val="minor"/>
      </rPr>
      <t xml:space="preserve">Dios </t>
    </r>
    <r>
      <rPr>
        <i/>
        <sz val="11"/>
        <color rgb="FF0000FF"/>
        <rFont val="Calibri"/>
        <family val="2"/>
        <scheme val="minor"/>
      </rPr>
      <t xml:space="preserve">ba bzue ' </t>
    </r>
    <r>
      <rPr>
        <sz val="11"/>
        <color rgb="FF008000"/>
        <rFont val="Calibri"/>
        <family val="2"/>
        <scheme val="minor"/>
      </rPr>
      <t xml:space="preserve">xúgute </t>
    </r>
    <r>
      <rPr>
        <b/>
        <sz val="11"/>
        <color rgb="FF800080"/>
        <rFont val="Calibri"/>
        <family val="2"/>
        <scheme val="minor"/>
      </rPr>
      <t xml:space="preserve">da de chee ' </t>
    </r>
    <r>
      <rPr>
        <sz val="11"/>
        <color rgb="FF008000"/>
        <rFont val="Calibri"/>
        <family val="2"/>
        <scheme val="minor"/>
      </rPr>
      <t xml:space="preserve">, </t>
    </r>
    <r>
      <rPr>
        <b/>
        <sz val="11"/>
        <color rgb="FF800080"/>
        <rFont val="Calibri"/>
        <family val="2"/>
        <scheme val="minor"/>
      </rPr>
      <t xml:space="preserve">na' da </t>
    </r>
    <r>
      <rPr>
        <sz val="11"/>
        <color rgb="FF008000"/>
        <rFont val="Calibri"/>
        <family val="2"/>
        <scheme val="minor"/>
      </rPr>
      <t xml:space="preserve">dxenná na </t>
    </r>
    <r>
      <rPr>
        <i/>
        <sz val="11"/>
        <color rgb="FF0000FF"/>
        <rFont val="Calibri"/>
        <family val="2"/>
        <scheme val="minor"/>
      </rPr>
      <t xml:space="preserve">: " Xúgute da de chee Dios ba </t>
    </r>
    <r>
      <rPr>
        <sz val="11"/>
        <color rgb="FF008000"/>
        <rFont val="Calibri"/>
        <family val="2"/>
        <scheme val="minor"/>
      </rPr>
      <t xml:space="preserve">nuzúe ' </t>
    </r>
    <r>
      <rPr>
        <b/>
        <sz val="11"/>
        <color rgb="FF800080"/>
        <rFont val="Calibri"/>
        <family val="2"/>
        <scheme val="minor"/>
      </rPr>
      <t xml:space="preserve">lu na' Le ' </t>
    </r>
    <r>
      <rPr>
        <sz val="11"/>
        <color rgb="FF008000"/>
        <rFont val="Calibri"/>
        <family val="2"/>
        <scheme val="minor"/>
      </rPr>
      <t xml:space="preserve">, </t>
    </r>
    <r>
      <rPr>
        <b/>
        <sz val="11"/>
        <color rgb="FF800080"/>
        <rFont val="Calibri"/>
        <family val="2"/>
        <scheme val="minor"/>
      </rPr>
      <t xml:space="preserve">" da nigá dxulé'e </t>
    </r>
    <r>
      <rPr>
        <sz val="11"/>
        <color rgb="FF008000"/>
        <rFont val="Calibri"/>
        <family val="2"/>
        <scheme val="minor"/>
      </rPr>
      <t xml:space="preserve">na quebe </t>
    </r>
    <r>
      <rPr>
        <b/>
        <sz val="11"/>
        <color rgb="FF800080"/>
        <rFont val="Calibri"/>
        <family val="2"/>
        <scheme val="minor"/>
      </rPr>
      <t xml:space="preserve">dxuzúaqueze </t>
    </r>
    <r>
      <rPr>
        <sz val="11"/>
        <color rgb="FF008000"/>
        <rFont val="Calibri"/>
        <family val="2"/>
        <scheme val="minor"/>
      </rPr>
      <t xml:space="preserve">Dios </t>
    </r>
    <r>
      <rPr>
        <b/>
        <sz val="11"/>
        <color rgb="FF800080"/>
        <rFont val="Calibri"/>
        <family val="2"/>
        <scheme val="minor"/>
      </rPr>
      <t xml:space="preserve">na' </t>
    </r>
    <r>
      <rPr>
        <sz val="11"/>
        <color rgb="FF008000"/>
        <rFont val="Calibri"/>
        <family val="2"/>
        <scheme val="minor"/>
      </rPr>
      <t xml:space="preserve">, </t>
    </r>
    <r>
      <rPr>
        <strike/>
        <sz val="11"/>
        <color rgb="FFFF0000"/>
        <rFont val="Calibri"/>
        <family val="2"/>
        <scheme val="minor"/>
      </rPr>
      <t xml:space="preserve">lawe' da Lé queze ' naque ' </t>
    </r>
    <r>
      <rPr>
        <sz val="11"/>
        <color rgb="FF008000"/>
        <rFont val="Calibri"/>
        <family val="2"/>
        <scheme val="minor"/>
      </rPr>
      <t xml:space="preserve">Bénnea' bzue ' xúgute </t>
    </r>
    <r>
      <rPr>
        <b/>
        <sz val="11"/>
        <color rgb="FF800080"/>
        <rFont val="Calibri"/>
        <family val="2"/>
        <scheme val="minor"/>
      </rPr>
      <t xml:space="preserve">da de chee ' </t>
    </r>
    <r>
      <rPr>
        <sz val="11"/>
        <color rgb="FF008000"/>
        <rFont val="Calibri"/>
        <family val="2"/>
        <scheme val="minor"/>
      </rPr>
      <t xml:space="preserve">. </t>
    </r>
  </si>
  <si>
    <r>
      <rPr>
        <sz val="11"/>
        <color rgb="FF008000"/>
        <rFont val="Calibri"/>
        <family val="2"/>
        <scheme val="minor"/>
      </rPr>
      <t xml:space="preserve">Gate </t>
    </r>
    <r>
      <rPr>
        <i/>
        <sz val="11"/>
        <color rgb="FF0000FF"/>
        <rFont val="Calibri"/>
        <family val="2"/>
        <scheme val="minor"/>
      </rPr>
      <t xml:space="preserve">xúgute da de chee Le ' </t>
    </r>
    <r>
      <rPr>
        <sz val="11"/>
        <color rgb="FF008000"/>
        <rFont val="Calibri"/>
        <family val="2"/>
        <scheme val="minor"/>
      </rPr>
      <t xml:space="preserve">ba </t>
    </r>
    <r>
      <rPr>
        <b/>
        <sz val="11"/>
        <color rgb="FF800080"/>
        <rFont val="Calibri"/>
        <family val="2"/>
        <scheme val="minor"/>
      </rPr>
      <t xml:space="preserve">nuzúe ' </t>
    </r>
    <r>
      <rPr>
        <sz val="11"/>
        <color rgb="FF008000"/>
        <rFont val="Calibri"/>
        <family val="2"/>
        <scheme val="minor"/>
      </rPr>
      <t xml:space="preserve">lu na' </t>
    </r>
    <r>
      <rPr>
        <b/>
        <sz val="11"/>
        <color rgb="FF80008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na' cá'anqueze neda' </t>
    </r>
    <r>
      <rPr>
        <sz val="11"/>
        <color rgb="FF008000"/>
        <rFont val="Calibri"/>
        <family val="2"/>
        <scheme val="minor"/>
      </rPr>
      <t xml:space="preserve">, </t>
    </r>
    <r>
      <rPr>
        <b/>
        <sz val="11"/>
        <color rgb="FF800080"/>
        <rFont val="Calibri"/>
        <family val="2"/>
        <scheme val="minor"/>
      </rPr>
      <t xml:space="preserve">Zri'ine </t>
    </r>
    <r>
      <rPr>
        <sz val="11"/>
        <color rgb="FF008000"/>
        <rFont val="Calibri"/>
        <family val="2"/>
        <scheme val="minor"/>
      </rPr>
      <t xml:space="preserve">Dios </t>
    </r>
    <r>
      <rPr>
        <b/>
        <sz val="11"/>
        <color rgb="FF800080"/>
        <rFont val="Calibri"/>
        <family val="2"/>
        <scheme val="minor"/>
      </rPr>
      <t xml:space="preserve">, cue'a cuina' </t>
    </r>
    <r>
      <rPr>
        <sz val="11"/>
        <color rgb="FF008000"/>
        <rFont val="Calibri"/>
        <family val="2"/>
        <scheme val="minor"/>
      </rPr>
      <t xml:space="preserve">lu na' Dios , Bénnea' </t>
    </r>
    <r>
      <rPr>
        <b/>
        <sz val="11"/>
        <color rgb="FF800080"/>
        <rFont val="Calibri"/>
        <family val="2"/>
        <scheme val="minor"/>
      </rPr>
      <t xml:space="preserve">bzue </t>
    </r>
    <r>
      <rPr>
        <sz val="11"/>
        <color rgb="FF008000"/>
        <rFont val="Calibri"/>
        <family val="2"/>
        <scheme val="minor"/>
      </rPr>
      <t xml:space="preserve">' </t>
    </r>
    <r>
      <rPr>
        <strike/>
        <sz val="11"/>
        <color rgb="FFFF0000"/>
        <rFont val="Calibri"/>
        <family val="2"/>
        <scheme val="minor"/>
      </rPr>
      <t xml:space="preserve">xúgute lu na' Le ' . Ca' naca na , Dios gaque ' blau lawe' </t>
    </r>
    <r>
      <rPr>
        <sz val="11"/>
        <color rgb="FF008000"/>
        <rFont val="Calibri"/>
        <family val="2"/>
        <scheme val="minor"/>
      </rPr>
      <t xml:space="preserve">xúgute da de </t>
    </r>
    <r>
      <rPr>
        <i/>
        <sz val="11"/>
        <color rgb="FF0000FF"/>
        <rFont val="Calibri"/>
        <family val="2"/>
        <scheme val="minor"/>
      </rPr>
      <t xml:space="preserve">chee Le ' , chee gaca Dios xúgute da de lu na' xúgute bénneache </t>
    </r>
    <r>
      <rPr>
        <sz val="11"/>
        <color rgb="FF008000"/>
        <rFont val="Calibri"/>
        <family val="2"/>
        <scheme val="minor"/>
      </rPr>
      <t xml:space="preserve">. </t>
    </r>
  </si>
  <si>
    <r>
      <rPr>
        <b/>
        <sz val="11"/>
        <color rgb="FF800080"/>
        <rFont val="Calibri"/>
        <family val="2"/>
        <scheme val="minor"/>
      </rPr>
      <t xml:space="preserve">Che quebe dxunle ca' </t>
    </r>
    <r>
      <rPr>
        <sz val="11"/>
        <color rgb="FF008000"/>
        <rFont val="Calibri"/>
        <family val="2"/>
        <scheme val="minor"/>
      </rPr>
      <t xml:space="preserve">, </t>
    </r>
    <r>
      <rPr>
        <b/>
        <sz val="11"/>
        <color rgb="FF800080"/>
        <rFont val="Calibri"/>
        <family val="2"/>
        <scheme val="minor"/>
      </rPr>
      <t xml:space="preserve">ájazra xel - la dxelezrague '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dxeledxúe ' nisa </t>
    </r>
    <r>
      <rPr>
        <strike/>
        <sz val="11"/>
        <color rgb="FFFF0000"/>
        <rFont val="Calibri"/>
        <family val="2"/>
        <scheme val="minor"/>
      </rPr>
      <t xml:space="preserve">waláz </t>
    </r>
    <r>
      <rPr>
        <sz val="11"/>
        <color rgb="FF008000"/>
        <rFont val="Calibri"/>
        <family val="2"/>
        <scheme val="minor"/>
      </rPr>
      <t xml:space="preserve">chee benne' </t>
    </r>
    <r>
      <rPr>
        <b/>
        <sz val="11"/>
        <color rgb="FF800080"/>
        <rFont val="Calibri"/>
        <family val="2"/>
        <scheme val="minor"/>
      </rPr>
      <t xml:space="preserve">gate ca' ? Che cabata' </t>
    </r>
    <r>
      <rPr>
        <sz val="11"/>
        <color rgb="FF008000"/>
        <rFont val="Calibri"/>
        <family val="2"/>
        <scheme val="minor"/>
      </rPr>
      <t xml:space="preserve">xelexebán benne' gate </t>
    </r>
    <r>
      <rPr>
        <i/>
        <sz val="11"/>
        <color rgb="FF0000FF"/>
        <rFont val="Calibri"/>
        <family val="2"/>
        <scheme val="minor"/>
      </rPr>
      <t xml:space="preserve">ca' </t>
    </r>
    <r>
      <rPr>
        <sz val="11"/>
        <color rgb="FF008000"/>
        <rFont val="Calibri"/>
        <family val="2"/>
        <scheme val="minor"/>
      </rPr>
      <t xml:space="preserve">? Bizr chee na' </t>
    </r>
    <r>
      <rPr>
        <b/>
        <sz val="11"/>
        <color rgb="FF800080"/>
        <rFont val="Calibri"/>
        <family val="2"/>
        <scheme val="minor"/>
      </rPr>
      <t xml:space="preserve">dxal - la' chjácale ne </t>
    </r>
    <r>
      <rPr>
        <sz val="11"/>
        <color rgb="FF008000"/>
        <rFont val="Calibri"/>
        <family val="2"/>
        <scheme val="minor"/>
      </rPr>
      <t xml:space="preserve">' </t>
    </r>
    <r>
      <rPr>
        <i/>
        <sz val="11"/>
        <color rgb="FF0000FF"/>
        <rFont val="Calibri"/>
        <family val="2"/>
        <scheme val="minor"/>
      </rPr>
      <t xml:space="preserve">bénneache </t>
    </r>
    <r>
      <rPr>
        <sz val="11"/>
        <color rgb="FF008000"/>
        <rFont val="Calibri"/>
        <family val="2"/>
        <scheme val="minor"/>
      </rPr>
      <t xml:space="preserve">nisa </t>
    </r>
    <r>
      <rPr>
        <strike/>
        <sz val="11"/>
        <color rgb="FFFF0000"/>
        <rFont val="Calibri"/>
        <family val="2"/>
        <scheme val="minor"/>
      </rPr>
      <t xml:space="preserve">waláz </t>
    </r>
    <r>
      <rPr>
        <sz val="11"/>
        <color rgb="FF008000"/>
        <rFont val="Calibri"/>
        <family val="2"/>
        <scheme val="minor"/>
      </rPr>
      <t xml:space="preserve">chee benne' gate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</si>
  <si>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Ba bnézruja' </t>
    </r>
    <r>
      <rPr>
        <sz val="11"/>
        <color rgb="FF008000"/>
        <rFont val="Calibri"/>
        <family val="2"/>
        <scheme val="minor"/>
      </rPr>
      <t xml:space="preserve">le'e da </t>
    </r>
    <r>
      <rPr>
        <b/>
        <sz val="11"/>
        <color rgb="FF800080"/>
        <rFont val="Calibri"/>
        <family val="2"/>
        <scheme val="minor"/>
      </rPr>
      <t xml:space="preserve">naca na da néda'queza' néda'queza' </t>
    </r>
    <r>
      <rPr>
        <sz val="11"/>
        <color rgb="FF008000"/>
        <rFont val="Calibri"/>
        <family val="2"/>
        <scheme val="minor"/>
      </rPr>
      <t xml:space="preserve">, </t>
    </r>
    <r>
      <rPr>
        <b/>
        <sz val="11"/>
        <color rgb="FF800080"/>
        <rFont val="Calibri"/>
        <family val="2"/>
        <scheme val="minor"/>
      </rPr>
      <t xml:space="preserve">da naca na gate </t>
    </r>
    <r>
      <rPr>
        <sz val="11"/>
        <color rgb="FF008000"/>
        <rFont val="Calibri"/>
        <family val="2"/>
        <scheme val="minor"/>
      </rPr>
      <t xml:space="preserve">Cristo </t>
    </r>
    <r>
      <rPr>
        <strike/>
        <sz val="11"/>
        <color rgb="FFFF0000"/>
        <rFont val="Calibri"/>
        <family val="2"/>
        <scheme val="minor"/>
      </rPr>
      <t xml:space="preserve">ne </t>
    </r>
    <r>
      <rPr>
        <sz val="11"/>
        <color rgb="FF008000"/>
        <rFont val="Calibri"/>
        <family val="2"/>
        <scheme val="minor"/>
      </rPr>
      <t xml:space="preserve">chee dul - la </t>
    </r>
    <r>
      <rPr>
        <i/>
        <sz val="11"/>
        <color rgb="FF0000FF"/>
        <rFont val="Calibri"/>
        <family val="2"/>
        <scheme val="minor"/>
      </rPr>
      <t xml:space="preserve">chee dxu ca </t>
    </r>
    <r>
      <rPr>
        <sz val="11"/>
        <color rgb="FF008000"/>
        <rFont val="Calibri"/>
        <family val="2"/>
        <scheme val="minor"/>
      </rPr>
      <t xml:space="preserve">da </t>
    </r>
    <r>
      <rPr>
        <strike/>
        <sz val="11"/>
        <color rgb="FFFF0000"/>
        <rFont val="Calibri"/>
        <family val="2"/>
        <scheme val="minor"/>
      </rPr>
      <t xml:space="preserve">nabágadxu ca </t>
    </r>
    <r>
      <rPr>
        <sz val="11"/>
        <color rgb="FF008000"/>
        <rFont val="Calibri"/>
        <family val="2"/>
        <scheme val="minor"/>
      </rPr>
      <t xml:space="preserve">naxúaj na lu </t>
    </r>
    <r>
      <rPr>
        <b/>
        <sz val="11"/>
        <color rgb="FF800080"/>
        <rFont val="Calibri"/>
        <family val="2"/>
        <scheme val="minor"/>
      </rPr>
      <t xml:space="preserve">xiche chee Dios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</si>
  <si>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bizr chee na' </t>
    </r>
    <r>
      <rPr>
        <b/>
        <sz val="11"/>
        <color rgb="FF800080"/>
        <rFont val="Calibri"/>
        <family val="2"/>
        <scheme val="minor"/>
      </rPr>
      <t xml:space="preserve">netu' zúadxu ste be </t>
    </r>
    <r>
      <rPr>
        <sz val="11"/>
        <color rgb="FF008000"/>
        <rFont val="Calibri"/>
        <family val="2"/>
        <scheme val="minor"/>
      </rPr>
      <t xml:space="preserve">lu da </t>
    </r>
    <r>
      <rPr>
        <b/>
        <sz val="11"/>
        <color rgb="FF800080"/>
        <rFont val="Calibri"/>
        <family val="2"/>
        <scheme val="minor"/>
      </rPr>
      <t xml:space="preserve">dxedá lawe' nísadau' xúgute zra </t>
    </r>
    <r>
      <rPr>
        <sz val="11"/>
        <color rgb="FF008000"/>
        <rFont val="Calibri"/>
        <family val="2"/>
        <scheme val="minor"/>
      </rPr>
      <t xml:space="preserve">? </t>
    </r>
  </si>
  <si>
    <r>
      <rPr>
        <strike/>
        <sz val="11"/>
        <color rgb="FFFF0000"/>
        <rFont val="Calibri"/>
        <family val="2"/>
        <scheme val="minor"/>
      </rPr>
      <t xml:space="preserve">Xúgute zra zua' lu da ste be chee xel - la gute . </t>
    </r>
    <r>
      <rPr>
        <sz val="11"/>
        <color rgb="FF008000"/>
        <rFont val="Calibri"/>
        <family val="2"/>
        <scheme val="minor"/>
      </rPr>
      <t xml:space="preserve">Dxapa' le'e </t>
    </r>
    <r>
      <rPr>
        <strike/>
        <sz val="11"/>
        <color rgb="FFFF0000"/>
        <rFont val="Calibri"/>
        <family val="2"/>
        <scheme val="minor"/>
      </rPr>
      <t xml:space="preserve">, bi bicha' , da li naca </t>
    </r>
    <r>
      <rPr>
        <sz val="11"/>
        <color rgb="FF008000"/>
        <rFont val="Calibri"/>
        <family val="2"/>
        <scheme val="minor"/>
      </rPr>
      <t xml:space="preserve">da nigá </t>
    </r>
    <r>
      <rPr>
        <b/>
        <sz val="11"/>
        <color rgb="FF800080"/>
        <rFont val="Calibri"/>
        <family val="2"/>
        <scheme val="minor"/>
      </rPr>
      <t xml:space="preserve">lawe' </t>
    </r>
    <r>
      <rPr>
        <sz val="11"/>
        <color rgb="FF008000"/>
        <rFont val="Calibri"/>
        <family val="2"/>
        <scheme val="minor"/>
      </rPr>
      <t xml:space="preserve">da </t>
    </r>
    <r>
      <rPr>
        <i/>
        <sz val="11"/>
        <color rgb="FF0000FF"/>
        <rFont val="Calibri"/>
        <family val="2"/>
        <scheme val="minor"/>
      </rPr>
      <t xml:space="preserve">dxebéajle 'e na' le'e </t>
    </r>
    <r>
      <rPr>
        <sz val="11"/>
        <color rgb="FF008000"/>
        <rFont val="Calibri"/>
        <family val="2"/>
        <scheme val="minor"/>
      </rPr>
      <t xml:space="preserve">ba </t>
    </r>
    <r>
      <rPr>
        <b/>
        <sz val="11"/>
        <color rgb="FF800080"/>
        <rFont val="Calibri"/>
        <family val="2"/>
        <scheme val="minor"/>
      </rPr>
      <t xml:space="preserve">lá'ana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ne chee le </t>
    </r>
    <r>
      <rPr>
        <i/>
        <sz val="11"/>
        <color rgb="FF0000FF"/>
        <rFont val="Calibri"/>
        <family val="2"/>
        <scheme val="minor"/>
      </rPr>
      <t xml:space="preserve">, benne' nada'u chee Jesucristo , Xránadxu Jesús . Tu zra tu zra dxátequeza' dxátequeza' </t>
    </r>
    <r>
      <rPr>
        <sz val="11"/>
        <color rgb="FF008000"/>
        <rFont val="Calibri"/>
        <family val="2"/>
        <scheme val="minor"/>
      </rPr>
      <t xml:space="preserve">lu </t>
    </r>
    <r>
      <rPr>
        <b/>
        <sz val="11"/>
        <color rgb="FF800080"/>
        <rFont val="Calibri"/>
        <family val="2"/>
        <scheme val="minor"/>
      </rPr>
      <t xml:space="preserve">xel - la' gute </t>
    </r>
    <r>
      <rPr>
        <sz val="11"/>
        <color rgb="FF008000"/>
        <rFont val="Calibri"/>
        <family val="2"/>
        <scheme val="minor"/>
      </rPr>
      <t xml:space="preserve">. </t>
    </r>
  </si>
  <si>
    <r>
      <rPr>
        <sz val="11"/>
        <color rgb="FF008000"/>
        <rFont val="Calibri"/>
        <family val="2"/>
        <scheme val="minor"/>
      </rPr>
      <t xml:space="preserve">Che ca tu </t>
    </r>
    <r>
      <rPr>
        <b/>
        <sz val="11"/>
        <color rgb="FF800080"/>
        <rFont val="Calibri"/>
        <family val="2"/>
        <scheme val="minor"/>
      </rPr>
      <t xml:space="preserve">benne' biu gudábaga' bé l </t>
    </r>
    <r>
      <rPr>
        <sz val="11"/>
        <color rgb="FF008000"/>
        <rFont val="Calibri"/>
        <family val="2"/>
        <scheme val="minor"/>
      </rPr>
      <t xml:space="preserve">- </t>
    </r>
    <r>
      <rPr>
        <b/>
        <sz val="11"/>
        <color rgb="FF800080"/>
        <rFont val="Calibri"/>
        <family val="2"/>
        <scheme val="minor"/>
      </rPr>
      <t xml:space="preserve">la'dau' </t>
    </r>
    <r>
      <rPr>
        <sz val="11"/>
        <color rgb="FF008000"/>
        <rFont val="Calibri"/>
        <family val="2"/>
        <scheme val="minor"/>
      </rPr>
      <t xml:space="preserve">be </t>
    </r>
    <r>
      <rPr>
        <b/>
        <sz val="11"/>
        <color rgb="FF800080"/>
        <rFont val="Calibri"/>
        <family val="2"/>
        <scheme val="minor"/>
      </rPr>
      <t xml:space="preserve">xixre' </t>
    </r>
    <r>
      <rPr>
        <sz val="11"/>
        <color rgb="FF008000"/>
        <rFont val="Calibri"/>
        <family val="2"/>
        <scheme val="minor"/>
      </rPr>
      <t xml:space="preserve">ca' </t>
    </r>
    <r>
      <rPr>
        <i/>
        <sz val="11"/>
        <color rgb="FF0000FF"/>
        <rFont val="Calibri"/>
        <family val="2"/>
        <scheme val="minor"/>
      </rPr>
      <t xml:space="preserve">, </t>
    </r>
    <r>
      <rPr>
        <sz val="11"/>
        <color rgb="FF008000"/>
        <rFont val="Calibri"/>
        <family val="2"/>
        <scheme val="minor"/>
      </rPr>
      <t xml:space="preserve">lu xe zre Efeso </t>
    </r>
    <r>
      <rPr>
        <b/>
        <sz val="11"/>
        <color rgb="FF800080"/>
        <rFont val="Calibri"/>
        <family val="2"/>
        <scheme val="minor"/>
      </rPr>
      <t xml:space="preserve">, bízraqueze </t>
    </r>
    <r>
      <rPr>
        <sz val="11"/>
        <color rgb="FF008000"/>
        <rFont val="Calibri"/>
        <family val="2"/>
        <scheme val="minor"/>
      </rPr>
      <t xml:space="preserve">da </t>
    </r>
    <r>
      <rPr>
        <b/>
        <sz val="11"/>
        <color rgb="FF800080"/>
        <rFont val="Calibri"/>
        <family val="2"/>
        <scheme val="minor"/>
      </rPr>
      <t xml:space="preserve">chawe' bdxuaj </t>
    </r>
    <r>
      <rPr>
        <sz val="11"/>
        <color rgb="FF008000"/>
        <rFont val="Calibri"/>
        <family val="2"/>
        <scheme val="minor"/>
      </rPr>
      <t xml:space="preserve">na </t>
    </r>
    <r>
      <rPr>
        <b/>
        <sz val="11"/>
        <color rgb="FF800080"/>
        <rFont val="Calibri"/>
        <family val="2"/>
        <scheme val="minor"/>
      </rPr>
      <t xml:space="preserve">neda' </t>
    </r>
    <r>
      <rPr>
        <sz val="11"/>
        <color rgb="FF008000"/>
        <rFont val="Calibri"/>
        <family val="2"/>
        <scheme val="minor"/>
      </rPr>
      <t xml:space="preserve">? Che quebe xelexebán benne' gate </t>
    </r>
    <r>
      <rPr>
        <strike/>
        <sz val="11"/>
        <color rgb="FFFF0000"/>
        <rFont val="Calibri"/>
        <family val="2"/>
        <scheme val="minor"/>
      </rPr>
      <t xml:space="preserve">dxal - la' gundxu ca dxelenná bénneache </t>
    </r>
    <r>
      <rPr>
        <sz val="11"/>
        <color rgb="FF008000"/>
        <rFont val="Calibri"/>
        <family val="2"/>
        <scheme val="minor"/>
      </rPr>
      <t xml:space="preserve">, </t>
    </r>
    <r>
      <rPr>
        <b/>
        <sz val="11"/>
        <color rgb="FF800080"/>
        <rFont val="Calibri"/>
        <family val="2"/>
        <scheme val="minor"/>
      </rPr>
      <t xml:space="preserve">waca xi'aj </t>
    </r>
    <r>
      <rPr>
        <sz val="11"/>
        <color rgb="FF008000"/>
        <rFont val="Calibri"/>
        <family val="2"/>
        <scheme val="minor"/>
      </rPr>
      <t xml:space="preserve">gágudxu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wátedxu wátedxu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</si>
  <si>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Quebe güele lataj nu si xe le'e . </t>
    </r>
    <r>
      <rPr>
        <b/>
        <sz val="11"/>
        <color rgb="FF800080"/>
        <rFont val="Calibri"/>
        <family val="2"/>
        <scheme val="minor"/>
      </rPr>
      <t xml:space="preserve">Dizra' we n lazre' dxuluchálajle ntu' xrlátaje </t>
    </r>
    <r>
      <rPr>
        <sz val="11"/>
        <color rgb="FF008000"/>
        <rFont val="Calibri"/>
        <family val="2"/>
        <scheme val="minor"/>
      </rPr>
      <t xml:space="preserve">da </t>
    </r>
    <r>
      <rPr>
        <b/>
        <sz val="11"/>
        <color rgb="FF800080"/>
        <rFont val="Calibri"/>
        <family val="2"/>
        <scheme val="minor"/>
      </rPr>
      <t xml:space="preserve">naca xrlátaje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</si>
  <si>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sua ban lazre' gunne xue chee da naca xrlátaje </t>
    </r>
    <r>
      <rPr>
        <sz val="11"/>
        <color rgb="FF008000"/>
        <rFont val="Calibri"/>
        <family val="2"/>
        <scheme val="minor"/>
      </rPr>
      <t xml:space="preserve">, ne quebe gunle dul - la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bal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quebe </t>
    </r>
    <r>
      <rPr>
        <b/>
        <sz val="11"/>
        <color rgb="FF800080"/>
        <rFont val="Calibri"/>
        <family val="2"/>
        <scheme val="minor"/>
      </rPr>
      <t xml:space="preserve">zaj núnbe'e </t>
    </r>
    <r>
      <rPr>
        <sz val="11"/>
        <color rgb="FF008000"/>
        <rFont val="Calibri"/>
        <family val="2"/>
        <scheme val="minor"/>
      </rPr>
      <t xml:space="preserve">Dios . </t>
    </r>
    <r>
      <rPr>
        <b/>
        <sz val="11"/>
        <color rgb="FF800080"/>
        <rFont val="Calibri"/>
        <family val="2"/>
        <scheme val="minor"/>
      </rPr>
      <t xml:space="preserve">Dxapa' le'e da </t>
    </r>
    <r>
      <rPr>
        <sz val="11"/>
        <color rgb="FF008000"/>
        <rFont val="Calibri"/>
        <family val="2"/>
        <scheme val="minor"/>
      </rPr>
      <t xml:space="preserve">nigá </t>
    </r>
    <r>
      <rPr>
        <b/>
        <sz val="11"/>
        <color rgb="FF800080"/>
        <rFont val="Calibri"/>
        <family val="2"/>
        <scheme val="minor"/>
      </rPr>
      <t xml:space="preserve">chee xelexedué'ene ' </t>
    </r>
    <r>
      <rPr>
        <sz val="11"/>
        <color rgb="FF008000"/>
        <rFont val="Calibri"/>
        <family val="2"/>
        <scheme val="minor"/>
      </rPr>
      <t xml:space="preserve">le'e </t>
    </r>
    <r>
      <rPr>
        <strike/>
        <sz val="11"/>
        <color rgb="FFFF0000"/>
        <rFont val="Calibri"/>
        <family val="2"/>
        <scheme val="minor"/>
      </rPr>
      <t xml:space="preserve">chee gápale xel - la stu' </t>
    </r>
    <r>
      <rPr>
        <sz val="11"/>
        <color rgb="FF008000"/>
        <rFont val="Calibri"/>
        <family val="2"/>
        <scheme val="minor"/>
      </rPr>
      <t xml:space="preserve">. </t>
    </r>
  </si>
  <si>
    <r>
      <rPr>
        <b/>
        <sz val="11"/>
        <color rgb="FF800080"/>
        <rFont val="Calibri"/>
        <family val="2"/>
        <scheme val="minor"/>
      </rPr>
      <t xml:space="preserve">Che tu </t>
    </r>
    <r>
      <rPr>
        <sz val="11"/>
        <color rgb="FF008000"/>
        <rFont val="Calibri"/>
        <family val="2"/>
        <scheme val="minor"/>
      </rPr>
      <t xml:space="preserve">benne' </t>
    </r>
    <r>
      <rPr>
        <b/>
        <sz val="11"/>
        <color rgb="FF800080"/>
        <rFont val="Calibri"/>
        <family val="2"/>
        <scheme val="minor"/>
      </rPr>
      <t xml:space="preserve">nabague ' gunabe ' </t>
    </r>
    <r>
      <rPr>
        <sz val="11"/>
        <color rgb="FF008000"/>
        <rFont val="Calibri"/>
        <family val="2"/>
        <scheme val="minor"/>
      </rPr>
      <t xml:space="preserve">: Ájazra xelexebán benne' gate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Bi xel - la dxelelé'e lazre' xelelé 'e </t>
    </r>
    <r>
      <rPr>
        <sz val="11"/>
        <color rgb="FF008000"/>
        <rFont val="Calibri"/>
        <family val="2"/>
        <scheme val="minor"/>
      </rPr>
      <t xml:space="preserve">? </t>
    </r>
  </si>
  <si>
    <r>
      <rPr>
        <b/>
        <sz val="11"/>
        <color rgb="FF800080"/>
        <rFont val="Calibri"/>
        <family val="2"/>
        <scheme val="minor"/>
      </rPr>
      <t xml:space="preserve">Lue' , benne' lázrdau zide' , </t>
    </r>
    <r>
      <rPr>
        <sz val="11"/>
        <color rgb="FF008000"/>
        <rFont val="Calibri"/>
        <family val="2"/>
        <scheme val="minor"/>
      </rPr>
      <t xml:space="preserve">da </t>
    </r>
    <r>
      <rPr>
        <b/>
        <sz val="11"/>
        <color rgb="FF800080"/>
        <rFont val="Calibri"/>
        <family val="2"/>
        <scheme val="minor"/>
      </rPr>
      <t xml:space="preserve">dxaza' lue' quebe </t>
    </r>
    <r>
      <rPr>
        <sz val="11"/>
        <color rgb="FF008000"/>
        <rFont val="Calibri"/>
        <family val="2"/>
        <scheme val="minor"/>
      </rPr>
      <t xml:space="preserve">gaca na </t>
    </r>
    <r>
      <rPr>
        <b/>
        <sz val="11"/>
        <color rgb="FF800080"/>
        <rFont val="Calibri"/>
        <family val="2"/>
        <scheme val="minor"/>
      </rPr>
      <t xml:space="preserve">ban che quebe gátebe' nédxudxa </t>
    </r>
    <r>
      <rPr>
        <sz val="11"/>
        <color rgb="FF008000"/>
        <rFont val="Calibri"/>
        <family val="2"/>
        <scheme val="minor"/>
      </rPr>
      <t xml:space="preserve">. </t>
    </r>
  </si>
  <si>
    <r>
      <rPr>
        <b/>
        <sz val="11"/>
        <color rgb="FF800080"/>
        <rFont val="Calibri"/>
        <family val="2"/>
        <scheme val="minor"/>
      </rPr>
      <t xml:space="preserve">Ca'an dxaze ' lue' , </t>
    </r>
    <r>
      <rPr>
        <sz val="11"/>
        <color rgb="FF008000"/>
        <rFont val="Calibri"/>
        <family val="2"/>
        <scheme val="minor"/>
      </rPr>
      <t xml:space="preserve">quebe </t>
    </r>
    <r>
      <rPr>
        <b/>
        <sz val="11"/>
        <color rgb="FF800080"/>
        <rFont val="Calibri"/>
        <family val="2"/>
        <scheme val="minor"/>
      </rPr>
      <t xml:space="preserve">dxazu' be l - la' dxen </t>
    </r>
    <r>
      <rPr>
        <sz val="11"/>
        <color rgb="FF008000"/>
        <rFont val="Calibri"/>
        <family val="2"/>
        <scheme val="minor"/>
      </rPr>
      <t xml:space="preserve">da </t>
    </r>
    <r>
      <rPr>
        <b/>
        <sz val="11"/>
        <color rgb="FF800080"/>
        <rFont val="Calibri"/>
        <family val="2"/>
        <scheme val="minor"/>
      </rPr>
      <t xml:space="preserve">dxal - la' gacu' . Dxazu' </t>
    </r>
    <r>
      <rPr>
        <sz val="11"/>
        <color rgb="FF008000"/>
        <rFont val="Calibri"/>
        <family val="2"/>
        <scheme val="minor"/>
      </rPr>
      <t xml:space="preserve">tu </t>
    </r>
    <r>
      <rPr>
        <b/>
        <sz val="11"/>
        <color rgb="FF800080"/>
        <rFont val="Calibri"/>
        <family val="2"/>
        <scheme val="minor"/>
      </rPr>
      <t xml:space="preserve">binne cháwe'dau' dxeze </t>
    </r>
    <r>
      <rPr>
        <sz val="11"/>
        <color rgb="FF008000"/>
        <rFont val="Calibri"/>
        <family val="2"/>
        <scheme val="minor"/>
      </rPr>
      <t xml:space="preserve">, che naca na </t>
    </r>
    <r>
      <rPr>
        <i/>
        <sz val="11"/>
        <color rgb="FF0000FF"/>
        <rFont val="Calibri"/>
        <family val="2"/>
        <scheme val="minor"/>
      </rPr>
      <t xml:space="preserve">bínnedu ca' chee </t>
    </r>
    <r>
      <rPr>
        <sz val="11"/>
        <color rgb="FF008000"/>
        <rFont val="Calibri"/>
        <family val="2"/>
        <scheme val="minor"/>
      </rPr>
      <t xml:space="preserve">zrua' xtila </t>
    </r>
    <r>
      <rPr>
        <i/>
        <sz val="11"/>
        <color rgb="FF0000FF"/>
        <rFont val="Calibri"/>
        <family val="2"/>
        <scheme val="minor"/>
      </rPr>
      <t xml:space="preserve">, </t>
    </r>
    <r>
      <rPr>
        <sz val="11"/>
        <color rgb="FF008000"/>
        <rFont val="Calibri"/>
        <family val="2"/>
        <scheme val="minor"/>
      </rPr>
      <t xml:space="preserve">u </t>
    </r>
    <r>
      <rPr>
        <i/>
        <sz val="11"/>
        <color rgb="FF0000FF"/>
        <rFont val="Calibri"/>
        <family val="2"/>
        <scheme val="minor"/>
      </rPr>
      <t xml:space="preserve">chee </t>
    </r>
    <r>
      <rPr>
        <sz val="11"/>
        <color rgb="FF008000"/>
        <rFont val="Calibri"/>
        <family val="2"/>
        <scheme val="minor"/>
      </rPr>
      <t xml:space="preserve">xetú </t>
    </r>
    <r>
      <rPr>
        <b/>
        <sz val="11"/>
        <color rgb="FF800080"/>
        <rFont val="Calibri"/>
        <family val="2"/>
        <scheme val="minor"/>
      </rPr>
      <t xml:space="preserve">bínnedu ca' </t>
    </r>
    <r>
      <rPr>
        <sz val="11"/>
        <color rgb="FF008000"/>
        <rFont val="Calibri"/>
        <family val="2"/>
        <scheme val="minor"/>
      </rPr>
      <t xml:space="preserve">. </t>
    </r>
  </si>
  <si>
    <r>
      <rPr>
        <strike/>
        <sz val="11"/>
        <color rgb="FFFF0000"/>
        <rFont val="Calibri"/>
        <family val="2"/>
        <scheme val="minor"/>
      </rPr>
      <t xml:space="preserve">Te na' gun </t>
    </r>
    <r>
      <rPr>
        <sz val="11"/>
        <color rgb="FF008000"/>
        <rFont val="Calibri"/>
        <family val="2"/>
        <scheme val="minor"/>
      </rPr>
      <t xml:space="preserve">Dios </t>
    </r>
    <r>
      <rPr>
        <i/>
        <sz val="11"/>
        <color rgb="FF0000FF"/>
        <rFont val="Calibri"/>
        <family val="2"/>
        <scheme val="minor"/>
      </rPr>
      <t xml:space="preserve">dxunézruje ' na ca naca be l - la' dxen </t>
    </r>
    <r>
      <rPr>
        <sz val="11"/>
        <color rgb="FF008000"/>
        <rFont val="Calibri"/>
        <family val="2"/>
        <scheme val="minor"/>
      </rPr>
      <t xml:space="preserve">chee </t>
    </r>
    <r>
      <rPr>
        <b/>
        <sz val="11"/>
        <color rgb="FF800080"/>
        <rFont val="Calibri"/>
        <family val="2"/>
        <scheme val="minor"/>
      </rPr>
      <t xml:space="preserve">na ca </t>
    </r>
    <r>
      <rPr>
        <sz val="11"/>
        <color rgb="FF008000"/>
        <rFont val="Calibri"/>
        <family val="2"/>
        <scheme val="minor"/>
      </rPr>
      <t xml:space="preserve">dxaca </t>
    </r>
    <r>
      <rPr>
        <b/>
        <sz val="11"/>
        <color rgb="FF800080"/>
        <rFont val="Calibri"/>
        <family val="2"/>
        <scheme val="minor"/>
      </rPr>
      <t xml:space="preserve">lazre </t>
    </r>
    <r>
      <rPr>
        <sz val="11"/>
        <color rgb="FF008000"/>
        <rFont val="Calibri"/>
        <family val="2"/>
        <scheme val="minor"/>
      </rPr>
      <t xml:space="preserve">' , na' chee tu tu </t>
    </r>
    <r>
      <rPr>
        <strike/>
        <sz val="11"/>
        <color rgb="FFFF0000"/>
        <rFont val="Calibri"/>
        <family val="2"/>
        <scheme val="minor"/>
      </rPr>
      <t xml:space="preserve">bínnedau' dxune ' tu tu xágadau' cáte ze zaj naca </t>
    </r>
    <r>
      <rPr>
        <sz val="11"/>
        <color rgb="FF008000"/>
        <rFont val="Calibri"/>
        <family val="2"/>
        <scheme val="minor"/>
      </rPr>
      <t xml:space="preserve">bínnedu ca' </t>
    </r>
    <r>
      <rPr>
        <i/>
        <sz val="11"/>
        <color rgb="FF0000FF"/>
        <rFont val="Calibri"/>
        <family val="2"/>
        <scheme val="minor"/>
      </rPr>
      <t xml:space="preserve">dxun na ca naca be l - la' dxen chee na </t>
    </r>
    <r>
      <rPr>
        <sz val="11"/>
        <color rgb="FF008000"/>
        <rFont val="Calibri"/>
        <family val="2"/>
        <scheme val="minor"/>
      </rPr>
      <t xml:space="preserve">. </t>
    </r>
  </si>
  <si>
    <r>
      <rPr>
        <b/>
        <sz val="11"/>
        <color rgb="FF800080"/>
        <rFont val="Calibri"/>
        <family val="2"/>
        <scheme val="minor"/>
      </rPr>
      <t xml:space="preserve">Xúgute bénneache quebe zaj naque ' </t>
    </r>
    <r>
      <rPr>
        <sz val="11"/>
        <color rgb="FF008000"/>
        <rFont val="Calibri"/>
        <family val="2"/>
        <scheme val="minor"/>
      </rPr>
      <t xml:space="preserve">be la' dxen </t>
    </r>
    <r>
      <rPr>
        <b/>
        <sz val="11"/>
        <color rgb="FF800080"/>
        <rFont val="Calibri"/>
        <family val="2"/>
        <scheme val="minor"/>
      </rPr>
      <t xml:space="preserve">tuze . Tuze be la' dxen </t>
    </r>
    <r>
      <rPr>
        <sz val="11"/>
        <color rgb="FF008000"/>
        <rFont val="Calibri"/>
        <family val="2"/>
        <scheme val="minor"/>
      </rPr>
      <t xml:space="preserve">zaj naca na </t>
    </r>
    <r>
      <rPr>
        <strike/>
        <sz val="11"/>
        <color rgb="FFFF0000"/>
        <rFont val="Calibri"/>
        <family val="2"/>
        <scheme val="minor"/>
      </rPr>
      <t xml:space="preserve">. Tuze </t>
    </r>
    <r>
      <rPr>
        <sz val="11"/>
        <color rgb="FF008000"/>
        <rFont val="Calibri"/>
        <family val="2"/>
        <scheme val="minor"/>
      </rPr>
      <t xml:space="preserve">ca </t>
    </r>
    <r>
      <rPr>
        <b/>
        <sz val="11"/>
        <color rgb="FF800080"/>
        <rFont val="Calibri"/>
        <family val="2"/>
        <scheme val="minor"/>
      </rPr>
      <t xml:space="preserve">dxelún </t>
    </r>
    <r>
      <rPr>
        <sz val="11"/>
        <color rgb="FF008000"/>
        <rFont val="Calibri"/>
        <family val="2"/>
        <scheme val="minor"/>
      </rPr>
      <t xml:space="preserve">bénneache , </t>
    </r>
    <r>
      <rPr>
        <b/>
        <sz val="11"/>
        <color rgb="FF800080"/>
        <rFont val="Calibri"/>
        <family val="2"/>
        <scheme val="minor"/>
      </rPr>
      <t xml:space="preserve">na' xebal - le ' zaj naque ' </t>
    </r>
    <r>
      <rPr>
        <sz val="11"/>
        <color rgb="FF008000"/>
        <rFont val="Calibri"/>
        <family val="2"/>
        <scheme val="minor"/>
      </rPr>
      <t xml:space="preserve">be la' dxen chee be </t>
    </r>
    <r>
      <rPr>
        <b/>
        <sz val="11"/>
        <color rgb="FF800080"/>
        <rFont val="Calibri"/>
        <family val="2"/>
        <scheme val="minor"/>
      </rPr>
      <t xml:space="preserve">snia </t>
    </r>
    <r>
      <rPr>
        <sz val="11"/>
        <color rgb="FF008000"/>
        <rFont val="Calibri"/>
        <family val="2"/>
        <scheme val="minor"/>
      </rPr>
      <t xml:space="preserve">, na' </t>
    </r>
    <r>
      <rPr>
        <b/>
        <sz val="11"/>
        <color rgb="FF800080"/>
        <rFont val="Calibri"/>
        <family val="2"/>
        <scheme val="minor"/>
      </rPr>
      <t xml:space="preserve">xebal - le ' zaj naque ' </t>
    </r>
    <r>
      <rPr>
        <sz val="11"/>
        <color rgb="FF008000"/>
        <rFont val="Calibri"/>
        <family val="2"/>
        <scheme val="minor"/>
      </rPr>
      <t xml:space="preserve">be la' </t>
    </r>
    <r>
      <rPr>
        <b/>
        <sz val="11"/>
        <color rgb="FF800080"/>
        <rFont val="Calibri"/>
        <family val="2"/>
        <scheme val="minor"/>
      </rPr>
      <t xml:space="preserve">chee bela , ne xebal - le ' zaj naque ' be la' </t>
    </r>
    <r>
      <rPr>
        <sz val="11"/>
        <color rgb="FF008000"/>
        <rFont val="Calibri"/>
        <family val="2"/>
        <scheme val="minor"/>
      </rPr>
      <t xml:space="preserve">chee bxínnedu ca' </t>
    </r>
    <r>
      <rPr>
        <strike/>
        <sz val="11"/>
        <color rgb="FFFF0000"/>
        <rFont val="Calibri"/>
        <family val="2"/>
        <scheme val="minor"/>
      </rPr>
      <t xml:space="preserve">, ne xetuze be la' dxen chee bela ca' </t>
    </r>
    <r>
      <rPr>
        <sz val="11"/>
        <color rgb="FF008000"/>
        <rFont val="Calibri"/>
        <family val="2"/>
        <scheme val="minor"/>
      </rPr>
      <t xml:space="preserve">. </t>
    </r>
  </si>
  <si>
    <r>
      <rPr>
        <b/>
        <sz val="11"/>
        <color rgb="FF800080"/>
        <rFont val="Calibri"/>
        <family val="2"/>
        <scheme val="minor"/>
      </rPr>
      <t xml:space="preserve">Bulucache </t>
    </r>
    <r>
      <rPr>
        <sz val="11"/>
        <color rgb="FF008000"/>
        <rFont val="Calibri"/>
        <family val="2"/>
        <scheme val="minor"/>
      </rPr>
      <t xml:space="preserve">' Le ' , na' </t>
    </r>
    <r>
      <rPr>
        <strike/>
        <sz val="11"/>
        <color rgb="FFFF0000"/>
        <rFont val="Calibri"/>
        <family val="2"/>
        <scheme val="minor"/>
      </rPr>
      <t xml:space="preserve">bebane ' </t>
    </r>
    <r>
      <rPr>
        <sz val="11"/>
        <color rgb="FF008000"/>
        <rFont val="Calibri"/>
        <family val="2"/>
        <scheme val="minor"/>
      </rPr>
      <t xml:space="preserve">zra guxunne' zra </t>
    </r>
    <r>
      <rPr>
        <i/>
        <sz val="11"/>
        <color rgb="FF0000FF"/>
        <rFont val="Calibri"/>
        <family val="2"/>
        <scheme val="minor"/>
      </rPr>
      <t xml:space="preserve">bebane ' ládujla benne' gate </t>
    </r>
    <r>
      <rPr>
        <sz val="11"/>
        <color rgb="FF008000"/>
        <rFont val="Calibri"/>
        <family val="2"/>
        <scheme val="minor"/>
      </rPr>
      <t xml:space="preserve">ca </t>
    </r>
    <r>
      <rPr>
        <b/>
        <sz val="11"/>
        <color rgb="FF800080"/>
        <rFont val="Calibri"/>
        <family val="2"/>
        <scheme val="minor"/>
      </rPr>
      <t xml:space="preserve">da naxúaj </t>
    </r>
    <r>
      <rPr>
        <sz val="11"/>
        <color rgb="FF008000"/>
        <rFont val="Calibri"/>
        <family val="2"/>
        <scheme val="minor"/>
      </rPr>
      <t xml:space="preserve">na lu </t>
    </r>
    <r>
      <rPr>
        <b/>
        <sz val="11"/>
        <color rgb="FF800080"/>
        <rFont val="Calibri"/>
        <family val="2"/>
        <scheme val="minor"/>
      </rPr>
      <t xml:space="preserve">xiche chee Dios . </t>
    </r>
  </si>
  <si>
    <r>
      <rPr>
        <sz val="11"/>
        <color rgb="FF008000"/>
        <rFont val="Calibri"/>
        <family val="2"/>
        <scheme val="minor"/>
      </rPr>
      <t xml:space="preserve">Cá'anqueze zaj </t>
    </r>
    <r>
      <rPr>
        <b/>
        <sz val="11"/>
        <color rgb="FF800080"/>
        <rFont val="Calibri"/>
        <family val="2"/>
        <scheme val="minor"/>
      </rPr>
      <t xml:space="preserve">de </t>
    </r>
    <r>
      <rPr>
        <sz val="11"/>
        <color rgb="FF008000"/>
        <rFont val="Calibri"/>
        <family val="2"/>
        <scheme val="minor"/>
      </rPr>
      <t xml:space="preserve">be </t>
    </r>
    <r>
      <rPr>
        <i/>
        <sz val="11"/>
        <color rgb="FF0000FF"/>
        <rFont val="Calibri"/>
        <family val="2"/>
        <scheme val="minor"/>
      </rPr>
      <t xml:space="preserve">l - la' dxen chee be l - </t>
    </r>
    <r>
      <rPr>
        <sz val="11"/>
        <color rgb="FF008000"/>
        <rFont val="Calibri"/>
        <family val="2"/>
        <scheme val="minor"/>
      </rPr>
      <t xml:space="preserve">la' dxen chee xabáa , ne </t>
    </r>
    <r>
      <rPr>
        <i/>
        <sz val="11"/>
        <color rgb="FF0000FF"/>
        <rFont val="Calibri"/>
        <family val="2"/>
        <scheme val="minor"/>
      </rPr>
      <t xml:space="preserve">zaj de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strike/>
        <sz val="11"/>
        <color rgb="FFFF0000"/>
        <rFont val="Calibri"/>
        <family val="2"/>
        <scheme val="minor"/>
      </rPr>
      <t xml:space="preserve">da zaj naca na </t>
    </r>
    <r>
      <rPr>
        <sz val="11"/>
        <color rgb="FF008000"/>
        <rFont val="Calibri"/>
        <family val="2"/>
        <scheme val="minor"/>
      </rPr>
      <t xml:space="preserve">chee xe zr la xu nigá . </t>
    </r>
    <r>
      <rPr>
        <b/>
        <sz val="11"/>
        <color rgb="FF800080"/>
        <rFont val="Calibri"/>
        <family val="2"/>
        <scheme val="minor"/>
      </rPr>
      <t xml:space="preserve">Zua tu da naca na xel </t>
    </r>
    <r>
      <rPr>
        <sz val="11"/>
        <color rgb="FF008000"/>
        <rFont val="Calibri"/>
        <family val="2"/>
        <scheme val="minor"/>
      </rPr>
      <t xml:space="preserve">- </t>
    </r>
    <r>
      <rPr>
        <b/>
        <sz val="11"/>
        <color rgb="FF800080"/>
        <rFont val="Calibri"/>
        <family val="2"/>
        <scheme val="minor"/>
      </rPr>
      <t xml:space="preserve">la' szren </t>
    </r>
    <r>
      <rPr>
        <sz val="11"/>
        <color rgb="FF008000"/>
        <rFont val="Calibri"/>
        <family val="2"/>
        <scheme val="minor"/>
      </rPr>
      <t xml:space="preserve">chee da </t>
    </r>
    <r>
      <rPr>
        <b/>
        <sz val="11"/>
        <color rgb="FF800080"/>
        <rFont val="Calibri"/>
        <family val="2"/>
        <scheme val="minor"/>
      </rPr>
      <t xml:space="preserve">dxen </t>
    </r>
    <r>
      <rPr>
        <sz val="11"/>
        <color rgb="FF008000"/>
        <rFont val="Calibri"/>
        <family val="2"/>
        <scheme val="minor"/>
      </rPr>
      <t xml:space="preserve">chee xabáa </t>
    </r>
    <r>
      <rPr>
        <b/>
        <sz val="11"/>
        <color rgb="FF800080"/>
        <rFont val="Calibri"/>
        <family val="2"/>
        <scheme val="minor"/>
      </rPr>
      <t xml:space="preserve">, na' xetú da naca na </t>
    </r>
    <r>
      <rPr>
        <sz val="11"/>
        <color rgb="FF008000"/>
        <rFont val="Calibri"/>
        <family val="2"/>
        <scheme val="minor"/>
      </rPr>
      <t xml:space="preserve">chee da </t>
    </r>
    <r>
      <rPr>
        <b/>
        <sz val="11"/>
        <color rgb="FF800080"/>
        <rFont val="Calibri"/>
        <family val="2"/>
        <scheme val="minor"/>
      </rPr>
      <t xml:space="preserve">dxen </t>
    </r>
    <r>
      <rPr>
        <sz val="11"/>
        <color rgb="FF008000"/>
        <rFont val="Calibri"/>
        <family val="2"/>
        <scheme val="minor"/>
      </rPr>
      <t xml:space="preserve">chee xe zr la xu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</si>
  <si>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Zua tu da naca na xel </t>
    </r>
    <r>
      <rPr>
        <sz val="11"/>
        <color rgb="FF008000"/>
        <rFont val="Calibri"/>
        <family val="2"/>
        <scheme val="minor"/>
      </rPr>
      <t xml:space="preserve">- </t>
    </r>
    <r>
      <rPr>
        <b/>
        <sz val="11"/>
        <color rgb="FF800080"/>
        <rFont val="Calibri"/>
        <family val="2"/>
        <scheme val="minor"/>
      </rPr>
      <t xml:space="preserve">la' szren </t>
    </r>
    <r>
      <rPr>
        <sz val="11"/>
        <color rgb="FF008000"/>
        <rFont val="Calibri"/>
        <family val="2"/>
        <scheme val="minor"/>
      </rPr>
      <t xml:space="preserve">chee gubizra </t>
    </r>
    <r>
      <rPr>
        <b/>
        <sz val="11"/>
        <color rgb="FF800080"/>
        <rFont val="Calibri"/>
        <family val="2"/>
        <scheme val="minor"/>
      </rPr>
      <t xml:space="preserve">, na' xetú da naca na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chee beu' , </t>
    </r>
    <r>
      <rPr>
        <b/>
        <sz val="11"/>
        <color rgb="FF800080"/>
        <rFont val="Calibri"/>
        <family val="2"/>
        <scheme val="minor"/>
      </rPr>
      <t xml:space="preserve">na' xetú da naca na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chee belaj ca' </t>
    </r>
    <r>
      <rPr>
        <b/>
        <sz val="11"/>
        <color rgb="FF800080"/>
        <rFont val="Calibri"/>
        <family val="2"/>
        <scheme val="minor"/>
      </rPr>
      <t xml:space="preserve">. Tu </t>
    </r>
    <r>
      <rPr>
        <sz val="11"/>
        <color rgb="FF008000"/>
        <rFont val="Calibri"/>
        <family val="2"/>
        <scheme val="minor"/>
      </rPr>
      <t xml:space="preserve">belaj </t>
    </r>
    <r>
      <rPr>
        <strike/>
        <sz val="11"/>
        <color rgb="FFFF0000"/>
        <rFont val="Calibri"/>
        <family val="2"/>
        <scheme val="minor"/>
      </rPr>
      <t xml:space="preserve">ca' , xel - la naxaní' chee </t>
    </r>
    <r>
      <rPr>
        <sz val="11"/>
        <color rgb="FF008000"/>
        <rFont val="Calibri"/>
        <family val="2"/>
        <scheme val="minor"/>
      </rPr>
      <t xml:space="preserve">tu belaj </t>
    </r>
    <r>
      <rPr>
        <b/>
        <sz val="11"/>
        <color rgb="FF800080"/>
        <rFont val="Calibri"/>
        <family val="2"/>
        <scheme val="minor"/>
      </rPr>
      <t xml:space="preserve">dxululé'e </t>
    </r>
    <r>
      <rPr>
        <sz val="11"/>
        <color rgb="FF008000"/>
        <rFont val="Calibri"/>
        <family val="2"/>
        <scheme val="minor"/>
      </rPr>
      <t xml:space="preserve">xetú belaj </t>
    </r>
    <r>
      <rPr>
        <i/>
        <sz val="11"/>
        <color rgb="FF0000FF"/>
        <rFont val="Calibri"/>
        <family val="2"/>
        <scheme val="minor"/>
      </rPr>
      <t xml:space="preserve">na xetú belaj na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</si>
  <si>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naca na gate xelexebán </t>
    </r>
    <r>
      <rPr>
        <sz val="11"/>
        <color rgb="FF008000"/>
        <rFont val="Calibri"/>
        <family val="2"/>
        <scheme val="minor"/>
      </rPr>
      <t xml:space="preserve">benne' gate . </t>
    </r>
    <r>
      <rPr>
        <b/>
        <sz val="11"/>
        <color rgb="FF800080"/>
        <rFont val="Calibri"/>
        <family val="2"/>
        <scheme val="minor"/>
      </rPr>
      <t xml:space="preserve">Dxe'e na' dxebía na be l - la' dxen chee be' </t>
    </r>
    <r>
      <rPr>
        <sz val="11"/>
        <color rgb="FF008000"/>
        <rFont val="Calibri"/>
        <family val="2"/>
        <scheme val="minor"/>
      </rPr>
      <t xml:space="preserve">, na' </t>
    </r>
    <r>
      <rPr>
        <b/>
        <sz val="11"/>
        <color rgb="FF800080"/>
        <rFont val="Calibri"/>
        <family val="2"/>
        <scheme val="minor"/>
      </rPr>
      <t xml:space="preserve">xebane ' na' quebe dxebía na be l - la' dxen chee be' </t>
    </r>
    <r>
      <rPr>
        <sz val="11"/>
        <color rgb="FF008000"/>
        <rFont val="Calibri"/>
        <family val="2"/>
        <scheme val="minor"/>
      </rPr>
      <t xml:space="preserve">. </t>
    </r>
  </si>
  <si>
    <r>
      <rPr>
        <b/>
        <sz val="11"/>
        <color rgb="FF800080"/>
        <rFont val="Calibri"/>
        <family val="2"/>
        <scheme val="minor"/>
      </rPr>
      <t xml:space="preserve">Bínnedu nigá dxaca na chalá'ala </t>
    </r>
    <r>
      <rPr>
        <sz val="11"/>
        <color rgb="FF008000"/>
        <rFont val="Calibri"/>
        <family val="2"/>
        <scheme val="minor"/>
      </rPr>
      <t xml:space="preserve">, </t>
    </r>
    <r>
      <rPr>
        <b/>
        <sz val="11"/>
        <color rgb="FF800080"/>
        <rFont val="Calibri"/>
        <family val="2"/>
        <scheme val="minor"/>
      </rPr>
      <t xml:space="preserve">san waca chee na dute xel - la szren </t>
    </r>
    <r>
      <rPr>
        <sz val="11"/>
        <color rgb="FF008000"/>
        <rFont val="Calibri"/>
        <family val="2"/>
        <scheme val="minor"/>
      </rPr>
      <t xml:space="preserve">. </t>
    </r>
    <r>
      <rPr>
        <b/>
        <sz val="11"/>
        <color rgb="FF800080"/>
        <rFont val="Calibri"/>
        <family val="2"/>
        <scheme val="minor"/>
      </rPr>
      <t xml:space="preserve">Bínnedu nigá dxaca na dxexruj lazre' </t>
    </r>
    <r>
      <rPr>
        <sz val="11"/>
        <color rgb="FF008000"/>
        <rFont val="Calibri"/>
        <family val="2"/>
        <scheme val="minor"/>
      </rPr>
      <t xml:space="preserve">, </t>
    </r>
    <r>
      <rPr>
        <b/>
        <sz val="11"/>
        <color rgb="FF800080"/>
        <rFont val="Calibri"/>
        <family val="2"/>
        <scheme val="minor"/>
      </rPr>
      <t xml:space="preserve">san waca chee na dute xel </t>
    </r>
    <r>
      <rPr>
        <sz val="11"/>
        <color rgb="FF008000"/>
        <rFont val="Calibri"/>
        <family val="2"/>
        <scheme val="minor"/>
      </rPr>
      <t xml:space="preserve">- </t>
    </r>
    <r>
      <rPr>
        <b/>
        <sz val="11"/>
        <color rgb="FF800080"/>
        <rFont val="Calibri"/>
        <family val="2"/>
        <scheme val="minor"/>
      </rPr>
      <t xml:space="preserve">la waca chee na </t>
    </r>
    <r>
      <rPr>
        <sz val="11"/>
        <color rgb="FF008000"/>
        <rFont val="Calibri"/>
        <family val="2"/>
        <scheme val="minor"/>
      </rPr>
      <t xml:space="preserve">. </t>
    </r>
  </si>
  <si>
    <r>
      <rPr>
        <b/>
        <sz val="11"/>
        <color rgb="FF800080"/>
        <rFont val="Calibri"/>
        <family val="2"/>
        <scheme val="minor"/>
      </rPr>
      <t xml:space="preserve">Bínnedu na' dxaze ' na </t>
    </r>
    <r>
      <rPr>
        <sz val="11"/>
        <color rgb="FF008000"/>
        <rFont val="Calibri"/>
        <family val="2"/>
        <scheme val="minor"/>
      </rPr>
      <t xml:space="preserve">tu 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bénneache </t>
    </r>
    <r>
      <rPr>
        <sz val="11"/>
        <color rgb="FF008000"/>
        <rFont val="Calibri"/>
        <family val="2"/>
        <scheme val="minor"/>
      </rPr>
      <t xml:space="preserve">, na' </t>
    </r>
    <r>
      <rPr>
        <b/>
        <sz val="11"/>
        <color rgb="FF800080"/>
        <rFont val="Calibri"/>
        <family val="2"/>
        <scheme val="minor"/>
      </rPr>
      <t xml:space="preserve">dxebane ' na </t>
    </r>
    <r>
      <rPr>
        <sz val="11"/>
        <color rgb="FF008000"/>
        <rFont val="Calibri"/>
        <family val="2"/>
        <scheme val="minor"/>
      </rPr>
      <t xml:space="preserve">tu be </t>
    </r>
    <r>
      <rPr>
        <i/>
        <sz val="11"/>
        <color rgb="FF0000FF"/>
        <rFont val="Calibri"/>
        <family val="2"/>
        <scheme val="minor"/>
      </rPr>
      <t xml:space="preserve">l - </t>
    </r>
    <r>
      <rPr>
        <sz val="11"/>
        <color rgb="FF008000"/>
        <rFont val="Calibri"/>
        <family val="2"/>
        <scheme val="minor"/>
      </rPr>
      <t xml:space="preserve">la' dxen </t>
    </r>
    <r>
      <rPr>
        <strike/>
        <sz val="11"/>
        <color rgb="FFFF0000"/>
        <rFont val="Calibri"/>
        <family val="2"/>
        <scheme val="minor"/>
      </rPr>
      <t xml:space="preserve">da naca na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Cá'anqueze </t>
    </r>
    <r>
      <rPr>
        <sz val="11"/>
        <color rgb="FF008000"/>
        <rFont val="Calibri"/>
        <family val="2"/>
        <scheme val="minor"/>
      </rPr>
      <t xml:space="preserve">zua tu 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bénneache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zua tu be </t>
    </r>
    <r>
      <rPr>
        <i/>
        <sz val="11"/>
        <color rgb="FF0000FF"/>
        <rFont val="Calibri"/>
        <family val="2"/>
        <scheme val="minor"/>
      </rPr>
      <t xml:space="preserve">l - </t>
    </r>
    <r>
      <rPr>
        <sz val="11"/>
        <color rgb="FF008000"/>
        <rFont val="Calibri"/>
        <family val="2"/>
        <scheme val="minor"/>
      </rPr>
      <t xml:space="preserve">la' dxen </t>
    </r>
    <r>
      <rPr>
        <strike/>
        <sz val="11"/>
        <color rgb="FFFF0000"/>
        <rFont val="Calibri"/>
        <family val="2"/>
        <scheme val="minor"/>
      </rPr>
      <t xml:space="preserve">da naca na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t>
    </r>
  </si>
  <si>
    <r>
      <rPr>
        <sz val="11"/>
        <color rgb="FF008000"/>
        <rFont val="Calibri"/>
        <family val="2"/>
        <scheme val="minor"/>
      </rPr>
      <t xml:space="preserve">Cá'anqueze </t>
    </r>
    <r>
      <rPr>
        <strike/>
        <sz val="11"/>
        <color rgb="FFFF0000"/>
        <rFont val="Calibri"/>
        <family val="2"/>
        <scheme val="minor"/>
      </rPr>
      <t xml:space="preserve">caní naxúaj lu dizra' lá'azxa da </t>
    </r>
    <r>
      <rPr>
        <sz val="11"/>
        <color rgb="FF008000"/>
        <rFont val="Calibri"/>
        <family val="2"/>
        <scheme val="minor"/>
      </rPr>
      <t xml:space="preserve">dxenná na </t>
    </r>
    <r>
      <rPr>
        <i/>
        <sz val="11"/>
        <color rgb="FF0000FF"/>
        <rFont val="Calibri"/>
        <family val="2"/>
        <scheme val="minor"/>
      </rPr>
      <t xml:space="preserve">lu xiche chee Dios , 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Benne' nedxu Adán </t>
    </r>
    <r>
      <rPr>
        <b/>
        <sz val="11"/>
        <color rgb="FF800080"/>
        <rFont val="Calibri"/>
        <family val="2"/>
        <scheme val="minor"/>
      </rPr>
      <t xml:space="preserve">be ne </t>
    </r>
    <r>
      <rPr>
        <sz val="11"/>
        <color rgb="FF008000"/>
        <rFont val="Calibri"/>
        <family val="2"/>
        <scheme val="minor"/>
      </rPr>
      <t xml:space="preserve">' </t>
    </r>
    <r>
      <rPr>
        <i/>
        <sz val="11"/>
        <color rgb="FF0000FF"/>
        <rFont val="Calibri"/>
        <family val="2"/>
        <scheme val="minor"/>
      </rPr>
      <t xml:space="preserve">ca tu </t>
    </r>
    <r>
      <rPr>
        <sz val="11"/>
        <color rgb="FF008000"/>
        <rFont val="Calibri"/>
        <family val="2"/>
        <scheme val="minor"/>
      </rPr>
      <t xml:space="preserve">bénneache ban </t>
    </r>
    <r>
      <rPr>
        <b/>
        <sz val="11"/>
        <color rgb="FF800080"/>
        <rFont val="Calibri"/>
        <family val="2"/>
        <scheme val="minor"/>
      </rPr>
      <t xml:space="preserve">. " </t>
    </r>
    <r>
      <rPr>
        <sz val="11"/>
        <color rgb="FF008000"/>
        <rFont val="Calibri"/>
        <family val="2"/>
        <scheme val="minor"/>
      </rPr>
      <t xml:space="preserve">Adán </t>
    </r>
    <r>
      <rPr>
        <strike/>
        <sz val="11"/>
        <color rgb="FFFF0000"/>
        <rFont val="Calibri"/>
        <family val="2"/>
        <scheme val="minor"/>
      </rPr>
      <t xml:space="preserve">, benne' </t>
    </r>
    <r>
      <rPr>
        <sz val="11"/>
        <color rgb="FF008000"/>
        <rFont val="Calibri"/>
        <family val="2"/>
        <scheme val="minor"/>
      </rPr>
      <t xml:space="preserve">bze be , </t>
    </r>
    <r>
      <rPr>
        <i/>
        <sz val="11"/>
        <color rgb="FF0000FF"/>
        <rFont val="Calibri"/>
        <family val="2"/>
        <scheme val="minor"/>
      </rPr>
      <t xml:space="preserve">bénnea' </t>
    </r>
    <r>
      <rPr>
        <sz val="11"/>
        <color rgb="FF008000"/>
        <rFont val="Calibri"/>
        <family val="2"/>
        <scheme val="minor"/>
      </rPr>
      <t xml:space="preserve">naque ' </t>
    </r>
    <r>
      <rPr>
        <b/>
        <sz val="11"/>
        <color rgb="FF800080"/>
        <rFont val="Calibri"/>
        <family val="2"/>
        <scheme val="minor"/>
      </rPr>
      <t xml:space="preserve">bénneache </t>
    </r>
    <r>
      <rPr>
        <sz val="11"/>
        <color rgb="FF008000"/>
        <rFont val="Calibri"/>
        <family val="2"/>
        <scheme val="minor"/>
      </rPr>
      <t xml:space="preserve">da dxunna </t>
    </r>
    <r>
      <rPr>
        <i/>
        <sz val="11"/>
        <color rgb="FF0000FF"/>
        <rFont val="Calibri"/>
        <family val="2"/>
        <scheme val="minor"/>
      </rPr>
      <t xml:space="preserve">bea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li lazre' </t>
    </r>
    <r>
      <rPr>
        <sz val="11"/>
        <color rgb="FF008000"/>
        <rFont val="Calibri"/>
        <family val="2"/>
        <scheme val="minor"/>
      </rPr>
      <t xml:space="preserve">. </t>
    </r>
  </si>
  <si>
    <r>
      <rPr>
        <b/>
        <sz val="11"/>
        <color rgb="FF800080"/>
        <rFont val="Calibri"/>
        <family val="2"/>
        <scheme val="minor"/>
      </rPr>
      <t xml:space="preserve">Quebe naca da naca be' chee </t>
    </r>
    <r>
      <rPr>
        <sz val="11"/>
        <color rgb="FF008000"/>
        <rFont val="Calibri"/>
        <family val="2"/>
        <scheme val="minor"/>
      </rPr>
      <t xml:space="preserve">Be' </t>
    </r>
    <r>
      <rPr>
        <b/>
        <sz val="11"/>
        <color rgb="FF800080"/>
        <rFont val="Calibri"/>
        <family val="2"/>
        <scheme val="minor"/>
      </rPr>
      <t xml:space="preserve">Lá'azxa na' da za </t>
    </r>
    <r>
      <rPr>
        <sz val="11"/>
        <color rgb="FF008000"/>
        <rFont val="Calibri"/>
        <family val="2"/>
        <scheme val="minor"/>
      </rPr>
      <t xml:space="preserve">nedxu , san </t>
    </r>
    <r>
      <rPr>
        <b/>
        <sz val="11"/>
        <color rgb="FF800080"/>
        <rFont val="Calibri"/>
        <family val="2"/>
        <scheme val="minor"/>
      </rPr>
      <t xml:space="preserve">da naca be' da zaca na cá'aze </t>
    </r>
    <r>
      <rPr>
        <sz val="11"/>
        <color rgb="FF008000"/>
        <rFont val="Calibri"/>
        <family val="2"/>
        <scheme val="minor"/>
      </rPr>
      <t xml:space="preserve">. </t>
    </r>
    <r>
      <rPr>
        <b/>
        <sz val="11"/>
        <color rgb="FF800080"/>
        <rFont val="Calibri"/>
        <family val="2"/>
        <scheme val="minor"/>
      </rPr>
      <t xml:space="preserve">Nadxa za da naca be' chee </t>
    </r>
    <r>
      <rPr>
        <sz val="11"/>
        <color rgb="FF008000"/>
        <rFont val="Calibri"/>
        <family val="2"/>
        <scheme val="minor"/>
      </rPr>
      <t xml:space="preserve">Be' </t>
    </r>
    <r>
      <rPr>
        <i/>
        <sz val="11"/>
        <color rgb="FF0000FF"/>
        <rFont val="Calibri"/>
        <family val="2"/>
        <scheme val="minor"/>
      </rPr>
      <t xml:space="preserve">Lá'azxa </t>
    </r>
    <r>
      <rPr>
        <sz val="11"/>
        <color rgb="FF008000"/>
        <rFont val="Calibri"/>
        <family val="2"/>
        <scheme val="minor"/>
      </rPr>
      <t xml:space="preserve">. </t>
    </r>
  </si>
  <si>
    <r>
      <rPr>
        <b/>
        <sz val="11"/>
        <color rgb="FF800080"/>
        <rFont val="Calibri"/>
        <family val="2"/>
        <scheme val="minor"/>
      </rPr>
      <t xml:space="preserve">Nedxu benne' </t>
    </r>
    <r>
      <rPr>
        <sz val="11"/>
        <color rgb="FF008000"/>
        <rFont val="Calibri"/>
        <family val="2"/>
        <scheme val="minor"/>
      </rPr>
      <t xml:space="preserve">nedxu </t>
    </r>
    <r>
      <rPr>
        <b/>
        <sz val="11"/>
        <color rgb="FF800080"/>
        <rFont val="Calibri"/>
        <family val="2"/>
        <scheme val="minor"/>
      </rPr>
      <t xml:space="preserve">naque </t>
    </r>
    <r>
      <rPr>
        <sz val="11"/>
        <color rgb="FF008000"/>
        <rFont val="Calibri"/>
        <family val="2"/>
        <scheme val="minor"/>
      </rPr>
      <t xml:space="preserve">' chee xe zr la xu nigá , </t>
    </r>
    <r>
      <rPr>
        <b/>
        <sz val="11"/>
        <color rgb="FF800080"/>
        <rFont val="Calibri"/>
        <family val="2"/>
        <scheme val="minor"/>
      </rPr>
      <t xml:space="preserve">benne' naque ' chee xe zr la xu nigá . </t>
    </r>
    <r>
      <rPr>
        <sz val="11"/>
        <color rgb="FF008000"/>
        <rFont val="Calibri"/>
        <family val="2"/>
        <scheme val="minor"/>
      </rPr>
      <t xml:space="preserve">Benne' gudxupe' naque ' Xránadxu , </t>
    </r>
    <r>
      <rPr>
        <b/>
        <sz val="11"/>
        <color rgb="FF800080"/>
        <rFont val="Calibri"/>
        <family val="2"/>
        <scheme val="minor"/>
      </rPr>
      <t xml:space="preserve">naque ' </t>
    </r>
    <r>
      <rPr>
        <sz val="11"/>
        <color rgb="FF008000"/>
        <rFont val="Calibri"/>
        <family val="2"/>
        <scheme val="minor"/>
      </rPr>
      <t xml:space="preserve">chee xabáa . </t>
    </r>
  </si>
  <si>
    <r>
      <rPr>
        <b/>
        <sz val="11"/>
        <color rgb="FF800080"/>
        <rFont val="Calibri"/>
        <family val="2"/>
        <scheme val="minor"/>
      </rPr>
      <t xml:space="preserve">Cá'anqueze zaj zra' benne' </t>
    </r>
    <r>
      <rPr>
        <sz val="11"/>
        <color rgb="FF008000"/>
        <rFont val="Calibri"/>
        <family val="2"/>
        <scheme val="minor"/>
      </rPr>
      <t xml:space="preserve">ca' </t>
    </r>
    <r>
      <rPr>
        <b/>
        <sz val="11"/>
        <color rgb="FF800080"/>
        <rFont val="Calibri"/>
        <family val="2"/>
        <scheme val="minor"/>
      </rPr>
      <t xml:space="preserve">zaj naque ' lu </t>
    </r>
    <r>
      <rPr>
        <sz val="11"/>
        <color rgb="FF008000"/>
        <rFont val="Calibri"/>
        <family val="2"/>
        <scheme val="minor"/>
      </rPr>
      <t xml:space="preserve">xe zr la xu nigá </t>
    </r>
    <r>
      <rPr>
        <i/>
        <sz val="11"/>
        <color rgb="FF0000FF"/>
        <rFont val="Calibri"/>
        <family val="2"/>
        <scheme val="minor"/>
      </rPr>
      <t xml:space="preserve">, </t>
    </r>
    <r>
      <rPr>
        <sz val="11"/>
        <color rgb="FF008000"/>
        <rFont val="Calibri"/>
        <family val="2"/>
        <scheme val="minor"/>
      </rPr>
      <t xml:space="preserve">zaj </t>
    </r>
    <r>
      <rPr>
        <b/>
        <sz val="11"/>
        <color rgb="FF800080"/>
        <rFont val="Calibri"/>
        <family val="2"/>
        <scheme val="minor"/>
      </rPr>
      <t xml:space="preserve">zra' benne' ca' zaj naque </t>
    </r>
    <r>
      <rPr>
        <sz val="11"/>
        <color rgb="FF008000"/>
        <rFont val="Calibri"/>
        <family val="2"/>
        <scheme val="minor"/>
      </rPr>
      <t xml:space="preserve">' </t>
    </r>
    <r>
      <rPr>
        <i/>
        <sz val="11"/>
        <color rgb="FF0000FF"/>
        <rFont val="Calibri"/>
        <family val="2"/>
        <scheme val="minor"/>
      </rPr>
      <t xml:space="preserve">lu xe zr la </t>
    </r>
    <r>
      <rPr>
        <sz val="11"/>
        <color rgb="FF008000"/>
        <rFont val="Calibri"/>
        <family val="2"/>
        <scheme val="minor"/>
      </rPr>
      <t xml:space="preserve">xu </t>
    </r>
    <r>
      <rPr>
        <b/>
        <sz val="11"/>
        <color rgb="FF800080"/>
        <rFont val="Calibri"/>
        <family val="2"/>
        <scheme val="minor"/>
      </rPr>
      <t xml:space="preserve">nigá </t>
    </r>
    <r>
      <rPr>
        <sz val="11"/>
        <color rgb="FF008000"/>
        <rFont val="Calibri"/>
        <family val="2"/>
        <scheme val="minor"/>
      </rPr>
      <t xml:space="preserve">, na' </t>
    </r>
    <r>
      <rPr>
        <b/>
        <sz val="11"/>
        <color rgb="FF800080"/>
        <rFont val="Calibri"/>
        <family val="2"/>
        <scheme val="minor"/>
      </rPr>
      <t xml:space="preserve">cá'anqueze zaj zra' benne' </t>
    </r>
    <r>
      <rPr>
        <sz val="11"/>
        <color rgb="FF008000"/>
        <rFont val="Calibri"/>
        <family val="2"/>
        <scheme val="minor"/>
      </rPr>
      <t xml:space="preserve">ca' </t>
    </r>
    <r>
      <rPr>
        <strike/>
        <sz val="11"/>
        <color rgb="FFFF0000"/>
        <rFont val="Calibri"/>
        <family val="2"/>
        <scheme val="minor"/>
      </rPr>
      <t xml:space="preserve">da </t>
    </r>
    <r>
      <rPr>
        <sz val="11"/>
        <color rgb="FF008000"/>
        <rFont val="Calibri"/>
        <family val="2"/>
        <scheme val="minor"/>
      </rPr>
      <t xml:space="preserve">zaj </t>
    </r>
    <r>
      <rPr>
        <strike/>
        <sz val="11"/>
        <color rgb="FFFF0000"/>
        <rFont val="Calibri"/>
        <family val="2"/>
        <scheme val="minor"/>
      </rPr>
      <t xml:space="preserve">naca na chee xabáa zaj naca na ca Bénnea' </t>
    </r>
    <r>
      <rPr>
        <sz val="11"/>
        <color rgb="FF008000"/>
        <rFont val="Calibri"/>
        <family val="2"/>
        <scheme val="minor"/>
      </rPr>
      <t xml:space="preserve">naque ' </t>
    </r>
    <r>
      <rPr>
        <strike/>
        <sz val="11"/>
        <color rgb="FFFF0000"/>
        <rFont val="Calibri"/>
        <family val="2"/>
        <scheme val="minor"/>
      </rPr>
      <t xml:space="preserve">chee </t>
    </r>
    <r>
      <rPr>
        <sz val="11"/>
        <color rgb="FF008000"/>
        <rFont val="Calibri"/>
        <family val="2"/>
        <scheme val="minor"/>
      </rPr>
      <t xml:space="preserve">xabáa . </t>
    </r>
  </si>
  <si>
    <r>
      <rPr>
        <sz val="11"/>
        <color rgb="FF008000"/>
        <rFont val="Calibri"/>
        <family val="2"/>
        <scheme val="minor"/>
      </rPr>
      <t xml:space="preserve">Ca </t>
    </r>
    <r>
      <rPr>
        <b/>
        <sz val="11"/>
        <color rgb="FF800080"/>
        <rFont val="Calibri"/>
        <family val="2"/>
        <scheme val="minor"/>
      </rPr>
      <t xml:space="preserve">zúantu' </t>
    </r>
    <r>
      <rPr>
        <sz val="11"/>
        <color rgb="FF008000"/>
        <rFont val="Calibri"/>
        <family val="2"/>
        <scheme val="minor"/>
      </rPr>
      <t xml:space="preserve">ca </t>
    </r>
    <r>
      <rPr>
        <b/>
        <sz val="11"/>
        <color rgb="FF800080"/>
        <rFont val="Calibri"/>
        <family val="2"/>
        <scheme val="minor"/>
      </rPr>
      <t xml:space="preserve">nácaquezdxu ca da guca chee bénneache lu xe zr la </t>
    </r>
    <r>
      <rPr>
        <sz val="11"/>
        <color rgb="FF008000"/>
        <rFont val="Calibri"/>
        <family val="2"/>
        <scheme val="minor"/>
      </rPr>
      <t xml:space="preserve">xu </t>
    </r>
    <r>
      <rPr>
        <b/>
        <sz val="11"/>
        <color rgb="FF800080"/>
        <rFont val="Calibri"/>
        <family val="2"/>
        <scheme val="minor"/>
      </rPr>
      <t xml:space="preserve">nigá </t>
    </r>
    <r>
      <rPr>
        <sz val="11"/>
        <color rgb="FF008000"/>
        <rFont val="Calibri"/>
        <family val="2"/>
        <scheme val="minor"/>
      </rPr>
      <t xml:space="preserve">, cá'anqueze </t>
    </r>
    <r>
      <rPr>
        <b/>
        <sz val="11"/>
        <color rgb="FF800080"/>
        <rFont val="Calibri"/>
        <family val="2"/>
        <scheme val="minor"/>
      </rPr>
      <t xml:space="preserve">zúantu' </t>
    </r>
    <r>
      <rPr>
        <sz val="11"/>
        <color rgb="FF008000"/>
        <rFont val="Calibri"/>
        <family val="2"/>
        <scheme val="minor"/>
      </rPr>
      <t xml:space="preserve">ca </t>
    </r>
    <r>
      <rPr>
        <b/>
        <sz val="11"/>
        <color rgb="FF800080"/>
        <rFont val="Calibri"/>
        <family val="2"/>
        <scheme val="minor"/>
      </rPr>
      <t xml:space="preserve">naca chee benne' naca </t>
    </r>
    <r>
      <rPr>
        <sz val="11"/>
        <color rgb="FF008000"/>
        <rFont val="Calibri"/>
        <family val="2"/>
        <scheme val="minor"/>
      </rPr>
      <t xml:space="preserve">chee xabáa . </t>
    </r>
  </si>
  <si>
    <r>
      <rPr>
        <b/>
        <sz val="11"/>
        <color rgb="FF800080"/>
        <rFont val="Calibri"/>
        <family val="2"/>
        <scheme val="minor"/>
      </rPr>
      <t xml:space="preserve">Blé'equezne ' Le </t>
    </r>
    <r>
      <rPr>
        <sz val="11"/>
        <color rgb="FF008000"/>
        <rFont val="Calibri"/>
        <family val="2"/>
        <scheme val="minor"/>
      </rPr>
      <t xml:space="preserve">' lau Pedro , na' gudé na' </t>
    </r>
    <r>
      <rPr>
        <b/>
        <sz val="11"/>
        <color rgb="FF800080"/>
        <rFont val="Calibri"/>
        <family val="2"/>
        <scheme val="minor"/>
      </rPr>
      <t xml:space="preserve">belelé'ene </t>
    </r>
    <r>
      <rPr>
        <sz val="11"/>
        <color rgb="FF008000"/>
        <rFont val="Calibri"/>
        <family val="2"/>
        <scheme val="minor"/>
      </rPr>
      <t xml:space="preserve">' </t>
    </r>
    <r>
      <rPr>
        <strike/>
        <sz val="11"/>
        <color rgb="FFFF0000"/>
        <rFont val="Calibri"/>
        <family val="2"/>
        <scheme val="minor"/>
      </rPr>
      <t xml:space="preserve">lau </t>
    </r>
    <r>
      <rPr>
        <sz val="11"/>
        <color rgb="FF008000"/>
        <rFont val="Calibri"/>
        <family val="2"/>
        <scheme val="minor"/>
      </rPr>
      <t xml:space="preserve">benne' </t>
    </r>
    <r>
      <rPr>
        <b/>
        <sz val="11"/>
        <color rgb="FF800080"/>
        <rFont val="Calibri"/>
        <family val="2"/>
        <scheme val="minor"/>
      </rPr>
      <t xml:space="preserve">chazrinnu ca' dxusé dene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</si>
  <si>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Dxapa' </t>
    </r>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t>
    </r>
    <r>
      <rPr>
        <i/>
        <sz val="11"/>
        <color rgb="FF0000FF"/>
        <rFont val="Calibri"/>
        <family val="2"/>
        <scheme val="minor"/>
      </rPr>
      <t xml:space="preserve">da nigá naca na : Benne' </t>
    </r>
    <r>
      <rPr>
        <sz val="11"/>
        <color rgb="FF008000"/>
        <rFont val="Calibri"/>
        <family val="2"/>
        <scheme val="minor"/>
      </rPr>
      <t xml:space="preserve">be la' dxen </t>
    </r>
    <r>
      <rPr>
        <b/>
        <sz val="11"/>
        <color rgb="FF800080"/>
        <rFont val="Calibri"/>
        <family val="2"/>
        <scheme val="minor"/>
      </rPr>
      <t xml:space="preserve">ne dxen </t>
    </r>
    <r>
      <rPr>
        <sz val="11"/>
        <color rgb="FF008000"/>
        <rFont val="Calibri"/>
        <family val="2"/>
        <scheme val="minor"/>
      </rPr>
      <t xml:space="preserve">quebe gaca </t>
    </r>
    <r>
      <rPr>
        <b/>
        <sz val="11"/>
        <color rgb="FF800080"/>
        <rFont val="Calibri"/>
        <family val="2"/>
        <scheme val="minor"/>
      </rPr>
      <t xml:space="preserve">xelezí'e </t>
    </r>
    <r>
      <rPr>
        <sz val="11"/>
        <color rgb="FF008000"/>
        <rFont val="Calibri"/>
        <family val="2"/>
        <scheme val="minor"/>
      </rPr>
      <t xml:space="preserve">naga dxenná bea Dios </t>
    </r>
    <r>
      <rPr>
        <b/>
        <sz val="11"/>
        <color rgb="FF800080"/>
        <rFont val="Calibri"/>
        <family val="2"/>
        <scheme val="minor"/>
      </rPr>
      <t xml:space="preserve">, na' </t>
    </r>
    <r>
      <rPr>
        <sz val="11"/>
        <color rgb="FF008000"/>
        <rFont val="Calibri"/>
        <family val="2"/>
        <scheme val="minor"/>
      </rPr>
      <t xml:space="preserve">da </t>
    </r>
    <r>
      <rPr>
        <i/>
        <sz val="11"/>
        <color rgb="FF0000FF"/>
        <rFont val="Calibri"/>
        <family val="2"/>
        <scheme val="minor"/>
      </rPr>
      <t xml:space="preserve">dxelezaca na be l - la' dxen chee </t>
    </r>
    <r>
      <rPr>
        <sz val="11"/>
        <color rgb="FF008000"/>
        <rFont val="Calibri"/>
        <family val="2"/>
        <scheme val="minor"/>
      </rPr>
      <t xml:space="preserve">na' </t>
    </r>
    <r>
      <rPr>
        <strike/>
        <sz val="11"/>
        <color rgb="FFFF0000"/>
        <rFont val="Calibri"/>
        <family val="2"/>
        <scheme val="minor"/>
      </rPr>
      <t xml:space="preserve">guzru </t>
    </r>
    <r>
      <rPr>
        <sz val="11"/>
        <color rgb="FF008000"/>
        <rFont val="Calibri"/>
        <family val="2"/>
        <scheme val="minor"/>
      </rPr>
      <t xml:space="preserve">quebe gaca </t>
    </r>
    <r>
      <rPr>
        <b/>
        <sz val="11"/>
        <color rgb="FF800080"/>
        <rFont val="Calibri"/>
        <family val="2"/>
        <scheme val="minor"/>
      </rPr>
      <t xml:space="preserve">xelezí'e </t>
    </r>
    <r>
      <rPr>
        <sz val="11"/>
        <color rgb="FF008000"/>
        <rFont val="Calibri"/>
        <family val="2"/>
        <scheme val="minor"/>
      </rPr>
      <t xml:space="preserve">na </t>
    </r>
    <r>
      <rPr>
        <i/>
        <sz val="11"/>
        <color rgb="FF0000FF"/>
        <rFont val="Calibri"/>
        <family val="2"/>
        <scheme val="minor"/>
      </rPr>
      <t xml:space="preserve">ca tu </t>
    </r>
    <r>
      <rPr>
        <sz val="11"/>
        <color rgb="FF008000"/>
        <rFont val="Calibri"/>
        <family val="2"/>
        <scheme val="minor"/>
      </rPr>
      <t xml:space="preserve">da </t>
    </r>
    <r>
      <rPr>
        <b/>
        <sz val="11"/>
        <color rgb="FF800080"/>
        <rFont val="Calibri"/>
        <family val="2"/>
        <scheme val="minor"/>
      </rPr>
      <t xml:space="preserve">dxelezaca na </t>
    </r>
    <r>
      <rPr>
        <sz val="11"/>
        <color rgb="FF008000"/>
        <rFont val="Calibri"/>
        <family val="2"/>
        <scheme val="minor"/>
      </rPr>
      <t xml:space="preserve">. </t>
    </r>
  </si>
  <si>
    <r>
      <rPr>
        <i/>
        <sz val="11"/>
        <color rgb="FF0000FF"/>
        <rFont val="Calibri"/>
        <family val="2"/>
        <scheme val="minor"/>
      </rPr>
      <t xml:space="preserve">Le nna'xque nigá ! </t>
    </r>
    <r>
      <rPr>
        <sz val="11"/>
        <color rgb="FF008000"/>
        <rFont val="Calibri"/>
        <family val="2"/>
        <scheme val="minor"/>
      </rPr>
      <t xml:space="preserve">Dxapa' le'e tu da </t>
    </r>
    <r>
      <rPr>
        <b/>
        <sz val="11"/>
        <color rgb="FF800080"/>
        <rFont val="Calibri"/>
        <family val="2"/>
        <scheme val="minor"/>
      </rPr>
      <t xml:space="preserve">nagache' da gaca bea na . </t>
    </r>
    <r>
      <rPr>
        <sz val="11"/>
        <color rgb="FF008000"/>
        <rFont val="Calibri"/>
        <family val="2"/>
        <scheme val="minor"/>
      </rPr>
      <t xml:space="preserve">Quegá xúgute dxu </t>
    </r>
    <r>
      <rPr>
        <i/>
        <sz val="11"/>
        <color rgb="FF0000FF"/>
        <rFont val="Calibri"/>
        <family val="2"/>
        <scheme val="minor"/>
      </rPr>
      <t xml:space="preserve">gátedxu </t>
    </r>
    <r>
      <rPr>
        <sz val="11"/>
        <color rgb="FF008000"/>
        <rFont val="Calibri"/>
        <family val="2"/>
        <scheme val="minor"/>
      </rPr>
      <t xml:space="preserve">gátedxu , san xúgute dxu </t>
    </r>
    <r>
      <rPr>
        <b/>
        <sz val="11"/>
        <color rgb="FF800080"/>
        <rFont val="Calibri"/>
        <family val="2"/>
        <scheme val="minor"/>
      </rPr>
      <t xml:space="preserve">gundxu Dios </t>
    </r>
    <r>
      <rPr>
        <sz val="11"/>
        <color rgb="FF008000"/>
        <rFont val="Calibri"/>
        <family val="2"/>
        <scheme val="minor"/>
      </rPr>
      <t xml:space="preserve">. </t>
    </r>
  </si>
  <si>
    <r>
      <rPr>
        <b/>
        <sz val="11"/>
        <color rgb="FF800080"/>
        <rFont val="Calibri"/>
        <family val="2"/>
        <scheme val="minor"/>
      </rPr>
      <t xml:space="preserve">Zra ná'queze </t>
    </r>
    <r>
      <rPr>
        <sz val="11"/>
        <color rgb="FF008000"/>
        <rFont val="Calibri"/>
        <family val="2"/>
        <scheme val="minor"/>
      </rPr>
      <t xml:space="preserve">, </t>
    </r>
    <r>
      <rPr>
        <b/>
        <sz val="11"/>
        <color rgb="FF800080"/>
        <rFont val="Calibri"/>
        <family val="2"/>
        <scheme val="minor"/>
      </rPr>
      <t xml:space="preserve">tu chí'idau' </t>
    </r>
    <r>
      <rPr>
        <sz val="11"/>
        <color rgb="FF008000"/>
        <rFont val="Calibri"/>
        <family val="2"/>
        <scheme val="minor"/>
      </rPr>
      <t xml:space="preserve">, </t>
    </r>
    <r>
      <rPr>
        <b/>
        <sz val="11"/>
        <color rgb="FF800080"/>
        <rFont val="Calibri"/>
        <family val="2"/>
        <scheme val="minor"/>
      </rPr>
      <t xml:space="preserve">ne québedxa gunna xiaj lázrdaule . Tu </t>
    </r>
    <r>
      <rPr>
        <sz val="11"/>
        <color rgb="FF008000"/>
        <rFont val="Calibri"/>
        <family val="2"/>
        <scheme val="minor"/>
      </rPr>
      <t xml:space="preserve">chi'i </t>
    </r>
    <r>
      <rPr>
        <b/>
        <sz val="11"/>
        <color rgb="FF800080"/>
        <rFont val="Calibri"/>
        <family val="2"/>
        <scheme val="minor"/>
      </rPr>
      <t xml:space="preserve">bénneache xelu'e </t>
    </r>
    <r>
      <rPr>
        <sz val="11"/>
        <color rgb="FF008000"/>
        <rFont val="Calibri"/>
        <family val="2"/>
        <scheme val="minor"/>
      </rPr>
      <t xml:space="preserve">da bze be </t>
    </r>
    <r>
      <rPr>
        <b/>
        <sz val="11"/>
        <color rgb="FF800080"/>
        <rFont val="Calibri"/>
        <family val="2"/>
        <scheme val="minor"/>
      </rPr>
      <t xml:space="preserve">bzé bedxa na' , na' benne' gate ca' xelexebane ' lu xel - la' dxelebía xi'e , xelexebánqueze ' ca tu benne' xelaque ' be l - la' dxen chee </t>
    </r>
    <r>
      <rPr>
        <sz val="11"/>
        <color rgb="FF008000"/>
        <rFont val="Calibri"/>
        <family val="2"/>
        <scheme val="minor"/>
      </rPr>
      <t xml:space="preserve">' , na' </t>
    </r>
    <r>
      <rPr>
        <b/>
        <sz val="11"/>
        <color rgb="FF800080"/>
        <rFont val="Calibri"/>
        <family val="2"/>
        <scheme val="minor"/>
      </rPr>
      <t xml:space="preserve">netu' xelexegá'ana Dios ca </t>
    </r>
    <r>
      <rPr>
        <sz val="11"/>
        <color rgb="FF008000"/>
        <rFont val="Calibri"/>
        <family val="2"/>
        <scheme val="minor"/>
      </rPr>
      <t xml:space="preserve">dxi'u </t>
    </r>
    <r>
      <rPr>
        <strike/>
        <sz val="11"/>
        <color rgb="FFFF0000"/>
        <rFont val="Calibri"/>
        <family val="2"/>
        <scheme val="minor"/>
      </rPr>
      <t xml:space="preserve">sidxu tu be la' dxen cube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</si>
  <si>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dxal - la' </t>
    </r>
    <r>
      <rPr>
        <b/>
        <sz val="11"/>
        <color rgb="FF800080"/>
        <rFont val="Calibri"/>
        <family val="2"/>
        <scheme val="minor"/>
      </rPr>
      <t xml:space="preserve">gácadxu </t>
    </r>
    <r>
      <rPr>
        <sz val="11"/>
        <color rgb="FF008000"/>
        <rFont val="Calibri"/>
        <family val="2"/>
        <scheme val="minor"/>
      </rPr>
      <t xml:space="preserve">da </t>
    </r>
    <r>
      <rPr>
        <b/>
        <sz val="11"/>
        <color rgb="FF800080"/>
        <rFont val="Calibri"/>
        <family val="2"/>
        <scheme val="minor"/>
      </rPr>
      <t xml:space="preserve">caní </t>
    </r>
    <r>
      <rPr>
        <sz val="11"/>
        <color rgb="FF008000"/>
        <rFont val="Calibri"/>
        <family val="2"/>
        <scheme val="minor"/>
      </rPr>
      <t xml:space="preserve">dxal - la' </t>
    </r>
    <r>
      <rPr>
        <b/>
        <sz val="11"/>
        <color rgb="FF800080"/>
        <rFont val="Calibri"/>
        <family val="2"/>
        <scheme val="minor"/>
      </rPr>
      <t xml:space="preserve">gácadxu </t>
    </r>
    <r>
      <rPr>
        <sz val="11"/>
        <color rgb="FF008000"/>
        <rFont val="Calibri"/>
        <family val="2"/>
        <scheme val="minor"/>
      </rPr>
      <t xml:space="preserve">na </t>
    </r>
    <r>
      <rPr>
        <i/>
        <sz val="11"/>
        <color rgb="FF0000FF"/>
        <rFont val="Calibri"/>
        <family val="2"/>
        <scheme val="minor"/>
      </rPr>
      <t xml:space="preserve">ca </t>
    </r>
    <r>
      <rPr>
        <sz val="11"/>
        <color rgb="FF008000"/>
        <rFont val="Calibri"/>
        <family val="2"/>
        <scheme val="minor"/>
      </rPr>
      <t xml:space="preserve">tu </t>
    </r>
    <r>
      <rPr>
        <b/>
        <sz val="11"/>
        <color rgb="FF800080"/>
        <rFont val="Calibri"/>
        <family val="2"/>
        <scheme val="minor"/>
      </rPr>
      <t xml:space="preserve">da quebe dxadxu na , na' da dxal - </t>
    </r>
    <r>
      <rPr>
        <sz val="11"/>
        <color rgb="FF008000"/>
        <rFont val="Calibri"/>
        <family val="2"/>
        <scheme val="minor"/>
      </rPr>
      <t xml:space="preserve">la' </t>
    </r>
    <r>
      <rPr>
        <b/>
        <sz val="11"/>
        <color rgb="FF800080"/>
        <rFont val="Calibri"/>
        <family val="2"/>
        <scheme val="minor"/>
      </rPr>
      <t xml:space="preserve">gate nigá gácadxu na ca tu </t>
    </r>
    <r>
      <rPr>
        <sz val="11"/>
        <color rgb="FF008000"/>
        <rFont val="Calibri"/>
        <family val="2"/>
        <scheme val="minor"/>
      </rPr>
      <t xml:space="preserve">da </t>
    </r>
    <r>
      <rPr>
        <b/>
        <sz val="11"/>
        <color rgb="FF800080"/>
        <rFont val="Calibri"/>
        <family val="2"/>
        <scheme val="minor"/>
      </rPr>
      <t xml:space="preserve">quebe gácadxu na xel - la' gute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</si>
  <si>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na' da dxebía xi' nigá xegá'anaqueze na ca xel - </t>
    </r>
    <r>
      <rPr>
        <sz val="11"/>
        <color rgb="FF008000"/>
        <rFont val="Calibri"/>
        <family val="2"/>
        <scheme val="minor"/>
      </rPr>
      <t xml:space="preserve">la' </t>
    </r>
    <r>
      <rPr>
        <b/>
        <sz val="11"/>
        <color rgb="FF800080"/>
        <rFont val="Calibri"/>
        <family val="2"/>
        <scheme val="minor"/>
      </rPr>
      <t xml:space="preserve">nabán </t>
    </r>
    <r>
      <rPr>
        <sz val="11"/>
        <color rgb="FF008000"/>
        <rFont val="Calibri"/>
        <family val="2"/>
        <scheme val="minor"/>
      </rPr>
      <t xml:space="preserve">da </t>
    </r>
    <r>
      <rPr>
        <b/>
        <sz val="11"/>
        <color rgb="FF800080"/>
        <rFont val="Calibri"/>
        <family val="2"/>
        <scheme val="minor"/>
      </rPr>
      <t xml:space="preserve">quebe dxebía xi' gátete ze , na' gate na' da dxebía xi' nigá xegá'anaqueze </t>
    </r>
    <r>
      <rPr>
        <sz val="11"/>
        <color rgb="FF008000"/>
        <rFont val="Calibri"/>
        <family val="2"/>
        <scheme val="minor"/>
      </rPr>
      <t xml:space="preserve">na </t>
    </r>
    <r>
      <rPr>
        <b/>
        <sz val="11"/>
        <color rgb="FF800080"/>
        <rFont val="Calibri"/>
        <family val="2"/>
        <scheme val="minor"/>
      </rPr>
      <t xml:space="preserve">ca dxenná </t>
    </r>
    <r>
      <rPr>
        <sz val="11"/>
        <color rgb="FF008000"/>
        <rFont val="Calibri"/>
        <family val="2"/>
        <scheme val="minor"/>
      </rPr>
      <t xml:space="preserve">da naxúaj na lu </t>
    </r>
    <r>
      <rPr>
        <b/>
        <sz val="11"/>
        <color rgb="FF800080"/>
        <rFont val="Calibri"/>
        <family val="2"/>
        <scheme val="minor"/>
      </rPr>
      <t xml:space="preserve">xiche chee Dios </t>
    </r>
    <r>
      <rPr>
        <sz val="11"/>
        <color rgb="FF008000"/>
        <rFont val="Calibri"/>
        <family val="2"/>
        <scheme val="minor"/>
      </rPr>
      <t xml:space="preserve">, </t>
    </r>
    <r>
      <rPr>
        <strike/>
        <sz val="11"/>
        <color rgb="FFFF0000"/>
        <rFont val="Calibri"/>
        <family val="2"/>
        <scheme val="minor"/>
      </rPr>
      <t xml:space="preserve">da </t>
    </r>
    <r>
      <rPr>
        <sz val="11"/>
        <color rgb="FF008000"/>
        <rFont val="Calibri"/>
        <family val="2"/>
        <scheme val="minor"/>
      </rPr>
      <t xml:space="preserve">dxenná na : Ba </t>
    </r>
    <r>
      <rPr>
        <b/>
        <sz val="11"/>
        <color rgb="FF800080"/>
        <rFont val="Calibri"/>
        <family val="2"/>
        <scheme val="minor"/>
      </rPr>
      <t xml:space="preserve">gulé'e </t>
    </r>
    <r>
      <rPr>
        <sz val="11"/>
        <color rgb="FF008000"/>
        <rFont val="Calibri"/>
        <family val="2"/>
        <scheme val="minor"/>
      </rPr>
      <t xml:space="preserve">xel - </t>
    </r>
    <r>
      <rPr>
        <b/>
        <sz val="11"/>
        <color rgb="FF800080"/>
        <rFont val="Calibri"/>
        <family val="2"/>
        <scheme val="minor"/>
      </rPr>
      <t xml:space="preserve">la' gute , ne ba bezí' na xel - la' </t>
    </r>
    <r>
      <rPr>
        <sz val="11"/>
        <color rgb="FF008000"/>
        <rFont val="Calibri"/>
        <family val="2"/>
        <scheme val="minor"/>
      </rPr>
      <t xml:space="preserve">gute . </t>
    </r>
  </si>
  <si>
    <r>
      <rPr>
        <b/>
        <sz val="11"/>
        <color rgb="FF800080"/>
        <rFont val="Calibri"/>
        <family val="2"/>
        <scheme val="minor"/>
      </rPr>
      <t xml:space="preserve">Ga zua na' </t>
    </r>
    <r>
      <rPr>
        <sz val="11"/>
        <color rgb="FF008000"/>
        <rFont val="Calibri"/>
        <family val="2"/>
        <scheme val="minor"/>
      </rPr>
      <t xml:space="preserve">, </t>
    </r>
    <r>
      <rPr>
        <i/>
        <sz val="11"/>
        <color rgb="FF0000FF"/>
        <rFont val="Calibri"/>
        <family val="2"/>
        <scheme val="minor"/>
      </rPr>
      <t xml:space="preserve">lue'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 </t>
    </r>
    <r>
      <rPr>
        <b/>
        <sz val="11"/>
        <color rgb="FF800080"/>
        <rFont val="Calibri"/>
        <family val="2"/>
        <scheme val="minor"/>
      </rPr>
      <t xml:space="preserve">da </t>
    </r>
    <r>
      <rPr>
        <sz val="11"/>
        <color rgb="FF008000"/>
        <rFont val="Calibri"/>
        <family val="2"/>
        <scheme val="minor"/>
      </rPr>
      <t xml:space="preserve">na' </t>
    </r>
    <r>
      <rPr>
        <b/>
        <sz val="11"/>
        <color rgb="FF800080"/>
        <rFont val="Calibri"/>
        <family val="2"/>
        <scheme val="minor"/>
      </rPr>
      <t xml:space="preserve">be nu' na'u </t>
    </r>
    <r>
      <rPr>
        <sz val="11"/>
        <color rgb="FF008000"/>
        <rFont val="Calibri"/>
        <family val="2"/>
        <scheme val="minor"/>
      </rPr>
      <t xml:space="preserve">? </t>
    </r>
    <r>
      <rPr>
        <b/>
        <sz val="11"/>
        <color rgb="FF800080"/>
        <rFont val="Calibri"/>
        <family val="2"/>
        <scheme val="minor"/>
      </rPr>
      <t xml:space="preserve">Ga zua na' </t>
    </r>
    <r>
      <rPr>
        <sz val="11"/>
        <color rgb="FF008000"/>
        <rFont val="Calibri"/>
        <family val="2"/>
        <scheme val="minor"/>
      </rPr>
      <t xml:space="preserve">, </t>
    </r>
    <r>
      <rPr>
        <b/>
        <sz val="11"/>
        <color rgb="FF800080"/>
        <rFont val="Calibri"/>
        <family val="2"/>
        <scheme val="minor"/>
      </rPr>
      <t xml:space="preserve">lue' xe dxu ba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na' </t>
    </r>
    <r>
      <rPr>
        <b/>
        <sz val="11"/>
        <color rgb="FF800080"/>
        <rFont val="Calibri"/>
        <family val="2"/>
        <scheme val="minor"/>
      </rPr>
      <t xml:space="preserve">be nu' na'u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</si>
  <si>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dul - la </t>
    </r>
    <r>
      <rPr>
        <i/>
        <sz val="11"/>
        <color rgb="FF0000FF"/>
        <rFont val="Calibri"/>
        <family val="2"/>
        <scheme val="minor"/>
      </rPr>
      <t xml:space="preserve">na' dxugú'u na xel - la' gute </t>
    </r>
    <r>
      <rPr>
        <sz val="11"/>
        <color rgb="FF008000"/>
        <rFont val="Calibri"/>
        <family val="2"/>
        <scheme val="minor"/>
      </rPr>
      <t xml:space="preserve">, na' </t>
    </r>
    <r>
      <rPr>
        <i/>
        <sz val="11"/>
        <color rgb="FF0000FF"/>
        <rFont val="Calibri"/>
        <family val="2"/>
        <scheme val="minor"/>
      </rPr>
      <t xml:space="preserve">xel - la' waca chee dul - la dxun na ba xen si' lu </t>
    </r>
    <r>
      <rPr>
        <sz val="11"/>
        <color rgb="FF008000"/>
        <rFont val="Calibri"/>
        <family val="2"/>
        <scheme val="minor"/>
      </rPr>
      <t xml:space="preserve">da nadxixruj bea </t>
    </r>
    <r>
      <rPr>
        <strike/>
        <sz val="11"/>
        <color rgb="FFFF0000"/>
        <rFont val="Calibri"/>
        <family val="2"/>
        <scheme val="minor"/>
      </rPr>
      <t xml:space="preserve">da gula na' naca </t>
    </r>
    <r>
      <rPr>
        <sz val="11"/>
        <color rgb="FF008000"/>
        <rFont val="Calibri"/>
        <family val="2"/>
        <scheme val="minor"/>
      </rPr>
      <t xml:space="preserve">na </t>
    </r>
    <r>
      <rPr>
        <strike/>
        <sz val="11"/>
        <color rgb="FFFF0000"/>
        <rFont val="Calibri"/>
        <family val="2"/>
        <scheme val="minor"/>
      </rPr>
      <t xml:space="preserve">da dxunna na dul - la xel - la waca chee gudé na dxi'u lu xel - la gute </t>
    </r>
    <r>
      <rPr>
        <sz val="11"/>
        <color rgb="FF008000"/>
        <rFont val="Calibri"/>
        <family val="2"/>
        <scheme val="minor"/>
      </rPr>
      <t xml:space="preserve">. </t>
    </r>
  </si>
  <si>
    <r>
      <rPr>
        <b/>
        <sz val="11"/>
        <color rgb="FF800080"/>
        <rFont val="Calibri"/>
        <family val="2"/>
        <scheme val="minor"/>
      </rPr>
      <t xml:space="preserve">Gaca ba </t>
    </r>
    <r>
      <rPr>
        <sz val="11"/>
        <color rgb="FF008000"/>
        <rFont val="Calibri"/>
        <family val="2"/>
        <scheme val="minor"/>
      </rPr>
      <t xml:space="preserve">Dios </t>
    </r>
    <r>
      <rPr>
        <b/>
        <sz val="11"/>
        <color rgb="FF800080"/>
        <rFont val="Calibri"/>
        <family val="2"/>
        <scheme val="minor"/>
      </rPr>
      <t xml:space="preserve">! Dios </t>
    </r>
    <r>
      <rPr>
        <sz val="11"/>
        <color rgb="FF008000"/>
        <rFont val="Calibri"/>
        <family val="2"/>
        <scheme val="minor"/>
      </rPr>
      <t xml:space="preserve">dxunne ' dxi'u xel - </t>
    </r>
    <r>
      <rPr>
        <b/>
        <sz val="11"/>
        <color rgb="FF800080"/>
        <rFont val="Calibri"/>
        <family val="2"/>
        <scheme val="minor"/>
      </rPr>
      <t xml:space="preserve">la' dxenná bea dxi'u </t>
    </r>
    <r>
      <rPr>
        <sz val="11"/>
        <color rgb="FF008000"/>
        <rFont val="Calibri"/>
        <family val="2"/>
        <scheme val="minor"/>
      </rPr>
      <t xml:space="preserve">ne chee Xránadxu Jesucristo . </t>
    </r>
  </si>
  <si>
    <r>
      <rPr>
        <sz val="11"/>
        <color rgb="FF008000"/>
        <rFont val="Calibri"/>
        <family val="2"/>
        <scheme val="minor"/>
      </rPr>
      <t xml:space="preserve">Chee le na' , </t>
    </r>
    <r>
      <rPr>
        <b/>
        <sz val="11"/>
        <color rgb="FF800080"/>
        <rFont val="Calibri"/>
        <family val="2"/>
        <scheme val="minor"/>
      </rPr>
      <t xml:space="preserve">biche ljwezra' ca' nazrí'ida' </t>
    </r>
    <r>
      <rPr>
        <sz val="11"/>
        <color rgb="FF008000"/>
        <rFont val="Calibri"/>
        <family val="2"/>
        <scheme val="minor"/>
      </rPr>
      <t xml:space="preserve">, le </t>
    </r>
    <r>
      <rPr>
        <b/>
        <sz val="11"/>
        <color rgb="FF800080"/>
        <rFont val="Calibri"/>
        <family val="2"/>
        <scheme val="minor"/>
      </rPr>
      <t xml:space="preserve">gun chuchu lázrele </t>
    </r>
    <r>
      <rPr>
        <sz val="11"/>
        <color rgb="FF008000"/>
        <rFont val="Calibri"/>
        <family val="2"/>
        <scheme val="minor"/>
      </rPr>
      <t xml:space="preserve">, ne </t>
    </r>
    <r>
      <rPr>
        <b/>
        <sz val="11"/>
        <color rgb="FF800080"/>
        <rFont val="Calibri"/>
        <family val="2"/>
        <scheme val="minor"/>
      </rPr>
      <t xml:space="preserve">quebe gusanle . Tu dxúnzquezle da zrinle </t>
    </r>
    <r>
      <rPr>
        <sz val="11"/>
        <color rgb="FF008000"/>
        <rFont val="Calibri"/>
        <family val="2"/>
        <scheme val="minor"/>
      </rPr>
      <t xml:space="preserve">chee Xránadxu </t>
    </r>
    <r>
      <rPr>
        <i/>
        <sz val="11"/>
        <color rgb="FF0000FF"/>
        <rFont val="Calibri"/>
        <family val="2"/>
        <scheme val="minor"/>
      </rPr>
      <t xml:space="preserve">, </t>
    </r>
    <r>
      <rPr>
        <sz val="11"/>
        <color rgb="FF008000"/>
        <rFont val="Calibri"/>
        <family val="2"/>
        <scheme val="minor"/>
      </rPr>
      <t xml:space="preserve">lawe' da nézele quebe </t>
    </r>
    <r>
      <rPr>
        <b/>
        <sz val="11"/>
        <color rgb="FF800080"/>
        <rFont val="Calibri"/>
        <family val="2"/>
        <scheme val="minor"/>
      </rPr>
      <t xml:space="preserve">bi zaca </t>
    </r>
    <r>
      <rPr>
        <sz val="11"/>
        <color rgb="FF008000"/>
        <rFont val="Calibri"/>
        <family val="2"/>
        <scheme val="minor"/>
      </rPr>
      <t xml:space="preserve">zrin </t>
    </r>
    <r>
      <rPr>
        <i/>
        <sz val="11"/>
        <color rgb="FF0000FF"/>
        <rFont val="Calibri"/>
        <family val="2"/>
        <scheme val="minor"/>
      </rPr>
      <t xml:space="preserve">da </t>
    </r>
    <r>
      <rPr>
        <sz val="11"/>
        <color rgb="FF008000"/>
        <rFont val="Calibri"/>
        <family val="2"/>
        <scheme val="minor"/>
      </rPr>
      <t xml:space="preserve">dxunle </t>
    </r>
    <r>
      <rPr>
        <b/>
        <sz val="11"/>
        <color rgb="FF800080"/>
        <rFont val="Calibri"/>
        <family val="2"/>
        <scheme val="minor"/>
      </rPr>
      <t xml:space="preserve">chee </t>
    </r>
    <r>
      <rPr>
        <sz val="11"/>
        <color rgb="FF008000"/>
        <rFont val="Calibri"/>
        <family val="2"/>
        <scheme val="minor"/>
      </rPr>
      <t xml:space="preserve">Xránadxu . </t>
    </r>
  </si>
  <si>
    <r>
      <rPr>
        <sz val="11"/>
        <color rgb="FF008000"/>
        <rFont val="Calibri"/>
        <family val="2"/>
        <scheme val="minor"/>
      </rPr>
      <t xml:space="preserve">Gudé na' ble'e lawe ' lau </t>
    </r>
    <r>
      <rPr>
        <strike/>
        <sz val="11"/>
        <color rgb="FFFF0000"/>
        <rFont val="Calibri"/>
        <family val="2"/>
        <scheme val="minor"/>
      </rPr>
      <t xml:space="preserve">bi bíchedxu zaj nácadxe ' </t>
    </r>
    <r>
      <rPr>
        <sz val="11"/>
        <color rgb="FF008000"/>
        <rFont val="Calibri"/>
        <family val="2"/>
        <scheme val="minor"/>
      </rPr>
      <t xml:space="preserve">ca gazxu' gaxúa </t>
    </r>
    <r>
      <rPr>
        <b/>
        <sz val="11"/>
        <color rgb="FF800080"/>
        <rFont val="Calibri"/>
        <family val="2"/>
        <scheme val="minor"/>
      </rPr>
      <t xml:space="preserve">biche ljwézredxu ca' tu lasa . Benne' zan </t>
    </r>
    <r>
      <rPr>
        <sz val="11"/>
        <color rgb="FF008000"/>
        <rFont val="Calibri"/>
        <family val="2"/>
        <scheme val="minor"/>
      </rPr>
      <t xml:space="preserve">zaj </t>
    </r>
    <r>
      <rPr>
        <b/>
        <sz val="11"/>
        <color rgb="FF800080"/>
        <rFont val="Calibri"/>
        <family val="2"/>
        <scheme val="minor"/>
      </rPr>
      <t xml:space="preserve">naca ban </t>
    </r>
    <r>
      <rPr>
        <sz val="11"/>
        <color rgb="FF008000"/>
        <rFont val="Calibri"/>
        <family val="2"/>
        <scheme val="minor"/>
      </rPr>
      <t xml:space="preserve">benne' ca' </t>
    </r>
    <r>
      <rPr>
        <strike/>
        <sz val="11"/>
        <color rgb="FFFF0000"/>
        <rFont val="Calibri"/>
        <family val="2"/>
        <scheme val="minor"/>
      </rPr>
      <t xml:space="preserve">ne </t>
    </r>
    <r>
      <rPr>
        <sz val="11"/>
        <color rgb="FF008000"/>
        <rFont val="Calibri"/>
        <family val="2"/>
        <scheme val="minor"/>
      </rPr>
      <t xml:space="preserve">zaj naca </t>
    </r>
    <r>
      <rPr>
        <b/>
        <sz val="11"/>
        <color rgb="FF800080"/>
        <rFont val="Calibri"/>
        <family val="2"/>
        <scheme val="minor"/>
      </rPr>
      <t xml:space="preserve">ban lazre </t>
    </r>
    <r>
      <rPr>
        <sz val="11"/>
        <color rgb="FF008000"/>
        <rFont val="Calibri"/>
        <family val="2"/>
        <scheme val="minor"/>
      </rPr>
      <t xml:space="preserve">' , </t>
    </r>
    <r>
      <rPr>
        <b/>
        <sz val="11"/>
        <color rgb="FF800080"/>
        <rFont val="Calibri"/>
        <family val="2"/>
        <scheme val="minor"/>
      </rPr>
      <t xml:space="preserve">san xebal - le ' </t>
    </r>
    <r>
      <rPr>
        <sz val="11"/>
        <color rgb="FF008000"/>
        <rFont val="Calibri"/>
        <family val="2"/>
        <scheme val="minor"/>
      </rPr>
      <t xml:space="preserve">ba </t>
    </r>
    <r>
      <rPr>
        <b/>
        <sz val="11"/>
        <color rgb="FF800080"/>
        <rFont val="Calibri"/>
        <family val="2"/>
        <scheme val="minor"/>
      </rPr>
      <t xml:space="preserve">gulé'e </t>
    </r>
    <r>
      <rPr>
        <sz val="11"/>
        <color rgb="FF008000"/>
        <rFont val="Calibri"/>
        <family val="2"/>
        <scheme val="minor"/>
      </rPr>
      <t xml:space="preserve">. </t>
    </r>
  </si>
  <si>
    <r>
      <rPr>
        <sz val="11"/>
        <color rgb="FF008000"/>
        <rFont val="Calibri"/>
        <family val="2"/>
        <scheme val="minor"/>
      </rPr>
      <t xml:space="preserve">Gudé na' </t>
    </r>
    <r>
      <rPr>
        <i/>
        <sz val="11"/>
        <color rgb="FF0000FF"/>
        <rFont val="Calibri"/>
        <family val="2"/>
        <scheme val="minor"/>
      </rPr>
      <t xml:space="preserve">Jacobo </t>
    </r>
    <r>
      <rPr>
        <sz val="11"/>
        <color rgb="FF008000"/>
        <rFont val="Calibri"/>
        <family val="2"/>
        <scheme val="minor"/>
      </rPr>
      <t xml:space="preserve">ble'e lawe ' </t>
    </r>
    <r>
      <rPr>
        <i/>
        <sz val="11"/>
        <color rgb="FF0000FF"/>
        <rFont val="Calibri"/>
        <family val="2"/>
        <scheme val="minor"/>
      </rPr>
      <t xml:space="preserve">Jesús </t>
    </r>
    <r>
      <rPr>
        <sz val="11"/>
        <color rgb="FF008000"/>
        <rFont val="Calibri"/>
        <family val="2"/>
        <scheme val="minor"/>
      </rPr>
      <t xml:space="preserve">lau Jacobo , na' gudé na' </t>
    </r>
    <r>
      <rPr>
        <b/>
        <sz val="11"/>
        <color rgb="FF800080"/>
        <rFont val="Calibri"/>
        <family val="2"/>
        <scheme val="minor"/>
      </rPr>
      <t xml:space="preserve">belelé'e </t>
    </r>
    <r>
      <rPr>
        <sz val="11"/>
        <color rgb="FF008000"/>
        <rFont val="Calibri"/>
        <family val="2"/>
        <scheme val="minor"/>
      </rPr>
      <t xml:space="preserve">lawe ' </t>
    </r>
    <r>
      <rPr>
        <strike/>
        <sz val="11"/>
        <color rgb="FFFF0000"/>
        <rFont val="Calibri"/>
        <family val="2"/>
        <scheme val="minor"/>
      </rPr>
      <t xml:space="preserve">lau </t>
    </r>
    <r>
      <rPr>
        <sz val="11"/>
        <color rgb="FF008000"/>
        <rFont val="Calibri"/>
        <family val="2"/>
        <scheme val="minor"/>
      </rPr>
      <t xml:space="preserve">xúgute benne' gubáz </t>
    </r>
    <r>
      <rPr>
        <i/>
        <sz val="11"/>
        <color rgb="FF0000FF"/>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</si>
  <si>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'Xetú benne' ca' belelé'e lawe ' bzé </t>
    </r>
    <r>
      <rPr>
        <sz val="11"/>
        <color rgb="FF008000"/>
        <rFont val="Calibri"/>
        <family val="2"/>
        <scheme val="minor"/>
      </rPr>
      <t xml:space="preserve">bedxa </t>
    </r>
    <r>
      <rPr>
        <i/>
        <sz val="11"/>
        <color rgb="FF0000FF"/>
        <rFont val="Calibri"/>
        <family val="2"/>
        <scheme val="minor"/>
      </rPr>
      <t xml:space="preserve">ca xúgute benne' caní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ble'e lawe ' </t>
    </r>
    <r>
      <rPr>
        <strike/>
        <sz val="11"/>
        <color rgb="FFFF0000"/>
        <rFont val="Calibri"/>
        <family val="2"/>
        <scheme val="minor"/>
      </rPr>
      <t xml:space="preserve">lawa' </t>
    </r>
    <r>
      <rPr>
        <sz val="11"/>
        <color rgb="FF008000"/>
        <rFont val="Calibri"/>
        <family val="2"/>
        <scheme val="minor"/>
      </rPr>
      <t xml:space="preserve">neda' </t>
    </r>
    <r>
      <rPr>
        <strike/>
        <sz val="11"/>
        <color rgb="FFFF0000"/>
        <rFont val="Calibri"/>
        <family val="2"/>
        <scheme val="minor"/>
      </rPr>
      <t xml:space="preserve">, lácala neda' naca' </t>
    </r>
    <r>
      <rPr>
        <sz val="11"/>
        <color rgb="FF008000"/>
        <rFont val="Calibri"/>
        <family val="2"/>
        <scheme val="minor"/>
      </rPr>
      <t xml:space="preserve">ca tu </t>
    </r>
    <r>
      <rPr>
        <strike/>
        <sz val="11"/>
        <color rgb="FFFF0000"/>
        <rFont val="Calibri"/>
        <family val="2"/>
        <scheme val="minor"/>
      </rPr>
      <t xml:space="preserve">bidau' , </t>
    </r>
    <r>
      <rPr>
        <sz val="11"/>
        <color rgb="FF008000"/>
        <rFont val="Calibri"/>
        <family val="2"/>
        <scheme val="minor"/>
      </rPr>
      <t xml:space="preserve">bi gúlajbe' </t>
    </r>
    <r>
      <rPr>
        <b/>
        <sz val="11"/>
        <color rgb="FF800080"/>
        <rFont val="Calibri"/>
        <family val="2"/>
        <scheme val="minor"/>
      </rPr>
      <t xml:space="preserve">gúlajbe' gatie ' </t>
    </r>
    <r>
      <rPr>
        <sz val="11"/>
        <color rgb="FF008000"/>
        <rFont val="Calibri"/>
        <family val="2"/>
        <scheme val="minor"/>
      </rPr>
      <t xml:space="preserve">. </t>
    </r>
  </si>
  <si>
    <r>
      <rPr>
        <sz val="11"/>
        <color rgb="FF008000"/>
        <rFont val="Calibri"/>
        <family val="2"/>
        <scheme val="minor"/>
      </rPr>
      <t xml:space="preserve">Neda' naca' benne' </t>
    </r>
    <r>
      <rPr>
        <b/>
        <sz val="11"/>
        <color rgb="FF800080"/>
        <rFont val="Calibri"/>
        <family val="2"/>
        <scheme val="minor"/>
      </rPr>
      <t xml:space="preserve">nácadxa blau ládujla </t>
    </r>
    <r>
      <rPr>
        <sz val="11"/>
        <color rgb="FF008000"/>
        <rFont val="Calibri"/>
        <family val="2"/>
        <scheme val="minor"/>
      </rPr>
      <t xml:space="preserve">benne' gubáz </t>
    </r>
    <r>
      <rPr>
        <i/>
        <sz val="11"/>
        <color rgb="FF0000FF"/>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naca chia' </t>
    </r>
    <r>
      <rPr>
        <b/>
        <sz val="11"/>
        <color rgb="FF800080"/>
        <rFont val="Calibri"/>
        <family val="2"/>
        <scheme val="minor"/>
      </rPr>
      <t xml:space="preserve">gaca' neda' </t>
    </r>
    <r>
      <rPr>
        <sz val="11"/>
        <color rgb="FF008000"/>
        <rFont val="Calibri"/>
        <family val="2"/>
        <scheme val="minor"/>
      </rPr>
      <t xml:space="preserve">gubáz chee </t>
    </r>
    <r>
      <rPr>
        <b/>
        <sz val="11"/>
        <color rgb="FF800080"/>
        <rFont val="Calibri"/>
        <family val="2"/>
        <scheme val="minor"/>
      </rPr>
      <t xml:space="preserve">xabáa </t>
    </r>
    <r>
      <rPr>
        <sz val="11"/>
        <color rgb="FF008000"/>
        <rFont val="Calibri"/>
        <family val="2"/>
        <scheme val="minor"/>
      </rPr>
      <t xml:space="preserve">lawe' da gudáu zi' xuzra'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Dios . </t>
    </r>
  </si>
  <si>
    <r>
      <rPr>
        <sz val="11"/>
        <color rgb="FF008000"/>
        <rFont val="Calibri"/>
        <family val="2"/>
        <scheme val="minor"/>
      </rPr>
      <t xml:space="preserve">Ca naca chee </t>
    </r>
    <r>
      <rPr>
        <b/>
        <sz val="11"/>
        <color rgb="FF800080"/>
        <rFont val="Calibri"/>
        <family val="2"/>
        <scheme val="minor"/>
      </rPr>
      <t xml:space="preserve">gunézrujdxu da dxal - la' gunle </t>
    </r>
    <r>
      <rPr>
        <sz val="11"/>
        <color rgb="FF008000"/>
        <rFont val="Calibri"/>
        <family val="2"/>
        <scheme val="minor"/>
      </rPr>
      <t xml:space="preserve">chee </t>
    </r>
    <r>
      <rPr>
        <b/>
        <sz val="11"/>
        <color rgb="FF800080"/>
        <rFont val="Calibri"/>
        <family val="2"/>
        <scheme val="minor"/>
      </rPr>
      <t xml:space="preserve">benne' ca' dxeléajle 'e chee Dios , </t>
    </r>
    <r>
      <rPr>
        <sz val="11"/>
        <color rgb="FF008000"/>
        <rFont val="Calibri"/>
        <family val="2"/>
        <scheme val="minor"/>
      </rPr>
      <t xml:space="preserve">le </t>
    </r>
    <r>
      <rPr>
        <i/>
        <sz val="11"/>
        <color rgb="FF0000FF"/>
        <rFont val="Calibri"/>
        <family val="2"/>
        <scheme val="minor"/>
      </rPr>
      <t xml:space="preserve">gunle ca da gunná be'eda' le'e chee </t>
    </r>
    <r>
      <rPr>
        <sz val="11"/>
        <color rgb="FF008000"/>
        <rFont val="Calibri"/>
        <family val="2"/>
        <scheme val="minor"/>
      </rPr>
      <t xml:space="preserve">bi bíchedxu </t>
    </r>
    <r>
      <rPr>
        <strike/>
        <sz val="11"/>
        <color rgb="FFFF0000"/>
        <rFont val="Calibri"/>
        <family val="2"/>
        <scheme val="minor"/>
      </rPr>
      <t xml:space="preserve">ca' , le gun na cáte ze bzéajni'ida' xúgute cue' bi chee Cristo zaj zra' xe zre </t>
    </r>
    <r>
      <rPr>
        <sz val="11"/>
        <color rgb="FF008000"/>
        <rFont val="Calibri"/>
        <family val="2"/>
        <scheme val="minor"/>
      </rPr>
      <t xml:space="preserve">ca' zaj nababa Galacia . </t>
    </r>
  </si>
  <si>
    <r>
      <rPr>
        <sz val="11"/>
        <color rgb="FF008000"/>
        <rFont val="Calibri"/>
        <family val="2"/>
        <scheme val="minor"/>
      </rPr>
      <t xml:space="preserve">Che </t>
    </r>
    <r>
      <rPr>
        <strike/>
        <sz val="11"/>
        <color rgb="FFFF0000"/>
        <rFont val="Calibri"/>
        <family val="2"/>
        <scheme val="minor"/>
      </rPr>
      <t xml:space="preserve">ba bla' </t>
    </r>
    <r>
      <rPr>
        <sz val="11"/>
        <color rgb="FF008000"/>
        <rFont val="Calibri"/>
        <family val="2"/>
        <scheme val="minor"/>
      </rPr>
      <t xml:space="preserve">Timoteo </t>
    </r>
    <r>
      <rPr>
        <i/>
        <sz val="11"/>
        <color rgb="FF0000FF"/>
        <rFont val="Calibri"/>
        <family val="2"/>
        <scheme val="minor"/>
      </rPr>
      <t xml:space="preserve">xide ' nigá </t>
    </r>
    <r>
      <rPr>
        <sz val="11"/>
        <color rgb="FF008000"/>
        <rFont val="Calibri"/>
        <family val="2"/>
        <scheme val="minor"/>
      </rPr>
      <t xml:space="preserve">, le </t>
    </r>
    <r>
      <rPr>
        <b/>
        <sz val="11"/>
        <color rgb="FF800080"/>
        <rFont val="Calibri"/>
        <family val="2"/>
        <scheme val="minor"/>
      </rPr>
      <t xml:space="preserve">guxúe xanne' chee sue ' ládujla </t>
    </r>
    <r>
      <rPr>
        <sz val="11"/>
        <color rgb="FF008000"/>
        <rFont val="Calibri"/>
        <family val="2"/>
        <scheme val="minor"/>
      </rPr>
      <t xml:space="preserve">le'e , </t>
    </r>
    <r>
      <rPr>
        <strike/>
        <sz val="11"/>
        <color rgb="FFFF000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zrébele 'e chee gaca cheajsé dene ' le'e </t>
    </r>
    <r>
      <rPr>
        <sz val="11"/>
        <color rgb="FF008000"/>
        <rFont val="Calibri"/>
        <family val="2"/>
        <scheme val="minor"/>
      </rPr>
      <t xml:space="preserve">, lawe' da </t>
    </r>
    <r>
      <rPr>
        <b/>
        <sz val="11"/>
        <color rgb="FF800080"/>
        <rFont val="Calibri"/>
        <family val="2"/>
        <scheme val="minor"/>
      </rPr>
      <t xml:space="preserve">dxune ' ca dxuna' neda' </t>
    </r>
    <r>
      <rPr>
        <sz val="11"/>
        <color rgb="FF008000"/>
        <rFont val="Calibri"/>
        <family val="2"/>
        <scheme val="minor"/>
      </rPr>
      <t xml:space="preserve">zrin chee Xránadxu </t>
    </r>
    <r>
      <rPr>
        <strike/>
        <sz val="11"/>
        <color rgb="FFFF0000"/>
        <rFont val="Calibri"/>
        <family val="2"/>
        <scheme val="minor"/>
      </rPr>
      <t xml:space="preserve">cáte ze dxun neda'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</si>
  <si>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netú benne' </t>
    </r>
    <r>
      <rPr>
        <sz val="11"/>
        <color rgb="FF008000"/>
        <rFont val="Calibri"/>
        <family val="2"/>
        <scheme val="minor"/>
      </rPr>
      <t xml:space="preserve">quebe </t>
    </r>
    <r>
      <rPr>
        <b/>
        <sz val="11"/>
        <color rgb="FF800080"/>
        <rFont val="Calibri"/>
        <family val="2"/>
        <scheme val="minor"/>
      </rPr>
      <t xml:space="preserve">dxal </t>
    </r>
    <r>
      <rPr>
        <sz val="11"/>
        <color rgb="FF008000"/>
        <rFont val="Calibri"/>
        <family val="2"/>
        <scheme val="minor"/>
      </rPr>
      <t xml:space="preserve">- </t>
    </r>
    <r>
      <rPr>
        <b/>
        <sz val="11"/>
        <color rgb="FF800080"/>
        <rFont val="Calibri"/>
        <family val="2"/>
        <scheme val="minor"/>
      </rPr>
      <t xml:space="preserve">la' guzré'e </t>
    </r>
    <r>
      <rPr>
        <sz val="11"/>
        <color rgb="FF008000"/>
        <rFont val="Calibri"/>
        <family val="2"/>
        <scheme val="minor"/>
      </rPr>
      <t xml:space="preserve">le </t>
    </r>
    <r>
      <rPr>
        <b/>
        <sz val="11"/>
        <color rgb="FF800080"/>
        <rFont val="Calibri"/>
        <family val="2"/>
        <scheme val="minor"/>
      </rPr>
      <t xml:space="preserve">' ba xen guzré 'e . Le guché 'e le ' </t>
    </r>
    <r>
      <rPr>
        <sz val="11"/>
        <color rgb="FF008000"/>
        <rFont val="Calibri"/>
        <family val="2"/>
        <scheme val="minor"/>
      </rPr>
      <t xml:space="preserve">lu xel - la dxebeza zri lazre' chee </t>
    </r>
    <r>
      <rPr>
        <b/>
        <sz val="11"/>
        <color rgb="FF800080"/>
        <rFont val="Calibri"/>
        <family val="2"/>
        <scheme val="minor"/>
      </rPr>
      <t xml:space="preserve">xezrine ' naga zua' </t>
    </r>
    <r>
      <rPr>
        <sz val="11"/>
        <color rgb="FF008000"/>
        <rFont val="Calibri"/>
        <family val="2"/>
        <scheme val="minor"/>
      </rPr>
      <t xml:space="preserve">neda'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dxebeze ' le ' </t>
    </r>
    <r>
      <rPr>
        <sz val="11"/>
        <color rgb="FF008000"/>
        <rFont val="Calibri"/>
        <family val="2"/>
        <scheme val="minor"/>
      </rPr>
      <t xml:space="preserve">tu zren nen </t>
    </r>
    <r>
      <rPr>
        <b/>
        <sz val="11"/>
        <color rgb="FF800080"/>
        <rFont val="Calibri"/>
        <family val="2"/>
        <scheme val="minor"/>
      </rPr>
      <t xml:space="preserve">biche ljwézredxu ca' </t>
    </r>
    <r>
      <rPr>
        <sz val="11"/>
        <color rgb="FF008000"/>
        <rFont val="Calibri"/>
        <family val="2"/>
        <scheme val="minor"/>
      </rPr>
      <t xml:space="preserve">. </t>
    </r>
  </si>
  <si>
    <r>
      <rPr>
        <sz val="11"/>
        <color rgb="FF008000"/>
        <rFont val="Calibri"/>
        <family val="2"/>
        <scheme val="minor"/>
      </rPr>
      <t xml:space="preserve">Ca naca chee </t>
    </r>
    <r>
      <rPr>
        <b/>
        <sz val="11"/>
        <color rgb="FF800080"/>
        <rFont val="Calibri"/>
        <family val="2"/>
        <scheme val="minor"/>
      </rPr>
      <t xml:space="preserve">bi biche ljwézrentu' </t>
    </r>
    <r>
      <rPr>
        <sz val="11"/>
        <color rgb="FF008000"/>
        <rFont val="Calibri"/>
        <family val="2"/>
        <scheme val="minor"/>
      </rPr>
      <t xml:space="preserve">Apolos , guta' </t>
    </r>
    <r>
      <rPr>
        <b/>
        <sz val="11"/>
        <color rgb="FF800080"/>
        <rFont val="Calibri"/>
        <family val="2"/>
        <scheme val="minor"/>
      </rPr>
      <t xml:space="preserve">xueda' </t>
    </r>
    <r>
      <rPr>
        <sz val="11"/>
        <color rgb="FF008000"/>
        <rFont val="Calibri"/>
        <family val="2"/>
        <scheme val="minor"/>
      </rPr>
      <t xml:space="preserve">le ' </t>
    </r>
    <r>
      <rPr>
        <i/>
        <sz val="11"/>
        <color rgb="FF0000FF"/>
        <rFont val="Calibri"/>
        <family val="2"/>
        <scheme val="minor"/>
      </rPr>
      <t xml:space="preserve">chéaje ' xedajdílaje ' le'e nen biche ljwézredxu 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san quebe guca lazre ' </t>
    </r>
    <r>
      <rPr>
        <b/>
        <sz val="11"/>
        <color rgb="FF800080"/>
        <rFont val="Calibri"/>
        <family val="2"/>
        <scheme val="minor"/>
      </rPr>
      <t xml:space="preserve">chéaje ' </t>
    </r>
    <r>
      <rPr>
        <sz val="11"/>
        <color rgb="FF008000"/>
        <rFont val="Calibri"/>
        <family val="2"/>
        <scheme val="minor"/>
      </rPr>
      <t xml:space="preserve">na'a . </t>
    </r>
    <r>
      <rPr>
        <b/>
        <sz val="11"/>
        <color rgb="FF800080"/>
        <rFont val="Calibri"/>
        <family val="2"/>
        <scheme val="minor"/>
      </rPr>
      <t xml:space="preserve">Gate </t>
    </r>
    <r>
      <rPr>
        <sz val="11"/>
        <color rgb="FF008000"/>
        <rFont val="Calibri"/>
        <family val="2"/>
        <scheme val="minor"/>
      </rPr>
      <t xml:space="preserve">gape ' lataj </t>
    </r>
    <r>
      <rPr>
        <i/>
        <sz val="11"/>
        <color rgb="FF0000FF"/>
        <rFont val="Calibri"/>
        <family val="2"/>
        <scheme val="minor"/>
      </rPr>
      <t xml:space="preserve">chéaje '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</si>
  <si>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nnaze </t>
    </r>
    <r>
      <rPr>
        <sz val="11"/>
        <color rgb="FF008000"/>
        <rFont val="Calibri"/>
        <family val="2"/>
        <scheme val="minor"/>
      </rPr>
      <t xml:space="preserve">ban lazre' </t>
    </r>
    <r>
      <rPr>
        <b/>
        <sz val="11"/>
        <color rgb="FF800080"/>
        <rFont val="Calibri"/>
        <family val="2"/>
        <scheme val="minor"/>
      </rPr>
      <t xml:space="preserve">, ne le guzúa chache ' </t>
    </r>
    <r>
      <rPr>
        <sz val="11"/>
        <color rgb="FF008000"/>
        <rFont val="Calibri"/>
        <family val="2"/>
        <scheme val="minor"/>
      </rPr>
      <t xml:space="preserve">lu </t>
    </r>
    <r>
      <rPr>
        <b/>
        <sz val="11"/>
        <color rgb="FF800080"/>
        <rFont val="Calibri"/>
        <family val="2"/>
        <scheme val="minor"/>
      </rPr>
      <t xml:space="preserve">da naca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Le gaca </t>
    </r>
    <r>
      <rPr>
        <b/>
        <sz val="11"/>
        <color rgb="FF800080"/>
        <rFont val="Calibri"/>
        <family val="2"/>
        <scheme val="minor"/>
      </rPr>
      <t xml:space="preserve">ban lazre' , ne le gun chupa lázrele </t>
    </r>
    <r>
      <rPr>
        <sz val="11"/>
        <color rgb="FF008000"/>
        <rFont val="Calibri"/>
        <family val="2"/>
        <scheme val="minor"/>
      </rPr>
      <t xml:space="preserve">. </t>
    </r>
  </si>
  <si>
    <r>
      <rPr>
        <b/>
        <sz val="11"/>
        <color rgb="FF800080"/>
        <rFont val="Calibri"/>
        <family val="2"/>
        <scheme val="minor"/>
      </rPr>
      <t xml:space="preserve">Xúgute da dxal - la' gunle gunle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strike/>
        <sz val="11"/>
        <color rgb="FFFF0000"/>
        <rFont val="Calibri"/>
        <family val="2"/>
        <scheme val="minor"/>
      </rPr>
      <t xml:space="preserve">le gun xúgute da dxunle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</si>
  <si>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strike/>
        <sz val="11"/>
        <color rgb="FFFF0000"/>
        <rFont val="Calibri"/>
        <family val="2"/>
        <scheme val="minor"/>
      </rPr>
      <t xml:space="preserve">bi bícha'dau' , ba </t>
    </r>
    <r>
      <rPr>
        <sz val="11"/>
        <color rgb="FF008000"/>
        <rFont val="Calibri"/>
        <family val="2"/>
        <scheme val="minor"/>
      </rPr>
      <t xml:space="preserve">nézquezle </t>
    </r>
    <r>
      <rPr>
        <b/>
        <sz val="11"/>
        <color rgb="FF800080"/>
        <rFont val="Calibri"/>
        <family val="2"/>
        <scheme val="minor"/>
      </rPr>
      <t xml:space="preserve">le'e </t>
    </r>
    <r>
      <rPr>
        <sz val="11"/>
        <color rgb="FF008000"/>
        <rFont val="Calibri"/>
        <family val="2"/>
        <scheme val="minor"/>
      </rPr>
      <t xml:space="preserve">benne' </t>
    </r>
    <r>
      <rPr>
        <b/>
        <sz val="11"/>
        <color rgb="FF800080"/>
        <rFont val="Calibri"/>
        <family val="2"/>
        <scheme val="minor"/>
      </rPr>
      <t xml:space="preserve">zaj zre 'e Estebanas ne xrtia le ' . Benne' caní zaj naque ' ca tu cue' benne' ca' zaj naca xe zre ca' zaj </t>
    </r>
    <r>
      <rPr>
        <sz val="11"/>
        <color rgb="FF008000"/>
        <rFont val="Calibri"/>
        <family val="2"/>
        <scheme val="minor"/>
      </rPr>
      <t xml:space="preserve">nababa Acaya </t>
    </r>
    <r>
      <rPr>
        <strike/>
        <sz val="11"/>
        <color rgb="FFFF0000"/>
        <rFont val="Calibri"/>
        <family val="2"/>
        <scheme val="minor"/>
      </rPr>
      <t xml:space="preserve">gulezí' lu ne 'e dizra' chawe' chee Cristo </t>
    </r>
    <r>
      <rPr>
        <sz val="11"/>
        <color rgb="FF008000"/>
        <rFont val="Calibri"/>
        <family val="2"/>
        <scheme val="minor"/>
      </rPr>
      <t xml:space="preserve">, na' </t>
    </r>
    <r>
      <rPr>
        <b/>
        <sz val="11"/>
        <color rgb="FF800080"/>
        <rFont val="Calibri"/>
        <family val="2"/>
        <scheme val="minor"/>
      </rPr>
      <t xml:space="preserve">ba belú'u lázrele 'e dxelune ' zrin chee benne' ca' zaj naque </t>
    </r>
    <r>
      <rPr>
        <sz val="11"/>
        <color rgb="FF008000"/>
        <rFont val="Calibri"/>
        <family val="2"/>
        <scheme val="minor"/>
      </rPr>
      <t xml:space="preserve">' 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</si>
  <si>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Le guta' xueda' le'e dxal - la' guzúale ba lá'ana </t>
    </r>
    <r>
      <rPr>
        <sz val="11"/>
        <color rgb="FF008000"/>
        <rFont val="Calibri"/>
        <family val="2"/>
        <scheme val="minor"/>
      </rPr>
      <t xml:space="preserve">benne' caní , ne </t>
    </r>
    <r>
      <rPr>
        <i/>
        <sz val="11"/>
        <color rgb="FF0000FF"/>
        <rFont val="Calibri"/>
        <family val="2"/>
        <scheme val="minor"/>
      </rPr>
      <t xml:space="preserve">cá'anqueze dxelezí' </t>
    </r>
    <r>
      <rPr>
        <sz val="11"/>
        <color rgb="FF008000"/>
        <rFont val="Calibri"/>
        <family val="2"/>
        <scheme val="minor"/>
      </rPr>
      <t xml:space="preserve">lu </t>
    </r>
    <r>
      <rPr>
        <b/>
        <sz val="11"/>
        <color rgb="FF800080"/>
        <rFont val="Calibri"/>
        <family val="2"/>
        <scheme val="minor"/>
      </rPr>
      <t xml:space="preserve">ne 'e </t>
    </r>
    <r>
      <rPr>
        <sz val="11"/>
        <color rgb="FF008000"/>
        <rFont val="Calibri"/>
        <family val="2"/>
        <scheme val="minor"/>
      </rPr>
      <t xml:space="preserve">xúgute benne' </t>
    </r>
    <r>
      <rPr>
        <b/>
        <sz val="11"/>
        <color rgb="FF800080"/>
        <rFont val="Calibri"/>
        <family val="2"/>
        <scheme val="minor"/>
      </rPr>
      <t xml:space="preserve">ca' dxelune ' tu zren nen dxi'u </t>
    </r>
    <r>
      <rPr>
        <sz val="11"/>
        <color rgb="FF008000"/>
        <rFont val="Calibri"/>
        <family val="2"/>
        <scheme val="minor"/>
      </rPr>
      <t xml:space="preserve">, ne </t>
    </r>
    <r>
      <rPr>
        <b/>
        <sz val="11"/>
        <color rgb="FF800080"/>
        <rFont val="Calibri"/>
        <family val="2"/>
        <scheme val="minor"/>
      </rPr>
      <t xml:space="preserve">dxelune ' </t>
    </r>
    <r>
      <rPr>
        <sz val="11"/>
        <color rgb="FF008000"/>
        <rFont val="Calibri"/>
        <family val="2"/>
        <scheme val="minor"/>
      </rPr>
      <t xml:space="preserve">zrin chee </t>
    </r>
    <r>
      <rPr>
        <b/>
        <sz val="11"/>
        <color rgb="FF800080"/>
        <rFont val="Calibri"/>
        <family val="2"/>
        <scheme val="minor"/>
      </rPr>
      <t xml:space="preserve">ntu' </t>
    </r>
    <r>
      <rPr>
        <sz val="11"/>
        <color rgb="FF008000"/>
        <rFont val="Calibri"/>
        <family val="2"/>
        <scheme val="minor"/>
      </rPr>
      <t xml:space="preserve">. </t>
    </r>
  </si>
  <si>
    <r>
      <rPr>
        <b/>
        <sz val="11"/>
        <color rgb="FF800080"/>
        <rFont val="Calibri"/>
        <family val="2"/>
        <scheme val="minor"/>
      </rPr>
      <t xml:space="preserve">Caní dxebéle 'a </t>
    </r>
    <r>
      <rPr>
        <sz val="11"/>
        <color rgb="FF008000"/>
        <rFont val="Calibri"/>
        <family val="2"/>
        <scheme val="minor"/>
      </rPr>
      <t xml:space="preserve">lawe' da </t>
    </r>
    <r>
      <rPr>
        <b/>
        <sz val="11"/>
        <color rgb="FF800080"/>
        <rFont val="Calibri"/>
        <family val="2"/>
        <scheme val="minor"/>
      </rPr>
      <t xml:space="preserve">belezrín Estebanas </t>
    </r>
    <r>
      <rPr>
        <sz val="11"/>
        <color rgb="FF008000"/>
        <rFont val="Calibri"/>
        <family val="2"/>
        <scheme val="minor"/>
      </rPr>
      <t xml:space="preserve">, ne Fortunato , ne Acaico </t>
    </r>
    <r>
      <rPr>
        <i/>
        <sz val="11"/>
        <color rgb="FF0000FF"/>
        <rFont val="Calibri"/>
        <family val="2"/>
        <scheme val="minor"/>
      </rPr>
      <t xml:space="preserve">naga zua' </t>
    </r>
    <r>
      <rPr>
        <sz val="11"/>
        <color rgb="FF008000"/>
        <rFont val="Calibri"/>
        <family val="2"/>
        <scheme val="minor"/>
      </rPr>
      <t xml:space="preserve">, lawe' da </t>
    </r>
    <r>
      <rPr>
        <i/>
        <sz val="11"/>
        <color rgb="FF0000FF"/>
        <rFont val="Calibri"/>
        <family val="2"/>
        <scheme val="minor"/>
      </rPr>
      <t xml:space="preserve">ba </t>
    </r>
    <r>
      <rPr>
        <sz val="11"/>
        <color rgb="FF008000"/>
        <rFont val="Calibri"/>
        <family val="2"/>
        <scheme val="minor"/>
      </rPr>
      <t xml:space="preserve">belune ' </t>
    </r>
    <r>
      <rPr>
        <strike/>
        <sz val="11"/>
        <color rgb="FFFF0000"/>
        <rFont val="Calibri"/>
        <family val="2"/>
        <scheme val="minor"/>
      </rPr>
      <t xml:space="preserve">chia' </t>
    </r>
    <r>
      <rPr>
        <sz val="11"/>
        <color rgb="FF008000"/>
        <rFont val="Calibri"/>
        <family val="2"/>
        <scheme val="minor"/>
      </rPr>
      <t xml:space="preserve">da quebe </t>
    </r>
    <r>
      <rPr>
        <b/>
        <sz val="11"/>
        <color rgb="FF800080"/>
        <rFont val="Calibri"/>
        <family val="2"/>
        <scheme val="minor"/>
      </rPr>
      <t xml:space="preserve">nápale </t>
    </r>
    <r>
      <rPr>
        <sz val="11"/>
        <color rgb="FF008000"/>
        <rFont val="Calibri"/>
        <family val="2"/>
        <scheme val="minor"/>
      </rPr>
      <t xml:space="preserve">le'e </t>
    </r>
    <r>
      <rPr>
        <strike/>
        <sz val="11"/>
        <color rgb="FFFF000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dxexázrjene ' </t>
    </r>
    <r>
      <rPr>
        <sz val="11"/>
        <color rgb="FF008000"/>
        <rFont val="Calibri"/>
        <family val="2"/>
        <scheme val="minor"/>
      </rPr>
      <t xml:space="preserve">. </t>
    </r>
  </si>
  <si>
    <r>
      <rPr>
        <b/>
        <sz val="11"/>
        <color rgb="FF800080"/>
        <rFont val="Calibri"/>
        <family val="2"/>
        <scheme val="minor"/>
      </rPr>
      <t xml:space="preserve">lawe' da ba belú'e xel - la' dxebé chia' </t>
    </r>
    <r>
      <rPr>
        <sz val="11"/>
        <color rgb="FF008000"/>
        <rFont val="Calibri"/>
        <family val="2"/>
        <scheme val="minor"/>
      </rPr>
      <t xml:space="preserve">, ne </t>
    </r>
    <r>
      <rPr>
        <b/>
        <sz val="11"/>
        <color rgb="FF800080"/>
        <rFont val="Calibri"/>
        <family val="2"/>
        <scheme val="minor"/>
      </rPr>
      <t xml:space="preserve">chee le </t>
    </r>
    <r>
      <rPr>
        <sz val="11"/>
        <color rgb="FF008000"/>
        <rFont val="Calibri"/>
        <family val="2"/>
        <scheme val="minor"/>
      </rPr>
      <t xml:space="preserve">le'e </t>
    </r>
    <r>
      <rPr>
        <i/>
        <sz val="11"/>
        <color rgb="FF0000FF"/>
        <rFont val="Calibri"/>
        <family val="2"/>
        <scheme val="minor"/>
      </rPr>
      <t xml:space="preserve">cá'anqueze belún dipa lazre' neda' </t>
    </r>
    <r>
      <rPr>
        <sz val="11"/>
        <color rgb="FF008000"/>
        <rFont val="Calibri"/>
        <family val="2"/>
        <scheme val="minor"/>
      </rPr>
      <t xml:space="preserve">. </t>
    </r>
    <r>
      <rPr>
        <b/>
        <sz val="11"/>
        <color rgb="FF800080"/>
        <rFont val="Calibri"/>
        <family val="2"/>
        <scheme val="minor"/>
      </rPr>
      <t xml:space="preserve">Le gucá'ana cháwele benne' ca' zaj naque ' ca </t>
    </r>
    <r>
      <rPr>
        <sz val="11"/>
        <color rgb="FF008000"/>
        <rFont val="Calibri"/>
        <family val="2"/>
        <scheme val="minor"/>
      </rPr>
      <t xml:space="preserve">benne' caní . </t>
    </r>
  </si>
  <si>
    <r>
      <rPr>
        <b/>
        <sz val="11"/>
        <color rgb="FF800080"/>
        <rFont val="Calibri"/>
        <family val="2"/>
        <scheme val="minor"/>
      </rPr>
      <t xml:space="preserve">Bi bíchedxu ca' zaj zre 'e xe zre ca' zaj </t>
    </r>
    <r>
      <rPr>
        <sz val="11"/>
        <color rgb="FF008000"/>
        <rFont val="Calibri"/>
        <family val="2"/>
        <scheme val="minor"/>
      </rPr>
      <t xml:space="preserve">nababa </t>
    </r>
    <r>
      <rPr>
        <strike/>
        <sz val="11"/>
        <color rgb="FFFF0000"/>
        <rFont val="Calibri"/>
        <family val="2"/>
        <scheme val="minor"/>
      </rPr>
      <t xml:space="preserve">xe zr la xu </t>
    </r>
    <r>
      <rPr>
        <sz val="11"/>
        <color rgb="FF008000"/>
        <rFont val="Calibri"/>
        <family val="2"/>
        <scheme val="minor"/>
      </rPr>
      <t xml:space="preserve">Asia </t>
    </r>
    <r>
      <rPr>
        <b/>
        <sz val="11"/>
        <color rgb="FF800080"/>
        <rFont val="Calibri"/>
        <family val="2"/>
        <scheme val="minor"/>
      </rPr>
      <t xml:space="preserve">dxelexeche be ' </t>
    </r>
    <r>
      <rPr>
        <sz val="11"/>
        <color rgb="FF008000"/>
        <rFont val="Calibri"/>
        <family val="2"/>
        <scheme val="minor"/>
      </rPr>
      <t xml:space="preserve">le'e diuzre . Aquilo ne Priscila , ne bi bíchedxu ca' dxelezraga </t>
    </r>
    <r>
      <rPr>
        <strike/>
        <sz val="11"/>
        <color rgb="FFFF0000"/>
        <rFont val="Calibri"/>
        <family val="2"/>
        <scheme val="minor"/>
      </rPr>
      <t xml:space="preserve">lu xu'u </t>
    </r>
    <r>
      <rPr>
        <sz val="11"/>
        <color rgb="FF008000"/>
        <rFont val="Calibri"/>
        <family val="2"/>
        <scheme val="minor"/>
      </rPr>
      <t xml:space="preserve">lizre ' </t>
    </r>
    <r>
      <rPr>
        <b/>
        <sz val="11"/>
        <color rgb="FF800080"/>
        <rFont val="Calibri"/>
        <family val="2"/>
        <scheme val="minor"/>
      </rPr>
      <t xml:space="preserve">dxelexeche be ' </t>
    </r>
    <r>
      <rPr>
        <sz val="11"/>
        <color rgb="FF008000"/>
        <rFont val="Calibri"/>
        <family val="2"/>
        <scheme val="minor"/>
      </rPr>
      <t xml:space="preserve">le'e diuzre lu </t>
    </r>
    <r>
      <rPr>
        <strike/>
        <sz val="11"/>
        <color rgb="FFFF0000"/>
        <rFont val="Calibri"/>
        <family val="2"/>
        <scheme val="minor"/>
      </rPr>
      <t xml:space="preserve">La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</si>
  <si>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zra nedxu chee da gazre zra </t>
    </r>
    <r>
      <rPr>
        <i/>
        <sz val="11"/>
        <color rgb="FF0000FF"/>
        <rFont val="Calibri"/>
        <family val="2"/>
        <scheme val="minor"/>
      </rPr>
      <t xml:space="preserve">de da gazre zra , </t>
    </r>
    <r>
      <rPr>
        <sz val="11"/>
        <color rgb="FF008000"/>
        <rFont val="Calibri"/>
        <family val="2"/>
        <scheme val="minor"/>
      </rPr>
      <t xml:space="preserve">tu tule le'e dxal - la' </t>
    </r>
    <r>
      <rPr>
        <b/>
        <sz val="11"/>
        <color rgb="FF800080"/>
        <rFont val="Calibri"/>
        <family val="2"/>
        <scheme val="minor"/>
      </rPr>
      <t xml:space="preserve">cá'aze </t>
    </r>
    <r>
      <rPr>
        <sz val="11"/>
        <color rgb="FF008000"/>
        <rFont val="Calibri"/>
        <family val="2"/>
        <scheme val="minor"/>
      </rPr>
      <t xml:space="preserve">, </t>
    </r>
    <r>
      <rPr>
        <b/>
        <sz val="11"/>
        <color rgb="FF800080"/>
        <rFont val="Calibri"/>
        <family val="2"/>
        <scheme val="minor"/>
      </rPr>
      <t xml:space="preserve">cáte ze gunna Dios laule le'e , </t>
    </r>
    <r>
      <rPr>
        <sz val="11"/>
        <color rgb="FF008000"/>
        <rFont val="Calibri"/>
        <family val="2"/>
        <scheme val="minor"/>
      </rPr>
      <t xml:space="preserve">chee quebe </t>
    </r>
    <r>
      <rPr>
        <b/>
        <sz val="11"/>
        <color rgb="FF800080"/>
        <rFont val="Calibri"/>
        <family val="2"/>
        <scheme val="minor"/>
      </rPr>
      <t xml:space="preserve">gaca cu'u da dxal - la' gunézrujle </t>
    </r>
    <r>
      <rPr>
        <sz val="11"/>
        <color rgb="FF008000"/>
        <rFont val="Calibri"/>
        <family val="2"/>
        <scheme val="minor"/>
      </rPr>
      <t xml:space="preserve">gate xida' </t>
    </r>
    <r>
      <rPr>
        <i/>
        <sz val="11"/>
        <color rgb="FF0000FF"/>
        <rFont val="Calibri"/>
        <family val="2"/>
        <scheme val="minor"/>
      </rPr>
      <t xml:space="preserve">neda' </t>
    </r>
    <r>
      <rPr>
        <sz val="11"/>
        <color rgb="FF008000"/>
        <rFont val="Calibri"/>
        <family val="2"/>
        <scheme val="minor"/>
      </rPr>
      <t xml:space="preserve">. </t>
    </r>
  </si>
  <si>
    <r>
      <rPr>
        <sz val="11"/>
        <color rgb="FF008000"/>
        <rFont val="Calibri"/>
        <family val="2"/>
        <scheme val="minor"/>
      </rPr>
      <t xml:space="preserve">Xúgute </t>
    </r>
    <r>
      <rPr>
        <b/>
        <sz val="11"/>
        <color rgb="FF800080"/>
        <rFont val="Calibri"/>
        <family val="2"/>
        <scheme val="minor"/>
      </rPr>
      <t xml:space="preserve">biche ljwézredxu </t>
    </r>
    <r>
      <rPr>
        <sz val="11"/>
        <color rgb="FF008000"/>
        <rFont val="Calibri"/>
        <family val="2"/>
        <scheme val="minor"/>
      </rPr>
      <t xml:space="preserve">dxulugape ' le'e diuzre . Le </t>
    </r>
    <r>
      <rPr>
        <b/>
        <sz val="11"/>
        <color rgb="FF800080"/>
        <rFont val="Calibri"/>
        <family val="2"/>
        <scheme val="minor"/>
      </rPr>
      <t xml:space="preserve">gunná chawe' </t>
    </r>
    <r>
      <rPr>
        <sz val="11"/>
        <color rgb="FF008000"/>
        <rFont val="Calibri"/>
        <family val="2"/>
        <scheme val="minor"/>
      </rPr>
      <t xml:space="preserve">ljwézrele tule xetule </t>
    </r>
    <r>
      <rPr>
        <b/>
        <sz val="11"/>
        <color rgb="FF800080"/>
        <rFont val="Calibri"/>
        <family val="2"/>
        <scheme val="minor"/>
      </rPr>
      <t xml:space="preserve">nen dizra' lá'azxa chee Dios </t>
    </r>
    <r>
      <rPr>
        <sz val="11"/>
        <color rgb="FF008000"/>
        <rFont val="Calibri"/>
        <family val="2"/>
        <scheme val="minor"/>
      </rPr>
      <t xml:space="preserve">. </t>
    </r>
  </si>
  <si>
    <r>
      <rPr>
        <sz val="11"/>
        <color rgb="FF008000"/>
        <rFont val="Calibri"/>
        <family val="2"/>
        <scheme val="minor"/>
      </rPr>
      <t xml:space="preserve">Neda' </t>
    </r>
    <r>
      <rPr>
        <strike/>
        <sz val="11"/>
        <color rgb="FFFF0000"/>
        <rFont val="Calibri"/>
        <family val="2"/>
        <scheme val="minor"/>
      </rPr>
      <t xml:space="preserve">, </t>
    </r>
    <r>
      <rPr>
        <sz val="11"/>
        <color rgb="FF008000"/>
        <rFont val="Calibri"/>
        <family val="2"/>
        <scheme val="minor"/>
      </rPr>
      <t xml:space="preserve">Pablo , dxuzúaja' da </t>
    </r>
    <r>
      <rPr>
        <b/>
        <sz val="11"/>
        <color rgb="FF800080"/>
        <rFont val="Calibri"/>
        <family val="2"/>
        <scheme val="minor"/>
      </rPr>
      <t xml:space="preserve">nigá </t>
    </r>
    <r>
      <rPr>
        <sz val="11"/>
        <color rgb="FF008000"/>
        <rFont val="Calibri"/>
        <family val="2"/>
        <scheme val="minor"/>
      </rPr>
      <t xml:space="preserve">nen </t>
    </r>
    <r>
      <rPr>
        <b/>
        <sz val="11"/>
        <color rgb="FF800080"/>
        <rFont val="Calibri"/>
        <family val="2"/>
        <scheme val="minor"/>
      </rPr>
      <t xml:space="preserve">xrtizra'a neda'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</si>
  <si>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quebe nazrí'ine ' Xránadxu Jesucristo , </t>
    </r>
    <r>
      <rPr>
        <i/>
        <sz val="11"/>
        <color rgb="FF0000FF"/>
        <rFont val="Calibri"/>
        <family val="2"/>
        <scheme val="minor"/>
      </rPr>
      <t xml:space="preserve">naca chee ' </t>
    </r>
    <r>
      <rPr>
        <sz val="11"/>
        <color rgb="FF008000"/>
        <rFont val="Calibri"/>
        <family val="2"/>
        <scheme val="minor"/>
      </rPr>
      <t xml:space="preserve">cuía </t>
    </r>
    <r>
      <rPr>
        <b/>
        <sz val="11"/>
        <color rgb="FF800080"/>
        <rFont val="Calibri"/>
        <family val="2"/>
        <scheme val="minor"/>
      </rPr>
      <t xml:space="preserve">xi'e </t>
    </r>
    <r>
      <rPr>
        <sz val="11"/>
        <color rgb="FF008000"/>
        <rFont val="Calibri"/>
        <family val="2"/>
        <scheme val="minor"/>
      </rPr>
      <t xml:space="preserve">. </t>
    </r>
    <r>
      <rPr>
        <b/>
        <sz val="11"/>
        <color rgb="FF800080"/>
        <rFont val="Calibri"/>
        <family val="2"/>
        <scheme val="minor"/>
      </rPr>
      <t xml:space="preserve">Maranata . </t>
    </r>
  </si>
  <si>
    <r>
      <rPr>
        <b/>
        <sz val="11"/>
        <color rgb="FF800080"/>
        <rFont val="Calibri"/>
        <family val="2"/>
        <scheme val="minor"/>
      </rPr>
      <t xml:space="preserve">Quebe gúcale 'e xel - la' zri'i lazre' chee </t>
    </r>
    <r>
      <rPr>
        <sz val="11"/>
        <color rgb="FF008000"/>
        <rFont val="Calibri"/>
        <family val="2"/>
        <scheme val="minor"/>
      </rPr>
      <t xml:space="preserve">Xránadxu Jesucristo </t>
    </r>
    <r>
      <rPr>
        <strike/>
        <sz val="11"/>
        <color rgb="FFFF0000"/>
        <rFont val="Calibri"/>
        <family val="2"/>
        <scheme val="minor"/>
      </rPr>
      <t xml:space="preserve">gun cháwe'e le'e </t>
    </r>
    <r>
      <rPr>
        <sz val="11"/>
        <color rgb="FF008000"/>
        <rFont val="Calibri"/>
        <family val="2"/>
        <scheme val="minor"/>
      </rPr>
      <t xml:space="preserve">. </t>
    </r>
  </si>
  <si>
    <r>
      <rPr>
        <b/>
        <sz val="11"/>
        <color rgb="FF800080"/>
        <rFont val="Calibri"/>
        <family val="2"/>
        <scheme val="minor"/>
      </rPr>
      <t xml:space="preserve">Xel </t>
    </r>
    <r>
      <rPr>
        <sz val="11"/>
        <color rgb="FF008000"/>
        <rFont val="Calibri"/>
        <family val="2"/>
        <scheme val="minor"/>
      </rPr>
      <t xml:space="preserve">- la' </t>
    </r>
    <r>
      <rPr>
        <b/>
        <sz val="11"/>
        <color rgb="FF800080"/>
        <rFont val="Calibri"/>
        <family val="2"/>
        <scheme val="minor"/>
      </rPr>
      <t xml:space="preserve">zri'i lazre' chia' nácale </t>
    </r>
    <r>
      <rPr>
        <sz val="11"/>
        <color rgb="FF008000"/>
        <rFont val="Calibri"/>
        <family val="2"/>
        <scheme val="minor"/>
      </rPr>
      <t xml:space="preserve">xúgute le </t>
    </r>
    <r>
      <rPr>
        <b/>
        <sz val="11"/>
        <color rgb="FF800080"/>
        <rFont val="Calibri"/>
        <family val="2"/>
        <scheme val="minor"/>
      </rPr>
      <t xml:space="preserve">le'e ne chee Cristo Jesús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na </t>
    </r>
    <r>
      <rPr>
        <b/>
        <sz val="11"/>
        <color rgb="FF80008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</si>
  <si>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xida' neda' </t>
    </r>
    <r>
      <rPr>
        <sz val="11"/>
        <color rgb="FF008000"/>
        <rFont val="Calibri"/>
        <family val="2"/>
        <scheme val="minor"/>
      </rPr>
      <t xml:space="preserve">, sel - la' </t>
    </r>
    <r>
      <rPr>
        <i/>
        <sz val="11"/>
        <color rgb="FF0000FF"/>
        <rFont val="Calibri"/>
        <family val="2"/>
        <scheme val="minor"/>
      </rPr>
      <t xml:space="preserve">benne' ca' le'e , benne' ca' gunníale chawe' nen tu xiche chee le , chee cheajlechálaje ' lu </t>
    </r>
    <r>
      <rPr>
        <sz val="11"/>
        <color rgb="FF008000"/>
        <rFont val="Calibri"/>
        <family val="2"/>
        <scheme val="minor"/>
      </rPr>
      <t xml:space="preserve">xe zre Jerusalén </t>
    </r>
    <r>
      <rPr>
        <b/>
        <sz val="11"/>
        <color rgb="FF800080"/>
        <rFont val="Calibri"/>
        <family val="2"/>
        <scheme val="minor"/>
      </rPr>
      <t xml:space="preserve">da naca chee </t>
    </r>
    <r>
      <rPr>
        <sz val="11"/>
        <color rgb="FF008000"/>
        <rFont val="Calibri"/>
        <family val="2"/>
        <scheme val="minor"/>
      </rPr>
      <t xml:space="preserve">le </t>
    </r>
    <r>
      <rPr>
        <strike/>
        <sz val="11"/>
        <color rgb="FFFF0000"/>
        <rFont val="Calibri"/>
        <family val="2"/>
        <scheme val="minor"/>
      </rPr>
      <t xml:space="preserve">' tu xiche chee xelu'e dumí na' chee bi bíchedxu zaj zre 'e na'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</si>
  <si>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dxal - la' cheajqueza' neda' </t>
    </r>
    <r>
      <rPr>
        <sz val="11"/>
        <color rgb="FF008000"/>
        <rFont val="Calibri"/>
        <family val="2"/>
        <scheme val="minor"/>
      </rPr>
      <t xml:space="preserve">, </t>
    </r>
    <r>
      <rPr>
        <b/>
        <sz val="11"/>
        <color rgb="FF800080"/>
        <rFont val="Calibri"/>
        <family val="2"/>
        <scheme val="minor"/>
      </rPr>
      <t xml:space="preserve">benne' caní chjácale ne </t>
    </r>
    <r>
      <rPr>
        <sz val="11"/>
        <color rgb="FF008000"/>
        <rFont val="Calibri"/>
        <family val="2"/>
        <scheme val="minor"/>
      </rPr>
      <t xml:space="preserve">' neda' . </t>
    </r>
  </si>
  <si>
    <r>
      <rPr>
        <b/>
        <sz val="11"/>
        <color rgb="FF800080"/>
        <rFont val="Calibri"/>
        <family val="2"/>
        <scheme val="minor"/>
      </rPr>
      <t xml:space="preserve">Gudá'a naga zúale le'e gate te </t>
    </r>
    <r>
      <rPr>
        <sz val="11"/>
        <color rgb="FF008000"/>
        <rFont val="Calibri"/>
        <family val="2"/>
        <scheme val="minor"/>
      </rPr>
      <t xml:space="preserve">chia' </t>
    </r>
    <r>
      <rPr>
        <strike/>
        <sz val="11"/>
        <color rgb="FFFF0000"/>
        <rFont val="Calibri"/>
        <family val="2"/>
        <scheme val="minor"/>
      </rPr>
      <t xml:space="preserve">dxun na ba xen tea' </t>
    </r>
    <r>
      <rPr>
        <sz val="11"/>
        <color rgb="FF008000"/>
        <rFont val="Calibri"/>
        <family val="2"/>
        <scheme val="minor"/>
      </rPr>
      <t xml:space="preserve">naga nababa </t>
    </r>
    <r>
      <rPr>
        <strike/>
        <sz val="11"/>
        <color rgb="FFFF0000"/>
        <rFont val="Calibri"/>
        <family val="2"/>
        <scheme val="minor"/>
      </rPr>
      <t xml:space="preserve">xe zr la xu </t>
    </r>
    <r>
      <rPr>
        <sz val="11"/>
        <color rgb="FF008000"/>
        <rFont val="Calibri"/>
        <family val="2"/>
        <scheme val="minor"/>
      </rPr>
      <t xml:space="preserve">Macedonia </t>
    </r>
    <r>
      <rPr>
        <b/>
        <sz val="11"/>
        <color rgb="FF800080"/>
        <rFont val="Calibri"/>
        <family val="2"/>
        <scheme val="minor"/>
      </rPr>
      <t xml:space="preserve">lawe' da dxal - la' chéaje ' naga nababa Macedonia </t>
    </r>
    <r>
      <rPr>
        <sz val="11"/>
        <color rgb="FF008000"/>
        <rFont val="Calibri"/>
        <family val="2"/>
        <scheme val="minor"/>
      </rPr>
      <t xml:space="preserve">. </t>
    </r>
  </si>
  <si>
    <r>
      <rPr>
        <b/>
        <sz val="11"/>
        <color rgb="FF800080"/>
        <rFont val="Calibri"/>
        <family val="2"/>
        <scheme val="minor"/>
      </rPr>
      <t xml:space="preserve">Dxal - la' xegá'ana' xegá'ana' </t>
    </r>
    <r>
      <rPr>
        <sz val="11"/>
        <color rgb="FF008000"/>
        <rFont val="Calibri"/>
        <family val="2"/>
        <scheme val="minor"/>
      </rPr>
      <t xml:space="preserve">nen le'e </t>
    </r>
    <r>
      <rPr>
        <strike/>
        <sz val="11"/>
        <color rgb="FFFF0000"/>
        <rFont val="Calibri"/>
        <family val="2"/>
        <scheme val="minor"/>
      </rPr>
      <t xml:space="preserve">tu chi'i , u che ba guca , na' sua' nen le'e dute </t>
    </r>
    <r>
      <rPr>
        <sz val="11"/>
        <color rgb="FF008000"/>
        <rFont val="Calibri"/>
        <family val="2"/>
        <scheme val="minor"/>
      </rPr>
      <t xml:space="preserve">beu' zaga ca' , </t>
    </r>
    <r>
      <rPr>
        <b/>
        <sz val="11"/>
        <color rgb="FF800080"/>
        <rFont val="Calibri"/>
        <family val="2"/>
        <scheme val="minor"/>
      </rPr>
      <t xml:space="preserve">chee gaca chéajle le </t>
    </r>
    <r>
      <rPr>
        <sz val="11"/>
        <color rgb="FF008000"/>
        <rFont val="Calibri"/>
        <family val="2"/>
        <scheme val="minor"/>
      </rPr>
      <t xml:space="preserve">le'e </t>
    </r>
    <r>
      <rPr>
        <strike/>
        <sz val="11"/>
        <color rgb="FFFF0000"/>
        <rFont val="Calibri"/>
        <family val="2"/>
        <scheme val="minor"/>
      </rPr>
      <t xml:space="preserve">waca gácale le neda' lu neza chia' </t>
    </r>
    <r>
      <rPr>
        <sz val="11"/>
        <color rgb="FF008000"/>
        <rFont val="Calibri"/>
        <family val="2"/>
        <scheme val="minor"/>
      </rPr>
      <t xml:space="preserve">naga dxal - la' </t>
    </r>
    <r>
      <rPr>
        <b/>
        <sz val="11"/>
        <color rgb="FF800080"/>
        <rFont val="Calibri"/>
        <family val="2"/>
        <scheme val="minor"/>
      </rPr>
      <t xml:space="preserve">chéaje ' </t>
    </r>
    <r>
      <rPr>
        <sz val="11"/>
        <color rgb="FF008000"/>
        <rFont val="Calibri"/>
        <family val="2"/>
        <scheme val="minor"/>
      </rPr>
      <t xml:space="preserve">. </t>
    </r>
  </si>
  <si>
    <r>
      <rPr>
        <sz val="11"/>
        <color rgb="FF008000"/>
        <rFont val="Calibri"/>
        <family val="2"/>
        <scheme val="minor"/>
      </rPr>
      <t xml:space="preserve">Quebe dxaca lazra' </t>
    </r>
    <r>
      <rPr>
        <b/>
        <sz val="11"/>
        <color rgb="FF800080"/>
        <rFont val="Calibri"/>
        <family val="2"/>
        <scheme val="minor"/>
      </rPr>
      <t xml:space="preserve">lé'eda' </t>
    </r>
    <r>
      <rPr>
        <sz val="11"/>
        <color rgb="FF008000"/>
        <rFont val="Calibri"/>
        <family val="2"/>
        <scheme val="minor"/>
      </rPr>
      <t xml:space="preserve">le'e </t>
    </r>
    <r>
      <rPr>
        <b/>
        <sz val="11"/>
        <color rgb="FF800080"/>
        <rFont val="Calibri"/>
        <family val="2"/>
        <scheme val="minor"/>
      </rPr>
      <t xml:space="preserve">na'a dute zra . Dxaca </t>
    </r>
    <r>
      <rPr>
        <sz val="11"/>
        <color rgb="FF008000"/>
        <rFont val="Calibri"/>
        <family val="2"/>
        <scheme val="minor"/>
      </rPr>
      <t xml:space="preserve">lazra' </t>
    </r>
    <r>
      <rPr>
        <b/>
        <sz val="11"/>
        <color rgb="FF800080"/>
        <rFont val="Calibri"/>
        <family val="2"/>
        <scheme val="minor"/>
      </rPr>
      <t xml:space="preserve">súale na' le'e </t>
    </r>
    <r>
      <rPr>
        <sz val="11"/>
        <color rgb="FF008000"/>
        <rFont val="Calibri"/>
        <family val="2"/>
        <scheme val="minor"/>
      </rPr>
      <t xml:space="preserve">tu </t>
    </r>
    <r>
      <rPr>
        <b/>
        <sz val="11"/>
        <color rgb="FF800080"/>
        <rFont val="Calibri"/>
        <family val="2"/>
        <scheme val="minor"/>
      </rPr>
      <t xml:space="preserve">chí'idau'ze </t>
    </r>
    <r>
      <rPr>
        <sz val="11"/>
        <color rgb="FF008000"/>
        <rFont val="Calibri"/>
        <family val="2"/>
        <scheme val="minor"/>
      </rPr>
      <t xml:space="preserve">, che </t>
    </r>
    <r>
      <rPr>
        <strike/>
        <sz val="11"/>
        <color rgb="FFFF0000"/>
        <rFont val="Calibri"/>
        <family val="2"/>
        <scheme val="minor"/>
      </rPr>
      <t xml:space="preserve">gunna </t>
    </r>
    <r>
      <rPr>
        <sz val="11"/>
        <color rgb="FF008000"/>
        <rFont val="Calibri"/>
        <family val="2"/>
        <scheme val="minor"/>
      </rPr>
      <t xml:space="preserve">Xránadxu </t>
    </r>
    <r>
      <rPr>
        <b/>
        <sz val="11"/>
        <color rgb="FF800080"/>
        <rFont val="Calibri"/>
        <family val="2"/>
        <scheme val="minor"/>
      </rPr>
      <t xml:space="preserve">gunne ' na </t>
    </r>
    <r>
      <rPr>
        <sz val="11"/>
        <color rgb="FF008000"/>
        <rFont val="Calibri"/>
        <family val="2"/>
        <scheme val="minor"/>
      </rPr>
      <t xml:space="preserve">. </t>
    </r>
  </si>
  <si>
    <r>
      <rPr>
        <b/>
        <sz val="11"/>
        <color rgb="FF800080"/>
        <rFont val="Calibri"/>
        <family val="2"/>
        <scheme val="minor"/>
      </rPr>
      <t xml:space="preserve">Guzúe ' nigá </t>
    </r>
    <r>
      <rPr>
        <sz val="11"/>
        <color rgb="FF008000"/>
        <rFont val="Calibri"/>
        <family val="2"/>
        <scheme val="minor"/>
      </rPr>
      <t xml:space="preserve">lu xe zre Efeso </t>
    </r>
    <r>
      <rPr>
        <b/>
        <sz val="11"/>
        <color rgb="FF800080"/>
        <rFont val="Calibri"/>
        <family val="2"/>
        <scheme val="minor"/>
      </rPr>
      <t xml:space="preserve">cadxa </t>
    </r>
    <r>
      <rPr>
        <sz val="11"/>
        <color rgb="FF008000"/>
        <rFont val="Calibri"/>
        <family val="2"/>
        <scheme val="minor"/>
      </rPr>
      <t xml:space="preserve">zrin zra Pentecostés , </t>
    </r>
  </si>
  <si>
    <r>
      <rPr>
        <sz val="11"/>
        <color rgb="FF008000"/>
        <rFont val="Calibri"/>
        <family val="2"/>
        <scheme val="minor"/>
      </rPr>
      <t xml:space="preserve">lawe' da </t>
    </r>
    <r>
      <rPr>
        <b/>
        <sz val="11"/>
        <color rgb="FF800080"/>
        <rFont val="Calibri"/>
        <family val="2"/>
        <scheme val="minor"/>
      </rPr>
      <t xml:space="preserve">ba zua </t>
    </r>
    <r>
      <rPr>
        <sz val="11"/>
        <color rgb="FF008000"/>
        <rFont val="Calibri"/>
        <family val="2"/>
        <scheme val="minor"/>
      </rPr>
      <t xml:space="preserve">tu </t>
    </r>
    <r>
      <rPr>
        <b/>
        <sz val="11"/>
        <color rgb="FF800080"/>
        <rFont val="Calibri"/>
        <family val="2"/>
        <scheme val="minor"/>
      </rPr>
      <t xml:space="preserve">dxa xu'u za </t>
    </r>
    <r>
      <rPr>
        <sz val="11"/>
        <color rgb="FF008000"/>
        <rFont val="Calibri"/>
        <family val="2"/>
        <scheme val="minor"/>
      </rPr>
      <t xml:space="preserve">zren </t>
    </r>
    <r>
      <rPr>
        <strike/>
        <sz val="11"/>
        <color rgb="FFFF0000"/>
        <rFont val="Calibri"/>
        <family val="2"/>
        <scheme val="minor"/>
      </rPr>
      <t xml:space="preserve">chee Xránadxu </t>
    </r>
    <r>
      <rPr>
        <sz val="11"/>
        <color rgb="FF008000"/>
        <rFont val="Calibri"/>
        <family val="2"/>
        <scheme val="minor"/>
      </rPr>
      <t xml:space="preserve">da </t>
    </r>
    <r>
      <rPr>
        <b/>
        <sz val="11"/>
        <color rgb="FF800080"/>
        <rFont val="Calibri"/>
        <family val="2"/>
        <scheme val="minor"/>
      </rPr>
      <t xml:space="preserve">gunna' chia' </t>
    </r>
    <r>
      <rPr>
        <sz val="11"/>
        <color rgb="FF008000"/>
        <rFont val="Calibri"/>
        <family val="2"/>
        <scheme val="minor"/>
      </rPr>
      <t xml:space="preserve">, lácala </t>
    </r>
    <r>
      <rPr>
        <b/>
        <sz val="11"/>
        <color rgb="FF800080"/>
        <rFont val="Calibri"/>
        <family val="2"/>
        <scheme val="minor"/>
      </rPr>
      <t xml:space="preserve">zaj zra' </t>
    </r>
    <r>
      <rPr>
        <sz val="11"/>
        <color rgb="FF008000"/>
        <rFont val="Calibri"/>
        <family val="2"/>
        <scheme val="minor"/>
      </rPr>
      <t xml:space="preserve">benne' </t>
    </r>
    <r>
      <rPr>
        <b/>
        <sz val="11"/>
        <color rgb="FF800080"/>
        <rFont val="Calibri"/>
        <family val="2"/>
        <scheme val="minor"/>
      </rPr>
      <t xml:space="preserve">zan </t>
    </r>
    <r>
      <rPr>
        <sz val="11"/>
        <color rgb="FF008000"/>
        <rFont val="Calibri"/>
        <family val="2"/>
        <scheme val="minor"/>
      </rPr>
      <t xml:space="preserve">dxeledábague ' </t>
    </r>
    <r>
      <rPr>
        <i/>
        <sz val="11"/>
        <color rgb="FF0000FF"/>
        <rFont val="Calibri"/>
        <family val="2"/>
        <scheme val="minor"/>
      </rPr>
      <t xml:space="preserve">neda'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</si>
  <si>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t>
    </r>
    <r>
      <rPr>
        <b/>
        <sz val="11"/>
        <color rgb="FF800080"/>
        <rFont val="Calibri"/>
        <family val="2"/>
        <scheme val="minor"/>
      </rPr>
      <t xml:space="preserve">ne bi biche ljwézrentu' Sóstenes , dxusel - la' neda' </t>
    </r>
    <r>
      <rPr>
        <sz val="11"/>
        <color rgb="FF008000"/>
        <rFont val="Calibri"/>
        <family val="2"/>
        <scheme val="minor"/>
      </rPr>
      <t xml:space="preserve">chee gaca' gubáz chee Jesucristo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lazre' Dios </t>
    </r>
    <r>
      <rPr>
        <b/>
        <sz val="11"/>
        <color rgb="FF800080"/>
        <rFont val="Calibri"/>
        <family val="2"/>
        <scheme val="minor"/>
      </rPr>
      <t xml:space="preserve">neda' </t>
    </r>
    <r>
      <rPr>
        <sz val="11"/>
        <color rgb="FF008000"/>
        <rFont val="Calibri"/>
        <family val="2"/>
        <scheme val="minor"/>
      </rPr>
      <t xml:space="preserve">. </t>
    </r>
    <r>
      <rPr>
        <strike/>
        <sz val="11"/>
        <color rgb="FFFF0000"/>
        <rFont val="Calibri"/>
        <family val="2"/>
        <scheme val="minor"/>
      </rPr>
      <t xml:space="preserve">Tu zren nen bíchedxu Sóstenes </t>
    </r>
  </si>
  <si>
    <r>
      <rPr>
        <b/>
        <sz val="11"/>
        <color rgb="FF800080"/>
        <rFont val="Calibri"/>
        <family val="2"/>
        <scheme val="minor"/>
      </rPr>
      <t xml:space="preserve">Chee le na' , biche ljwezra' </t>
    </r>
    <r>
      <rPr>
        <sz val="11"/>
        <color rgb="FF008000"/>
        <rFont val="Calibri"/>
        <family val="2"/>
        <scheme val="minor"/>
      </rPr>
      <t xml:space="preserve">, dxata' </t>
    </r>
    <r>
      <rPr>
        <b/>
        <sz val="11"/>
        <color rgb="FF800080"/>
        <rFont val="Calibri"/>
        <family val="2"/>
        <scheme val="minor"/>
      </rPr>
      <t xml:space="preserve">xueda' </t>
    </r>
    <r>
      <rPr>
        <sz val="11"/>
        <color rgb="FF008000"/>
        <rFont val="Calibri"/>
        <family val="2"/>
        <scheme val="minor"/>
      </rPr>
      <t xml:space="preserve">le'e </t>
    </r>
    <r>
      <rPr>
        <i/>
        <sz val="11"/>
        <color rgb="FF0000FF"/>
        <rFont val="Calibri"/>
        <family val="2"/>
        <scheme val="minor"/>
      </rPr>
      <t xml:space="preserve">, </t>
    </r>
    <r>
      <rPr>
        <sz val="11"/>
        <color rgb="FF008000"/>
        <rFont val="Calibri"/>
        <family val="2"/>
        <scheme val="minor"/>
      </rPr>
      <t xml:space="preserve">lu La Xránadxu Jesucristo , </t>
    </r>
    <r>
      <rPr>
        <b/>
        <sz val="11"/>
        <color rgb="FF800080"/>
        <rFont val="Calibri"/>
        <family val="2"/>
        <scheme val="minor"/>
      </rPr>
      <t xml:space="preserve">xúgute le le'e dxuchálajle le </t>
    </r>
    <r>
      <rPr>
        <sz val="11"/>
        <color rgb="FF008000"/>
        <rFont val="Calibri"/>
        <family val="2"/>
        <scheme val="minor"/>
      </rPr>
      <t xml:space="preserve">tuze , ne quebe </t>
    </r>
    <r>
      <rPr>
        <b/>
        <sz val="11"/>
        <color rgb="FF800080"/>
        <rFont val="Calibri"/>
        <family val="2"/>
        <scheme val="minor"/>
      </rPr>
      <t xml:space="preserve">xelaca </t>
    </r>
    <r>
      <rPr>
        <sz val="11"/>
        <color rgb="FF008000"/>
        <rFont val="Calibri"/>
        <family val="2"/>
        <scheme val="minor"/>
      </rPr>
      <t xml:space="preserve">chupa la'a </t>
    </r>
    <r>
      <rPr>
        <i/>
        <sz val="11"/>
        <color rgb="FF0000FF"/>
        <rFont val="Calibri"/>
        <family val="2"/>
        <scheme val="minor"/>
      </rPr>
      <t xml:space="preserve">ládujla le'e </t>
    </r>
    <r>
      <rPr>
        <sz val="11"/>
        <color rgb="FF008000"/>
        <rFont val="Calibri"/>
        <family val="2"/>
        <scheme val="minor"/>
      </rPr>
      <t xml:space="preserve">. </t>
    </r>
    <r>
      <rPr>
        <b/>
        <sz val="11"/>
        <color rgb="FF800080"/>
        <rFont val="Calibri"/>
        <family val="2"/>
        <scheme val="minor"/>
      </rPr>
      <t xml:space="preserve">Dxal - la' gácale </t>
    </r>
    <r>
      <rPr>
        <sz val="11"/>
        <color rgb="FF008000"/>
        <rFont val="Calibri"/>
        <family val="2"/>
        <scheme val="minor"/>
      </rPr>
      <t xml:space="preserve">tuze </t>
    </r>
    <r>
      <rPr>
        <b/>
        <sz val="11"/>
        <color rgb="FF800080"/>
        <rFont val="Calibri"/>
        <family val="2"/>
        <scheme val="minor"/>
      </rPr>
      <t xml:space="preserve">lu </t>
    </r>
    <r>
      <rPr>
        <sz val="11"/>
        <color rgb="FF008000"/>
        <rFont val="Calibri"/>
        <family val="2"/>
        <scheme val="minor"/>
      </rPr>
      <t xml:space="preserve">xichaj lázrdaule , ne </t>
    </r>
    <r>
      <rPr>
        <i/>
        <sz val="11"/>
        <color rgb="FF0000FF"/>
        <rFont val="Calibri"/>
        <family val="2"/>
        <scheme val="minor"/>
      </rPr>
      <t xml:space="preserve">gácale tuze lu </t>
    </r>
    <r>
      <rPr>
        <sz val="11"/>
        <color rgb="FF008000"/>
        <rFont val="Calibri"/>
        <family val="2"/>
        <scheme val="minor"/>
      </rPr>
      <t xml:space="preserve">da </t>
    </r>
    <r>
      <rPr>
        <b/>
        <sz val="11"/>
        <color rgb="FF800080"/>
        <rFont val="Calibri"/>
        <family val="2"/>
        <scheme val="minor"/>
      </rPr>
      <t xml:space="preserve">dxéajle le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</si>
  <si>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bi bicha' </t>
    </r>
    <r>
      <rPr>
        <i/>
        <sz val="11"/>
        <color rgb="FF0000FF"/>
        <rFont val="Calibri"/>
        <family val="2"/>
        <scheme val="minor"/>
      </rPr>
      <t xml:space="preserve">ca' </t>
    </r>
    <r>
      <rPr>
        <sz val="11"/>
        <color rgb="FF008000"/>
        <rFont val="Calibri"/>
        <family val="2"/>
        <scheme val="minor"/>
      </rPr>
      <t xml:space="preserve">, </t>
    </r>
    <r>
      <rPr>
        <strike/>
        <sz val="11"/>
        <color rgb="FFFF0000"/>
        <rFont val="Calibri"/>
        <family val="2"/>
        <scheme val="minor"/>
      </rPr>
      <t xml:space="preserve">lawe' da buluzén </t>
    </r>
    <r>
      <rPr>
        <sz val="11"/>
        <color rgb="FF008000"/>
        <rFont val="Calibri"/>
        <family val="2"/>
        <scheme val="minor"/>
      </rPr>
      <t xml:space="preserve">benne' </t>
    </r>
    <r>
      <rPr>
        <b/>
        <sz val="11"/>
        <color rgb="FF800080"/>
        <rFont val="Calibri"/>
        <family val="2"/>
        <scheme val="minor"/>
      </rPr>
      <t xml:space="preserve">zaj zre 'e lizre </t>
    </r>
    <r>
      <rPr>
        <sz val="11"/>
        <color rgb="FF008000"/>
        <rFont val="Calibri"/>
        <family val="2"/>
        <scheme val="minor"/>
      </rPr>
      <t xml:space="preserve">Cloé </t>
    </r>
    <r>
      <rPr>
        <i/>
        <sz val="11"/>
        <color rgb="FF0000FF"/>
        <rFont val="Calibri"/>
        <family val="2"/>
        <scheme val="minor"/>
      </rPr>
      <t xml:space="preserve">gulé 'e </t>
    </r>
    <r>
      <rPr>
        <sz val="11"/>
        <color rgb="FF008000"/>
        <rFont val="Calibri"/>
        <family val="2"/>
        <scheme val="minor"/>
      </rPr>
      <t xml:space="preserve">neda' </t>
    </r>
    <r>
      <rPr>
        <b/>
        <sz val="11"/>
        <color rgb="FF800080"/>
        <rFont val="Calibri"/>
        <family val="2"/>
        <scheme val="minor"/>
      </rPr>
      <t xml:space="preserve">dxaca ládujla le'e dxaca </t>
    </r>
    <r>
      <rPr>
        <sz val="11"/>
        <color rgb="FF008000"/>
        <rFont val="Calibri"/>
        <family val="2"/>
        <scheme val="minor"/>
      </rPr>
      <t xml:space="preserve">dizra' </t>
    </r>
    <r>
      <rPr>
        <i/>
        <sz val="11"/>
        <color rgb="FF0000FF"/>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</si>
  <si>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Dxapa' le'e da </t>
    </r>
    <r>
      <rPr>
        <sz val="11"/>
        <color rgb="FF008000"/>
        <rFont val="Calibri"/>
        <family val="2"/>
        <scheme val="minor"/>
      </rPr>
      <t xml:space="preserve">nigá </t>
    </r>
    <r>
      <rPr>
        <b/>
        <sz val="11"/>
        <color rgb="FF800080"/>
        <rFont val="Calibri"/>
        <family val="2"/>
        <scheme val="minor"/>
      </rPr>
      <t xml:space="preserve">lawe' da tu tule le'e </t>
    </r>
    <r>
      <rPr>
        <sz val="11"/>
        <color rgb="FF008000"/>
        <rFont val="Calibri"/>
        <family val="2"/>
        <scheme val="minor"/>
      </rPr>
      <t xml:space="preserve">dxennale : </t>
    </r>
    <r>
      <rPr>
        <b/>
        <sz val="11"/>
        <color rgb="FF800080"/>
        <rFont val="Calibri"/>
        <family val="2"/>
        <scheme val="minor"/>
      </rPr>
      <t xml:space="preserve">" Neda' naca' chee </t>
    </r>
    <r>
      <rPr>
        <sz val="11"/>
        <color rgb="FF008000"/>
        <rFont val="Calibri"/>
        <family val="2"/>
        <scheme val="minor"/>
      </rPr>
      <t xml:space="preserve">Pablo . </t>
    </r>
    <r>
      <rPr>
        <b/>
        <sz val="11"/>
        <color rgb="FF800080"/>
        <rFont val="Calibri"/>
        <family val="2"/>
        <scheme val="minor"/>
      </rPr>
      <t xml:space="preserve">" Neda' naca' chee </t>
    </r>
    <r>
      <rPr>
        <sz val="11"/>
        <color rgb="FF008000"/>
        <rFont val="Calibri"/>
        <family val="2"/>
        <scheme val="minor"/>
      </rPr>
      <t xml:space="preserve">Apolos . </t>
    </r>
    <r>
      <rPr>
        <b/>
        <sz val="11"/>
        <color rgb="FF800080"/>
        <rFont val="Calibri"/>
        <family val="2"/>
        <scheme val="minor"/>
      </rPr>
      <t xml:space="preserve">Neda' naca' chee Cefas </t>
    </r>
    <r>
      <rPr>
        <sz val="11"/>
        <color rgb="FF008000"/>
        <rFont val="Calibri"/>
        <family val="2"/>
        <scheme val="minor"/>
      </rPr>
      <t xml:space="preserve">. </t>
    </r>
    <r>
      <rPr>
        <b/>
        <sz val="11"/>
        <color rgb="FF800080"/>
        <rFont val="Calibri"/>
        <family val="2"/>
        <scheme val="minor"/>
      </rPr>
      <t xml:space="preserve">Na' neda' naca' chee </t>
    </r>
    <r>
      <rPr>
        <sz val="11"/>
        <color rgb="FF008000"/>
        <rFont val="Calibri"/>
        <family val="2"/>
        <scheme val="minor"/>
      </rPr>
      <t xml:space="preserve">Cristo . </t>
    </r>
  </si>
  <si>
    <r>
      <rPr>
        <b/>
        <sz val="11"/>
        <color rgb="FF800080"/>
        <rFont val="Calibri"/>
        <family val="2"/>
        <scheme val="minor"/>
      </rPr>
      <t xml:space="preserve">Naca </t>
    </r>
    <r>
      <rPr>
        <sz val="11"/>
        <color rgb="FF008000"/>
        <rFont val="Calibri"/>
        <family val="2"/>
        <scheme val="minor"/>
      </rPr>
      <t xml:space="preserve">Cristo chupa la'a ? </t>
    </r>
    <r>
      <rPr>
        <b/>
        <sz val="11"/>
        <color rgb="FF800080"/>
        <rFont val="Calibri"/>
        <family val="2"/>
        <scheme val="minor"/>
      </rPr>
      <t xml:space="preserve">Be n </t>
    </r>
    <r>
      <rPr>
        <sz val="11"/>
        <color rgb="FF008000"/>
        <rFont val="Calibri"/>
        <family val="2"/>
        <scheme val="minor"/>
      </rPr>
      <t xml:space="preserve">Pablo </t>
    </r>
    <r>
      <rPr>
        <strike/>
        <sz val="11"/>
        <color rgb="FFFF0000"/>
        <rFont val="Calibri"/>
        <family val="2"/>
        <scheme val="minor"/>
      </rPr>
      <t xml:space="preserve">, le 'e </t>
    </r>
    <r>
      <rPr>
        <sz val="11"/>
        <color rgb="FF008000"/>
        <rFont val="Calibri"/>
        <family val="2"/>
        <scheme val="minor"/>
      </rPr>
      <t xml:space="preserve">xaga béguaj </t>
    </r>
    <r>
      <rPr>
        <strike/>
        <sz val="11"/>
        <color rgb="FFFF0000"/>
        <rFont val="Calibri"/>
        <family val="2"/>
        <scheme val="minor"/>
      </rPr>
      <t xml:space="preserve">waláz </t>
    </r>
    <r>
      <rPr>
        <sz val="11"/>
        <color rgb="FF008000"/>
        <rFont val="Calibri"/>
        <family val="2"/>
        <scheme val="minor"/>
      </rPr>
      <t xml:space="preserve">chee le </t>
    </r>
    <r>
      <rPr>
        <i/>
        <sz val="11"/>
        <color rgb="FF0000FF"/>
        <rFont val="Calibri"/>
        <family val="2"/>
        <scheme val="minor"/>
      </rPr>
      <t xml:space="preserve">le'e xaga béguaj </t>
    </r>
    <r>
      <rPr>
        <sz val="11"/>
        <color rgb="FF008000"/>
        <rFont val="Calibri"/>
        <family val="2"/>
        <scheme val="minor"/>
      </rPr>
      <t xml:space="preserve">? </t>
    </r>
    <r>
      <rPr>
        <b/>
        <sz val="11"/>
        <color rgb="FF800080"/>
        <rFont val="Calibri"/>
        <family val="2"/>
        <scheme val="minor"/>
      </rPr>
      <t xml:space="preserve">Guzúaqueze </t>
    </r>
    <r>
      <rPr>
        <sz val="11"/>
        <color rgb="FF008000"/>
        <rFont val="Calibri"/>
        <family val="2"/>
        <scheme val="minor"/>
      </rPr>
      <t xml:space="preserve">le'e </t>
    </r>
    <r>
      <rPr>
        <i/>
        <sz val="11"/>
        <color rgb="FF0000FF"/>
        <rFont val="Calibri"/>
        <family val="2"/>
        <scheme val="minor"/>
      </rPr>
      <t xml:space="preserve">xel - la' dxedxúa </t>
    </r>
    <r>
      <rPr>
        <sz val="11"/>
        <color rgb="FF008000"/>
        <rFont val="Calibri"/>
        <family val="2"/>
        <scheme val="minor"/>
      </rPr>
      <t xml:space="preserve">nisa lu </t>
    </r>
    <r>
      <rPr>
        <b/>
        <sz val="11"/>
        <color rgb="FF800080"/>
        <rFont val="Calibri"/>
        <family val="2"/>
        <scheme val="minor"/>
      </rPr>
      <t xml:space="preserve">La </t>
    </r>
    <r>
      <rPr>
        <sz val="11"/>
        <color rgb="FF008000"/>
        <rFont val="Calibri"/>
        <family val="2"/>
        <scheme val="minor"/>
      </rPr>
      <t xml:space="preserve">Pablo ? </t>
    </r>
  </si>
  <si>
    <r>
      <rPr>
        <b/>
        <sz val="11"/>
        <color rgb="FF800080"/>
        <rFont val="Calibri"/>
        <family val="2"/>
        <scheme val="minor"/>
      </rPr>
      <t xml:space="preserve">Xcalenu' </t>
    </r>
    <r>
      <rPr>
        <sz val="11"/>
        <color rgb="FF008000"/>
        <rFont val="Calibri"/>
        <family val="2"/>
        <scheme val="minor"/>
      </rPr>
      <t xml:space="preserve">Dios </t>
    </r>
    <r>
      <rPr>
        <i/>
        <sz val="11"/>
        <color rgb="FF0000FF"/>
        <rFont val="Calibri"/>
        <family val="2"/>
        <scheme val="minor"/>
      </rPr>
      <t xml:space="preserve">: " Xcalenu' lawe' da </t>
    </r>
    <r>
      <rPr>
        <sz val="11"/>
        <color rgb="FF008000"/>
        <rFont val="Calibri"/>
        <family val="2"/>
        <scheme val="minor"/>
      </rPr>
      <t xml:space="preserve">quebe </t>
    </r>
    <r>
      <rPr>
        <b/>
        <sz val="11"/>
        <color rgb="FF800080"/>
        <rFont val="Calibri"/>
        <family val="2"/>
        <scheme val="minor"/>
      </rPr>
      <t xml:space="preserve">gudxúe ' nisa netu' ládujla </t>
    </r>
    <r>
      <rPr>
        <sz val="11"/>
        <color rgb="FF008000"/>
        <rFont val="Calibri"/>
        <family val="2"/>
        <scheme val="minor"/>
      </rPr>
      <t xml:space="preserve">le'e </t>
    </r>
    <r>
      <rPr>
        <b/>
        <sz val="11"/>
        <color rgb="FF800080"/>
        <rFont val="Calibri"/>
        <family val="2"/>
        <scheme val="minor"/>
      </rPr>
      <t xml:space="preserve">. Tuze </t>
    </r>
    <r>
      <rPr>
        <sz val="11"/>
        <color rgb="FF008000"/>
        <rFont val="Calibri"/>
        <family val="2"/>
        <scheme val="minor"/>
      </rPr>
      <t xml:space="preserve">Crispo , ne Gayo </t>
    </r>
    <r>
      <rPr>
        <i/>
        <sz val="11"/>
        <color rgb="FF0000FF"/>
        <rFont val="Calibri"/>
        <family val="2"/>
        <scheme val="minor"/>
      </rPr>
      <t xml:space="preserve">beledxúe ' nisa . " </t>
    </r>
  </si>
  <si>
    <r>
      <rPr>
        <b/>
        <sz val="11"/>
        <color rgb="FF800080"/>
        <rFont val="Calibri"/>
        <family val="2"/>
        <scheme val="minor"/>
      </rPr>
      <t xml:space="preserve">chee </t>
    </r>
    <r>
      <rPr>
        <sz val="11"/>
        <color rgb="FF008000"/>
        <rFont val="Calibri"/>
        <family val="2"/>
        <scheme val="minor"/>
      </rPr>
      <t xml:space="preserve">quebe nu </t>
    </r>
    <r>
      <rPr>
        <b/>
        <sz val="11"/>
        <color rgb="FF800080"/>
        <rFont val="Calibri"/>
        <family val="2"/>
        <scheme val="minor"/>
      </rPr>
      <t xml:space="preserve">xe nu xe 'e guchúa' neda' </t>
    </r>
    <r>
      <rPr>
        <sz val="11"/>
        <color rgb="FF008000"/>
        <rFont val="Calibri"/>
        <family val="2"/>
        <scheme val="minor"/>
      </rPr>
      <t xml:space="preserve">nisa </t>
    </r>
    <r>
      <rPr>
        <i/>
        <sz val="11"/>
        <color rgb="FF0000FF"/>
        <rFont val="Calibri"/>
        <family val="2"/>
        <scheme val="minor"/>
      </rPr>
      <t xml:space="preserve">lu La' neda'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</si>
  <si>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bchálajle na' </t>
    </r>
    <r>
      <rPr>
        <sz val="11"/>
        <color rgb="FF008000"/>
        <rFont val="Calibri"/>
        <family val="2"/>
        <scheme val="minor"/>
      </rPr>
      <t xml:space="preserve">benne' </t>
    </r>
    <r>
      <rPr>
        <b/>
        <sz val="11"/>
        <color rgb="FF800080"/>
        <rFont val="Calibri"/>
        <family val="2"/>
        <scheme val="minor"/>
      </rPr>
      <t xml:space="preserve">zaj zre 'e lizre Estefanas xel - la' dxenná bea nigá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nezda' </t>
    </r>
    <r>
      <rPr>
        <sz val="11"/>
        <color rgb="FF008000"/>
        <rFont val="Calibri"/>
        <family val="2"/>
        <scheme val="minor"/>
      </rPr>
      <t xml:space="preserve">che </t>
    </r>
    <r>
      <rPr>
        <b/>
        <sz val="11"/>
        <color rgb="FF800080"/>
        <rFont val="Calibri"/>
        <family val="2"/>
        <scheme val="minor"/>
      </rPr>
      <t xml:space="preserve">bchálajle na' </t>
    </r>
    <r>
      <rPr>
        <sz val="11"/>
        <color rgb="FF008000"/>
        <rFont val="Calibri"/>
        <family val="2"/>
        <scheme val="minor"/>
      </rPr>
      <t xml:space="preserve">xetú </t>
    </r>
    <r>
      <rPr>
        <b/>
        <sz val="11"/>
        <color rgb="FF800080"/>
        <rFont val="Calibri"/>
        <family val="2"/>
        <scheme val="minor"/>
      </rPr>
      <t xml:space="preserve">benne' ca' xel - la' dxenná bea nigá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</si>
  <si>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gusel - </t>
    </r>
    <r>
      <rPr>
        <b/>
        <sz val="11"/>
        <color rgb="FF800080"/>
        <rFont val="Calibri"/>
        <family val="2"/>
        <scheme val="minor"/>
      </rPr>
      <t xml:space="preserve">la Cristo </t>
    </r>
    <r>
      <rPr>
        <sz val="11"/>
        <color rgb="FF008000"/>
        <rFont val="Calibri"/>
        <family val="2"/>
        <scheme val="minor"/>
      </rPr>
      <t xml:space="preserve">neda' </t>
    </r>
    <r>
      <rPr>
        <b/>
        <sz val="11"/>
        <color rgb="FF800080"/>
        <rFont val="Calibri"/>
        <family val="2"/>
        <scheme val="minor"/>
      </rPr>
      <t xml:space="preserve">chee guchú'a bénneache </t>
    </r>
    <r>
      <rPr>
        <sz val="11"/>
        <color rgb="FF008000"/>
        <rFont val="Calibri"/>
        <family val="2"/>
        <scheme val="minor"/>
      </rPr>
      <t xml:space="preserve">nisa , san </t>
    </r>
    <r>
      <rPr>
        <i/>
        <sz val="11"/>
        <color rgb="FF0000FF"/>
        <rFont val="Calibri"/>
        <family val="2"/>
        <scheme val="minor"/>
      </rPr>
      <t xml:space="preserve">tuze </t>
    </r>
    <r>
      <rPr>
        <sz val="11"/>
        <color rgb="FF008000"/>
        <rFont val="Calibri"/>
        <family val="2"/>
        <scheme val="minor"/>
      </rPr>
      <t xml:space="preserve">chee guzenda' </t>
    </r>
    <r>
      <rPr>
        <b/>
        <sz val="11"/>
        <color rgb="FF800080"/>
        <rFont val="Calibri"/>
        <family val="2"/>
        <scheme val="minor"/>
      </rPr>
      <t xml:space="preserve">dizra' chawe' chia' , ne quebe guchálaja' </t>
    </r>
    <r>
      <rPr>
        <sz val="11"/>
        <color rgb="FF008000"/>
        <rFont val="Calibri"/>
        <family val="2"/>
        <scheme val="minor"/>
      </rPr>
      <t xml:space="preserve">dizra' chawe' chee </t>
    </r>
    <r>
      <rPr>
        <b/>
        <sz val="11"/>
        <color rgb="FF800080"/>
        <rFont val="Calibri"/>
        <family val="2"/>
        <scheme val="minor"/>
      </rPr>
      <t xml:space="preserve">bénneache </t>
    </r>
    <r>
      <rPr>
        <sz val="11"/>
        <color rgb="FF008000"/>
        <rFont val="Calibri"/>
        <family val="2"/>
        <scheme val="minor"/>
      </rPr>
      <t xml:space="preserve">, chee quebe </t>
    </r>
    <r>
      <rPr>
        <b/>
        <sz val="11"/>
        <color rgb="FF800080"/>
        <rFont val="Calibri"/>
        <family val="2"/>
        <scheme val="minor"/>
      </rPr>
      <t xml:space="preserve">guna' </t>
    </r>
    <r>
      <rPr>
        <sz val="11"/>
        <color rgb="FF008000"/>
        <rFont val="Calibri"/>
        <family val="2"/>
        <scheme val="minor"/>
      </rPr>
      <t xml:space="preserve">da </t>
    </r>
    <r>
      <rPr>
        <b/>
        <sz val="11"/>
        <color rgb="FF800080"/>
        <rFont val="Calibri"/>
        <family val="2"/>
        <scheme val="minor"/>
      </rPr>
      <t xml:space="preserve">cale la ca naca xel - la' we </t>
    </r>
    <r>
      <rPr>
        <sz val="11"/>
        <color rgb="FF008000"/>
        <rFont val="Calibri"/>
        <family val="2"/>
        <scheme val="minor"/>
      </rPr>
      <t xml:space="preserve">n </t>
    </r>
    <r>
      <rPr>
        <i/>
        <sz val="11"/>
        <color rgb="FF0000FF"/>
        <rFont val="Calibri"/>
        <family val="2"/>
        <scheme val="minor"/>
      </rPr>
      <t xml:space="preserve">da zrinnaj chee xaga béguaj chee </t>
    </r>
    <r>
      <rPr>
        <sz val="11"/>
        <color rgb="FF008000"/>
        <rFont val="Calibri"/>
        <family val="2"/>
        <scheme val="minor"/>
      </rPr>
      <t xml:space="preserve">Cristo </t>
    </r>
    <r>
      <rPr>
        <b/>
        <sz val="11"/>
        <color rgb="FF800080"/>
        <rFont val="Calibri"/>
        <family val="2"/>
        <scheme val="minor"/>
      </rPr>
      <t xml:space="preserve">naga </t>
    </r>
    <r>
      <rPr>
        <sz val="11"/>
        <color rgb="FF008000"/>
        <rFont val="Calibri"/>
        <family val="2"/>
        <scheme val="minor"/>
      </rPr>
      <t xml:space="preserve">gutie ' </t>
    </r>
    <r>
      <rPr>
        <strike/>
        <sz val="11"/>
        <color rgb="FFFF0000"/>
        <rFont val="Calibri"/>
        <family val="2"/>
        <scheme val="minor"/>
      </rPr>
      <t xml:space="preserve">le 'e xaga béguaj </t>
    </r>
    <r>
      <rPr>
        <sz val="11"/>
        <color rgb="FF008000"/>
        <rFont val="Calibri"/>
        <family val="2"/>
        <scheme val="minor"/>
      </rPr>
      <t xml:space="preserve">. </t>
    </r>
  </si>
  <si>
    <r>
      <rPr>
        <b/>
        <sz val="11"/>
        <color rgb="FF800080"/>
        <rFont val="Calibri"/>
        <family val="2"/>
        <scheme val="minor"/>
      </rPr>
      <t xml:space="preserve">Ca naca dizra' chee </t>
    </r>
    <r>
      <rPr>
        <sz val="11"/>
        <color rgb="FF008000"/>
        <rFont val="Calibri"/>
        <family val="2"/>
        <scheme val="minor"/>
      </rPr>
      <t xml:space="preserve">xaga béguaj </t>
    </r>
    <r>
      <rPr>
        <i/>
        <sz val="11"/>
        <color rgb="FF0000FF"/>
        <rFont val="Calibri"/>
        <family val="2"/>
        <scheme val="minor"/>
      </rPr>
      <t xml:space="preserve">chee Cristo dxuchálajle ntu' bénneache ca' da dxeleque bé'ene ' </t>
    </r>
    <r>
      <rPr>
        <sz val="11"/>
        <color rgb="FF008000"/>
        <rFont val="Calibri"/>
        <family val="2"/>
        <scheme val="minor"/>
      </rPr>
      <t xml:space="preserve">naca na </t>
    </r>
    <r>
      <rPr>
        <strike/>
        <sz val="11"/>
        <color rgb="FFFF0000"/>
        <rFont val="Calibri"/>
        <family val="2"/>
        <scheme val="minor"/>
      </rPr>
      <t xml:space="preserve">ca tu </t>
    </r>
    <r>
      <rPr>
        <sz val="11"/>
        <color rgb="FF008000"/>
        <rFont val="Calibri"/>
        <family val="2"/>
        <scheme val="minor"/>
      </rPr>
      <t xml:space="preserve">da </t>
    </r>
    <r>
      <rPr>
        <b/>
        <sz val="11"/>
        <color rgb="FF800080"/>
        <rFont val="Calibri"/>
        <family val="2"/>
        <scheme val="minor"/>
      </rPr>
      <t xml:space="preserve">xula lawe' </t>
    </r>
    <r>
      <rPr>
        <sz val="11"/>
        <color rgb="FF008000"/>
        <rFont val="Calibri"/>
        <family val="2"/>
        <scheme val="minor"/>
      </rPr>
      <t xml:space="preserve">benne' </t>
    </r>
    <r>
      <rPr>
        <b/>
        <sz val="11"/>
        <color rgb="FF800080"/>
        <rFont val="Calibri"/>
        <family val="2"/>
        <scheme val="minor"/>
      </rPr>
      <t xml:space="preserve">ca' dxelebía </t>
    </r>
    <r>
      <rPr>
        <sz val="11"/>
        <color rgb="FF008000"/>
        <rFont val="Calibri"/>
        <family val="2"/>
        <scheme val="minor"/>
      </rPr>
      <t xml:space="preserve">xi'e , san chee dxu dxi'u , </t>
    </r>
    <r>
      <rPr>
        <b/>
        <sz val="11"/>
        <color rgb="FF800080"/>
        <rFont val="Calibri"/>
        <family val="2"/>
        <scheme val="minor"/>
      </rPr>
      <t xml:space="preserve">dxezrá lázrentu' le'e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nigá </t>
    </r>
    <r>
      <rPr>
        <b/>
        <sz val="11"/>
        <color rgb="FF800080"/>
        <rFont val="Calibri"/>
        <family val="2"/>
        <scheme val="minor"/>
      </rPr>
      <t xml:space="preserve">naca </t>
    </r>
    <r>
      <rPr>
        <sz val="11"/>
        <color rgb="FF008000"/>
        <rFont val="Calibri"/>
        <family val="2"/>
        <scheme val="minor"/>
      </rPr>
      <t xml:space="preserve">na xel - </t>
    </r>
    <r>
      <rPr>
        <b/>
        <sz val="11"/>
        <color rgb="FF800080"/>
        <rFont val="Calibri"/>
        <family val="2"/>
        <scheme val="minor"/>
      </rPr>
      <t xml:space="preserve">la' </t>
    </r>
    <r>
      <rPr>
        <sz val="11"/>
        <color rgb="FF008000"/>
        <rFont val="Calibri"/>
        <family val="2"/>
        <scheme val="minor"/>
      </rPr>
      <t xml:space="preserve">waca chee Dios . </t>
    </r>
  </si>
  <si>
    <r>
      <rPr>
        <b/>
        <sz val="11"/>
        <color rgb="FF800080"/>
        <rFont val="Calibri"/>
        <family val="2"/>
        <scheme val="minor"/>
      </rPr>
      <t xml:space="preserve">Lu xiche chee </t>
    </r>
    <r>
      <rPr>
        <sz val="11"/>
        <color rgb="FF008000"/>
        <rFont val="Calibri"/>
        <family val="2"/>
        <scheme val="minor"/>
      </rPr>
      <t xml:space="preserve">Dios </t>
    </r>
    <r>
      <rPr>
        <i/>
        <sz val="11"/>
        <color rgb="FF0000FF"/>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 Guchínnaja' </t>
    </r>
    <r>
      <rPr>
        <sz val="11"/>
        <color rgb="FF008000"/>
        <rFont val="Calibri"/>
        <family val="2"/>
        <scheme val="minor"/>
      </rPr>
      <t xml:space="preserve">xel - la sina chee benne' sina ca' , ne </t>
    </r>
    <r>
      <rPr>
        <b/>
        <sz val="11"/>
        <color rgb="FF800080"/>
        <rFont val="Calibri"/>
        <family val="2"/>
        <scheme val="minor"/>
      </rPr>
      <t xml:space="preserve">gucá'ana </t>
    </r>
    <r>
      <rPr>
        <sz val="11"/>
        <color rgb="FF008000"/>
        <rFont val="Calibri"/>
        <family val="2"/>
        <scheme val="minor"/>
      </rPr>
      <t xml:space="preserve">chalá'ala xel - la </t>
    </r>
    <r>
      <rPr>
        <b/>
        <sz val="11"/>
        <color rgb="FF800080"/>
        <rFont val="Calibri"/>
        <family val="2"/>
        <scheme val="minor"/>
      </rPr>
      <t xml:space="preserve">sina </t>
    </r>
    <r>
      <rPr>
        <sz val="11"/>
        <color rgb="FF008000"/>
        <rFont val="Calibri"/>
        <family val="2"/>
        <scheme val="minor"/>
      </rPr>
      <t xml:space="preserve">chee benne' dxeléajni'ine ' . </t>
    </r>
    <r>
      <rPr>
        <i/>
        <sz val="11"/>
        <color rgb="FF0000FF"/>
        <rFont val="Calibri"/>
        <family val="2"/>
        <scheme val="minor"/>
      </rPr>
      <t xml:space="preserve">" </t>
    </r>
  </si>
  <si>
    <r>
      <rPr>
        <b/>
        <sz val="11"/>
        <color rgb="FF800080"/>
        <rFont val="Calibri"/>
        <family val="2"/>
        <scheme val="minor"/>
      </rPr>
      <t xml:space="preserve">Dxugá'anale le'e </t>
    </r>
    <r>
      <rPr>
        <sz val="11"/>
        <color rgb="FF008000"/>
        <rFont val="Calibri"/>
        <family val="2"/>
        <scheme val="minor"/>
      </rPr>
      <t xml:space="preserve">chee </t>
    </r>
    <r>
      <rPr>
        <b/>
        <sz val="11"/>
        <color rgb="FF800080"/>
        <rFont val="Calibri"/>
        <family val="2"/>
        <scheme val="minor"/>
      </rPr>
      <t xml:space="preserve">tuze benne' ca' dxelezrague ' </t>
    </r>
    <r>
      <rPr>
        <sz val="11"/>
        <color rgb="FF008000"/>
        <rFont val="Calibri"/>
        <family val="2"/>
        <scheme val="minor"/>
      </rPr>
      <t xml:space="preserve">chee Dios lu xe zre Corinto </t>
    </r>
    <r>
      <rPr>
        <b/>
        <sz val="11"/>
        <color rgb="FF800080"/>
        <rFont val="Calibri"/>
        <family val="2"/>
        <scheme val="minor"/>
      </rPr>
      <t xml:space="preserve">, benne' ca' ba gucá'a Dios </t>
    </r>
    <r>
      <rPr>
        <sz val="11"/>
        <color rgb="FF008000"/>
        <rFont val="Calibri"/>
        <family val="2"/>
        <scheme val="minor"/>
      </rPr>
      <t xml:space="preserve">chee </t>
    </r>
    <r>
      <rPr>
        <b/>
        <sz val="11"/>
        <color rgb="FF800080"/>
        <rFont val="Calibri"/>
        <family val="2"/>
        <scheme val="minor"/>
      </rPr>
      <t xml:space="preserve">le lu na'le Cristo Jesús , na' Le ' gunné </t>
    </r>
    <r>
      <rPr>
        <sz val="11"/>
        <color rgb="FF008000"/>
        <rFont val="Calibri"/>
        <family val="2"/>
        <scheme val="minor"/>
      </rPr>
      <t xml:space="preserve">' le'e chee </t>
    </r>
    <r>
      <rPr>
        <b/>
        <sz val="11"/>
        <color rgb="FF800080"/>
        <rFont val="Calibri"/>
        <family val="2"/>
        <scheme val="minor"/>
      </rPr>
      <t xml:space="preserve">gácaqueze ' benne' </t>
    </r>
    <r>
      <rPr>
        <sz val="11"/>
        <color rgb="FF008000"/>
        <rFont val="Calibri"/>
        <family val="2"/>
        <scheme val="minor"/>
      </rPr>
      <t xml:space="preserve">chee </t>
    </r>
    <r>
      <rPr>
        <b/>
        <sz val="11"/>
        <color rgb="FF800080"/>
        <rFont val="Calibri"/>
        <family val="2"/>
        <scheme val="minor"/>
      </rPr>
      <t xml:space="preserve">Dios , </t>
    </r>
    <r>
      <rPr>
        <sz val="11"/>
        <color rgb="FF008000"/>
        <rFont val="Calibri"/>
        <family val="2"/>
        <scheme val="minor"/>
      </rPr>
      <t xml:space="preserve">nen xúgute benne' </t>
    </r>
    <r>
      <rPr>
        <strike/>
        <sz val="11"/>
        <color rgb="FFFF0000"/>
        <rFont val="Calibri"/>
        <family val="2"/>
        <scheme val="minor"/>
      </rPr>
      <t xml:space="preserve">ca' </t>
    </r>
    <r>
      <rPr>
        <sz val="11"/>
        <color rgb="FF008000"/>
        <rFont val="Calibri"/>
        <family val="2"/>
        <scheme val="minor"/>
      </rPr>
      <t xml:space="preserve">zaj zre 'e </t>
    </r>
    <r>
      <rPr>
        <b/>
        <sz val="11"/>
        <color rgb="FF800080"/>
        <rFont val="Calibri"/>
        <family val="2"/>
        <scheme val="minor"/>
      </rPr>
      <t xml:space="preserve">gátete ze dxelenné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Xránadxu Jesucristo , </t>
    </r>
    <r>
      <rPr>
        <b/>
        <sz val="11"/>
        <color rgb="FF800080"/>
        <rFont val="Calibri"/>
        <family val="2"/>
        <scheme val="minor"/>
      </rPr>
      <t xml:space="preserve">Xránadxu le </t>
    </r>
    <r>
      <rPr>
        <sz val="11"/>
        <color rgb="FF008000"/>
        <rFont val="Calibri"/>
        <family val="2"/>
        <scheme val="minor"/>
      </rPr>
      <t xml:space="preserve">' </t>
    </r>
    <r>
      <rPr>
        <strike/>
        <sz val="11"/>
        <color rgb="FFFF0000"/>
        <rFont val="Calibri"/>
        <family val="2"/>
        <scheme val="minor"/>
      </rPr>
      <t xml:space="preserve">Xrane benne' ca' </t>
    </r>
    <r>
      <rPr>
        <sz val="11"/>
        <color rgb="FF008000"/>
        <rFont val="Calibri"/>
        <family val="2"/>
        <scheme val="minor"/>
      </rPr>
      <t xml:space="preserve">, ne </t>
    </r>
    <r>
      <rPr>
        <b/>
        <sz val="11"/>
        <color rgb="FF800080"/>
        <rFont val="Calibri"/>
        <family val="2"/>
        <scheme val="minor"/>
      </rPr>
      <t xml:space="preserve">chee dxu </t>
    </r>
    <r>
      <rPr>
        <sz val="11"/>
        <color rgb="FF008000"/>
        <rFont val="Calibri"/>
        <family val="2"/>
        <scheme val="minor"/>
      </rPr>
      <t xml:space="preserve">dxi'u . </t>
    </r>
  </si>
  <si>
    <r>
      <rPr>
        <sz val="11"/>
        <color rgb="FF008000"/>
        <rFont val="Calibri"/>
        <family val="2"/>
        <scheme val="minor"/>
      </rPr>
      <t xml:space="preserve">Gazra </t>
    </r>
    <r>
      <rPr>
        <b/>
        <sz val="11"/>
        <color rgb="FF800080"/>
        <rFont val="Calibri"/>
        <family val="2"/>
        <scheme val="minor"/>
      </rPr>
      <t xml:space="preserve">na' zua </t>
    </r>
    <r>
      <rPr>
        <sz val="11"/>
        <color rgb="FF008000"/>
        <rFont val="Calibri"/>
        <family val="2"/>
        <scheme val="minor"/>
      </rPr>
      <t xml:space="preserve">benne' sina </t>
    </r>
    <r>
      <rPr>
        <b/>
        <sz val="11"/>
        <color rgb="FF800080"/>
        <rFont val="Calibri"/>
        <family val="2"/>
        <scheme val="minor"/>
      </rPr>
      <t xml:space="preserve">nigá </t>
    </r>
    <r>
      <rPr>
        <sz val="11"/>
        <color rgb="FF008000"/>
        <rFont val="Calibri"/>
        <family val="2"/>
        <scheme val="minor"/>
      </rPr>
      <t xml:space="preserve">? Gazra </t>
    </r>
    <r>
      <rPr>
        <b/>
        <sz val="11"/>
        <color rgb="FF800080"/>
        <rFont val="Calibri"/>
        <family val="2"/>
        <scheme val="minor"/>
      </rPr>
      <t xml:space="preserve">na' zua </t>
    </r>
    <r>
      <rPr>
        <sz val="11"/>
        <color rgb="FF008000"/>
        <rFont val="Calibri"/>
        <family val="2"/>
        <scheme val="minor"/>
      </rPr>
      <t xml:space="preserve">benne' </t>
    </r>
    <r>
      <rPr>
        <b/>
        <sz val="11"/>
        <color rgb="FF800080"/>
        <rFont val="Calibri"/>
        <family val="2"/>
        <scheme val="minor"/>
      </rPr>
      <t xml:space="preserve">dxuxuzájle 'e da nadxixruj bea Dios ? Gazra na' dxuzéajni'ine ' benne' dxuluchálajle ne </t>
    </r>
    <r>
      <rPr>
        <sz val="11"/>
        <color rgb="FF008000"/>
        <rFont val="Calibri"/>
        <family val="2"/>
        <scheme val="minor"/>
      </rPr>
      <t xml:space="preserve">' bénneache </t>
    </r>
    <r>
      <rPr>
        <i/>
        <sz val="11"/>
        <color rgb="FF0000FF"/>
        <rFont val="Calibri"/>
        <family val="2"/>
        <scheme val="minor"/>
      </rPr>
      <t xml:space="preserve">da naca chee xe zr la xu nigá </t>
    </r>
    <r>
      <rPr>
        <sz val="11"/>
        <color rgb="FF008000"/>
        <rFont val="Calibri"/>
        <family val="2"/>
        <scheme val="minor"/>
      </rPr>
      <t xml:space="preserve">? </t>
    </r>
    <r>
      <rPr>
        <b/>
        <sz val="11"/>
        <color rgb="FF800080"/>
        <rFont val="Calibri"/>
        <family val="2"/>
        <scheme val="minor"/>
      </rPr>
      <t xml:space="preserve">Quebe ba ble'e Dios </t>
    </r>
    <r>
      <rPr>
        <sz val="11"/>
        <color rgb="FF008000"/>
        <rFont val="Calibri"/>
        <family val="2"/>
        <scheme val="minor"/>
      </rPr>
      <t xml:space="preserve">ca naca </t>
    </r>
    <r>
      <rPr>
        <b/>
        <sz val="11"/>
        <color rgb="FF800080"/>
        <rFont val="Calibri"/>
        <family val="2"/>
        <scheme val="minor"/>
      </rPr>
      <t xml:space="preserve">xel - la sina chee bénneache zaj naca na </t>
    </r>
    <r>
      <rPr>
        <sz val="11"/>
        <color rgb="FF008000"/>
        <rFont val="Calibri"/>
        <family val="2"/>
        <scheme val="minor"/>
      </rPr>
      <t xml:space="preserve">lu xe zr la xu nigá ? </t>
    </r>
    <r>
      <rPr>
        <strike/>
        <sz val="11"/>
        <color rgb="FFFF0000"/>
        <rFont val="Calibri"/>
        <family val="2"/>
        <scheme val="minor"/>
      </rPr>
      <t xml:space="preserve">Ca naca xel - la sina chee xe zr la xu nigá , Dios ba nune ' na tu da xálaze lawe' da tuze Le ' gaca guselé ' bénneache . </t>
    </r>
  </si>
  <si>
    <r>
      <rPr>
        <sz val="11"/>
        <color rgb="FF008000"/>
        <rFont val="Calibri"/>
        <family val="2"/>
        <scheme val="minor"/>
      </rPr>
      <t xml:space="preserve">Dios </t>
    </r>
    <r>
      <rPr>
        <b/>
        <sz val="11"/>
        <color rgb="FF800080"/>
        <rFont val="Calibri"/>
        <family val="2"/>
        <scheme val="minor"/>
      </rPr>
      <t xml:space="preserve">lu xel - la sina chee </t>
    </r>
    <r>
      <rPr>
        <sz val="11"/>
        <color rgb="FF008000"/>
        <rFont val="Calibri"/>
        <family val="2"/>
        <scheme val="minor"/>
      </rPr>
      <t xml:space="preserve">' </t>
    </r>
    <r>
      <rPr>
        <b/>
        <sz val="11"/>
        <color rgb="FF800080"/>
        <rFont val="Calibri"/>
        <family val="2"/>
        <scheme val="minor"/>
      </rPr>
      <t xml:space="preserve">da bchálajle ne ' </t>
    </r>
    <r>
      <rPr>
        <sz val="11"/>
        <color rgb="FF008000"/>
        <rFont val="Calibri"/>
        <family val="2"/>
        <scheme val="minor"/>
      </rPr>
      <t xml:space="preserve">bénneache </t>
    </r>
    <r>
      <rPr>
        <b/>
        <sz val="11"/>
        <color rgb="FF800080"/>
        <rFont val="Calibri"/>
        <family val="2"/>
        <scheme val="minor"/>
      </rPr>
      <t xml:space="preserve">quebe guca xelexexúnbe'e bénneache </t>
    </r>
    <r>
      <rPr>
        <sz val="11"/>
        <color rgb="FF008000"/>
        <rFont val="Calibri"/>
        <family val="2"/>
        <scheme val="minor"/>
      </rPr>
      <t xml:space="preserve">Le ' ne chee xel - la sina chee </t>
    </r>
    <r>
      <rPr>
        <b/>
        <sz val="11"/>
        <color rgb="FF800080"/>
        <rFont val="Calibri"/>
        <family val="2"/>
        <scheme val="minor"/>
      </rPr>
      <t xml:space="preserve">' na' </t>
    </r>
    <r>
      <rPr>
        <sz val="11"/>
        <color rgb="FF008000"/>
        <rFont val="Calibri"/>
        <family val="2"/>
        <scheme val="minor"/>
      </rPr>
      <t xml:space="preserve">. </t>
    </r>
    <r>
      <rPr>
        <b/>
        <sz val="11"/>
        <color rgb="FF800080"/>
        <rFont val="Calibri"/>
        <family val="2"/>
        <scheme val="minor"/>
      </rPr>
      <t xml:space="preserve">Chee le na' guca </t>
    </r>
    <r>
      <rPr>
        <sz val="11"/>
        <color rgb="FF008000"/>
        <rFont val="Calibri"/>
        <family val="2"/>
        <scheme val="minor"/>
      </rPr>
      <t xml:space="preserve">lazre ' Dios </t>
    </r>
    <r>
      <rPr>
        <i/>
        <sz val="11"/>
        <color rgb="FF0000FF"/>
        <rFont val="Calibri"/>
        <family val="2"/>
        <scheme val="minor"/>
      </rPr>
      <t xml:space="preserve">guselé ' benne' ca' dxeléajle 'e chee ' </t>
    </r>
    <r>
      <rPr>
        <sz val="11"/>
        <color rgb="FF008000"/>
        <rFont val="Calibri"/>
        <family val="2"/>
        <scheme val="minor"/>
      </rPr>
      <t xml:space="preserve">ne chee dizra' </t>
    </r>
    <r>
      <rPr>
        <b/>
        <sz val="11"/>
        <color rgb="FF800080"/>
        <rFont val="Calibri"/>
        <family val="2"/>
        <scheme val="minor"/>
      </rPr>
      <t xml:space="preserve">chawe' da dxuluchalaj </t>
    </r>
    <r>
      <rPr>
        <sz val="11"/>
        <color rgb="FF008000"/>
        <rFont val="Calibri"/>
        <family val="2"/>
        <scheme val="minor"/>
      </rPr>
      <t xml:space="preserve">dizra' </t>
    </r>
    <r>
      <rPr>
        <b/>
        <sz val="11"/>
        <color rgb="FF800080"/>
        <rFont val="Calibri"/>
        <family val="2"/>
        <scheme val="minor"/>
      </rPr>
      <t xml:space="preserve">chawe' chee Dios </t>
    </r>
    <r>
      <rPr>
        <sz val="11"/>
        <color rgb="FF008000"/>
        <rFont val="Calibri"/>
        <family val="2"/>
        <scheme val="minor"/>
      </rPr>
      <t xml:space="preserve">. </t>
    </r>
  </si>
  <si>
    <r>
      <rPr>
        <sz val="11"/>
        <color rgb="FF008000"/>
        <rFont val="Calibri"/>
        <family val="2"/>
        <scheme val="minor"/>
      </rPr>
      <t xml:space="preserve">Benne' judío ca' </t>
    </r>
    <r>
      <rPr>
        <b/>
        <sz val="11"/>
        <color rgb="FF800080"/>
        <rFont val="Calibri"/>
        <family val="2"/>
        <scheme val="minor"/>
      </rPr>
      <t xml:space="preserve">dxelenabe </t>
    </r>
    <r>
      <rPr>
        <sz val="11"/>
        <color rgb="FF008000"/>
        <rFont val="Calibri"/>
        <family val="2"/>
        <scheme val="minor"/>
      </rPr>
      <t xml:space="preserve">' </t>
    </r>
    <r>
      <rPr>
        <b/>
        <sz val="11"/>
        <color rgb="FF800080"/>
        <rFont val="Calibri"/>
        <family val="2"/>
        <scheme val="minor"/>
      </rPr>
      <t xml:space="preserve">guna' 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da za xabáa , </t>
    </r>
    <r>
      <rPr>
        <b/>
        <sz val="11"/>
        <color rgb="FF800080"/>
        <rFont val="Calibri"/>
        <family val="2"/>
        <scheme val="minor"/>
      </rPr>
      <t xml:space="preserve">ne </t>
    </r>
    <r>
      <rPr>
        <sz val="11"/>
        <color rgb="FF008000"/>
        <rFont val="Calibri"/>
        <family val="2"/>
        <scheme val="minor"/>
      </rPr>
      <t xml:space="preserve">benne' </t>
    </r>
    <r>
      <rPr>
        <b/>
        <sz val="11"/>
        <color rgb="FF800080"/>
        <rFont val="Calibri"/>
        <family val="2"/>
        <scheme val="minor"/>
      </rPr>
      <t xml:space="preserve">quebe zaj naque ' judío </t>
    </r>
    <r>
      <rPr>
        <sz val="11"/>
        <color rgb="FF008000"/>
        <rFont val="Calibri"/>
        <family val="2"/>
        <scheme val="minor"/>
      </rPr>
      <t xml:space="preserve">dxelexílaje ' xel - </t>
    </r>
    <r>
      <rPr>
        <b/>
        <sz val="11"/>
        <color rgb="FF800080"/>
        <rFont val="Calibri"/>
        <family val="2"/>
        <scheme val="minor"/>
      </rPr>
      <t xml:space="preserve">la' </t>
    </r>
    <r>
      <rPr>
        <sz val="11"/>
        <color rgb="FF008000"/>
        <rFont val="Calibri"/>
        <family val="2"/>
        <scheme val="minor"/>
      </rPr>
      <t xml:space="preserve">sina </t>
    </r>
    <r>
      <rPr>
        <b/>
        <sz val="11"/>
        <color rgb="FF800080"/>
        <rFont val="Calibri"/>
        <family val="2"/>
        <scheme val="minor"/>
      </rPr>
      <t xml:space="preserve">chee Dios . </t>
    </r>
  </si>
  <si>
    <r>
      <rPr>
        <b/>
        <sz val="11"/>
        <color rgb="FF800080"/>
        <rFont val="Calibri"/>
        <family val="2"/>
        <scheme val="minor"/>
      </rPr>
      <t xml:space="preserve">Netu' dxuchálajntu' dizra' chawe' </t>
    </r>
    <r>
      <rPr>
        <sz val="11"/>
        <color rgb="FF008000"/>
        <rFont val="Calibri"/>
        <family val="2"/>
        <scheme val="minor"/>
      </rPr>
      <t xml:space="preserve">chee Cristo </t>
    </r>
    <r>
      <rPr>
        <b/>
        <sz val="11"/>
        <color rgb="FF800080"/>
        <rFont val="Calibri"/>
        <family val="2"/>
        <scheme val="minor"/>
      </rPr>
      <t xml:space="preserve">da' te </t>
    </r>
    <r>
      <rPr>
        <sz val="11"/>
        <color rgb="FF008000"/>
        <rFont val="Calibri"/>
        <family val="2"/>
        <scheme val="minor"/>
      </rPr>
      <t xml:space="preserve">'e xaga béguaj </t>
    </r>
    <r>
      <rPr>
        <b/>
        <sz val="11"/>
        <color rgb="FF800080"/>
        <rFont val="Calibri"/>
        <family val="2"/>
        <scheme val="minor"/>
      </rPr>
      <t xml:space="preserve">, da naca na ca tu da dxun na benne' </t>
    </r>
    <r>
      <rPr>
        <sz val="11"/>
        <color rgb="FF008000"/>
        <rFont val="Calibri"/>
        <family val="2"/>
        <scheme val="minor"/>
      </rPr>
      <t xml:space="preserve">judío </t>
    </r>
    <r>
      <rPr>
        <b/>
        <sz val="11"/>
        <color rgb="FF800080"/>
        <rFont val="Calibri"/>
        <family val="2"/>
        <scheme val="minor"/>
      </rPr>
      <t xml:space="preserve">ca' dxeledábaga benne' xula </t>
    </r>
    <r>
      <rPr>
        <sz val="11"/>
        <color rgb="FF008000"/>
        <rFont val="Calibri"/>
        <family val="2"/>
        <scheme val="minor"/>
      </rPr>
      <t xml:space="preserve">, na' </t>
    </r>
    <r>
      <rPr>
        <i/>
        <sz val="11"/>
        <color rgb="FF0000FF"/>
        <rFont val="Calibri"/>
        <family val="2"/>
        <scheme val="minor"/>
      </rPr>
      <t xml:space="preserve">chee </t>
    </r>
    <r>
      <rPr>
        <sz val="11"/>
        <color rgb="FF008000"/>
        <rFont val="Calibri"/>
        <family val="2"/>
        <scheme val="minor"/>
      </rPr>
      <t xml:space="preserve">benne' quebe zaj naque ' judío </t>
    </r>
    <r>
      <rPr>
        <strike/>
        <sz val="11"/>
        <color rgb="FFFF0000"/>
        <rFont val="Calibri"/>
        <family val="2"/>
        <scheme val="minor"/>
      </rPr>
      <t xml:space="preserve">dxeléquene ' naca </t>
    </r>
    <r>
      <rPr>
        <sz val="11"/>
        <color rgb="FF008000"/>
        <rFont val="Calibri"/>
        <family val="2"/>
        <scheme val="minor"/>
      </rPr>
      <t xml:space="preserve">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</si>
  <si>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nácale chee </t>
    </r>
    <r>
      <rPr>
        <sz val="11"/>
        <color rgb="FF008000"/>
        <rFont val="Calibri"/>
        <family val="2"/>
        <scheme val="minor"/>
      </rPr>
      <t xml:space="preserve">Dios , benne' judío ca' , ne benne' quebe zaj naque ' judío , </t>
    </r>
    <r>
      <rPr>
        <i/>
        <sz val="11"/>
        <color rgb="FF0000FF"/>
        <rFont val="Calibri"/>
        <family val="2"/>
        <scheme val="minor"/>
      </rPr>
      <t xml:space="preserve">xúgute le le'e dxezá lázrequeze </t>
    </r>
    <r>
      <rPr>
        <sz val="11"/>
        <color rgb="FF008000"/>
        <rFont val="Calibri"/>
        <family val="2"/>
        <scheme val="minor"/>
      </rPr>
      <t xml:space="preserve">Cristo </t>
    </r>
    <r>
      <rPr>
        <b/>
        <sz val="11"/>
        <color rgb="FF800080"/>
        <rFont val="Calibri"/>
        <family val="2"/>
        <scheme val="minor"/>
      </rPr>
      <t xml:space="preserve">, da naca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i/>
        <sz val="11"/>
        <color rgb="FF0000FF"/>
        <rFont val="Calibri"/>
        <family val="2"/>
        <scheme val="minor"/>
      </rPr>
      <t xml:space="preserve">chee Dios </t>
    </r>
    <r>
      <rPr>
        <sz val="11"/>
        <color rgb="FF008000"/>
        <rFont val="Calibri"/>
        <family val="2"/>
        <scheme val="minor"/>
      </rPr>
      <t xml:space="preserve">, ne </t>
    </r>
    <r>
      <rPr>
        <i/>
        <sz val="11"/>
        <color rgb="FF0000FF"/>
        <rFont val="Calibri"/>
        <family val="2"/>
        <scheme val="minor"/>
      </rPr>
      <t xml:space="preserve">naca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sina chee Dios . </t>
    </r>
  </si>
  <si>
    <r>
      <rPr>
        <b/>
        <sz val="11"/>
        <color rgb="FF800080"/>
        <rFont val="Calibri"/>
        <family val="2"/>
        <scheme val="minor"/>
      </rPr>
      <t xml:space="preserve">Caní </t>
    </r>
    <r>
      <rPr>
        <sz val="11"/>
        <color rgb="FF008000"/>
        <rFont val="Calibri"/>
        <family val="2"/>
        <scheme val="minor"/>
      </rPr>
      <t xml:space="preserve">naca </t>
    </r>
    <r>
      <rPr>
        <i/>
        <sz val="11"/>
        <color rgb="FF0000FF"/>
        <rFont val="Calibri"/>
        <family val="2"/>
        <scheme val="minor"/>
      </rPr>
      <t xml:space="preserve">na lawe' da ca </t>
    </r>
    <r>
      <rPr>
        <sz val="11"/>
        <color rgb="FF008000"/>
        <rFont val="Calibri"/>
        <family val="2"/>
        <scheme val="minor"/>
      </rPr>
      <t xml:space="preserve">tu da </t>
    </r>
    <r>
      <rPr>
        <b/>
        <sz val="11"/>
        <color rgb="FF800080"/>
        <rFont val="Calibri"/>
        <family val="2"/>
        <scheme val="minor"/>
      </rPr>
      <t xml:space="preserve">dxexalaj </t>
    </r>
    <r>
      <rPr>
        <sz val="11"/>
        <color rgb="FF008000"/>
        <rFont val="Calibri"/>
        <family val="2"/>
        <scheme val="minor"/>
      </rPr>
      <t xml:space="preserve">Dios </t>
    </r>
    <r>
      <rPr>
        <i/>
        <sz val="11"/>
        <color rgb="FF0000FF"/>
        <rFont val="Calibri"/>
        <family val="2"/>
        <scheme val="minor"/>
      </rPr>
      <t xml:space="preserve">dxéajni'ine ' </t>
    </r>
    <r>
      <rPr>
        <sz val="11"/>
        <color rgb="FF008000"/>
        <rFont val="Calibri"/>
        <family val="2"/>
        <scheme val="minor"/>
      </rPr>
      <t xml:space="preserve">nácadxa </t>
    </r>
    <r>
      <rPr>
        <strike/>
        <sz val="11"/>
        <color rgb="FFFF0000"/>
        <rFont val="Calibri"/>
        <family val="2"/>
        <scheme val="minor"/>
      </rPr>
      <t xml:space="preserve">na </t>
    </r>
    <r>
      <rPr>
        <sz val="11"/>
        <color rgb="FF008000"/>
        <rFont val="Calibri"/>
        <family val="2"/>
        <scheme val="minor"/>
      </rPr>
      <t xml:space="preserve">sina ca xel - la </t>
    </r>
    <r>
      <rPr>
        <strike/>
        <sz val="11"/>
        <color rgb="FFFF0000"/>
        <rFont val="Calibri"/>
        <family val="2"/>
        <scheme val="minor"/>
      </rPr>
      <t xml:space="preserve">sina chee </t>
    </r>
    <r>
      <rPr>
        <sz val="11"/>
        <color rgb="FF008000"/>
        <rFont val="Calibri"/>
        <family val="2"/>
        <scheme val="minor"/>
      </rPr>
      <t xml:space="preserve">bénneache , na' da </t>
    </r>
    <r>
      <rPr>
        <b/>
        <sz val="11"/>
        <color rgb="FF800080"/>
        <rFont val="Calibri"/>
        <family val="2"/>
        <scheme val="minor"/>
      </rPr>
      <t xml:space="preserve">dxéajni'ine ' da quebe dxéajni'i Dios nácadxa </t>
    </r>
    <r>
      <rPr>
        <sz val="11"/>
        <color rgb="FF008000"/>
        <rFont val="Calibri"/>
        <family val="2"/>
        <scheme val="minor"/>
      </rPr>
      <t xml:space="preserve">na </t>
    </r>
    <r>
      <rPr>
        <strike/>
        <sz val="11"/>
        <color rgb="FFFF0000"/>
        <rFont val="Calibri"/>
        <family val="2"/>
        <scheme val="minor"/>
      </rPr>
      <t xml:space="preserve">tu da naca bea nate ni'a na' Dios nápadxa na xel - la waca ca </t>
    </r>
    <r>
      <rPr>
        <sz val="11"/>
        <color rgb="FF008000"/>
        <rFont val="Calibri"/>
        <family val="2"/>
        <scheme val="minor"/>
      </rPr>
      <t xml:space="preserve">xel - la waca chee bénneache . </t>
    </r>
  </si>
  <si>
    <r>
      <rPr>
        <b/>
        <sz val="11"/>
        <color rgb="FF800080"/>
        <rFont val="Calibri"/>
        <family val="2"/>
        <scheme val="minor"/>
      </rPr>
      <t xml:space="preserve">Le nna'xque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le guxúe xanne' ca nácale chee Dios gate gunné le le'e . Quegá benne' zante zaj naque ' benne' sina ca naca xel </t>
    </r>
    <r>
      <rPr>
        <sz val="11"/>
        <color rgb="FF008000"/>
        <rFont val="Calibri"/>
        <family val="2"/>
        <scheme val="minor"/>
      </rPr>
      <t xml:space="preserve">- la' </t>
    </r>
    <r>
      <rPr>
        <b/>
        <sz val="11"/>
        <color rgb="FF800080"/>
        <rFont val="Calibri"/>
        <family val="2"/>
        <scheme val="minor"/>
      </rPr>
      <t xml:space="preserve">dxenná bea </t>
    </r>
    <r>
      <rPr>
        <sz val="11"/>
        <color rgb="FF008000"/>
        <rFont val="Calibri"/>
        <family val="2"/>
        <scheme val="minor"/>
      </rPr>
      <t xml:space="preserve">nigá , ne </t>
    </r>
    <r>
      <rPr>
        <b/>
        <sz val="11"/>
        <color rgb="FF800080"/>
        <rFont val="Calibri"/>
        <family val="2"/>
        <scheme val="minor"/>
      </rPr>
      <t xml:space="preserve">quegá </t>
    </r>
    <r>
      <rPr>
        <sz val="11"/>
        <color rgb="FF008000"/>
        <rFont val="Calibri"/>
        <family val="2"/>
        <scheme val="minor"/>
      </rPr>
      <t xml:space="preserve">benne' </t>
    </r>
    <r>
      <rPr>
        <i/>
        <sz val="11"/>
        <color rgb="FF0000FF"/>
        <rFont val="Calibri"/>
        <family val="2"/>
        <scheme val="minor"/>
      </rPr>
      <t xml:space="preserve">zante </t>
    </r>
    <r>
      <rPr>
        <sz val="11"/>
        <color rgb="FF008000"/>
        <rFont val="Calibri"/>
        <family val="2"/>
        <scheme val="minor"/>
      </rPr>
      <t xml:space="preserve">zaj naque ' </t>
    </r>
    <r>
      <rPr>
        <b/>
        <sz val="11"/>
        <color rgb="FF800080"/>
        <rFont val="Calibri"/>
        <family val="2"/>
        <scheme val="minor"/>
      </rPr>
      <t xml:space="preserve">benne' nape ' xel - la' waca , ne quegá benne' zante zaj naque ' benne' xrlátaje </t>
    </r>
    <r>
      <rPr>
        <sz val="11"/>
        <color rgb="FF008000"/>
        <rFont val="Calibri"/>
        <family val="2"/>
        <scheme val="minor"/>
      </rPr>
      <t xml:space="preserve">. </t>
    </r>
  </si>
  <si>
    <r>
      <rPr>
        <sz val="11"/>
        <color rgb="FF008000"/>
        <rFont val="Calibri"/>
        <family val="2"/>
        <scheme val="minor"/>
      </rPr>
      <t xml:space="preserve">Dios </t>
    </r>
    <r>
      <rPr>
        <strike/>
        <sz val="11"/>
        <color rgb="FFFF0000"/>
        <rFont val="Calibri"/>
        <family val="2"/>
        <scheme val="minor"/>
      </rPr>
      <t xml:space="preserve">ba </t>
    </r>
    <r>
      <rPr>
        <sz val="11"/>
        <color rgb="FF008000"/>
        <rFont val="Calibri"/>
        <family val="2"/>
        <scheme val="minor"/>
      </rPr>
      <t xml:space="preserve">guqué 'e </t>
    </r>
    <r>
      <rPr>
        <b/>
        <sz val="11"/>
        <color rgb="FF800080"/>
        <rFont val="Calibri"/>
        <family val="2"/>
        <scheme val="minor"/>
      </rPr>
      <t xml:space="preserve">da quebe </t>
    </r>
    <r>
      <rPr>
        <sz val="11"/>
        <color rgb="FF008000"/>
        <rFont val="Calibri"/>
        <family val="2"/>
        <scheme val="minor"/>
      </rPr>
      <t xml:space="preserve">zaj </t>
    </r>
    <r>
      <rPr>
        <b/>
        <sz val="11"/>
        <color rgb="FF800080"/>
        <rFont val="Calibri"/>
        <family val="2"/>
        <scheme val="minor"/>
      </rPr>
      <t xml:space="preserve">naca na da xrlátaje lu xe zr la xu nigá chee gulé'ene </t>
    </r>
    <r>
      <rPr>
        <sz val="11"/>
        <color rgb="FF008000"/>
        <rFont val="Calibri"/>
        <family val="2"/>
        <scheme val="minor"/>
      </rPr>
      <t xml:space="preserve">' </t>
    </r>
    <r>
      <rPr>
        <b/>
        <sz val="11"/>
        <color rgb="FF800080"/>
        <rFont val="Calibri"/>
        <family val="2"/>
        <scheme val="minor"/>
      </rPr>
      <t xml:space="preserve">naca schaga </t>
    </r>
    <r>
      <rPr>
        <sz val="11"/>
        <color rgb="FF008000"/>
        <rFont val="Calibri"/>
        <family val="2"/>
        <scheme val="minor"/>
      </rPr>
      <t xml:space="preserve">benne' sina ca' , </t>
    </r>
    <r>
      <rPr>
        <b/>
        <sz val="11"/>
        <color rgb="FF800080"/>
        <rFont val="Calibri"/>
        <family val="2"/>
        <scheme val="minor"/>
      </rPr>
      <t xml:space="preserve">na' </t>
    </r>
    <r>
      <rPr>
        <sz val="11"/>
        <color rgb="FF008000"/>
        <rFont val="Calibri"/>
        <family val="2"/>
        <scheme val="minor"/>
      </rPr>
      <t xml:space="preserve">guqué 'e </t>
    </r>
    <r>
      <rPr>
        <i/>
        <sz val="11"/>
        <color rgb="FF0000FF"/>
        <rFont val="Calibri"/>
        <family val="2"/>
        <scheme val="minor"/>
      </rPr>
      <t xml:space="preserve">da quebe zaj naca na chawe' chee bénneache lu xe zr la xu nigá chee gulé'ene ' naca da zaj naca na </t>
    </r>
    <r>
      <rPr>
        <sz val="11"/>
        <color rgb="FF008000"/>
        <rFont val="Calibri"/>
        <family val="2"/>
        <scheme val="minor"/>
      </rPr>
      <t xml:space="preserve">benne' </t>
    </r>
    <r>
      <rPr>
        <b/>
        <sz val="11"/>
        <color rgb="FF800080"/>
        <rFont val="Calibri"/>
        <family val="2"/>
        <scheme val="minor"/>
      </rPr>
      <t xml:space="preserve">waláz chee Dios </t>
    </r>
    <r>
      <rPr>
        <sz val="11"/>
        <color rgb="FF008000"/>
        <rFont val="Calibri"/>
        <family val="2"/>
        <scheme val="minor"/>
      </rPr>
      <t xml:space="preserve">, chee </t>
    </r>
    <r>
      <rPr>
        <b/>
        <sz val="11"/>
        <color rgb="FF800080"/>
        <rFont val="Calibri"/>
        <family val="2"/>
        <scheme val="minor"/>
      </rPr>
      <t xml:space="preserve">gulé'ene ' naca da zaj naca na </t>
    </r>
    <r>
      <rPr>
        <sz val="11"/>
        <color rgb="FF008000"/>
        <rFont val="Calibri"/>
        <family val="2"/>
        <scheme val="minor"/>
      </rPr>
      <t xml:space="preserve">benne' </t>
    </r>
    <r>
      <rPr>
        <b/>
        <sz val="11"/>
        <color rgb="FF800080"/>
        <rFont val="Calibri"/>
        <family val="2"/>
        <scheme val="minor"/>
      </rPr>
      <t xml:space="preserve">waláz chee Dios </t>
    </r>
    <r>
      <rPr>
        <sz val="11"/>
        <color rgb="FF008000"/>
        <rFont val="Calibri"/>
        <family val="2"/>
        <scheme val="minor"/>
      </rPr>
      <t xml:space="preserve">. </t>
    </r>
  </si>
  <si>
    <r>
      <rPr>
        <sz val="11"/>
        <color rgb="FF008000"/>
        <rFont val="Calibri"/>
        <family val="2"/>
        <scheme val="minor"/>
      </rPr>
      <t xml:space="preserve">Dios </t>
    </r>
    <r>
      <rPr>
        <strike/>
        <sz val="11"/>
        <color rgb="FFFF0000"/>
        <rFont val="Calibri"/>
        <family val="2"/>
        <scheme val="minor"/>
      </rPr>
      <t xml:space="preserve">ba </t>
    </r>
    <r>
      <rPr>
        <sz val="11"/>
        <color rgb="FF008000"/>
        <rFont val="Calibri"/>
        <family val="2"/>
        <scheme val="minor"/>
      </rPr>
      <t xml:space="preserve">guqué 'e </t>
    </r>
    <r>
      <rPr>
        <b/>
        <sz val="11"/>
        <color rgb="FF800080"/>
        <rFont val="Calibri"/>
        <family val="2"/>
        <scheme val="minor"/>
      </rPr>
      <t xml:space="preserve">da zaj naca wedil - la chee bénneache , ne da dxelún bénneache le ' chalá'ala , ne da </t>
    </r>
    <r>
      <rPr>
        <sz val="11"/>
        <color rgb="FF008000"/>
        <rFont val="Calibri"/>
        <family val="2"/>
        <scheme val="minor"/>
      </rPr>
      <t xml:space="preserve">quebe zaj </t>
    </r>
    <r>
      <rPr>
        <b/>
        <sz val="11"/>
        <color rgb="FF800080"/>
        <rFont val="Calibri"/>
        <family val="2"/>
        <scheme val="minor"/>
      </rPr>
      <t xml:space="preserve">naca na </t>
    </r>
    <r>
      <rPr>
        <sz val="11"/>
        <color rgb="FF008000"/>
        <rFont val="Calibri"/>
        <family val="2"/>
        <scheme val="minor"/>
      </rPr>
      <t xml:space="preserve">ca' </t>
    </r>
    <r>
      <rPr>
        <strike/>
        <sz val="11"/>
        <color rgb="FFFF0000"/>
        <rFont val="Calibri"/>
        <family val="2"/>
        <scheme val="minor"/>
      </rPr>
      <t xml:space="preserve">zaj nuzúa bénneache chalá'ala , benne' ca' quebe nu zaj naque ' </t>
    </r>
    <r>
      <rPr>
        <sz val="11"/>
        <color rgb="FF008000"/>
        <rFont val="Calibri"/>
        <family val="2"/>
        <scheme val="minor"/>
      </rPr>
      <t xml:space="preserve">, chee </t>
    </r>
    <r>
      <rPr>
        <b/>
        <sz val="11"/>
        <color rgb="FF800080"/>
        <rFont val="Calibri"/>
        <family val="2"/>
        <scheme val="minor"/>
      </rPr>
      <t xml:space="preserve">guzría xi'e da </t>
    </r>
    <r>
      <rPr>
        <sz val="11"/>
        <color rgb="FF008000"/>
        <rFont val="Calibri"/>
        <family val="2"/>
        <scheme val="minor"/>
      </rPr>
      <t xml:space="preserve">zaj </t>
    </r>
    <r>
      <rPr>
        <b/>
        <sz val="11"/>
        <color rgb="FF800080"/>
        <rFont val="Calibri"/>
        <family val="2"/>
        <scheme val="minor"/>
      </rPr>
      <t xml:space="preserve">naca na ba xen </t>
    </r>
    <r>
      <rPr>
        <sz val="11"/>
        <color rgb="FF008000"/>
        <rFont val="Calibri"/>
        <family val="2"/>
        <scheme val="minor"/>
      </rPr>
      <t xml:space="preserve">, </t>
    </r>
  </si>
  <si>
    <r>
      <rPr>
        <sz val="11"/>
        <color rgb="FF008000"/>
        <rFont val="Calibri"/>
        <family val="2"/>
        <scheme val="minor"/>
      </rPr>
      <t xml:space="preserve">chee quebe nu </t>
    </r>
    <r>
      <rPr>
        <b/>
        <sz val="11"/>
        <color rgb="FF800080"/>
        <rFont val="Calibri"/>
        <family val="2"/>
        <scheme val="minor"/>
      </rPr>
      <t xml:space="preserve">benne' cuínaqueze ' bi xrlátaje </t>
    </r>
    <r>
      <rPr>
        <sz val="11"/>
        <color rgb="FF008000"/>
        <rFont val="Calibri"/>
        <family val="2"/>
        <scheme val="minor"/>
      </rPr>
      <t xml:space="preserve">lau </t>
    </r>
    <r>
      <rPr>
        <b/>
        <sz val="11"/>
        <color rgb="FF800080"/>
        <rFont val="Calibri"/>
        <family val="2"/>
        <scheme val="minor"/>
      </rPr>
      <t xml:space="preserve">Le ' </t>
    </r>
    <r>
      <rPr>
        <sz val="11"/>
        <color rgb="FF008000"/>
        <rFont val="Calibri"/>
        <family val="2"/>
        <scheme val="minor"/>
      </rPr>
      <t xml:space="preserve">. </t>
    </r>
  </si>
  <si>
    <r>
      <rPr>
        <strike/>
        <sz val="11"/>
        <color rgb="FFFF0000"/>
        <rFont val="Calibri"/>
        <family val="2"/>
        <scheme val="minor"/>
      </rPr>
      <t xml:space="preserve">Dxenaba' Xradxu </t>
    </r>
    <r>
      <rPr>
        <sz val="11"/>
        <color rgb="FF008000"/>
        <rFont val="Calibri"/>
        <family val="2"/>
        <scheme val="minor"/>
      </rPr>
      <t xml:space="preserve">Dios , </t>
    </r>
    <r>
      <rPr>
        <i/>
        <sz val="11"/>
        <color rgb="FF0000FF"/>
        <rFont val="Calibri"/>
        <family val="2"/>
        <scheme val="minor"/>
      </rPr>
      <t xml:space="preserve">Xrantu' </t>
    </r>
    <r>
      <rPr>
        <sz val="11"/>
        <color rgb="FF008000"/>
        <rFont val="Calibri"/>
        <family val="2"/>
        <scheme val="minor"/>
      </rPr>
      <t xml:space="preserve">ne Xránadxu Jesucristo </t>
    </r>
    <r>
      <rPr>
        <b/>
        <sz val="11"/>
        <color rgb="FF800080"/>
        <rFont val="Calibri"/>
        <family val="2"/>
        <scheme val="minor"/>
      </rPr>
      <t xml:space="preserve">dxal - la' gápale 'e </t>
    </r>
    <r>
      <rPr>
        <sz val="11"/>
        <color rgb="FF008000"/>
        <rFont val="Calibri"/>
        <family val="2"/>
        <scheme val="minor"/>
      </rPr>
      <t xml:space="preserve">le'e xel - </t>
    </r>
    <r>
      <rPr>
        <b/>
        <sz val="11"/>
        <color rgb="FF800080"/>
        <rFont val="Calibri"/>
        <family val="2"/>
        <scheme val="minor"/>
      </rPr>
      <t xml:space="preserve">la' </t>
    </r>
    <r>
      <rPr>
        <sz val="11"/>
        <color rgb="FF008000"/>
        <rFont val="Calibri"/>
        <family val="2"/>
        <scheme val="minor"/>
      </rPr>
      <t xml:space="preserve">zri lazre' , ne </t>
    </r>
    <r>
      <rPr>
        <b/>
        <sz val="11"/>
        <color rgb="FF800080"/>
        <rFont val="Calibri"/>
        <family val="2"/>
        <scheme val="minor"/>
      </rPr>
      <t xml:space="preserve">xel - la' dxebeza zri lazre' </t>
    </r>
    <r>
      <rPr>
        <sz val="11"/>
        <color rgb="FF008000"/>
        <rFont val="Calibri"/>
        <family val="2"/>
        <scheme val="minor"/>
      </rPr>
      <t xml:space="preserve">. </t>
    </r>
  </si>
  <si>
    <r>
      <rPr>
        <b/>
        <sz val="11"/>
        <color rgb="FF800080"/>
        <rFont val="Calibri"/>
        <family val="2"/>
        <scheme val="minor"/>
      </rPr>
      <t xml:space="preserve">Ne chee Dios nácale le'e xelaque </t>
    </r>
    <r>
      <rPr>
        <sz val="11"/>
        <color rgb="FF008000"/>
        <rFont val="Calibri"/>
        <family val="2"/>
        <scheme val="minor"/>
      </rPr>
      <t xml:space="preserve">' </t>
    </r>
    <r>
      <rPr>
        <strike/>
        <sz val="11"/>
        <color rgb="FFFF0000"/>
        <rFont val="Calibri"/>
        <family val="2"/>
        <scheme val="minor"/>
      </rPr>
      <t xml:space="preserve">le'e </t>
    </r>
    <r>
      <rPr>
        <sz val="11"/>
        <color rgb="FF008000"/>
        <rFont val="Calibri"/>
        <family val="2"/>
        <scheme val="minor"/>
      </rPr>
      <t xml:space="preserve">tuze nen </t>
    </r>
    <r>
      <rPr>
        <b/>
        <sz val="11"/>
        <color rgb="FF800080"/>
        <rFont val="Calibri"/>
        <family val="2"/>
        <scheme val="minor"/>
      </rPr>
      <t xml:space="preserve">Cristo Jesús </t>
    </r>
    <r>
      <rPr>
        <sz val="11"/>
        <color rgb="FF008000"/>
        <rFont val="Calibri"/>
        <family val="2"/>
        <scheme val="minor"/>
      </rPr>
      <t xml:space="preserve">, </t>
    </r>
    <r>
      <rPr>
        <b/>
        <sz val="11"/>
        <color rgb="FF800080"/>
        <rFont val="Calibri"/>
        <family val="2"/>
        <scheme val="minor"/>
      </rPr>
      <t xml:space="preserve">Bénnea' ba be n Dios chee dxu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sina </t>
    </r>
    <r>
      <rPr>
        <i/>
        <sz val="11"/>
        <color rgb="FF0000FF"/>
        <rFont val="Calibri"/>
        <family val="2"/>
        <scheme val="minor"/>
      </rPr>
      <t xml:space="preserve">chee dxu </t>
    </r>
    <r>
      <rPr>
        <sz val="11"/>
        <color rgb="FF008000"/>
        <rFont val="Calibri"/>
        <family val="2"/>
        <scheme val="minor"/>
      </rPr>
      <t xml:space="preserve">, </t>
    </r>
    <r>
      <rPr>
        <b/>
        <sz val="11"/>
        <color rgb="FF800080"/>
        <rFont val="Calibri"/>
        <family val="2"/>
        <scheme val="minor"/>
      </rPr>
      <t xml:space="preserve">na' Le ' bé nqueze ' </t>
    </r>
    <r>
      <rPr>
        <sz val="11"/>
        <color rgb="FF008000"/>
        <rFont val="Calibri"/>
        <family val="2"/>
        <scheme val="minor"/>
      </rPr>
      <t xml:space="preserve">dxi'u xrlátaje , ne </t>
    </r>
    <r>
      <rPr>
        <b/>
        <sz val="11"/>
        <color rgb="FF800080"/>
        <rFont val="Calibri"/>
        <family val="2"/>
        <scheme val="minor"/>
      </rPr>
      <t xml:space="preserve">be ne </t>
    </r>
    <r>
      <rPr>
        <sz val="11"/>
        <color rgb="FF008000"/>
        <rFont val="Calibri"/>
        <family val="2"/>
        <scheme val="minor"/>
      </rPr>
      <t xml:space="preserve">' </t>
    </r>
    <r>
      <rPr>
        <b/>
        <sz val="11"/>
        <color rgb="FF800080"/>
        <rFont val="Calibri"/>
        <family val="2"/>
        <scheme val="minor"/>
      </rPr>
      <t xml:space="preserve">le ' cheé queze ' chee dxu </t>
    </r>
    <r>
      <rPr>
        <sz val="11"/>
        <color rgb="FF008000"/>
        <rFont val="Calibri"/>
        <family val="2"/>
        <scheme val="minor"/>
      </rPr>
      <t xml:space="preserve">, ne </t>
    </r>
    <r>
      <rPr>
        <b/>
        <sz val="11"/>
        <color rgb="FF800080"/>
        <rFont val="Calibri"/>
        <family val="2"/>
        <scheme val="minor"/>
      </rPr>
      <t xml:space="preserve">be n Le </t>
    </r>
    <r>
      <rPr>
        <sz val="11"/>
        <color rgb="FF008000"/>
        <rFont val="Calibri"/>
        <family val="2"/>
        <scheme val="minor"/>
      </rPr>
      <t xml:space="preserve">' </t>
    </r>
    <r>
      <rPr>
        <i/>
        <sz val="11"/>
        <color rgb="FF0000FF"/>
        <rFont val="Calibri"/>
        <family val="2"/>
        <scheme val="minor"/>
      </rPr>
      <t xml:space="preserve">lataj guselá' </t>
    </r>
    <r>
      <rPr>
        <sz val="11"/>
        <color rgb="FF008000"/>
        <rFont val="Calibri"/>
        <family val="2"/>
        <scheme val="minor"/>
      </rPr>
      <t xml:space="preserve">dxi'u . </t>
    </r>
  </si>
  <si>
    <r>
      <rPr>
        <b/>
        <sz val="11"/>
        <color rgb="FF800080"/>
        <rFont val="Calibri"/>
        <family val="2"/>
        <scheme val="minor"/>
      </rPr>
      <t xml:space="preserve">Ca'an guca </t>
    </r>
    <r>
      <rPr>
        <sz val="11"/>
        <color rgb="FF008000"/>
        <rFont val="Calibri"/>
        <family val="2"/>
        <scheme val="minor"/>
      </rPr>
      <t xml:space="preserve">ca da </t>
    </r>
    <r>
      <rPr>
        <i/>
        <sz val="11"/>
        <color rgb="FF0000FF"/>
        <rFont val="Calibri"/>
        <family val="2"/>
        <scheme val="minor"/>
      </rPr>
      <t xml:space="preserve">guca ca </t>
    </r>
    <r>
      <rPr>
        <sz val="11"/>
        <color rgb="FF008000"/>
        <rFont val="Calibri"/>
        <family val="2"/>
        <scheme val="minor"/>
      </rPr>
      <t xml:space="preserve">naxúaj na lu </t>
    </r>
    <r>
      <rPr>
        <b/>
        <sz val="11"/>
        <color rgb="FF800080"/>
        <rFont val="Calibri"/>
        <family val="2"/>
        <scheme val="minor"/>
      </rPr>
      <t xml:space="preserve">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 Benne' dxucá'ana szren cuine </t>
    </r>
    <r>
      <rPr>
        <sz val="11"/>
        <color rgb="FF008000"/>
        <rFont val="Calibri"/>
        <family val="2"/>
        <scheme val="minor"/>
      </rPr>
      <t xml:space="preserve">' , dxal - la' gucá'ana </t>
    </r>
    <r>
      <rPr>
        <b/>
        <sz val="11"/>
        <color rgb="FF800080"/>
        <rFont val="Calibri"/>
        <family val="2"/>
        <scheme val="minor"/>
      </rPr>
      <t xml:space="preserve">szren na ne chee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</si>
  <si>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'Dxue lázrequeza' </t>
    </r>
    <r>
      <rPr>
        <sz val="11"/>
        <color rgb="FF008000"/>
        <rFont val="Calibri"/>
        <family val="2"/>
        <scheme val="minor"/>
      </rPr>
      <t xml:space="preserve">Dios </t>
    </r>
    <r>
      <rPr>
        <b/>
        <sz val="11"/>
        <color rgb="FF800080"/>
        <rFont val="Calibri"/>
        <family val="2"/>
        <scheme val="minor"/>
      </rPr>
      <t xml:space="preserve">xúgute da dxapa' le'e . Dxue lá'ana' Le ' lawe' da </t>
    </r>
    <r>
      <rPr>
        <sz val="11"/>
        <color rgb="FF008000"/>
        <rFont val="Calibri"/>
        <family val="2"/>
        <scheme val="minor"/>
      </rPr>
      <t xml:space="preserve">naca </t>
    </r>
    <r>
      <rPr>
        <strike/>
        <sz val="11"/>
        <color rgb="FFFF0000"/>
        <rFont val="Calibri"/>
        <family val="2"/>
        <scheme val="minor"/>
      </rPr>
      <t xml:space="preserve">chee le ne chee </t>
    </r>
    <r>
      <rPr>
        <sz val="11"/>
        <color rgb="FF008000"/>
        <rFont val="Calibri"/>
        <family val="2"/>
        <scheme val="minor"/>
      </rPr>
      <t xml:space="preserve">da chawe' da </t>
    </r>
    <r>
      <rPr>
        <b/>
        <sz val="11"/>
        <color rgb="FF800080"/>
        <rFont val="Calibri"/>
        <family val="2"/>
        <scheme val="minor"/>
      </rPr>
      <t xml:space="preserve">bnézruj </t>
    </r>
    <r>
      <rPr>
        <sz val="11"/>
        <color rgb="FF008000"/>
        <rFont val="Calibri"/>
        <family val="2"/>
        <scheme val="minor"/>
      </rPr>
      <t xml:space="preserve">Dios le'e </t>
    </r>
    <r>
      <rPr>
        <b/>
        <sz val="11"/>
        <color rgb="FF800080"/>
        <rFont val="Calibri"/>
        <family val="2"/>
        <scheme val="minor"/>
      </rPr>
      <t xml:space="preserve">lu na'le Cristo Jesús </t>
    </r>
    <r>
      <rPr>
        <sz val="11"/>
        <color rgb="FF008000"/>
        <rFont val="Calibri"/>
        <family val="2"/>
        <scheme val="minor"/>
      </rPr>
      <t xml:space="preserve">. </t>
    </r>
  </si>
  <si>
    <r>
      <rPr>
        <b/>
        <sz val="11"/>
        <color rgb="FF800080"/>
        <rFont val="Calibri"/>
        <family val="2"/>
        <scheme val="minor"/>
      </rPr>
      <t xml:space="preserve">lawe' da lu naca xúgute </t>
    </r>
    <r>
      <rPr>
        <sz val="11"/>
        <color rgb="FF008000"/>
        <rFont val="Calibri"/>
        <family val="2"/>
        <scheme val="minor"/>
      </rPr>
      <t xml:space="preserve">da nácale </t>
    </r>
    <r>
      <rPr>
        <b/>
        <sz val="11"/>
        <color rgb="FF800080"/>
        <rFont val="Calibri"/>
        <family val="2"/>
        <scheme val="minor"/>
      </rPr>
      <t xml:space="preserve">chee </t>
    </r>
    <r>
      <rPr>
        <sz val="11"/>
        <color rgb="FF008000"/>
        <rFont val="Calibri"/>
        <family val="2"/>
        <scheme val="minor"/>
      </rPr>
      <t xml:space="preserve">Cristo , </t>
    </r>
    <r>
      <rPr>
        <b/>
        <sz val="11"/>
        <color rgb="FF800080"/>
        <rFont val="Calibri"/>
        <family val="2"/>
        <scheme val="minor"/>
      </rPr>
      <t xml:space="preserve">waca xúgute da gunní'ale , ne ca naca </t>
    </r>
    <r>
      <rPr>
        <sz val="11"/>
        <color rgb="FF008000"/>
        <rFont val="Calibri"/>
        <family val="2"/>
        <scheme val="minor"/>
      </rPr>
      <t xml:space="preserve">xel - la </t>
    </r>
    <r>
      <rPr>
        <b/>
        <sz val="11"/>
        <color rgb="FF800080"/>
        <rFont val="Calibri"/>
        <family val="2"/>
        <scheme val="minor"/>
      </rPr>
      <t xml:space="preserve">sina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</si>
  <si>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Ca'an guca , bzua chúchue ' ca </t>
    </r>
    <r>
      <rPr>
        <sz val="11"/>
        <color rgb="FF008000"/>
        <rFont val="Calibri"/>
        <family val="2"/>
        <scheme val="minor"/>
      </rPr>
      <t xml:space="preserve">naca </t>
    </r>
    <r>
      <rPr>
        <strike/>
        <sz val="11"/>
        <color rgb="FFFF0000"/>
        <rFont val="Calibri"/>
        <family val="2"/>
        <scheme val="minor"/>
      </rPr>
      <t xml:space="preserve">na , </t>
    </r>
    <r>
      <rPr>
        <sz val="11"/>
        <color rgb="FF008000"/>
        <rFont val="Calibri"/>
        <family val="2"/>
        <scheme val="minor"/>
      </rPr>
      <t xml:space="preserve">da </t>
    </r>
    <r>
      <rPr>
        <b/>
        <sz val="11"/>
        <color rgb="FF800080"/>
        <rFont val="Calibri"/>
        <family val="2"/>
        <scheme val="minor"/>
      </rPr>
      <t xml:space="preserve">bchálajle le </t>
    </r>
    <r>
      <rPr>
        <sz val="11"/>
        <color rgb="FF008000"/>
        <rFont val="Calibri"/>
        <family val="2"/>
        <scheme val="minor"/>
      </rPr>
      <t xml:space="preserve">ca naca chee Cristo </t>
    </r>
    <r>
      <rPr>
        <strike/>
        <sz val="11"/>
        <color rgb="FFFF0000"/>
        <rFont val="Calibri"/>
        <family val="2"/>
        <scheme val="minor"/>
      </rPr>
      <t xml:space="preserve">ba guca na li chee le le'e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</si>
  <si>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quebe bi </t>
    </r>
    <r>
      <rPr>
        <b/>
        <sz val="11"/>
        <color rgb="FF800080"/>
        <rFont val="Calibri"/>
        <family val="2"/>
        <scheme val="minor"/>
      </rPr>
      <t xml:space="preserve">dxexázrjene le'e chee gátete ze xelá'a </t>
    </r>
    <r>
      <rPr>
        <sz val="11"/>
        <color rgb="FF008000"/>
        <rFont val="Calibri"/>
        <family val="2"/>
        <scheme val="minor"/>
      </rPr>
      <t xml:space="preserve">Xránadxu Jesucristo . </t>
    </r>
  </si>
  <si>
    <r>
      <rPr>
        <i/>
        <sz val="11"/>
        <color rgb="FF0000FF"/>
        <rFont val="Calibri"/>
        <family val="2"/>
        <scheme val="minor"/>
      </rPr>
      <t xml:space="preserve">Ne chee </t>
    </r>
    <r>
      <rPr>
        <sz val="11"/>
        <color rgb="FF008000"/>
        <rFont val="Calibri"/>
        <family val="2"/>
        <scheme val="minor"/>
      </rPr>
      <t xml:space="preserve">Le ' </t>
    </r>
    <r>
      <rPr>
        <b/>
        <sz val="11"/>
        <color rgb="FF800080"/>
        <rFont val="Calibri"/>
        <family val="2"/>
        <scheme val="minor"/>
      </rPr>
      <t xml:space="preserve">guzúa </t>
    </r>
    <r>
      <rPr>
        <sz val="11"/>
        <color rgb="FF008000"/>
        <rFont val="Calibri"/>
        <family val="2"/>
        <scheme val="minor"/>
      </rPr>
      <t xml:space="preserve">chache ' le'e </t>
    </r>
    <r>
      <rPr>
        <b/>
        <sz val="11"/>
        <color rgb="FF800080"/>
        <rFont val="Calibri"/>
        <family val="2"/>
        <scheme val="minor"/>
      </rPr>
      <t xml:space="preserve">cáte ze na' cheajsé chee na </t>
    </r>
    <r>
      <rPr>
        <sz val="11"/>
        <color rgb="FF008000"/>
        <rFont val="Calibri"/>
        <family val="2"/>
        <scheme val="minor"/>
      </rPr>
      <t xml:space="preserve">, chee quebe nu </t>
    </r>
    <r>
      <rPr>
        <b/>
        <sz val="11"/>
        <color rgb="FF800080"/>
        <rFont val="Calibri"/>
        <family val="2"/>
        <scheme val="minor"/>
      </rPr>
      <t xml:space="preserve">gagu zria </t>
    </r>
    <r>
      <rPr>
        <sz val="11"/>
        <color rgb="FF008000"/>
        <rFont val="Calibri"/>
        <family val="2"/>
        <scheme val="minor"/>
      </rPr>
      <t xml:space="preserve">le'e </t>
    </r>
    <r>
      <rPr>
        <b/>
        <sz val="11"/>
        <color rgb="FF800080"/>
        <rFont val="Calibri"/>
        <family val="2"/>
        <scheme val="minor"/>
      </rPr>
      <t xml:space="preserve">chee le </t>
    </r>
    <r>
      <rPr>
        <sz val="11"/>
        <color rgb="FF008000"/>
        <rFont val="Calibri"/>
        <family val="2"/>
        <scheme val="minor"/>
      </rPr>
      <t xml:space="preserve">gate </t>
    </r>
    <r>
      <rPr>
        <i/>
        <sz val="11"/>
        <color rgb="FF0000FF"/>
        <rFont val="Calibri"/>
        <family val="2"/>
        <scheme val="minor"/>
      </rPr>
      <t xml:space="preserve">zrin zra </t>
    </r>
    <r>
      <rPr>
        <sz val="11"/>
        <color rgb="FF008000"/>
        <rFont val="Calibri"/>
        <family val="2"/>
        <scheme val="minor"/>
      </rPr>
      <t xml:space="preserve">xelá' Xránadxu Jesucristo . </t>
    </r>
  </si>
  <si>
    <r>
      <rPr>
        <sz val="11"/>
        <color rgb="FF008000"/>
        <rFont val="Calibri"/>
        <family val="2"/>
        <scheme val="minor"/>
      </rPr>
      <t xml:space="preserve">Dios </t>
    </r>
    <r>
      <rPr>
        <strike/>
        <sz val="11"/>
        <color rgb="FFFF0000"/>
        <rFont val="Calibri"/>
        <family val="2"/>
        <scheme val="minor"/>
      </rPr>
      <t xml:space="preserve">tu dxúnzqueze ' ca da nache be lazre ' , </t>
    </r>
    <r>
      <rPr>
        <sz val="11"/>
        <color rgb="FF008000"/>
        <rFont val="Calibri"/>
        <family val="2"/>
        <scheme val="minor"/>
      </rPr>
      <t xml:space="preserve">naque ' </t>
    </r>
    <r>
      <rPr>
        <b/>
        <sz val="11"/>
        <color rgb="FF800080"/>
        <rFont val="Calibri"/>
        <family val="2"/>
        <scheme val="minor"/>
      </rPr>
      <t xml:space="preserve">li lazre' , na' chee le na' gunné </t>
    </r>
    <r>
      <rPr>
        <sz val="11"/>
        <color rgb="FF008000"/>
        <rFont val="Calibri"/>
        <family val="2"/>
        <scheme val="minor"/>
      </rPr>
      <t xml:space="preserve">' le'e chee gácale tuze nen Zrí'ine ' </t>
    </r>
    <r>
      <rPr>
        <i/>
        <sz val="11"/>
        <color rgb="FF0000FF"/>
        <rFont val="Calibri"/>
        <family val="2"/>
        <scheme val="minor"/>
      </rPr>
      <t xml:space="preserve">Jesucristo </t>
    </r>
    <r>
      <rPr>
        <sz val="11"/>
        <color rgb="FF008000"/>
        <rFont val="Calibri"/>
        <family val="2"/>
        <scheme val="minor"/>
      </rPr>
      <t xml:space="preserve">, Xránadxu </t>
    </r>
    <r>
      <rPr>
        <strike/>
        <sz val="11"/>
        <color rgb="FFFF0000"/>
        <rFont val="Calibri"/>
        <family val="2"/>
        <scheme val="minor"/>
      </rPr>
      <t xml:space="preserve">Jesucristo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</si>
  <si>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gate </t>
    </r>
    <r>
      <rPr>
        <b/>
        <sz val="11"/>
        <color rgb="FF800080"/>
        <rFont val="Calibri"/>
        <family val="2"/>
        <scheme val="minor"/>
      </rPr>
      <t xml:space="preserve">bla'a xedajchálajle </t>
    </r>
    <r>
      <rPr>
        <sz val="11"/>
        <color rgb="FF008000"/>
        <rFont val="Calibri"/>
        <family val="2"/>
        <scheme val="minor"/>
      </rPr>
      <t xml:space="preserve">na' le'e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zren ca' </t>
    </r>
    <r>
      <rPr>
        <sz val="11"/>
        <color rgb="FF008000"/>
        <rFont val="Calibri"/>
        <family val="2"/>
        <scheme val="minor"/>
      </rPr>
      <t xml:space="preserve">chee Dios , quebe </t>
    </r>
    <r>
      <rPr>
        <b/>
        <sz val="11"/>
        <color rgb="FF800080"/>
        <rFont val="Calibri"/>
        <family val="2"/>
        <scheme val="minor"/>
      </rPr>
      <t xml:space="preserve">bchálajle na' le'e nen </t>
    </r>
    <r>
      <rPr>
        <sz val="11"/>
        <color rgb="FF008000"/>
        <rFont val="Calibri"/>
        <family val="2"/>
        <scheme val="minor"/>
      </rPr>
      <t xml:space="preserve">dizra' </t>
    </r>
    <r>
      <rPr>
        <i/>
        <sz val="11"/>
        <color rgb="FF0000FF"/>
        <rFont val="Calibri"/>
        <family val="2"/>
        <scheme val="minor"/>
      </rPr>
      <t xml:space="preserve">bzéajni'i ca naca xel - la' </t>
    </r>
    <r>
      <rPr>
        <sz val="11"/>
        <color rgb="FF008000"/>
        <rFont val="Calibri"/>
        <family val="2"/>
        <scheme val="minor"/>
      </rPr>
      <t xml:space="preserve">sina </t>
    </r>
    <r>
      <rPr>
        <b/>
        <sz val="11"/>
        <color rgb="FF800080"/>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</si>
  <si>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Dios ba blé'ene ' </t>
    </r>
    <r>
      <rPr>
        <sz val="11"/>
        <color rgb="FF008000"/>
        <rFont val="Calibri"/>
        <family val="2"/>
        <scheme val="minor"/>
      </rPr>
      <t xml:space="preserve">da </t>
    </r>
    <r>
      <rPr>
        <b/>
        <sz val="11"/>
        <color rgb="FF800080"/>
        <rFont val="Calibri"/>
        <family val="2"/>
        <scheme val="minor"/>
      </rPr>
      <t xml:space="preserve">nigá chee dxu </t>
    </r>
    <r>
      <rPr>
        <sz val="11"/>
        <color rgb="FF008000"/>
        <rFont val="Calibri"/>
        <family val="2"/>
        <scheme val="minor"/>
      </rPr>
      <t xml:space="preserve">dxi'u ne chee Be' Lá'azxa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Be' Lá'azxa </t>
    </r>
    <r>
      <rPr>
        <i/>
        <sz val="11"/>
        <color rgb="FF0000FF"/>
        <rFont val="Calibri"/>
        <family val="2"/>
        <scheme val="minor"/>
      </rPr>
      <t xml:space="preserve">chee ' dxenná be'ene ' </t>
    </r>
    <r>
      <rPr>
        <sz val="11"/>
        <color rgb="FF008000"/>
        <rFont val="Calibri"/>
        <family val="2"/>
        <scheme val="minor"/>
      </rPr>
      <t xml:space="preserve">xúgute da </t>
    </r>
    <r>
      <rPr>
        <b/>
        <sz val="11"/>
        <color rgb="FF800080"/>
        <rFont val="Calibri"/>
        <family val="2"/>
        <scheme val="minor"/>
      </rPr>
      <t xml:space="preserve">zaj nnita </t>
    </r>
    <r>
      <rPr>
        <sz val="11"/>
        <color rgb="FF008000"/>
        <rFont val="Calibri"/>
        <family val="2"/>
        <scheme val="minor"/>
      </rPr>
      <t xml:space="preserve">, ne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zren da nagache chee Dios </t>
    </r>
    <r>
      <rPr>
        <sz val="11"/>
        <color rgb="FF008000"/>
        <rFont val="Calibri"/>
        <family val="2"/>
        <scheme val="minor"/>
      </rPr>
      <t xml:space="preserve">. </t>
    </r>
  </si>
  <si>
    <r>
      <rPr>
        <b/>
        <sz val="11"/>
        <color rgb="FF800080"/>
        <rFont val="Calibri"/>
        <family val="2"/>
        <scheme val="minor"/>
      </rPr>
      <t xml:space="preserve">Núzraqueze </t>
    </r>
    <r>
      <rPr>
        <sz val="11"/>
        <color rgb="FF008000"/>
        <rFont val="Calibri"/>
        <family val="2"/>
        <scheme val="minor"/>
      </rPr>
      <t xml:space="preserve">nu </t>
    </r>
    <r>
      <rPr>
        <b/>
        <sz val="11"/>
        <color rgb="FF800080"/>
        <rFont val="Calibri"/>
        <family val="2"/>
        <scheme val="minor"/>
      </rPr>
      <t xml:space="preserve">benne' nézene ' ca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lu xichaj lázrdau </t>
    </r>
    <r>
      <rPr>
        <b/>
        <sz val="11"/>
        <color rgb="FF800080"/>
        <rFont val="Calibri"/>
        <family val="2"/>
        <scheme val="minor"/>
      </rPr>
      <t xml:space="preserve">bénneache ? Tuze </t>
    </r>
    <r>
      <rPr>
        <sz val="11"/>
        <color rgb="FF008000"/>
        <rFont val="Calibri"/>
        <family val="2"/>
        <scheme val="minor"/>
      </rPr>
      <t xml:space="preserve">be' </t>
    </r>
    <r>
      <rPr>
        <i/>
        <sz val="11"/>
        <color rgb="FF0000FF"/>
        <rFont val="Calibri"/>
        <family val="2"/>
        <scheme val="minor"/>
      </rPr>
      <t xml:space="preserve">nácaqueze bénneache nézene ' ca naca </t>
    </r>
    <r>
      <rPr>
        <sz val="11"/>
        <color rgb="FF008000"/>
        <rFont val="Calibri"/>
        <family val="2"/>
        <scheme val="minor"/>
      </rPr>
      <t xml:space="preserve">da </t>
    </r>
    <r>
      <rPr>
        <b/>
        <sz val="11"/>
        <color rgb="FF800080"/>
        <rFont val="Calibri"/>
        <family val="2"/>
        <scheme val="minor"/>
      </rPr>
      <t xml:space="preserve">dxaca chee Dios . Tuze </t>
    </r>
    <r>
      <rPr>
        <sz val="11"/>
        <color rgb="FF008000"/>
        <rFont val="Calibri"/>
        <family val="2"/>
        <scheme val="minor"/>
      </rPr>
      <t xml:space="preserve">Be' Lá'azxa chee Dios nézene ' </t>
    </r>
    <r>
      <rPr>
        <b/>
        <sz val="11"/>
        <color rgb="FF800080"/>
        <rFont val="Calibri"/>
        <family val="2"/>
        <scheme val="minor"/>
      </rPr>
      <t xml:space="preserve">ca' </t>
    </r>
    <r>
      <rPr>
        <sz val="11"/>
        <color rgb="FF008000"/>
        <rFont val="Calibri"/>
        <family val="2"/>
        <scheme val="minor"/>
      </rPr>
      <t xml:space="preserve">. </t>
    </r>
  </si>
  <si>
    <r>
      <rPr>
        <i/>
        <sz val="11"/>
        <color rgb="FF0000FF"/>
        <rFont val="Calibri"/>
        <family val="2"/>
        <scheme val="minor"/>
      </rPr>
      <t xml:space="preserve">Quebe guzí' netu' si' lu ne 'e </t>
    </r>
    <r>
      <rPr>
        <sz val="11"/>
        <color rgb="FF008000"/>
        <rFont val="Calibri"/>
        <family val="2"/>
        <scheme val="minor"/>
      </rPr>
      <t xml:space="preserve">Be' Lá'azxa </t>
    </r>
    <r>
      <rPr>
        <strike/>
        <sz val="11"/>
        <color rgb="FFFF0000"/>
        <rFont val="Calibri"/>
        <family val="2"/>
        <scheme val="minor"/>
      </rPr>
      <t xml:space="preserve">da xú'udxu quebe naca na </t>
    </r>
    <r>
      <rPr>
        <sz val="11"/>
        <color rgb="FF008000"/>
        <rFont val="Calibri"/>
        <family val="2"/>
        <scheme val="minor"/>
      </rPr>
      <t xml:space="preserve">chee xe zr la xu nigá . </t>
    </r>
    <r>
      <rPr>
        <b/>
        <sz val="11"/>
        <color rgb="FF800080"/>
        <rFont val="Calibri"/>
        <family val="2"/>
        <scheme val="minor"/>
      </rPr>
      <t xml:space="preserve">Guzí' lu ne 'e </t>
    </r>
    <r>
      <rPr>
        <sz val="11"/>
        <color rgb="FF008000"/>
        <rFont val="Calibri"/>
        <family val="2"/>
        <scheme val="minor"/>
      </rPr>
      <t xml:space="preserve">Be' Lá'azxa </t>
    </r>
    <r>
      <rPr>
        <i/>
        <sz val="11"/>
        <color rgb="FF0000FF"/>
        <rFont val="Calibri"/>
        <family val="2"/>
        <scheme val="minor"/>
      </rPr>
      <t xml:space="preserve">chee Dios , chee gúnbeadxu ca </t>
    </r>
    <r>
      <rPr>
        <sz val="11"/>
        <color rgb="FF008000"/>
        <rFont val="Calibri"/>
        <family val="2"/>
        <scheme val="minor"/>
      </rPr>
      <t xml:space="preserve">da dxunna Dios dxi'u </t>
    </r>
    <r>
      <rPr>
        <strike/>
        <sz val="11"/>
        <color rgb="FFFF0000"/>
        <rFont val="Calibri"/>
        <family val="2"/>
        <scheme val="minor"/>
      </rPr>
      <t xml:space="preserve">chee chéajni'idxu da ca' ba nunna Dios dxi'u </t>
    </r>
    <r>
      <rPr>
        <sz val="11"/>
        <color rgb="FF008000"/>
        <rFont val="Calibri"/>
        <family val="2"/>
        <scheme val="minor"/>
      </rPr>
      <t xml:space="preserve">. </t>
    </r>
  </si>
  <si>
    <r>
      <rPr>
        <b/>
        <sz val="11"/>
        <color rgb="FF800080"/>
        <rFont val="Calibri"/>
        <family val="2"/>
        <scheme val="minor"/>
      </rPr>
      <t xml:space="preserve">Chee le na' bchálajntu'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quegá nen dizra' da bsé dentu' </t>
    </r>
    <r>
      <rPr>
        <b/>
        <sz val="11"/>
        <color rgb="FF800080"/>
        <rFont val="Calibri"/>
        <family val="2"/>
        <scheme val="minor"/>
      </rPr>
      <t xml:space="preserve">ne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sina chee </t>
    </r>
    <r>
      <rPr>
        <b/>
        <sz val="11"/>
        <color rgb="FF80008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Bchálajntu' na ca da dxusé dene ' Be' Lá'azxa le ' . Ca'an guca bchálajntu' cáte ze </t>
    </r>
    <r>
      <rPr>
        <sz val="11"/>
        <color rgb="FF008000"/>
        <rFont val="Calibri"/>
        <family val="2"/>
        <scheme val="minor"/>
      </rPr>
      <t xml:space="preserve">naca </t>
    </r>
    <r>
      <rPr>
        <b/>
        <sz val="11"/>
        <color rgb="FF800080"/>
        <rFont val="Calibri"/>
        <family val="2"/>
        <scheme val="minor"/>
      </rPr>
      <t xml:space="preserve">da naca chee Be' Lá'azxa </t>
    </r>
    <r>
      <rPr>
        <sz val="11"/>
        <color rgb="FF008000"/>
        <rFont val="Calibri"/>
        <family val="2"/>
        <scheme val="minor"/>
      </rPr>
      <t xml:space="preserve">, </t>
    </r>
    <r>
      <rPr>
        <b/>
        <sz val="11"/>
        <color rgb="FF800080"/>
        <rFont val="Calibri"/>
        <family val="2"/>
        <scheme val="minor"/>
      </rPr>
      <t xml:space="preserve">ne bchálajntu' dizra' ca naca chee </t>
    </r>
    <r>
      <rPr>
        <sz val="11"/>
        <color rgb="FF008000"/>
        <rFont val="Calibri"/>
        <family val="2"/>
        <scheme val="minor"/>
      </rPr>
      <t xml:space="preserve">Be' Lá'azxa chee Dios </t>
    </r>
    <r>
      <rPr>
        <i/>
        <sz val="11"/>
        <color rgb="FF0000FF"/>
        <rFont val="Calibri"/>
        <family val="2"/>
        <scheme val="minor"/>
      </rPr>
      <t xml:space="preserve">chee bénneache ca naca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Be' Lá'azxa </t>
    </r>
    <r>
      <rPr>
        <strike/>
        <sz val="11"/>
        <color rgb="FFFF0000"/>
        <rFont val="Calibri"/>
        <family val="2"/>
        <scheme val="minor"/>
      </rPr>
      <t xml:space="preserve">nigá dxi'u </t>
    </r>
    <r>
      <rPr>
        <sz val="11"/>
        <color rgb="FF008000"/>
        <rFont val="Calibri"/>
        <family val="2"/>
        <scheme val="minor"/>
      </rPr>
      <t xml:space="preserve">. </t>
    </r>
  </si>
  <si>
    <r>
      <rPr>
        <b/>
        <sz val="11"/>
        <color rgb="FF800080"/>
        <rFont val="Calibri"/>
        <family val="2"/>
        <scheme val="minor"/>
      </rPr>
      <t xml:space="preserve">Benne' dxe'e lu xichaj lázrdawe ' </t>
    </r>
    <r>
      <rPr>
        <sz val="11"/>
        <color rgb="FF008000"/>
        <rFont val="Calibri"/>
        <family val="2"/>
        <scheme val="minor"/>
      </rPr>
      <t xml:space="preserve">quebe </t>
    </r>
    <r>
      <rPr>
        <b/>
        <sz val="11"/>
        <color rgb="FF800080"/>
        <rFont val="Calibri"/>
        <family val="2"/>
        <scheme val="minor"/>
      </rPr>
      <t xml:space="preserve">dxezéquene ' gune ' ca naca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Be' Lá'azxa chee Dios , lawe' da </t>
    </r>
    <r>
      <rPr>
        <b/>
        <sz val="11"/>
        <color rgb="FF800080"/>
        <rFont val="Calibri"/>
        <family val="2"/>
        <scheme val="minor"/>
      </rPr>
      <t xml:space="preserve">dxelé'ene </t>
    </r>
    <r>
      <rPr>
        <sz val="11"/>
        <color rgb="FF008000"/>
        <rFont val="Calibri"/>
        <family val="2"/>
        <scheme val="minor"/>
      </rPr>
      <t xml:space="preserve">' </t>
    </r>
    <r>
      <rPr>
        <strike/>
        <sz val="11"/>
        <color rgb="FFFF0000"/>
        <rFont val="Calibri"/>
        <family val="2"/>
        <scheme val="minor"/>
      </rPr>
      <t xml:space="preserve">zaj </t>
    </r>
    <r>
      <rPr>
        <sz val="11"/>
        <color rgb="FF008000"/>
        <rFont val="Calibri"/>
        <family val="2"/>
        <scheme val="minor"/>
      </rPr>
      <t xml:space="preserve">naca </t>
    </r>
    <r>
      <rPr>
        <strike/>
        <sz val="11"/>
        <color rgb="FFFF0000"/>
        <rFont val="Calibri"/>
        <family val="2"/>
        <scheme val="minor"/>
      </rPr>
      <t xml:space="preserve">na tu </t>
    </r>
    <r>
      <rPr>
        <sz val="11"/>
        <color rgb="FF008000"/>
        <rFont val="Calibri"/>
        <family val="2"/>
        <scheme val="minor"/>
      </rPr>
      <t xml:space="preserve">da </t>
    </r>
    <r>
      <rPr>
        <b/>
        <sz val="11"/>
        <color rgb="FF800080"/>
        <rFont val="Calibri"/>
        <family val="2"/>
        <scheme val="minor"/>
      </rPr>
      <t xml:space="preserve">xula , ne quebe dxezéquene ' </t>
    </r>
    <r>
      <rPr>
        <sz val="11"/>
        <color rgb="FF008000"/>
        <rFont val="Calibri"/>
        <family val="2"/>
        <scheme val="minor"/>
      </rPr>
      <t xml:space="preserve">chéajni'ine ' na lawe' da </t>
    </r>
    <r>
      <rPr>
        <b/>
        <sz val="11"/>
        <color rgb="FF800080"/>
        <rFont val="Calibri"/>
        <family val="2"/>
        <scheme val="minor"/>
      </rPr>
      <t xml:space="preserve">dxal - la' guzéajni'idxu na ca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Be' Lá'azxa </t>
    </r>
    <r>
      <rPr>
        <i/>
        <sz val="11"/>
        <color rgb="FF0000FF"/>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</si>
  <si>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Benne' dxe'e lu da naca </t>
    </r>
    <r>
      <rPr>
        <sz val="11"/>
        <color rgb="FF008000"/>
        <rFont val="Calibri"/>
        <family val="2"/>
        <scheme val="minor"/>
      </rPr>
      <t xml:space="preserve">chee Dios </t>
    </r>
    <r>
      <rPr>
        <b/>
        <sz val="11"/>
        <color rgb="FF800080"/>
        <rFont val="Calibri"/>
        <family val="2"/>
        <scheme val="minor"/>
      </rPr>
      <t xml:space="preserve">dxeque be'ene </t>
    </r>
    <r>
      <rPr>
        <sz val="11"/>
        <color rgb="FF008000"/>
        <rFont val="Calibri"/>
        <family val="2"/>
        <scheme val="minor"/>
      </rPr>
      <t xml:space="preserve">' xúgute da </t>
    </r>
    <r>
      <rPr>
        <b/>
        <sz val="11"/>
        <color rgb="FF800080"/>
        <rFont val="Calibri"/>
        <family val="2"/>
        <scheme val="minor"/>
      </rPr>
      <t xml:space="preserve">de , na' quegá nu seque' guzría xi'e ca da dxun bénnea' </t>
    </r>
    <r>
      <rPr>
        <sz val="11"/>
        <color rgb="FF008000"/>
        <rFont val="Calibri"/>
        <family val="2"/>
        <scheme val="minor"/>
      </rPr>
      <t xml:space="preserve">. </t>
    </r>
    <r>
      <rPr>
        <strike/>
        <sz val="11"/>
        <color rgb="FFFF0000"/>
        <rFont val="Calibri"/>
        <family val="2"/>
        <scheme val="minor"/>
      </rPr>
      <t xml:space="preserve">Benne' quebe zúale Be' Lá'azxa le ' , quebe séquene ' chéajni'ine ' da dxusé de Be' Lá'azxa dxi'u . </t>
    </r>
  </si>
  <si>
    <r>
      <rPr>
        <b/>
        <sz val="11"/>
        <color rgb="FF800080"/>
        <rFont val="Calibri"/>
        <family val="2"/>
        <scheme val="minor"/>
      </rPr>
      <t xml:space="preserve">Núzraqueze nu neze ca naca </t>
    </r>
    <r>
      <rPr>
        <sz val="11"/>
        <color rgb="FF008000"/>
        <rFont val="Calibri"/>
        <family val="2"/>
        <scheme val="minor"/>
      </rPr>
      <t xml:space="preserve">da </t>
    </r>
    <r>
      <rPr>
        <b/>
        <sz val="11"/>
        <color rgb="FF800080"/>
        <rFont val="Calibri"/>
        <family val="2"/>
        <scheme val="minor"/>
      </rPr>
      <t xml:space="preserve">dxéajni'i lazre' Xránadxu , chee gaca gusé dene ' Le ' ? Netu' da' nápantu' naca </t>
    </r>
    <r>
      <rPr>
        <sz val="11"/>
        <color rgb="FF008000"/>
        <rFont val="Calibri"/>
        <family val="2"/>
        <scheme val="minor"/>
      </rPr>
      <t xml:space="preserve">na </t>
    </r>
    <r>
      <rPr>
        <strike/>
        <sz val="11"/>
        <color rgb="FFFF0000"/>
        <rFont val="Calibri"/>
        <family val="2"/>
        <scheme val="minor"/>
      </rPr>
      <t xml:space="preserve">: Nuzra ba guxéajni'i da xu'u xichaj lázrdau Xránadxu ? Nuzra benne' séquene ' guzéajni'ine ' Dios ? Dxi'u nazidxu </t>
    </r>
    <r>
      <rPr>
        <sz val="11"/>
        <color rgb="FF008000"/>
        <rFont val="Calibri"/>
        <family val="2"/>
        <scheme val="minor"/>
      </rPr>
      <t xml:space="preserve">ca da </t>
    </r>
    <r>
      <rPr>
        <b/>
        <sz val="11"/>
        <color rgb="FF800080"/>
        <rFont val="Calibri"/>
        <family val="2"/>
        <scheme val="minor"/>
      </rPr>
      <t xml:space="preserve">dxéajni'i lazre' </t>
    </r>
    <r>
      <rPr>
        <sz val="11"/>
        <color rgb="FF008000"/>
        <rFont val="Calibri"/>
        <family val="2"/>
        <scheme val="minor"/>
      </rPr>
      <t xml:space="preserve">Cristo . </t>
    </r>
  </si>
  <si>
    <r>
      <rPr>
        <b/>
        <sz val="11"/>
        <color rgb="FF800080"/>
        <rFont val="Calibri"/>
        <family val="2"/>
        <scheme val="minor"/>
      </rPr>
      <t xml:space="preserve">Guca lazra' guzúale </t>
    </r>
    <r>
      <rPr>
        <sz val="11"/>
        <color rgb="FF008000"/>
        <rFont val="Calibri"/>
        <family val="2"/>
        <scheme val="minor"/>
      </rPr>
      <t xml:space="preserve">na' le'e </t>
    </r>
    <r>
      <rPr>
        <b/>
        <sz val="11"/>
        <color rgb="FF800080"/>
        <rFont val="Calibri"/>
        <family val="2"/>
        <scheme val="minor"/>
      </rPr>
      <t xml:space="preserve">xetú </t>
    </r>
    <r>
      <rPr>
        <sz val="11"/>
        <color rgb="FF008000"/>
        <rFont val="Calibri"/>
        <family val="2"/>
        <scheme val="minor"/>
      </rPr>
      <t xml:space="preserve">da </t>
    </r>
    <r>
      <rPr>
        <b/>
        <sz val="11"/>
        <color rgb="FF800080"/>
        <rFont val="Calibri"/>
        <family val="2"/>
        <scheme val="minor"/>
      </rPr>
      <t xml:space="preserve">nácaqueza' . Tuze guzúale na' </t>
    </r>
    <r>
      <rPr>
        <sz val="11"/>
        <color rgb="FF008000"/>
        <rFont val="Calibri"/>
        <family val="2"/>
        <scheme val="minor"/>
      </rPr>
      <t xml:space="preserve">Jesucristo , </t>
    </r>
    <r>
      <rPr>
        <b/>
        <sz val="11"/>
        <color rgb="FF800080"/>
        <rFont val="Calibri"/>
        <family val="2"/>
        <scheme val="minor"/>
      </rPr>
      <t xml:space="preserve">ne Le ' xaga béguaj chee te </t>
    </r>
    <r>
      <rPr>
        <sz val="11"/>
        <color rgb="FF008000"/>
        <rFont val="Calibri"/>
        <family val="2"/>
        <scheme val="minor"/>
      </rPr>
      <t xml:space="preserve">'e xaga béguaj . </t>
    </r>
  </si>
  <si>
    <r>
      <rPr>
        <b/>
        <sz val="11"/>
        <color rgb="FF800080"/>
        <rFont val="Calibri"/>
        <family val="2"/>
        <scheme val="minor"/>
      </rPr>
      <t xml:space="preserve">Neda' </t>
    </r>
    <r>
      <rPr>
        <sz val="11"/>
        <color rgb="FF008000"/>
        <rFont val="Calibri"/>
        <family val="2"/>
        <scheme val="minor"/>
      </rPr>
      <t xml:space="preserve">guzúale na' le'e </t>
    </r>
    <r>
      <rPr>
        <b/>
        <sz val="11"/>
        <color rgb="FF800080"/>
        <rFont val="Calibri"/>
        <family val="2"/>
        <scheme val="minor"/>
      </rPr>
      <t xml:space="preserve">lu xel - la' dxexruj lazre' </t>
    </r>
    <r>
      <rPr>
        <sz val="11"/>
        <color rgb="FF008000"/>
        <rFont val="Calibri"/>
        <family val="2"/>
        <scheme val="minor"/>
      </rPr>
      <t xml:space="preserve">, ne </t>
    </r>
    <r>
      <rPr>
        <b/>
        <sz val="11"/>
        <color rgb="FF800080"/>
        <rFont val="Calibri"/>
        <family val="2"/>
        <scheme val="minor"/>
      </rPr>
      <t xml:space="preserve">dxezrizqueza' du lazre' </t>
    </r>
    <r>
      <rPr>
        <sz val="11"/>
        <color rgb="FF008000"/>
        <rFont val="Calibri"/>
        <family val="2"/>
        <scheme val="minor"/>
      </rPr>
      <t xml:space="preserve">. </t>
    </r>
  </si>
  <si>
    <r>
      <rPr>
        <b/>
        <sz val="11"/>
        <color rgb="FF800080"/>
        <rFont val="Calibri"/>
        <family val="2"/>
        <scheme val="minor"/>
      </rPr>
      <t xml:space="preserve">ne ca naca dizra' chia' </t>
    </r>
    <r>
      <rPr>
        <sz val="11"/>
        <color rgb="FF008000"/>
        <rFont val="Calibri"/>
        <family val="2"/>
        <scheme val="minor"/>
      </rPr>
      <t xml:space="preserve">, ne </t>
    </r>
    <r>
      <rPr>
        <b/>
        <sz val="11"/>
        <color rgb="FF800080"/>
        <rFont val="Calibri"/>
        <family val="2"/>
        <scheme val="minor"/>
      </rPr>
      <t xml:space="preserve">ca naca dizra' bchálaja' </t>
    </r>
    <r>
      <rPr>
        <sz val="11"/>
        <color rgb="FF008000"/>
        <rFont val="Calibri"/>
        <family val="2"/>
        <scheme val="minor"/>
      </rPr>
      <t xml:space="preserve">le'e </t>
    </r>
    <r>
      <rPr>
        <strike/>
        <sz val="11"/>
        <color rgb="FFFF0000"/>
        <rFont val="Calibri"/>
        <family val="2"/>
        <scheme val="minor"/>
      </rPr>
      <t xml:space="preserve">dizra' chawe' </t>
    </r>
    <r>
      <rPr>
        <sz val="11"/>
        <color rgb="FF008000"/>
        <rFont val="Calibri"/>
        <family val="2"/>
        <scheme val="minor"/>
      </rPr>
      <t xml:space="preserve">, quebe guca </t>
    </r>
    <r>
      <rPr>
        <b/>
        <sz val="11"/>
        <color rgb="FF800080"/>
        <rFont val="Calibri"/>
        <family val="2"/>
        <scheme val="minor"/>
      </rPr>
      <t xml:space="preserve">na dizra' da guzéajni'ina na bénneache </t>
    </r>
    <r>
      <rPr>
        <sz val="11"/>
        <color rgb="FF008000"/>
        <rFont val="Calibri"/>
        <family val="2"/>
        <scheme val="minor"/>
      </rPr>
      <t xml:space="preserve">nen dizra' sina chee bénneache </t>
    </r>
    <r>
      <rPr>
        <b/>
        <sz val="11"/>
        <color rgb="FF800080"/>
        <rFont val="Calibri"/>
        <family val="2"/>
        <scheme val="minor"/>
      </rPr>
      <t xml:space="preserve">. Bchálaja' ca naca na </t>
    </r>
    <r>
      <rPr>
        <sz val="11"/>
        <color rgb="FF008000"/>
        <rFont val="Calibri"/>
        <family val="2"/>
        <scheme val="minor"/>
      </rPr>
      <t xml:space="preserve">ne chee </t>
    </r>
    <r>
      <rPr>
        <i/>
        <sz val="11"/>
        <color rgb="FF0000FF"/>
        <rFont val="Calibri"/>
        <family val="2"/>
        <scheme val="minor"/>
      </rPr>
      <t xml:space="preserve">da ble'e </t>
    </r>
    <r>
      <rPr>
        <sz val="11"/>
        <color rgb="FF008000"/>
        <rFont val="Calibri"/>
        <family val="2"/>
        <scheme val="minor"/>
      </rPr>
      <t xml:space="preserve">Be' Lá'azxa </t>
    </r>
    <r>
      <rPr>
        <b/>
        <sz val="11"/>
        <color rgb="FF800080"/>
        <rFont val="Calibri"/>
        <family val="2"/>
        <scheme val="minor"/>
      </rPr>
      <t xml:space="preserve">le ' nen </t>
    </r>
    <r>
      <rPr>
        <sz val="11"/>
        <color rgb="FF008000"/>
        <rFont val="Calibri"/>
        <family val="2"/>
        <scheme val="minor"/>
      </rPr>
      <t xml:space="preserve">xel - la waca chee Dios </t>
    </r>
    <r>
      <rPr>
        <i/>
        <sz val="11"/>
        <color rgb="FF0000FF"/>
        <rFont val="Calibri"/>
        <family val="2"/>
        <scheme val="minor"/>
      </rPr>
      <t xml:space="preserve">. </t>
    </r>
  </si>
  <si>
    <r>
      <rPr>
        <sz val="11"/>
        <color rgb="FF008000"/>
        <rFont val="Calibri"/>
        <family val="2"/>
        <scheme val="minor"/>
      </rPr>
      <t xml:space="preserve">chee </t>
    </r>
    <r>
      <rPr>
        <b/>
        <sz val="11"/>
        <color rgb="FF800080"/>
        <rFont val="Calibri"/>
        <family val="2"/>
        <scheme val="minor"/>
      </rPr>
      <t xml:space="preserve">quebe gaca chéajle le chee le ca naca </t>
    </r>
    <r>
      <rPr>
        <sz val="11"/>
        <color rgb="FF008000"/>
        <rFont val="Calibri"/>
        <family val="2"/>
        <scheme val="minor"/>
      </rPr>
      <t xml:space="preserve">xel - la </t>
    </r>
    <r>
      <rPr>
        <b/>
        <sz val="11"/>
        <color rgb="FF800080"/>
        <rFont val="Calibri"/>
        <family val="2"/>
        <scheme val="minor"/>
      </rPr>
      <t xml:space="preserve">sina chee bénneache . Gaca na ca </t>
    </r>
    <r>
      <rPr>
        <sz val="11"/>
        <color rgb="FF008000"/>
        <rFont val="Calibri"/>
        <family val="2"/>
        <scheme val="minor"/>
      </rPr>
      <t xml:space="preserve">naca </t>
    </r>
    <r>
      <rPr>
        <strike/>
        <sz val="11"/>
        <color rgb="FFFF0000"/>
        <rFont val="Calibri"/>
        <family val="2"/>
        <scheme val="minor"/>
      </rPr>
      <t xml:space="preserve">na ne </t>
    </r>
    <r>
      <rPr>
        <sz val="11"/>
        <color rgb="FF008000"/>
        <rFont val="Calibri"/>
        <family val="2"/>
        <scheme val="minor"/>
      </rPr>
      <t xml:space="preserve">chee xel - la waca chee Dios </t>
    </r>
    <r>
      <rPr>
        <strike/>
        <sz val="11"/>
        <color rgb="FFFF0000"/>
        <rFont val="Calibri"/>
        <family val="2"/>
        <scheme val="minor"/>
      </rPr>
      <t xml:space="preserve">, ne quegá ne chee xel - la sina chee bénneache </t>
    </r>
    <r>
      <rPr>
        <sz val="11"/>
        <color rgb="FF008000"/>
        <rFont val="Calibri"/>
        <family val="2"/>
        <scheme val="minor"/>
      </rPr>
      <t xml:space="preserve">. </t>
    </r>
  </si>
  <si>
    <r>
      <rPr>
        <b/>
        <sz val="11"/>
        <color rgb="FF800080"/>
        <rFont val="Calibri"/>
        <family val="2"/>
        <scheme val="minor"/>
      </rPr>
      <t xml:space="preserve">Netu' dxuchálajntu' xel - la' </t>
    </r>
    <r>
      <rPr>
        <sz val="11"/>
        <color rgb="FF008000"/>
        <rFont val="Calibri"/>
        <family val="2"/>
        <scheme val="minor"/>
      </rPr>
      <t xml:space="preserve">sina </t>
    </r>
    <r>
      <rPr>
        <b/>
        <sz val="11"/>
        <color rgb="FF800080"/>
        <rFont val="Calibri"/>
        <family val="2"/>
        <scheme val="minor"/>
      </rPr>
      <t xml:space="preserve">chee </t>
    </r>
    <r>
      <rPr>
        <sz val="11"/>
        <color rgb="FF008000"/>
        <rFont val="Calibri"/>
        <family val="2"/>
        <scheme val="minor"/>
      </rPr>
      <t xml:space="preserve">benne' ca' </t>
    </r>
    <r>
      <rPr>
        <i/>
        <sz val="11"/>
        <color rgb="FF0000FF"/>
        <rFont val="Calibri"/>
        <family val="2"/>
        <scheme val="minor"/>
      </rPr>
      <t xml:space="preserve">zaj naque ' </t>
    </r>
    <r>
      <rPr>
        <sz val="11"/>
        <color rgb="FF008000"/>
        <rFont val="Calibri"/>
        <family val="2"/>
        <scheme val="minor"/>
      </rPr>
      <t xml:space="preserve">ba </t>
    </r>
    <r>
      <rPr>
        <b/>
        <sz val="11"/>
        <color rgb="FF800080"/>
        <rFont val="Calibri"/>
        <family val="2"/>
        <scheme val="minor"/>
      </rPr>
      <t xml:space="preserve">lá'ana Dios , san da </t>
    </r>
    <r>
      <rPr>
        <sz val="11"/>
        <color rgb="FF008000"/>
        <rFont val="Calibri"/>
        <family val="2"/>
        <scheme val="minor"/>
      </rPr>
      <t xml:space="preserve">naca na xel - </t>
    </r>
    <r>
      <rPr>
        <b/>
        <sz val="11"/>
        <color rgb="FF800080"/>
        <rFont val="Calibri"/>
        <family val="2"/>
        <scheme val="minor"/>
      </rPr>
      <t xml:space="preserve">la' </t>
    </r>
    <r>
      <rPr>
        <sz val="11"/>
        <color rgb="FF008000"/>
        <rFont val="Calibri"/>
        <family val="2"/>
        <scheme val="minor"/>
      </rPr>
      <t xml:space="preserve">sina chee xe zr la xu nigá , ne </t>
    </r>
    <r>
      <rPr>
        <i/>
        <sz val="11"/>
        <color rgb="FF0000FF"/>
        <rFont val="Calibri"/>
        <family val="2"/>
        <scheme val="minor"/>
      </rPr>
      <t xml:space="preserve">da naca na </t>
    </r>
    <r>
      <rPr>
        <sz val="11"/>
        <color rgb="FF008000"/>
        <rFont val="Calibri"/>
        <family val="2"/>
        <scheme val="minor"/>
      </rPr>
      <t xml:space="preserve">chee benne' </t>
    </r>
    <r>
      <rPr>
        <b/>
        <sz val="11"/>
        <color rgb="FF800080"/>
        <rFont val="Calibri"/>
        <family val="2"/>
        <scheme val="minor"/>
      </rPr>
      <t xml:space="preserve">dxenná </t>
    </r>
    <r>
      <rPr>
        <sz val="11"/>
        <color rgb="FF008000"/>
        <rFont val="Calibri"/>
        <family val="2"/>
        <scheme val="minor"/>
      </rPr>
      <t xml:space="preserve">be'e lu xe zr la xu nigá , benne' ca' </t>
    </r>
    <r>
      <rPr>
        <b/>
        <sz val="11"/>
        <color rgb="FF800080"/>
        <rFont val="Calibri"/>
        <family val="2"/>
        <scheme val="minor"/>
      </rPr>
      <t xml:space="preserve">dxuluchínene </t>
    </r>
    <r>
      <rPr>
        <sz val="11"/>
        <color rgb="FF008000"/>
        <rFont val="Calibri"/>
        <family val="2"/>
        <scheme val="minor"/>
      </rPr>
      <t xml:space="preserve">' </t>
    </r>
    <r>
      <rPr>
        <i/>
        <sz val="11"/>
        <color rgb="FF0000FF"/>
        <rFont val="Calibri"/>
        <family val="2"/>
        <scheme val="minor"/>
      </rPr>
      <t xml:space="preserve">na caní , da dxunna na caní </t>
    </r>
    <r>
      <rPr>
        <sz val="11"/>
        <color rgb="FF008000"/>
        <rFont val="Calibri"/>
        <family val="2"/>
        <scheme val="minor"/>
      </rPr>
      <t xml:space="preserve">. </t>
    </r>
  </si>
  <si>
    <r>
      <rPr>
        <b/>
        <sz val="11"/>
        <color rgb="FF800080"/>
        <rFont val="Calibri"/>
        <family val="2"/>
        <scheme val="minor"/>
      </rPr>
      <t xml:space="preserve">Netu' dxuchálajntu'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sina </t>
    </r>
    <r>
      <rPr>
        <strike/>
        <sz val="11"/>
        <color rgb="FFFF0000"/>
        <rFont val="Calibri"/>
        <family val="2"/>
        <scheme val="minor"/>
      </rPr>
      <t xml:space="preserve">nagache </t>
    </r>
    <r>
      <rPr>
        <sz val="11"/>
        <color rgb="FF008000"/>
        <rFont val="Calibri"/>
        <family val="2"/>
        <scheme val="minor"/>
      </rPr>
      <t xml:space="preserve">chee Dios </t>
    </r>
    <r>
      <rPr>
        <i/>
        <sz val="11"/>
        <color rgb="FF0000FF"/>
        <rFont val="Calibri"/>
        <family val="2"/>
        <scheme val="minor"/>
      </rPr>
      <t xml:space="preserve">da nache be lazre' Dios lu xichaj lázrdaudxu </t>
    </r>
    <r>
      <rPr>
        <sz val="11"/>
        <color rgb="FF008000"/>
        <rFont val="Calibri"/>
        <family val="2"/>
        <scheme val="minor"/>
      </rPr>
      <t xml:space="preserve">, </t>
    </r>
    <r>
      <rPr>
        <i/>
        <sz val="11"/>
        <color rgb="FF0000FF"/>
        <rFont val="Calibri"/>
        <family val="2"/>
        <scheme val="minor"/>
      </rPr>
      <t xml:space="preserve">xel - la' sina chee Dios na' bzúale 'e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nédxudaute </t>
    </r>
    <r>
      <rPr>
        <b/>
        <sz val="11"/>
        <color rgb="FF800080"/>
        <rFont val="Calibri"/>
        <family val="2"/>
        <scheme val="minor"/>
      </rPr>
      <t xml:space="preserve">nédxudaute </t>
    </r>
    <r>
      <rPr>
        <sz val="11"/>
        <color rgb="FF008000"/>
        <rFont val="Calibri"/>
        <family val="2"/>
        <scheme val="minor"/>
      </rPr>
      <t xml:space="preserve">chee </t>
    </r>
    <r>
      <rPr>
        <b/>
        <sz val="11"/>
        <color rgb="FF800080"/>
        <rFont val="Calibri"/>
        <family val="2"/>
        <scheme val="minor"/>
      </rPr>
      <t xml:space="preserve">gácadxa na chee dxu xel - la' szren chee dxu </t>
    </r>
    <r>
      <rPr>
        <sz val="11"/>
        <color rgb="FF008000"/>
        <rFont val="Calibri"/>
        <family val="2"/>
        <scheme val="minor"/>
      </rPr>
      <t xml:space="preserve">. </t>
    </r>
  </si>
  <si>
    <r>
      <rPr>
        <b/>
        <sz val="11"/>
        <color rgb="FF800080"/>
        <rFont val="Calibri"/>
        <family val="2"/>
        <scheme val="minor"/>
      </rPr>
      <t xml:space="preserve">Quebe nu </t>
    </r>
    <r>
      <rPr>
        <sz val="11"/>
        <color rgb="FF008000"/>
        <rFont val="Calibri"/>
        <family val="2"/>
        <scheme val="minor"/>
      </rPr>
      <t xml:space="preserve">benne' </t>
    </r>
    <r>
      <rPr>
        <i/>
        <sz val="11"/>
        <color rgb="FF0000FF"/>
        <rFont val="Calibri"/>
        <family val="2"/>
        <scheme val="minor"/>
      </rPr>
      <t xml:space="preserve">xíchaje </t>
    </r>
    <r>
      <rPr>
        <sz val="11"/>
        <color rgb="FF008000"/>
        <rFont val="Calibri"/>
        <family val="2"/>
        <scheme val="minor"/>
      </rPr>
      <t xml:space="preserve">ca' </t>
    </r>
    <r>
      <rPr>
        <b/>
        <sz val="11"/>
        <color rgb="FF800080"/>
        <rFont val="Calibri"/>
        <family val="2"/>
        <scheme val="minor"/>
      </rPr>
      <t xml:space="preserve">chee </t>
    </r>
    <r>
      <rPr>
        <sz val="11"/>
        <color rgb="FF008000"/>
        <rFont val="Calibri"/>
        <family val="2"/>
        <scheme val="minor"/>
      </rPr>
      <t xml:space="preserve">xe zr la xu nigá </t>
    </r>
    <r>
      <rPr>
        <b/>
        <sz val="11"/>
        <color rgb="FF800080"/>
        <rFont val="Calibri"/>
        <family val="2"/>
        <scheme val="minor"/>
      </rPr>
      <t xml:space="preserve">beléajni'ine </t>
    </r>
    <r>
      <rPr>
        <sz val="11"/>
        <color rgb="FF008000"/>
        <rFont val="Calibri"/>
        <family val="2"/>
        <scheme val="minor"/>
      </rPr>
      <t xml:space="preserve">' </t>
    </r>
    <r>
      <rPr>
        <b/>
        <sz val="11"/>
        <color rgb="FF800080"/>
        <rFont val="Calibri"/>
        <family val="2"/>
        <scheme val="minor"/>
      </rPr>
      <t xml:space="preserve">xel - la' dxenná bea </t>
    </r>
    <r>
      <rPr>
        <sz val="11"/>
        <color rgb="FF008000"/>
        <rFont val="Calibri"/>
        <family val="2"/>
        <scheme val="minor"/>
      </rPr>
      <t xml:space="preserve">nigá , lawe' da </t>
    </r>
    <r>
      <rPr>
        <b/>
        <sz val="11"/>
        <color rgb="FF800080"/>
        <rFont val="Calibri"/>
        <family val="2"/>
        <scheme val="minor"/>
      </rPr>
      <t xml:space="preserve">che ba zaj nézene </t>
    </r>
    <r>
      <rPr>
        <sz val="11"/>
        <color rgb="FF008000"/>
        <rFont val="Calibri"/>
        <family val="2"/>
        <scheme val="minor"/>
      </rPr>
      <t xml:space="preserve">' na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bi xuludé 'e Le ' xaga béguaj ca' naga xuludé </t>
    </r>
    <r>
      <rPr>
        <sz val="11"/>
        <color rgb="FF008000"/>
        <rFont val="Calibri"/>
        <family val="2"/>
        <scheme val="minor"/>
      </rPr>
      <t xml:space="preserve">'e Xránadxu </t>
    </r>
    <r>
      <rPr>
        <b/>
        <sz val="11"/>
        <color rgb="FF800080"/>
        <rFont val="Calibri"/>
        <family val="2"/>
        <scheme val="minor"/>
      </rPr>
      <t xml:space="preserve">da </t>
    </r>
    <r>
      <rPr>
        <sz val="11"/>
        <color rgb="FF008000"/>
        <rFont val="Calibri"/>
        <family val="2"/>
        <scheme val="minor"/>
      </rPr>
      <t xml:space="preserve">xabáa </t>
    </r>
    <r>
      <rPr>
        <strike/>
        <sz val="11"/>
        <color rgb="FFFF0000"/>
        <rFont val="Calibri"/>
        <family val="2"/>
        <scheme val="minor"/>
      </rPr>
      <t xml:space="preserve">, le 'e xaga béguaj </t>
    </r>
    <r>
      <rPr>
        <sz val="11"/>
        <color rgb="FF008000"/>
        <rFont val="Calibri"/>
        <family val="2"/>
        <scheme val="minor"/>
      </rPr>
      <t xml:space="preserve">. </t>
    </r>
  </si>
  <si>
    <r>
      <rPr>
        <b/>
        <sz val="11"/>
        <color rgb="FF800080"/>
        <rFont val="Calibri"/>
        <family val="2"/>
        <scheme val="minor"/>
      </rPr>
      <t xml:space="preserve">Ca da nigá dxal - la' gaca </t>
    </r>
    <r>
      <rPr>
        <sz val="11"/>
        <color rgb="FF008000"/>
        <rFont val="Calibri"/>
        <family val="2"/>
        <scheme val="minor"/>
      </rPr>
      <t xml:space="preserve">na ca da naxúaj na lu </t>
    </r>
    <r>
      <rPr>
        <b/>
        <sz val="11"/>
        <color rgb="FF800080"/>
        <rFont val="Calibri"/>
        <family val="2"/>
        <scheme val="minor"/>
      </rPr>
      <t xml:space="preserve">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i/>
        <sz val="11"/>
        <color rgb="FF0000FF"/>
        <rFont val="Calibri"/>
        <family val="2"/>
        <scheme val="minor"/>
      </rPr>
      <t xml:space="preserve">" Benne' quebe ne xelelé'ene ' , ne quebe ne xelenne ' , ne quebe ne gúcale 'e lu xichaj lázrdawe ' ca naca da ba nucueza </t>
    </r>
    <r>
      <rPr>
        <sz val="11"/>
        <color rgb="FF008000"/>
        <rFont val="Calibri"/>
        <family val="2"/>
        <scheme val="minor"/>
      </rPr>
      <t xml:space="preserve">Dios </t>
    </r>
    <r>
      <rPr>
        <strike/>
        <sz val="11"/>
        <color rgb="FFFF0000"/>
        <rFont val="Calibri"/>
        <family val="2"/>
        <scheme val="minor"/>
      </rPr>
      <t xml:space="preserve">ba nucueze ' </t>
    </r>
    <r>
      <rPr>
        <sz val="11"/>
        <color rgb="FF008000"/>
        <rFont val="Calibri"/>
        <family val="2"/>
        <scheme val="minor"/>
      </rPr>
      <t xml:space="preserve">chee benne' ca' </t>
    </r>
    <r>
      <rPr>
        <b/>
        <sz val="11"/>
        <color rgb="FF800080"/>
        <rFont val="Calibri"/>
        <family val="2"/>
        <scheme val="minor"/>
      </rPr>
      <t xml:space="preserve">dxelezrí'ine </t>
    </r>
    <r>
      <rPr>
        <sz val="11"/>
        <color rgb="FF008000"/>
        <rFont val="Calibri"/>
        <family val="2"/>
        <scheme val="minor"/>
      </rPr>
      <t xml:space="preserve">' Le ' </t>
    </r>
    <r>
      <rPr>
        <strike/>
        <sz val="11"/>
        <color rgb="FFFF0000"/>
        <rFont val="Calibri"/>
        <family val="2"/>
        <scheme val="minor"/>
      </rPr>
      <t xml:space="preserve">da ca' quebe nu ne le'e , ne quebe nu ne xen , ne da quebe nu ne cu'u lazre'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</si>
  <si>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quebe </t>
    </r>
    <r>
      <rPr>
        <b/>
        <sz val="11"/>
        <color rgb="FF800080"/>
        <rFont val="Calibri"/>
        <family val="2"/>
        <scheme val="minor"/>
      </rPr>
      <t xml:space="preserve">guzéqueda' </t>
    </r>
    <r>
      <rPr>
        <sz val="11"/>
        <color rgb="FF008000"/>
        <rFont val="Calibri"/>
        <family val="2"/>
        <scheme val="minor"/>
      </rPr>
      <t xml:space="preserve">guchálajle na' le'e ca </t>
    </r>
    <r>
      <rPr>
        <b/>
        <sz val="11"/>
        <color rgb="FF800080"/>
        <rFont val="Calibri"/>
        <family val="2"/>
        <scheme val="minor"/>
      </rPr>
      <t xml:space="preserve">dxuluchálajle </t>
    </r>
    <r>
      <rPr>
        <sz val="11"/>
        <color rgb="FF008000"/>
        <rFont val="Calibri"/>
        <family val="2"/>
        <scheme val="minor"/>
      </rPr>
      <t xml:space="preserve">na' benne' ca' </t>
    </r>
    <r>
      <rPr>
        <b/>
        <sz val="11"/>
        <color rgb="FF800080"/>
        <rFont val="Calibri"/>
        <family val="2"/>
        <scheme val="minor"/>
      </rPr>
      <t xml:space="preserve">zaj nape ' </t>
    </r>
    <r>
      <rPr>
        <sz val="11"/>
        <color rgb="FF008000"/>
        <rFont val="Calibri"/>
        <family val="2"/>
        <scheme val="minor"/>
      </rPr>
      <t xml:space="preserve">Be' Lá'azxa chee Dios </t>
    </r>
    <r>
      <rPr>
        <b/>
        <sz val="11"/>
        <color rgb="FF800080"/>
        <rFont val="Calibri"/>
        <family val="2"/>
        <scheme val="minor"/>
      </rPr>
      <t xml:space="preserve">. Guzchálajle </t>
    </r>
    <r>
      <rPr>
        <sz val="11"/>
        <color rgb="FF008000"/>
        <rFont val="Calibri"/>
        <family val="2"/>
        <scheme val="minor"/>
      </rPr>
      <t xml:space="preserve">na' le'e ca </t>
    </r>
    <r>
      <rPr>
        <b/>
        <sz val="11"/>
        <color rgb="FF800080"/>
        <rFont val="Calibri"/>
        <family val="2"/>
        <scheme val="minor"/>
      </rPr>
      <t xml:space="preserve">dxun </t>
    </r>
    <r>
      <rPr>
        <sz val="11"/>
        <color rgb="FF008000"/>
        <rFont val="Calibri"/>
        <family val="2"/>
        <scheme val="minor"/>
      </rPr>
      <t xml:space="preserve">benne' </t>
    </r>
    <r>
      <rPr>
        <b/>
        <sz val="11"/>
        <color rgb="FF800080"/>
        <rFont val="Calibri"/>
        <family val="2"/>
        <scheme val="minor"/>
      </rPr>
      <t xml:space="preserve">zaj naca be la' dxen chee bénneache </t>
    </r>
    <r>
      <rPr>
        <sz val="11"/>
        <color rgb="FF008000"/>
        <rFont val="Calibri"/>
        <family val="2"/>
        <scheme val="minor"/>
      </rPr>
      <t xml:space="preserve">, </t>
    </r>
    <r>
      <rPr>
        <strike/>
        <sz val="11"/>
        <color rgb="FFFF0000"/>
        <rFont val="Calibri"/>
        <family val="2"/>
        <scheme val="minor"/>
      </rPr>
      <t xml:space="preserve">lawe' da ne nácale </t>
    </r>
    <r>
      <rPr>
        <sz val="11"/>
        <color rgb="FF008000"/>
        <rFont val="Calibri"/>
        <family val="2"/>
        <scheme val="minor"/>
      </rPr>
      <t xml:space="preserve">ca </t>
    </r>
    <r>
      <rPr>
        <i/>
        <sz val="11"/>
        <color rgb="FF0000FF"/>
        <rFont val="Calibri"/>
        <family val="2"/>
        <scheme val="minor"/>
      </rPr>
      <t xml:space="preserve">dxelún </t>
    </r>
    <r>
      <rPr>
        <sz val="11"/>
        <color rgb="FF008000"/>
        <rFont val="Calibri"/>
        <family val="2"/>
        <scheme val="minor"/>
      </rPr>
      <t xml:space="preserve">bidu </t>
    </r>
    <r>
      <rPr>
        <b/>
        <sz val="11"/>
        <color rgb="FF800080"/>
        <rFont val="Calibri"/>
        <family val="2"/>
        <scheme val="minor"/>
      </rPr>
      <t xml:space="preserve">dxexruj lazre' </t>
    </r>
    <r>
      <rPr>
        <sz val="11"/>
        <color rgb="FF008000"/>
        <rFont val="Calibri"/>
        <family val="2"/>
        <scheme val="minor"/>
      </rPr>
      <t xml:space="preserve">chee Cristo . </t>
    </r>
  </si>
  <si>
    <r>
      <rPr>
        <b/>
        <sz val="11"/>
        <color rgb="FF800080"/>
        <rFont val="Calibri"/>
        <family val="2"/>
        <scheme val="minor"/>
      </rPr>
      <t xml:space="preserve">Ca be </t>
    </r>
    <r>
      <rPr>
        <sz val="11"/>
        <color rgb="FF008000"/>
        <rFont val="Calibri"/>
        <family val="2"/>
        <scheme val="minor"/>
      </rPr>
      <t xml:space="preserve">n </t>
    </r>
    <r>
      <rPr>
        <strike/>
        <sz val="11"/>
        <color rgb="FFFF0000"/>
        <rFont val="Calibri"/>
        <family val="2"/>
        <scheme val="minor"/>
      </rPr>
      <t xml:space="preserve">xu'u blau , na' </t>
    </r>
    <r>
      <rPr>
        <sz val="11"/>
        <color rgb="FF008000"/>
        <rFont val="Calibri"/>
        <family val="2"/>
        <scheme val="minor"/>
      </rPr>
      <t xml:space="preserve">Dios be nne ' neda' </t>
    </r>
    <r>
      <rPr>
        <b/>
        <sz val="11"/>
        <color rgb="FF800080"/>
        <rFont val="Calibri"/>
        <family val="2"/>
        <scheme val="minor"/>
      </rPr>
      <t xml:space="preserve">xel - la' zri'i lazre' chee ' , na' lawe' da naca' tu benne' dxucá'ana chawe' xu'u </t>
    </r>
    <r>
      <rPr>
        <sz val="11"/>
        <color rgb="FF008000"/>
        <rFont val="Calibri"/>
        <family val="2"/>
        <scheme val="minor"/>
      </rPr>
      <t xml:space="preserve">lane na , na' </t>
    </r>
    <r>
      <rPr>
        <i/>
        <sz val="11"/>
        <color rgb="FF0000FF"/>
        <rFont val="Calibri"/>
        <family val="2"/>
        <scheme val="minor"/>
      </rPr>
      <t xml:space="preserve">xetú </t>
    </r>
    <r>
      <rPr>
        <sz val="11"/>
        <color rgb="FF008000"/>
        <rFont val="Calibri"/>
        <family val="2"/>
        <scheme val="minor"/>
      </rPr>
      <t xml:space="preserve">benne'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tu xu'u lawe' lawe' </t>
    </r>
    <r>
      <rPr>
        <sz val="11"/>
        <color rgb="FF008000"/>
        <rFont val="Calibri"/>
        <family val="2"/>
        <scheme val="minor"/>
      </rPr>
      <t xml:space="preserve">na' . Tu tu benne' </t>
    </r>
    <r>
      <rPr>
        <b/>
        <sz val="11"/>
        <color rgb="FF800080"/>
        <rFont val="Calibri"/>
        <family val="2"/>
        <scheme val="minor"/>
      </rPr>
      <t xml:space="preserve">tu tue ' </t>
    </r>
    <r>
      <rPr>
        <sz val="11"/>
        <color rgb="FF008000"/>
        <rFont val="Calibri"/>
        <family val="2"/>
        <scheme val="minor"/>
      </rPr>
      <t xml:space="preserve">guxúe </t>
    </r>
    <r>
      <rPr>
        <b/>
        <sz val="11"/>
        <color rgb="FF800080"/>
        <rFont val="Calibri"/>
        <family val="2"/>
        <scheme val="minor"/>
      </rPr>
      <t xml:space="preserve">xánnene ' ájala dxune </t>
    </r>
    <r>
      <rPr>
        <sz val="11"/>
        <color rgb="FF008000"/>
        <rFont val="Calibri"/>
        <family val="2"/>
        <scheme val="minor"/>
      </rPr>
      <t xml:space="preserve">' ca </t>
    </r>
    <r>
      <rPr>
        <b/>
        <sz val="11"/>
        <color rgb="FF800080"/>
        <rFont val="Calibri"/>
        <family val="2"/>
        <scheme val="minor"/>
      </rPr>
      <t xml:space="preserve">naca xu'u lane </t>
    </r>
    <r>
      <rPr>
        <sz val="11"/>
        <color rgb="FF008000"/>
        <rFont val="Calibri"/>
        <family val="2"/>
        <scheme val="minor"/>
      </rPr>
      <t xml:space="preserve">' </t>
    </r>
    <r>
      <rPr>
        <i/>
        <sz val="11"/>
        <color rgb="FF0000FF"/>
        <rFont val="Calibri"/>
        <family val="2"/>
        <scheme val="minor"/>
      </rPr>
      <t xml:space="preserve">lawe' </t>
    </r>
    <r>
      <rPr>
        <sz val="11"/>
        <color rgb="FF008000"/>
        <rFont val="Calibri"/>
        <family val="2"/>
        <scheme val="minor"/>
      </rPr>
      <t xml:space="preserve">na . </t>
    </r>
  </si>
  <si>
    <r>
      <rPr>
        <b/>
        <sz val="11"/>
        <color rgb="FF800080"/>
        <rFont val="Calibri"/>
        <family val="2"/>
        <scheme val="minor"/>
      </rPr>
      <t xml:space="preserve">Quebe </t>
    </r>
    <r>
      <rPr>
        <sz val="11"/>
        <color rgb="FF008000"/>
        <rFont val="Calibri"/>
        <family val="2"/>
        <scheme val="minor"/>
      </rPr>
      <t xml:space="preserve">nu </t>
    </r>
    <r>
      <rPr>
        <b/>
        <sz val="11"/>
        <color rgb="FF800080"/>
        <rFont val="Calibri"/>
        <family val="2"/>
        <scheme val="minor"/>
      </rPr>
      <t xml:space="preserve">benne' gaca guzúe </t>
    </r>
    <r>
      <rPr>
        <sz val="11"/>
        <color rgb="FF008000"/>
        <rFont val="Calibri"/>
        <family val="2"/>
        <scheme val="minor"/>
      </rPr>
      <t xml:space="preserve">' xetú lane </t>
    </r>
    <r>
      <rPr>
        <b/>
        <sz val="11"/>
        <color rgb="FF800080"/>
        <rFont val="Calibri"/>
        <family val="2"/>
        <scheme val="minor"/>
      </rPr>
      <t xml:space="preserve">' lane na' </t>
    </r>
    <r>
      <rPr>
        <sz val="11"/>
        <color rgb="FF008000"/>
        <rFont val="Calibri"/>
        <family val="2"/>
        <scheme val="minor"/>
      </rPr>
      <t xml:space="preserve">, da </t>
    </r>
    <r>
      <rPr>
        <b/>
        <sz val="11"/>
        <color rgb="FF800080"/>
        <rFont val="Calibri"/>
        <family val="2"/>
        <scheme val="minor"/>
      </rPr>
      <t xml:space="preserve">quebe </t>
    </r>
    <r>
      <rPr>
        <sz val="11"/>
        <color rgb="FF008000"/>
        <rFont val="Calibri"/>
        <family val="2"/>
        <scheme val="minor"/>
      </rPr>
      <t xml:space="preserve">naca na </t>
    </r>
    <r>
      <rPr>
        <b/>
        <sz val="11"/>
        <color rgb="FF800080"/>
        <rFont val="Calibri"/>
        <family val="2"/>
        <scheme val="minor"/>
      </rPr>
      <t xml:space="preserve">ca tu lane na' </t>
    </r>
    <r>
      <rPr>
        <sz val="11"/>
        <color rgb="FF008000"/>
        <rFont val="Calibri"/>
        <family val="2"/>
        <scheme val="minor"/>
      </rPr>
      <t xml:space="preserve">, </t>
    </r>
    <r>
      <rPr>
        <i/>
        <sz val="11"/>
        <color rgb="FF0000FF"/>
        <rFont val="Calibri"/>
        <family val="2"/>
        <scheme val="minor"/>
      </rPr>
      <t xml:space="preserve">da naca na Jesucristo . </t>
    </r>
  </si>
  <si>
    <r>
      <rPr>
        <b/>
        <sz val="11"/>
        <color rgb="FF800080"/>
        <rFont val="Calibri"/>
        <family val="2"/>
        <scheme val="minor"/>
      </rPr>
      <t xml:space="preserve">Che tu </t>
    </r>
    <r>
      <rPr>
        <sz val="11"/>
        <color rgb="FF008000"/>
        <rFont val="Calibri"/>
        <family val="2"/>
        <scheme val="minor"/>
      </rPr>
      <t xml:space="preserve">benne' </t>
    </r>
    <r>
      <rPr>
        <b/>
        <sz val="11"/>
        <color rgb="FF800080"/>
        <rFont val="Calibri"/>
        <family val="2"/>
        <scheme val="minor"/>
      </rPr>
      <t xml:space="preserve">gune </t>
    </r>
    <r>
      <rPr>
        <sz val="11"/>
        <color rgb="FF008000"/>
        <rFont val="Calibri"/>
        <family val="2"/>
        <scheme val="minor"/>
      </rPr>
      <t xml:space="preserve">' </t>
    </r>
    <r>
      <rPr>
        <i/>
        <sz val="11"/>
        <color rgb="FF0000FF"/>
        <rFont val="Calibri"/>
        <family val="2"/>
        <scheme val="minor"/>
      </rPr>
      <t xml:space="preserve">tu xu'u </t>
    </r>
    <r>
      <rPr>
        <sz val="11"/>
        <color rgb="FF008000"/>
        <rFont val="Calibri"/>
        <family val="2"/>
        <scheme val="minor"/>
      </rPr>
      <t xml:space="preserve">lawe' </t>
    </r>
    <r>
      <rPr>
        <b/>
        <sz val="11"/>
        <color rgb="FF800080"/>
        <rFont val="Calibri"/>
        <family val="2"/>
        <scheme val="minor"/>
      </rPr>
      <t xml:space="preserve">xichaj lawe' nigá , gunézruje ' </t>
    </r>
    <r>
      <rPr>
        <sz val="11"/>
        <color rgb="FF008000"/>
        <rFont val="Calibri"/>
        <family val="2"/>
        <scheme val="minor"/>
      </rPr>
      <t xml:space="preserve">oro , </t>
    </r>
    <r>
      <rPr>
        <b/>
        <sz val="11"/>
        <color rgb="FF800080"/>
        <rFont val="Calibri"/>
        <family val="2"/>
        <scheme val="minor"/>
      </rPr>
      <t xml:space="preserve">u dumí </t>
    </r>
    <r>
      <rPr>
        <sz val="11"/>
        <color rgb="FF008000"/>
        <rFont val="Calibri"/>
        <family val="2"/>
        <scheme val="minor"/>
      </rPr>
      <t xml:space="preserve">plata , </t>
    </r>
    <r>
      <rPr>
        <b/>
        <sz val="11"/>
        <color rgb="FF800080"/>
        <rFont val="Calibri"/>
        <family val="2"/>
        <scheme val="minor"/>
      </rPr>
      <t xml:space="preserve">u </t>
    </r>
    <r>
      <rPr>
        <sz val="11"/>
        <color rgb="FF008000"/>
        <rFont val="Calibri"/>
        <family val="2"/>
        <scheme val="minor"/>
      </rPr>
      <t xml:space="preserve">xiaj </t>
    </r>
    <r>
      <rPr>
        <i/>
        <sz val="11"/>
        <color rgb="FF0000FF"/>
        <rFont val="Calibri"/>
        <family val="2"/>
        <scheme val="minor"/>
      </rPr>
      <t xml:space="preserve">zren </t>
    </r>
    <r>
      <rPr>
        <sz val="11"/>
        <color rgb="FF008000"/>
        <rFont val="Calibri"/>
        <family val="2"/>
        <scheme val="minor"/>
      </rPr>
      <t xml:space="preserve">da </t>
    </r>
    <r>
      <rPr>
        <b/>
        <sz val="11"/>
        <color rgb="FF800080"/>
        <rFont val="Calibri"/>
        <family val="2"/>
        <scheme val="minor"/>
      </rPr>
      <t xml:space="preserve">zácale 'e </t>
    </r>
    <r>
      <rPr>
        <sz val="11"/>
        <color rgb="FF008000"/>
        <rFont val="Calibri"/>
        <family val="2"/>
        <scheme val="minor"/>
      </rPr>
      <t xml:space="preserve">, u </t>
    </r>
    <r>
      <rPr>
        <b/>
        <sz val="11"/>
        <color rgb="FF800080"/>
        <rFont val="Calibri"/>
        <family val="2"/>
        <scheme val="minor"/>
      </rPr>
      <t xml:space="preserve">xiaj xrtante </t>
    </r>
    <r>
      <rPr>
        <sz val="11"/>
        <color rgb="FF008000"/>
        <rFont val="Calibri"/>
        <family val="2"/>
        <scheme val="minor"/>
      </rPr>
      <t xml:space="preserve">, </t>
    </r>
    <r>
      <rPr>
        <b/>
        <sz val="11"/>
        <color rgb="FF800080"/>
        <rFont val="Calibri"/>
        <family val="2"/>
        <scheme val="minor"/>
      </rPr>
      <t xml:space="preserve">u xiaj xaga </t>
    </r>
    <r>
      <rPr>
        <sz val="11"/>
        <color rgb="FF008000"/>
        <rFont val="Calibri"/>
        <family val="2"/>
        <scheme val="minor"/>
      </rPr>
      <t xml:space="preserve">, </t>
    </r>
    <r>
      <rPr>
        <b/>
        <sz val="11"/>
        <color rgb="FF800080"/>
        <rFont val="Calibri"/>
        <family val="2"/>
        <scheme val="minor"/>
      </rPr>
      <t xml:space="preserve">u xixre' zren , u xiaj xiaj weaj , </t>
    </r>
  </si>
  <si>
    <r>
      <rPr>
        <b/>
        <sz val="11"/>
        <color rgb="FF800080"/>
        <rFont val="Calibri"/>
        <family val="2"/>
        <scheme val="minor"/>
      </rPr>
      <t xml:space="preserve">Blé'equezne ' ca naca </t>
    </r>
    <r>
      <rPr>
        <sz val="11"/>
        <color rgb="FF008000"/>
        <rFont val="Calibri"/>
        <family val="2"/>
        <scheme val="minor"/>
      </rPr>
      <t xml:space="preserve">da </t>
    </r>
    <r>
      <rPr>
        <b/>
        <sz val="11"/>
        <color rgb="FF800080"/>
        <rFont val="Calibri"/>
        <family val="2"/>
        <scheme val="minor"/>
      </rPr>
      <t xml:space="preserve">be n </t>
    </r>
    <r>
      <rPr>
        <sz val="11"/>
        <color rgb="FF008000"/>
        <rFont val="Calibri"/>
        <family val="2"/>
        <scheme val="minor"/>
      </rPr>
      <t xml:space="preserve">tu tu benne' </t>
    </r>
    <r>
      <rPr>
        <b/>
        <sz val="11"/>
        <color rgb="FF800080"/>
        <rFont val="Calibri"/>
        <family val="2"/>
        <scheme val="minor"/>
      </rPr>
      <t xml:space="preserve">ca' da québedxa naca na . Zra na' Dios gulé'ene ' na ca naca </t>
    </r>
    <r>
      <rPr>
        <sz val="11"/>
        <color rgb="FF008000"/>
        <rFont val="Calibri"/>
        <family val="2"/>
        <scheme val="minor"/>
      </rPr>
      <t xml:space="preserve">na lu zra </t>
    </r>
    <r>
      <rPr>
        <b/>
        <sz val="11"/>
        <color rgb="FF800080"/>
        <rFont val="Calibri"/>
        <family val="2"/>
        <scheme val="minor"/>
      </rPr>
      <t xml:space="preserve">na' da dxal - la' gaca na </t>
    </r>
    <r>
      <rPr>
        <sz val="11"/>
        <color rgb="FF008000"/>
        <rFont val="Calibri"/>
        <family val="2"/>
        <scheme val="minor"/>
      </rPr>
      <t xml:space="preserve">, lawe' da lu </t>
    </r>
    <r>
      <rPr>
        <strike/>
        <sz val="11"/>
        <color rgb="FFFF0000"/>
        <rFont val="Calibri"/>
        <family val="2"/>
        <scheme val="minor"/>
      </rPr>
      <t xml:space="preserve">zra na' la' tu </t>
    </r>
    <r>
      <rPr>
        <sz val="11"/>
        <color rgb="FF008000"/>
        <rFont val="Calibri"/>
        <family val="2"/>
        <scheme val="minor"/>
      </rPr>
      <t xml:space="preserve">xi' </t>
    </r>
    <r>
      <rPr>
        <b/>
        <sz val="11"/>
        <color rgb="FF800080"/>
        <rFont val="Calibri"/>
        <family val="2"/>
        <scheme val="minor"/>
      </rPr>
      <t xml:space="preserve">chee Dios blé'ene ' </t>
    </r>
    <r>
      <rPr>
        <sz val="11"/>
        <color rgb="FF008000"/>
        <rFont val="Calibri"/>
        <family val="2"/>
        <scheme val="minor"/>
      </rPr>
      <t xml:space="preserve">na ca naca </t>
    </r>
    <r>
      <rPr>
        <i/>
        <sz val="11"/>
        <color rgb="FF0000FF"/>
        <rFont val="Calibri"/>
        <family val="2"/>
        <scheme val="minor"/>
      </rPr>
      <t xml:space="preserve">da be n tu tu benne' . Da nigá gaca na lu xi' chee Dios chee gulé'e na ca naca da be n tu tu benne' we n </t>
    </r>
    <r>
      <rPr>
        <sz val="11"/>
        <color rgb="FF008000"/>
        <rFont val="Calibri"/>
        <family val="2"/>
        <scheme val="minor"/>
      </rPr>
      <t xml:space="preserve">zrin </t>
    </r>
    <r>
      <rPr>
        <strike/>
        <sz val="11"/>
        <color rgb="FFFF0000"/>
        <rFont val="Calibri"/>
        <family val="2"/>
        <scheme val="minor"/>
      </rPr>
      <t xml:space="preserve">nun tu tudxu </t>
    </r>
    <r>
      <rPr>
        <sz val="11"/>
        <color rgb="FF008000"/>
        <rFont val="Calibri"/>
        <family val="2"/>
        <scheme val="minor"/>
      </rPr>
      <t xml:space="preserve">. </t>
    </r>
  </si>
  <si>
    <r>
      <rPr>
        <sz val="11"/>
        <color rgb="FF008000"/>
        <rFont val="Calibri"/>
        <family val="2"/>
        <scheme val="minor"/>
      </rPr>
      <t xml:space="preserve">Che nu benne' </t>
    </r>
    <r>
      <rPr>
        <b/>
        <sz val="11"/>
        <color rgb="FF800080"/>
        <rFont val="Calibri"/>
        <family val="2"/>
        <scheme val="minor"/>
      </rPr>
      <t xml:space="preserve">bi gune ' ca naca zrin da be ne ' lawe' xichaj lázrdawe ' nigá , na' gape </t>
    </r>
    <r>
      <rPr>
        <sz val="11"/>
        <color rgb="FF008000"/>
        <rFont val="Calibri"/>
        <family val="2"/>
        <scheme val="minor"/>
      </rPr>
      <t xml:space="preserve">' tu </t>
    </r>
    <r>
      <rPr>
        <strike/>
        <sz val="11"/>
        <color rgb="FFFF0000"/>
        <rFont val="Calibri"/>
        <family val="2"/>
        <scheme val="minor"/>
      </rPr>
      <t xml:space="preserve">zrin </t>
    </r>
    <r>
      <rPr>
        <sz val="11"/>
        <color rgb="FF008000"/>
        <rFont val="Calibri"/>
        <family val="2"/>
        <scheme val="minor"/>
      </rPr>
      <t xml:space="preserve">da </t>
    </r>
    <r>
      <rPr>
        <b/>
        <sz val="11"/>
        <color rgb="FF800080"/>
        <rFont val="Calibri"/>
        <family val="2"/>
        <scheme val="minor"/>
      </rPr>
      <t xml:space="preserve">gunezruj Dios le </t>
    </r>
    <r>
      <rPr>
        <sz val="11"/>
        <color rgb="FF008000"/>
        <rFont val="Calibri"/>
        <family val="2"/>
        <scheme val="minor"/>
      </rPr>
      <t xml:space="preserve">' . </t>
    </r>
  </si>
  <si>
    <r>
      <rPr>
        <sz val="11"/>
        <color rgb="FF008000"/>
        <rFont val="Calibri"/>
        <family val="2"/>
        <scheme val="minor"/>
      </rPr>
      <t xml:space="preserve">Che </t>
    </r>
    <r>
      <rPr>
        <b/>
        <sz val="11"/>
        <color rgb="FF800080"/>
        <rFont val="Calibri"/>
        <family val="2"/>
        <scheme val="minor"/>
      </rPr>
      <t xml:space="preserve">nu benne' de </t>
    </r>
    <r>
      <rPr>
        <sz val="11"/>
        <color rgb="FF008000"/>
        <rFont val="Calibri"/>
        <family val="2"/>
        <scheme val="minor"/>
      </rPr>
      <t xml:space="preserve">zrin </t>
    </r>
    <r>
      <rPr>
        <b/>
        <sz val="11"/>
        <color rgb="FF800080"/>
        <rFont val="Calibri"/>
        <family val="2"/>
        <scheme val="minor"/>
      </rPr>
      <t xml:space="preserve">chee nu benne' guzré 'e lu xi' chee </t>
    </r>
    <r>
      <rPr>
        <sz val="11"/>
        <color rgb="FF008000"/>
        <rFont val="Calibri"/>
        <family val="2"/>
        <scheme val="minor"/>
      </rPr>
      <t xml:space="preserve">na , </t>
    </r>
    <r>
      <rPr>
        <i/>
        <sz val="11"/>
        <color rgb="FF0000FF"/>
        <rFont val="Calibri"/>
        <family val="2"/>
        <scheme val="minor"/>
      </rPr>
      <t xml:space="preserve">benne' nigá wabía xi'e , </t>
    </r>
    <r>
      <rPr>
        <sz val="11"/>
        <color rgb="FF008000"/>
        <rFont val="Calibri"/>
        <family val="2"/>
        <scheme val="minor"/>
      </rPr>
      <t xml:space="preserve">san </t>
    </r>
    <r>
      <rPr>
        <b/>
        <sz val="11"/>
        <color rgb="FF800080"/>
        <rFont val="Calibri"/>
        <family val="2"/>
        <scheme val="minor"/>
      </rPr>
      <t xml:space="preserve">lé'equeze </t>
    </r>
    <r>
      <rPr>
        <sz val="11"/>
        <color rgb="FF008000"/>
        <rFont val="Calibri"/>
        <family val="2"/>
        <scheme val="minor"/>
      </rPr>
      <t xml:space="preserve">' </t>
    </r>
    <r>
      <rPr>
        <b/>
        <sz val="11"/>
        <color rgb="FF800080"/>
        <rFont val="Calibri"/>
        <family val="2"/>
        <scheme val="minor"/>
      </rPr>
      <t xml:space="preserve">lale ' le </t>
    </r>
    <r>
      <rPr>
        <sz val="11"/>
        <color rgb="FF008000"/>
        <rFont val="Calibri"/>
        <family val="2"/>
        <scheme val="minor"/>
      </rPr>
      <t xml:space="preserve">' , </t>
    </r>
    <r>
      <rPr>
        <i/>
        <sz val="11"/>
        <color rgb="FF0000FF"/>
        <rFont val="Calibri"/>
        <family val="2"/>
        <scheme val="minor"/>
      </rPr>
      <t xml:space="preserve">san la gázqueze le ' </t>
    </r>
    <r>
      <rPr>
        <sz val="11"/>
        <color rgb="FF008000"/>
        <rFont val="Calibri"/>
        <family val="2"/>
        <scheme val="minor"/>
      </rPr>
      <t xml:space="preserve">ca </t>
    </r>
    <r>
      <rPr>
        <b/>
        <sz val="11"/>
        <color rgb="FF800080"/>
        <rFont val="Calibri"/>
        <family val="2"/>
        <scheme val="minor"/>
      </rPr>
      <t xml:space="preserve">da dxaca </t>
    </r>
    <r>
      <rPr>
        <sz val="11"/>
        <color rgb="FF008000"/>
        <rFont val="Calibri"/>
        <family val="2"/>
        <scheme val="minor"/>
      </rPr>
      <t xml:space="preserve">lu xi' </t>
    </r>
    <r>
      <rPr>
        <i/>
        <sz val="11"/>
        <color rgb="FF0000FF"/>
        <rFont val="Calibri"/>
        <family val="2"/>
        <scheme val="minor"/>
      </rPr>
      <t xml:space="preserve">chee xi' </t>
    </r>
    <r>
      <rPr>
        <sz val="11"/>
        <color rgb="FF008000"/>
        <rFont val="Calibri"/>
        <family val="2"/>
        <scheme val="minor"/>
      </rPr>
      <t xml:space="preserve">. </t>
    </r>
  </si>
  <si>
    <r>
      <rPr>
        <sz val="11"/>
        <color rgb="FF008000"/>
        <rFont val="Calibri"/>
        <family val="2"/>
        <scheme val="minor"/>
      </rPr>
      <t xml:space="preserve">Quebe nézele le'e </t>
    </r>
    <r>
      <rPr>
        <b/>
        <sz val="11"/>
        <color rgb="FF800080"/>
        <rFont val="Calibri"/>
        <family val="2"/>
        <scheme val="minor"/>
      </rPr>
      <t xml:space="preserve">naca le'e </t>
    </r>
    <r>
      <rPr>
        <sz val="11"/>
        <color rgb="FF008000"/>
        <rFont val="Calibri"/>
        <family val="2"/>
        <scheme val="minor"/>
      </rPr>
      <t xml:space="preserve">xudau' chee Dios , </t>
    </r>
    <r>
      <rPr>
        <b/>
        <sz val="11"/>
        <color rgb="FF800080"/>
        <rFont val="Calibri"/>
        <family val="2"/>
        <scheme val="minor"/>
      </rPr>
      <t xml:space="preserve">ne zua </t>
    </r>
    <r>
      <rPr>
        <sz val="11"/>
        <color rgb="FF008000"/>
        <rFont val="Calibri"/>
        <family val="2"/>
        <scheme val="minor"/>
      </rPr>
      <t xml:space="preserve">Be' Lá'azxa chee Dios </t>
    </r>
    <r>
      <rPr>
        <b/>
        <sz val="11"/>
        <color rgb="FF800080"/>
        <rFont val="Calibri"/>
        <family val="2"/>
        <scheme val="minor"/>
      </rPr>
      <t xml:space="preserve">zúale 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</si>
  <si>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Che nu benne' </t>
    </r>
    <r>
      <rPr>
        <b/>
        <sz val="11"/>
        <color rgb="FF800080"/>
        <rFont val="Calibri"/>
        <family val="2"/>
        <scheme val="minor"/>
      </rPr>
      <t xml:space="preserve">dxuchínene </t>
    </r>
    <r>
      <rPr>
        <sz val="11"/>
        <color rgb="FF008000"/>
        <rFont val="Calibri"/>
        <family val="2"/>
        <scheme val="minor"/>
      </rPr>
      <t xml:space="preserve">' xudau' </t>
    </r>
    <r>
      <rPr>
        <strike/>
        <sz val="11"/>
        <color rgb="FFFF0000"/>
        <rFont val="Calibri"/>
        <family val="2"/>
        <scheme val="minor"/>
      </rPr>
      <t xml:space="preserve">nigá </t>
    </r>
    <r>
      <rPr>
        <sz val="11"/>
        <color rgb="FF008000"/>
        <rFont val="Calibri"/>
        <family val="2"/>
        <scheme val="minor"/>
      </rPr>
      <t xml:space="preserve">chee Dios , Dios guzría xi'e bénnea' lawe' da naca lá'azxa xudau' chee Dios , </t>
    </r>
    <r>
      <rPr>
        <b/>
        <sz val="11"/>
        <color rgb="FF800080"/>
        <rFont val="Calibri"/>
        <family val="2"/>
        <scheme val="minor"/>
      </rPr>
      <t xml:space="preserve">da naca na lá'azxa le'e </t>
    </r>
    <r>
      <rPr>
        <sz val="11"/>
        <color rgb="FF008000"/>
        <rFont val="Calibri"/>
        <family val="2"/>
        <scheme val="minor"/>
      </rPr>
      <t xml:space="preserve">. </t>
    </r>
  </si>
  <si>
    <r>
      <rPr>
        <sz val="11"/>
        <color rgb="FF008000"/>
        <rFont val="Calibri"/>
        <family val="2"/>
        <scheme val="minor"/>
      </rPr>
      <t xml:space="preserve">Quebe </t>
    </r>
    <r>
      <rPr>
        <i/>
        <sz val="11"/>
        <color rgb="FF0000FF"/>
        <rFont val="Calibri"/>
        <family val="2"/>
        <scheme val="minor"/>
      </rPr>
      <t xml:space="preserve">nu </t>
    </r>
    <r>
      <rPr>
        <sz val="11"/>
        <color rgb="FF008000"/>
        <rFont val="Calibri"/>
        <family val="2"/>
        <scheme val="minor"/>
      </rPr>
      <t xml:space="preserve">si xe </t>
    </r>
    <r>
      <rPr>
        <b/>
        <sz val="11"/>
        <color rgb="FF800080"/>
        <rFont val="Calibri"/>
        <family val="2"/>
        <scheme val="minor"/>
      </rPr>
      <t xml:space="preserve">cuínazqueze ' cuínazqueze ' </t>
    </r>
    <r>
      <rPr>
        <sz val="11"/>
        <color rgb="FF008000"/>
        <rFont val="Calibri"/>
        <family val="2"/>
        <scheme val="minor"/>
      </rPr>
      <t xml:space="preserve">. Che </t>
    </r>
    <r>
      <rPr>
        <b/>
        <sz val="11"/>
        <color rgb="FF800080"/>
        <rFont val="Calibri"/>
        <family val="2"/>
        <scheme val="minor"/>
      </rPr>
      <t xml:space="preserve">nu benne' ládujla le'e dxéquene ' naque ' </t>
    </r>
    <r>
      <rPr>
        <sz val="11"/>
        <color rgb="FF008000"/>
        <rFont val="Calibri"/>
        <family val="2"/>
        <scheme val="minor"/>
      </rPr>
      <t xml:space="preserve">benne' sina lu </t>
    </r>
    <r>
      <rPr>
        <strike/>
        <sz val="11"/>
        <color rgb="FFFF0000"/>
        <rFont val="Calibri"/>
        <family val="2"/>
        <scheme val="minor"/>
      </rPr>
      <t xml:space="preserve">da naca chee </t>
    </r>
    <r>
      <rPr>
        <sz val="11"/>
        <color rgb="FF008000"/>
        <rFont val="Calibri"/>
        <family val="2"/>
        <scheme val="minor"/>
      </rPr>
      <t xml:space="preserve">xe zr la xu nigá , dxal - la' </t>
    </r>
    <r>
      <rPr>
        <b/>
        <sz val="11"/>
        <color rgb="FF800080"/>
        <rFont val="Calibri"/>
        <family val="2"/>
        <scheme val="minor"/>
      </rPr>
      <t xml:space="preserve">gaque ' </t>
    </r>
    <r>
      <rPr>
        <sz val="11"/>
        <color rgb="FF008000"/>
        <rFont val="Calibri"/>
        <family val="2"/>
        <scheme val="minor"/>
      </rPr>
      <t xml:space="preserve">ca tu benne' quebe bi </t>
    </r>
    <r>
      <rPr>
        <b/>
        <sz val="11"/>
        <color rgb="FF800080"/>
        <rFont val="Calibri"/>
        <family val="2"/>
        <scheme val="minor"/>
      </rPr>
      <t xml:space="preserve">núnbeale </t>
    </r>
    <r>
      <rPr>
        <sz val="11"/>
        <color rgb="FF008000"/>
        <rFont val="Calibri"/>
        <family val="2"/>
        <scheme val="minor"/>
      </rPr>
      <t xml:space="preserve">, chee </t>
    </r>
    <r>
      <rPr>
        <b/>
        <sz val="11"/>
        <color rgb="FF800080"/>
        <rFont val="Calibri"/>
        <family val="2"/>
        <scheme val="minor"/>
      </rPr>
      <t xml:space="preserve">gácaqueze ' benne' </t>
    </r>
    <r>
      <rPr>
        <sz val="11"/>
        <color rgb="FF008000"/>
        <rFont val="Calibri"/>
        <family val="2"/>
        <scheme val="minor"/>
      </rPr>
      <t xml:space="preserve">sina </t>
    </r>
    <r>
      <rPr>
        <strike/>
        <sz val="11"/>
        <color rgb="FFFF0000"/>
        <rFont val="Calibri"/>
        <family val="2"/>
        <scheme val="minor"/>
      </rPr>
      <t xml:space="preserve">li </t>
    </r>
    <r>
      <rPr>
        <sz val="11"/>
        <color rgb="FF008000"/>
        <rFont val="Calibri"/>
        <family val="2"/>
        <scheme val="minor"/>
      </rPr>
      <t xml:space="preserve">. </t>
    </r>
  </si>
  <si>
    <r>
      <rPr>
        <b/>
        <sz val="11"/>
        <color rgb="FF800080"/>
        <rFont val="Calibri"/>
        <family val="2"/>
        <scheme val="minor"/>
      </rPr>
      <t xml:space="preserve">Caní naca na lawe' da ca naca xel </t>
    </r>
    <r>
      <rPr>
        <sz val="11"/>
        <color rgb="FF008000"/>
        <rFont val="Calibri"/>
        <family val="2"/>
        <scheme val="minor"/>
      </rPr>
      <t xml:space="preserve">- la sina chee xe zr la xu nigá </t>
    </r>
    <r>
      <rPr>
        <i/>
        <sz val="11"/>
        <color rgb="FF0000FF"/>
        <rFont val="Calibri"/>
        <family val="2"/>
        <scheme val="minor"/>
      </rPr>
      <t xml:space="preserve">quebe </t>
    </r>
    <r>
      <rPr>
        <sz val="11"/>
        <color rgb="FF008000"/>
        <rFont val="Calibri"/>
        <family val="2"/>
        <scheme val="minor"/>
      </rPr>
      <t xml:space="preserve">naca na </t>
    </r>
    <r>
      <rPr>
        <b/>
        <sz val="11"/>
        <color rgb="FF800080"/>
        <rFont val="Calibri"/>
        <family val="2"/>
        <scheme val="minor"/>
      </rPr>
      <t xml:space="preserve">xel - la sina </t>
    </r>
    <r>
      <rPr>
        <sz val="11"/>
        <color rgb="FF008000"/>
        <rFont val="Calibri"/>
        <family val="2"/>
        <scheme val="minor"/>
      </rPr>
      <t xml:space="preserve">lau Dios </t>
    </r>
    <r>
      <rPr>
        <b/>
        <sz val="11"/>
        <color rgb="FF800080"/>
        <rFont val="Calibri"/>
        <family val="2"/>
        <scheme val="minor"/>
      </rPr>
      <t xml:space="preserve">lawe' </t>
    </r>
    <r>
      <rPr>
        <sz val="11"/>
        <color rgb="FF008000"/>
        <rFont val="Calibri"/>
        <family val="2"/>
        <scheme val="minor"/>
      </rPr>
      <t xml:space="preserve">da dxenná </t>
    </r>
    <r>
      <rPr>
        <b/>
        <sz val="11"/>
        <color rgb="FF800080"/>
        <rFont val="Calibri"/>
        <family val="2"/>
        <scheme val="minor"/>
      </rPr>
      <t xml:space="preserve">lu xiche chee Dios , dxenné ' </t>
    </r>
    <r>
      <rPr>
        <sz val="11"/>
        <color rgb="FF008000"/>
        <rFont val="Calibri"/>
        <family val="2"/>
        <scheme val="minor"/>
      </rPr>
      <t xml:space="preserve">: </t>
    </r>
    <r>
      <rPr>
        <b/>
        <sz val="11"/>
        <color rgb="FF800080"/>
        <rFont val="Calibri"/>
        <family val="2"/>
        <scheme val="minor"/>
      </rPr>
      <t xml:space="preserve">" Le </t>
    </r>
    <r>
      <rPr>
        <sz val="11"/>
        <color rgb="FF008000"/>
        <rFont val="Calibri"/>
        <family val="2"/>
        <scheme val="minor"/>
      </rPr>
      <t xml:space="preserve">' </t>
    </r>
    <r>
      <rPr>
        <i/>
        <sz val="11"/>
        <color rgb="FF0000FF"/>
        <rFont val="Calibri"/>
        <family val="2"/>
        <scheme val="minor"/>
      </rPr>
      <t xml:space="preserve">dxezré 'e </t>
    </r>
    <r>
      <rPr>
        <sz val="11"/>
        <color rgb="FF008000"/>
        <rFont val="Calibri"/>
        <family val="2"/>
        <scheme val="minor"/>
      </rPr>
      <t xml:space="preserve">benne' sina ca' lu xel - la sina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dxelún benne' ca'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</si>
  <si>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Le'e xi'aj </t>
    </r>
    <r>
      <rPr>
        <sz val="11"/>
        <color rgb="FF008000"/>
        <rFont val="Calibri"/>
        <family val="2"/>
        <scheme val="minor"/>
      </rPr>
      <t xml:space="preserve">le'e da </t>
    </r>
    <r>
      <rPr>
        <b/>
        <sz val="11"/>
        <color rgb="FF800080"/>
        <rFont val="Calibri"/>
        <family val="2"/>
        <scheme val="minor"/>
      </rPr>
      <t xml:space="preserve">xi'aj le'e , quegá </t>
    </r>
    <r>
      <rPr>
        <sz val="11"/>
        <color rgb="FF008000"/>
        <rFont val="Calibri"/>
        <family val="2"/>
        <scheme val="minor"/>
      </rPr>
      <t xml:space="preserve">da naca </t>
    </r>
    <r>
      <rPr>
        <b/>
        <sz val="11"/>
        <color rgb="FF800080"/>
        <rFont val="Calibri"/>
        <family val="2"/>
        <scheme val="minor"/>
      </rPr>
      <t xml:space="preserve">be la' chee le </t>
    </r>
    <r>
      <rPr>
        <sz val="11"/>
        <color rgb="FF008000"/>
        <rFont val="Calibri"/>
        <family val="2"/>
        <scheme val="minor"/>
      </rPr>
      <t xml:space="preserve">, lawe' da quebe ne </t>
    </r>
    <r>
      <rPr>
        <b/>
        <sz val="11"/>
        <color rgb="FF800080"/>
        <rFont val="Calibri"/>
        <family val="2"/>
        <scheme val="minor"/>
      </rPr>
      <t xml:space="preserve">gaca chéajle le na , ne quebe </t>
    </r>
    <r>
      <rPr>
        <sz val="11"/>
        <color rgb="FF008000"/>
        <rFont val="Calibri"/>
        <family val="2"/>
        <scheme val="minor"/>
      </rPr>
      <t xml:space="preserve">naca na </t>
    </r>
    <r>
      <rPr>
        <b/>
        <sz val="11"/>
        <color rgb="FF800080"/>
        <rFont val="Calibri"/>
        <family val="2"/>
        <scheme val="minor"/>
      </rPr>
      <t xml:space="preserve">na na'a </t>
    </r>
    <r>
      <rPr>
        <sz val="11"/>
        <color rgb="FF008000"/>
        <rFont val="Calibri"/>
        <family val="2"/>
        <scheme val="minor"/>
      </rPr>
      <t xml:space="preserve">. </t>
    </r>
    <r>
      <rPr>
        <strike/>
        <sz val="11"/>
        <color rgb="FFFF0000"/>
        <rFont val="Calibri"/>
        <family val="2"/>
        <scheme val="minor"/>
      </rPr>
      <t xml:space="preserve">Cá'anqueze na'a quebe ne séquele chéajni'ile na </t>
    </r>
  </si>
  <si>
    <r>
      <rPr>
        <sz val="11"/>
        <color rgb="FF008000"/>
        <rFont val="Calibri"/>
        <family val="2"/>
        <scheme val="minor"/>
      </rPr>
      <t xml:space="preserve">Cá'anqueze dxenná na : Xránadxu </t>
    </r>
    <r>
      <rPr>
        <i/>
        <sz val="11"/>
        <color rgb="FF0000FF"/>
        <rFont val="Calibri"/>
        <family val="2"/>
        <scheme val="minor"/>
      </rPr>
      <t xml:space="preserve">ba </t>
    </r>
    <r>
      <rPr>
        <sz val="11"/>
        <color rgb="FF008000"/>
        <rFont val="Calibri"/>
        <family val="2"/>
        <scheme val="minor"/>
      </rPr>
      <t xml:space="preserve">nézene '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dxelegú'u lu xichaj lázrdau </t>
    </r>
    <r>
      <rPr>
        <sz val="11"/>
        <color rgb="FF008000"/>
        <rFont val="Calibri"/>
        <family val="2"/>
        <scheme val="minor"/>
      </rPr>
      <t xml:space="preserve">benne' sina ca' </t>
    </r>
    <r>
      <rPr>
        <i/>
        <sz val="11"/>
        <color rgb="FF0000FF"/>
        <rFont val="Calibri"/>
        <family val="2"/>
        <scheme val="minor"/>
      </rPr>
      <t xml:space="preserve">, naca na da quebe bi zaj zaca na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</si>
  <si>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quebe nu </t>
    </r>
    <r>
      <rPr>
        <b/>
        <sz val="11"/>
        <color rgb="FF800080"/>
        <rFont val="Calibri"/>
        <family val="2"/>
        <scheme val="minor"/>
      </rPr>
      <t xml:space="preserve">chilá' </t>
    </r>
    <r>
      <rPr>
        <sz val="11"/>
        <color rgb="FF008000"/>
        <rFont val="Calibri"/>
        <family val="2"/>
        <scheme val="minor"/>
      </rPr>
      <t xml:space="preserve">dxal - la' </t>
    </r>
    <r>
      <rPr>
        <b/>
        <sz val="11"/>
        <color rgb="FF800080"/>
        <rFont val="Calibri"/>
        <family val="2"/>
        <scheme val="minor"/>
      </rPr>
      <t xml:space="preserve">gunne xue chee bénneache chee bénneache </t>
    </r>
    <r>
      <rPr>
        <sz val="11"/>
        <color rgb="FF008000"/>
        <rFont val="Calibri"/>
        <family val="2"/>
        <scheme val="minor"/>
      </rPr>
      <t xml:space="preserve">, lawe' da </t>
    </r>
    <r>
      <rPr>
        <strike/>
        <sz val="11"/>
        <color rgb="FFFF0000"/>
        <rFont val="Calibri"/>
        <family val="2"/>
        <scheme val="minor"/>
      </rPr>
      <t xml:space="preserve">Dios dxunne ' le'e </t>
    </r>
    <r>
      <rPr>
        <sz val="11"/>
        <color rgb="FF008000"/>
        <rFont val="Calibri"/>
        <family val="2"/>
        <scheme val="minor"/>
      </rPr>
      <t xml:space="preserve">xúgute da </t>
    </r>
    <r>
      <rPr>
        <b/>
        <sz val="11"/>
        <color rgb="FF800080"/>
        <rFont val="Calibri"/>
        <family val="2"/>
        <scheme val="minor"/>
      </rPr>
      <t xml:space="preserve">naca na chee le , </t>
    </r>
  </si>
  <si>
    <r>
      <rPr>
        <i/>
        <sz val="11"/>
        <color rgb="FF0000FF"/>
        <rFont val="Calibri"/>
        <family val="2"/>
        <scheme val="minor"/>
      </rPr>
      <t xml:space="preserve">Che naca na </t>
    </r>
    <r>
      <rPr>
        <sz val="11"/>
        <color rgb="FF008000"/>
        <rFont val="Calibri"/>
        <family val="2"/>
        <scheme val="minor"/>
      </rPr>
      <t xml:space="preserve">Pablo , </t>
    </r>
    <r>
      <rPr>
        <b/>
        <sz val="11"/>
        <color rgb="FF800080"/>
        <rFont val="Calibri"/>
        <family val="2"/>
        <scheme val="minor"/>
      </rPr>
      <t xml:space="preserve">che naca na </t>
    </r>
    <r>
      <rPr>
        <sz val="11"/>
        <color rgb="FF008000"/>
        <rFont val="Calibri"/>
        <family val="2"/>
        <scheme val="minor"/>
      </rPr>
      <t xml:space="preserve">Apolos , </t>
    </r>
    <r>
      <rPr>
        <b/>
        <sz val="11"/>
        <color rgb="FF800080"/>
        <rFont val="Calibri"/>
        <family val="2"/>
        <scheme val="minor"/>
      </rPr>
      <t xml:space="preserve">che naca na Cefas </t>
    </r>
    <r>
      <rPr>
        <sz val="11"/>
        <color rgb="FF008000"/>
        <rFont val="Calibri"/>
        <family val="2"/>
        <scheme val="minor"/>
      </rPr>
      <t xml:space="preserve">, </t>
    </r>
    <r>
      <rPr>
        <b/>
        <sz val="11"/>
        <color rgb="FF800080"/>
        <rFont val="Calibri"/>
        <family val="2"/>
        <scheme val="minor"/>
      </rPr>
      <t xml:space="preserve">che naca na lu </t>
    </r>
    <r>
      <rPr>
        <sz val="11"/>
        <color rgb="FF008000"/>
        <rFont val="Calibri"/>
        <family val="2"/>
        <scheme val="minor"/>
      </rPr>
      <t xml:space="preserve">xe zr la xu nigá , </t>
    </r>
    <r>
      <rPr>
        <b/>
        <sz val="11"/>
        <color rgb="FF800080"/>
        <rFont val="Calibri"/>
        <family val="2"/>
        <scheme val="minor"/>
      </rPr>
      <t xml:space="preserve">che naca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 </t>
    </r>
    <r>
      <rPr>
        <b/>
        <sz val="11"/>
        <color rgb="FF800080"/>
        <rFont val="Calibri"/>
        <family val="2"/>
        <scheme val="minor"/>
      </rPr>
      <t xml:space="preserve">che naca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 </t>
    </r>
    <r>
      <rPr>
        <b/>
        <sz val="11"/>
        <color rgb="FF800080"/>
        <rFont val="Calibri"/>
        <family val="2"/>
        <scheme val="minor"/>
      </rPr>
      <t xml:space="preserve">che naca na da dxezáladxa </t>
    </r>
    <r>
      <rPr>
        <sz val="11"/>
        <color rgb="FF008000"/>
        <rFont val="Calibri"/>
        <family val="2"/>
        <scheme val="minor"/>
      </rPr>
      <t xml:space="preserve">, </t>
    </r>
    <r>
      <rPr>
        <b/>
        <sz val="11"/>
        <color rgb="FF800080"/>
        <rFont val="Calibri"/>
        <family val="2"/>
        <scheme val="minor"/>
      </rPr>
      <t xml:space="preserve">che naca na </t>
    </r>
    <r>
      <rPr>
        <sz val="11"/>
        <color rgb="FF008000"/>
        <rFont val="Calibri"/>
        <family val="2"/>
        <scheme val="minor"/>
      </rPr>
      <t xml:space="preserve">da </t>
    </r>
    <r>
      <rPr>
        <b/>
        <sz val="11"/>
        <color rgb="FF800080"/>
        <rFont val="Calibri"/>
        <family val="2"/>
        <scheme val="minor"/>
      </rPr>
      <t xml:space="preserve">dxal - la' gaca na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xúgute da </t>
    </r>
    <r>
      <rPr>
        <b/>
        <sz val="11"/>
        <color rgb="FF800080"/>
        <rFont val="Calibri"/>
        <family val="2"/>
        <scheme val="minor"/>
      </rPr>
      <t xml:space="preserve">caní </t>
    </r>
    <r>
      <rPr>
        <sz val="11"/>
        <color rgb="FF008000"/>
        <rFont val="Calibri"/>
        <family val="2"/>
        <scheme val="minor"/>
      </rPr>
      <t xml:space="preserve">zaj naca na chee </t>
    </r>
    <r>
      <rPr>
        <b/>
        <sz val="11"/>
        <color rgb="FF800080"/>
        <rFont val="Calibri"/>
        <family val="2"/>
        <scheme val="minor"/>
      </rPr>
      <t xml:space="preserve">le , xúgute naca na </t>
    </r>
    <r>
      <rPr>
        <sz val="11"/>
        <color rgb="FF008000"/>
        <rFont val="Calibri"/>
        <family val="2"/>
        <scheme val="minor"/>
      </rPr>
      <t xml:space="preserve">chee le , </t>
    </r>
  </si>
  <si>
    <r>
      <rPr>
        <sz val="11"/>
        <color rgb="FF008000"/>
        <rFont val="Calibri"/>
        <family val="2"/>
        <scheme val="minor"/>
      </rPr>
      <t xml:space="preserve">na' </t>
    </r>
    <r>
      <rPr>
        <b/>
        <sz val="11"/>
        <color rgb="FF800080"/>
        <rFont val="Calibri"/>
        <family val="2"/>
        <scheme val="minor"/>
      </rPr>
      <t xml:space="preserve">le'e nácale chee </t>
    </r>
    <r>
      <rPr>
        <sz val="11"/>
        <color rgb="FF008000"/>
        <rFont val="Calibri"/>
        <family val="2"/>
        <scheme val="minor"/>
      </rPr>
      <t xml:space="preserve">Cristo , na' Cristo </t>
    </r>
    <r>
      <rPr>
        <b/>
        <sz val="11"/>
        <color rgb="FF800080"/>
        <rFont val="Calibri"/>
        <family val="2"/>
        <scheme val="minor"/>
      </rPr>
      <t xml:space="preserve">naque ' chee </t>
    </r>
    <r>
      <rPr>
        <sz val="11"/>
        <color rgb="FF008000"/>
        <rFont val="Calibri"/>
        <family val="2"/>
        <scheme val="minor"/>
      </rPr>
      <t xml:space="preserve">Dios . </t>
    </r>
  </si>
  <si>
    <r>
      <rPr>
        <sz val="11"/>
        <color rgb="FF008000"/>
        <rFont val="Calibri"/>
        <family val="2"/>
        <scheme val="minor"/>
      </rPr>
      <t xml:space="preserve">lawe' da </t>
    </r>
    <r>
      <rPr>
        <strike/>
        <sz val="11"/>
        <color rgb="FFFF0000"/>
        <rFont val="Calibri"/>
        <family val="2"/>
        <scheme val="minor"/>
      </rPr>
      <t xml:space="preserve">ne </t>
    </r>
    <r>
      <rPr>
        <sz val="11"/>
        <color rgb="FF008000"/>
        <rFont val="Calibri"/>
        <family val="2"/>
        <scheme val="minor"/>
      </rPr>
      <t xml:space="preserve">nácale ca </t>
    </r>
    <r>
      <rPr>
        <i/>
        <sz val="11"/>
        <color rgb="FF0000FF"/>
        <rFont val="Calibri"/>
        <family val="2"/>
        <scheme val="minor"/>
      </rPr>
      <t xml:space="preserve">benne' </t>
    </r>
    <r>
      <rPr>
        <sz val="11"/>
        <color rgb="FF008000"/>
        <rFont val="Calibri"/>
        <family val="2"/>
        <scheme val="minor"/>
      </rPr>
      <t xml:space="preserve">zaj naca </t>
    </r>
    <r>
      <rPr>
        <b/>
        <sz val="11"/>
        <color rgb="FF800080"/>
        <rFont val="Calibri"/>
        <family val="2"/>
        <scheme val="minor"/>
      </rPr>
      <t xml:space="preserve">chee bénneache nigá </t>
    </r>
    <r>
      <rPr>
        <sz val="11"/>
        <color rgb="FF008000"/>
        <rFont val="Calibri"/>
        <family val="2"/>
        <scheme val="minor"/>
      </rPr>
      <t xml:space="preserve">. </t>
    </r>
    <r>
      <rPr>
        <b/>
        <sz val="11"/>
        <color rgb="FF800080"/>
        <rFont val="Calibri"/>
        <family val="2"/>
        <scheme val="minor"/>
      </rPr>
      <t xml:space="preserve">Lawe' da dxe'le xa </t>
    </r>
    <r>
      <rPr>
        <sz val="11"/>
        <color rgb="FF008000"/>
        <rFont val="Calibri"/>
        <family val="2"/>
        <scheme val="minor"/>
      </rPr>
      <t xml:space="preserve">lazre' </t>
    </r>
    <r>
      <rPr>
        <i/>
        <sz val="11"/>
        <color rgb="FF0000FF"/>
        <rFont val="Calibri"/>
        <family val="2"/>
        <scheme val="minor"/>
      </rPr>
      <t xml:space="preserve">chee le le'e </t>
    </r>
    <r>
      <rPr>
        <sz val="11"/>
        <color rgb="FF008000"/>
        <rFont val="Calibri"/>
        <family val="2"/>
        <scheme val="minor"/>
      </rPr>
      <t xml:space="preserve">, ne </t>
    </r>
    <r>
      <rPr>
        <b/>
        <sz val="11"/>
        <color rgb="FF800080"/>
        <rFont val="Calibri"/>
        <family val="2"/>
        <scheme val="minor"/>
      </rPr>
      <t xml:space="preserve">dxeledábague ' le'e </t>
    </r>
    <r>
      <rPr>
        <sz val="11"/>
        <color rgb="FF008000"/>
        <rFont val="Calibri"/>
        <family val="2"/>
        <scheme val="minor"/>
      </rPr>
      <t xml:space="preserve">, ne </t>
    </r>
    <r>
      <rPr>
        <b/>
        <sz val="11"/>
        <color rgb="FF800080"/>
        <rFont val="Calibri"/>
        <family val="2"/>
        <scheme val="minor"/>
      </rPr>
      <t xml:space="preserve">dxexilaj ládujla le'e , quebe naca na </t>
    </r>
    <r>
      <rPr>
        <sz val="11"/>
        <color rgb="FF008000"/>
        <rFont val="Calibri"/>
        <family val="2"/>
        <scheme val="minor"/>
      </rPr>
      <t xml:space="preserve">ca </t>
    </r>
    <r>
      <rPr>
        <i/>
        <sz val="11"/>
        <color rgb="FF0000FF"/>
        <rFont val="Calibri"/>
        <family val="2"/>
        <scheme val="minor"/>
      </rPr>
      <t xml:space="preserve">benne' </t>
    </r>
    <r>
      <rPr>
        <sz val="11"/>
        <color rgb="FF008000"/>
        <rFont val="Calibri"/>
        <family val="2"/>
        <scheme val="minor"/>
      </rPr>
      <t xml:space="preserve">zaj naca </t>
    </r>
    <r>
      <rPr>
        <b/>
        <sz val="11"/>
        <color rgb="FF800080"/>
        <rFont val="Calibri"/>
        <family val="2"/>
        <scheme val="minor"/>
      </rPr>
      <t xml:space="preserve">chee bénneache nigá </t>
    </r>
    <r>
      <rPr>
        <sz val="11"/>
        <color rgb="FF008000"/>
        <rFont val="Calibri"/>
        <family val="2"/>
        <scheme val="minor"/>
      </rPr>
      <t xml:space="preserve">, ne </t>
    </r>
    <r>
      <rPr>
        <b/>
        <sz val="11"/>
        <color rgb="FF800080"/>
        <rFont val="Calibri"/>
        <family val="2"/>
        <scheme val="minor"/>
      </rPr>
      <t xml:space="preserve">dxedále le ca dxun bénneacheze ? </t>
    </r>
  </si>
  <si>
    <r>
      <rPr>
        <b/>
        <sz val="11"/>
        <color rgb="FF800080"/>
        <rFont val="Calibri"/>
        <family val="2"/>
        <scheme val="minor"/>
      </rPr>
      <t xml:space="preserve">Che tu benne' dxenné ' </t>
    </r>
    <r>
      <rPr>
        <sz val="11"/>
        <color rgb="FF008000"/>
        <rFont val="Calibri"/>
        <family val="2"/>
        <scheme val="minor"/>
      </rPr>
      <t xml:space="preserve">: </t>
    </r>
    <r>
      <rPr>
        <b/>
        <sz val="11"/>
        <color rgb="FF800080"/>
        <rFont val="Calibri"/>
        <family val="2"/>
        <scheme val="minor"/>
      </rPr>
      <t xml:space="preserve">" Neda' naca' chee </t>
    </r>
    <r>
      <rPr>
        <sz val="11"/>
        <color rgb="FF008000"/>
        <rFont val="Calibri"/>
        <family val="2"/>
        <scheme val="minor"/>
      </rPr>
      <t xml:space="preserve">Pablo ,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xetúe ' dxenné ' </t>
    </r>
    <r>
      <rPr>
        <sz val="11"/>
        <color rgb="FF008000"/>
        <rFont val="Calibri"/>
        <family val="2"/>
        <scheme val="minor"/>
      </rPr>
      <t xml:space="preserve">: </t>
    </r>
    <r>
      <rPr>
        <b/>
        <sz val="11"/>
        <color rgb="FF800080"/>
        <rFont val="Calibri"/>
        <family val="2"/>
        <scheme val="minor"/>
      </rPr>
      <t xml:space="preserve">" Neda' naca' chee </t>
    </r>
    <r>
      <rPr>
        <sz val="11"/>
        <color rgb="FF008000"/>
        <rFont val="Calibri"/>
        <family val="2"/>
        <scheme val="minor"/>
      </rPr>
      <t xml:space="preserve">Apolos , </t>
    </r>
    <r>
      <rPr>
        <b/>
        <sz val="11"/>
        <color rgb="FF800080"/>
        <rFont val="Calibri"/>
        <family val="2"/>
        <scheme val="minor"/>
      </rPr>
      <t xml:space="preserve">" quebe naca le'e </t>
    </r>
    <r>
      <rPr>
        <sz val="11"/>
        <color rgb="FF008000"/>
        <rFont val="Calibri"/>
        <family val="2"/>
        <scheme val="minor"/>
      </rPr>
      <t xml:space="preserve">ca </t>
    </r>
    <r>
      <rPr>
        <strike/>
        <sz val="11"/>
        <color rgb="FFFF0000"/>
        <rFont val="Calibri"/>
        <family val="2"/>
        <scheme val="minor"/>
      </rPr>
      <t xml:space="preserve">dxelún </t>
    </r>
    <r>
      <rPr>
        <sz val="11"/>
        <color rgb="FF008000"/>
        <rFont val="Calibri"/>
        <family val="2"/>
        <scheme val="minor"/>
      </rPr>
      <t xml:space="preserve">benne'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chee bénneacheze ? </t>
    </r>
  </si>
  <si>
    <r>
      <rPr>
        <b/>
        <sz val="11"/>
        <color rgb="FF800080"/>
        <rFont val="Calibri"/>
        <family val="2"/>
        <scheme val="minor"/>
      </rPr>
      <t xml:space="preserve">Núzraqueze naca Pablo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nuzra </t>
    </r>
    <r>
      <rPr>
        <b/>
        <sz val="11"/>
        <color rgb="FF800080"/>
        <rFont val="Calibri"/>
        <family val="2"/>
        <scheme val="minor"/>
      </rPr>
      <t xml:space="preserve">naca </t>
    </r>
    <r>
      <rPr>
        <sz val="11"/>
        <color rgb="FF008000"/>
        <rFont val="Calibri"/>
        <family val="2"/>
        <scheme val="minor"/>
      </rPr>
      <t xml:space="preserve">Apolos ? </t>
    </r>
    <r>
      <rPr>
        <b/>
        <sz val="11"/>
        <color rgb="FF800080"/>
        <rFont val="Calibri"/>
        <family val="2"/>
        <scheme val="minor"/>
      </rPr>
      <t xml:space="preserve">Netu' dxucá'ana cá'aze </t>
    </r>
    <r>
      <rPr>
        <sz val="11"/>
        <color rgb="FF008000"/>
        <rFont val="Calibri"/>
        <family val="2"/>
        <scheme val="minor"/>
      </rPr>
      <t xml:space="preserve">ne chee </t>
    </r>
    <r>
      <rPr>
        <b/>
        <sz val="11"/>
        <color rgb="FF800080"/>
        <rFont val="Calibri"/>
        <family val="2"/>
        <scheme val="minor"/>
      </rPr>
      <t xml:space="preserve">benne' ca' dxusé dene ' le'e chee chéajle </t>
    </r>
    <r>
      <rPr>
        <sz val="11"/>
        <color rgb="FF008000"/>
        <rFont val="Calibri"/>
        <family val="2"/>
        <scheme val="minor"/>
      </rPr>
      <t xml:space="preserve">le chee </t>
    </r>
    <r>
      <rPr>
        <i/>
        <sz val="11"/>
        <color rgb="FF0000FF"/>
        <rFont val="Calibri"/>
        <family val="2"/>
        <scheme val="minor"/>
      </rPr>
      <t xml:space="preserve">Jesús , ne dxunle ca da ba be n </t>
    </r>
    <r>
      <rPr>
        <sz val="11"/>
        <color rgb="FF008000"/>
        <rFont val="Calibri"/>
        <family val="2"/>
        <scheme val="minor"/>
      </rPr>
      <t xml:space="preserve">Xránadxu </t>
    </r>
    <r>
      <rPr>
        <i/>
        <sz val="11"/>
        <color rgb="FF0000FF"/>
        <rFont val="Calibri"/>
        <family val="2"/>
        <scheme val="minor"/>
      </rPr>
      <t xml:space="preserve">chee tu tu benne' ca' </t>
    </r>
    <r>
      <rPr>
        <sz val="11"/>
        <color rgb="FF008000"/>
        <rFont val="Calibri"/>
        <family val="2"/>
        <scheme val="minor"/>
      </rPr>
      <t xml:space="preserve">. </t>
    </r>
    <r>
      <rPr>
        <strike/>
        <sz val="11"/>
        <color rgb="FFFF0000"/>
        <rFont val="Calibri"/>
        <family val="2"/>
        <scheme val="minor"/>
      </rPr>
      <t xml:space="preserve">Tu tuntu' be ntu' zrin chee Xránadxu da blé'ene ' netu' . </t>
    </r>
  </si>
  <si>
    <r>
      <rPr>
        <sz val="11"/>
        <color rgb="FF008000"/>
        <rFont val="Calibri"/>
        <family val="2"/>
        <scheme val="minor"/>
      </rPr>
      <t xml:space="preserve">Neda' </t>
    </r>
    <r>
      <rPr>
        <b/>
        <sz val="11"/>
        <color rgb="FF800080"/>
        <rFont val="Calibri"/>
        <family val="2"/>
        <scheme val="minor"/>
      </rPr>
      <t xml:space="preserve">guza'a zéaja' </t>
    </r>
    <r>
      <rPr>
        <sz val="11"/>
        <color rgb="FF008000"/>
        <rFont val="Calibri"/>
        <family val="2"/>
        <scheme val="minor"/>
      </rPr>
      <t xml:space="preserve">, na' Apolos </t>
    </r>
    <r>
      <rPr>
        <b/>
        <sz val="11"/>
        <color rgb="FF800080"/>
        <rFont val="Calibri"/>
        <family val="2"/>
        <scheme val="minor"/>
      </rPr>
      <t xml:space="preserve">be tie </t>
    </r>
    <r>
      <rPr>
        <sz val="11"/>
        <color rgb="FF008000"/>
        <rFont val="Calibri"/>
        <family val="2"/>
        <scheme val="minor"/>
      </rPr>
      <t xml:space="preserve">' na . </t>
    </r>
    <r>
      <rPr>
        <i/>
        <sz val="11"/>
        <color rgb="FF0000FF"/>
        <rFont val="Calibri"/>
        <family val="2"/>
        <scheme val="minor"/>
      </rPr>
      <t xml:space="preserve">Dios be nne ' na gúcale na da gágudxu . </t>
    </r>
  </si>
  <si>
    <r>
      <rPr>
        <b/>
        <sz val="11"/>
        <color rgb="FF800080"/>
        <rFont val="Calibri"/>
        <family val="2"/>
        <scheme val="minor"/>
      </rPr>
      <t xml:space="preserve">Chee le na' , netú benne' dxaza quebe </t>
    </r>
    <r>
      <rPr>
        <sz val="11"/>
        <color rgb="FF008000"/>
        <rFont val="Calibri"/>
        <family val="2"/>
        <scheme val="minor"/>
      </rPr>
      <t xml:space="preserve">naca na </t>
    </r>
    <r>
      <rPr>
        <b/>
        <sz val="11"/>
        <color rgb="FF800080"/>
        <rFont val="Calibri"/>
        <family val="2"/>
        <scheme val="minor"/>
      </rPr>
      <t xml:space="preserve">ca tu </t>
    </r>
    <r>
      <rPr>
        <sz val="11"/>
        <color rgb="FF008000"/>
        <rFont val="Calibri"/>
        <family val="2"/>
        <scheme val="minor"/>
      </rPr>
      <t xml:space="preserve">benne' </t>
    </r>
    <r>
      <rPr>
        <b/>
        <sz val="11"/>
        <color rgb="FF800080"/>
        <rFont val="Calibri"/>
        <family val="2"/>
        <scheme val="minor"/>
      </rPr>
      <t xml:space="preserve">dxá'ane </t>
    </r>
    <r>
      <rPr>
        <sz val="11"/>
        <color rgb="FF008000"/>
        <rFont val="Calibri"/>
        <family val="2"/>
        <scheme val="minor"/>
      </rPr>
      <t xml:space="preserve">' , ne </t>
    </r>
    <r>
      <rPr>
        <b/>
        <sz val="11"/>
        <color rgb="FF800080"/>
        <rFont val="Calibri"/>
        <family val="2"/>
        <scheme val="minor"/>
      </rPr>
      <t xml:space="preserve">cá'anqueze bénnea' dxu'e na . Dios , Bénnea' dxunne ' na dxegúlaje </t>
    </r>
    <r>
      <rPr>
        <sz val="11"/>
        <color rgb="FF008000"/>
        <rFont val="Calibri"/>
        <family val="2"/>
        <scheme val="minor"/>
      </rPr>
      <t xml:space="preserve">' na ,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ca tu benne' blau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</si>
  <si>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dxaze </t>
    </r>
    <r>
      <rPr>
        <sz val="11"/>
        <color rgb="FF008000"/>
        <rFont val="Calibri"/>
        <family val="2"/>
        <scheme val="minor"/>
      </rPr>
      <t xml:space="preserve">' , ne benne' </t>
    </r>
    <r>
      <rPr>
        <b/>
        <sz val="11"/>
        <color rgb="FF800080"/>
        <rFont val="Calibri"/>
        <family val="2"/>
        <scheme val="minor"/>
      </rPr>
      <t xml:space="preserve">dxu'e nisa </t>
    </r>
    <r>
      <rPr>
        <sz val="11"/>
        <color rgb="FF008000"/>
        <rFont val="Calibri"/>
        <family val="2"/>
        <scheme val="minor"/>
      </rPr>
      <t xml:space="preserve">zaj naque ' </t>
    </r>
    <r>
      <rPr>
        <b/>
        <sz val="11"/>
        <color rgb="FF800080"/>
        <rFont val="Calibri"/>
        <family val="2"/>
        <scheme val="minor"/>
      </rPr>
      <t xml:space="preserve">ca tuze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tu tu benne' </t>
    </r>
    <r>
      <rPr>
        <b/>
        <sz val="11"/>
        <color rgb="FF800080"/>
        <rFont val="Calibri"/>
        <family val="2"/>
        <scheme val="minor"/>
      </rPr>
      <t xml:space="preserve">xelezí'e lazruj chee ' </t>
    </r>
    <r>
      <rPr>
        <sz val="11"/>
        <color rgb="FF008000"/>
        <rFont val="Calibri"/>
        <family val="2"/>
        <scheme val="minor"/>
      </rPr>
      <t xml:space="preserve">ca </t>
    </r>
    <r>
      <rPr>
        <b/>
        <sz val="11"/>
        <color rgb="FF800080"/>
        <rFont val="Calibri"/>
        <family val="2"/>
        <scheme val="minor"/>
      </rPr>
      <t xml:space="preserve">da guzí' lu </t>
    </r>
    <r>
      <rPr>
        <sz val="11"/>
        <color rgb="FF008000"/>
        <rFont val="Calibri"/>
        <family val="2"/>
        <scheme val="minor"/>
      </rPr>
      <t xml:space="preserve">zrin </t>
    </r>
    <r>
      <rPr>
        <b/>
        <sz val="11"/>
        <color rgb="FF800080"/>
        <rFont val="Calibri"/>
        <family val="2"/>
        <scheme val="minor"/>
      </rPr>
      <t xml:space="preserve">chee </t>
    </r>
    <r>
      <rPr>
        <sz val="11"/>
        <color rgb="FF008000"/>
        <rFont val="Calibri"/>
        <family val="2"/>
        <scheme val="minor"/>
      </rPr>
      <t xml:space="preserve">' . </t>
    </r>
  </si>
  <si>
    <r>
      <rPr>
        <b/>
        <sz val="11"/>
        <color rgb="FF800080"/>
        <rFont val="Calibri"/>
        <family val="2"/>
        <scheme val="minor"/>
      </rPr>
      <t xml:space="preserve">Netu' nácadxu benne' dxácale ntu' chee </t>
    </r>
    <r>
      <rPr>
        <sz val="11"/>
        <color rgb="FF008000"/>
        <rFont val="Calibri"/>
        <family val="2"/>
        <scheme val="minor"/>
      </rPr>
      <t xml:space="preserve">Dios , na' le'e nácale </t>
    </r>
    <r>
      <rPr>
        <strike/>
        <sz val="11"/>
        <color rgb="FFFF0000"/>
        <rFont val="Calibri"/>
        <family val="2"/>
        <scheme val="minor"/>
      </rPr>
      <t xml:space="preserve">ca tu </t>
    </r>
    <r>
      <rPr>
        <sz val="11"/>
        <color rgb="FF008000"/>
        <rFont val="Calibri"/>
        <family val="2"/>
        <scheme val="minor"/>
      </rPr>
      <t xml:space="preserve">xe zr la xu </t>
    </r>
    <r>
      <rPr>
        <b/>
        <sz val="11"/>
        <color rgb="FF800080"/>
        <rFont val="Calibri"/>
        <family val="2"/>
        <scheme val="minor"/>
      </rPr>
      <t xml:space="preserve">chee </t>
    </r>
    <r>
      <rPr>
        <sz val="11"/>
        <color rgb="FF008000"/>
        <rFont val="Calibri"/>
        <family val="2"/>
        <scheme val="minor"/>
      </rPr>
      <t xml:space="preserve">Dios </t>
    </r>
    <r>
      <rPr>
        <b/>
        <sz val="11"/>
        <color rgb="FF800080"/>
        <rFont val="Calibri"/>
        <family val="2"/>
        <scheme val="minor"/>
      </rPr>
      <t xml:space="preserve">, ne nácale benne' xu'u chee Dios na' </t>
    </r>
    <r>
      <rPr>
        <sz val="11"/>
        <color rgb="FF008000"/>
        <rFont val="Calibri"/>
        <family val="2"/>
        <scheme val="minor"/>
      </rPr>
      <t xml:space="preserve">. </t>
    </r>
    <r>
      <rPr>
        <strike/>
        <sz val="11"/>
        <color rgb="FFFF0000"/>
        <rFont val="Calibri"/>
        <family val="2"/>
        <scheme val="minor"/>
      </rPr>
      <t xml:space="preserve">Cá'anqueze nácale ca tu xu'u da dxun Dios . </t>
    </r>
  </si>
  <si>
    <r>
      <rPr>
        <b/>
        <sz val="11"/>
        <color rgb="FF800080"/>
        <rFont val="Calibri"/>
        <family val="2"/>
        <scheme val="minor"/>
      </rPr>
      <t xml:space="preserve">Chee le na' </t>
    </r>
    <r>
      <rPr>
        <sz val="11"/>
        <color rgb="FF008000"/>
        <rFont val="Calibri"/>
        <family val="2"/>
        <scheme val="minor"/>
      </rPr>
      <t xml:space="preserve">, dxal - la' </t>
    </r>
    <r>
      <rPr>
        <b/>
        <sz val="11"/>
        <color rgb="FF800080"/>
        <rFont val="Calibri"/>
        <family val="2"/>
        <scheme val="minor"/>
      </rPr>
      <t xml:space="preserve">guzúale netu' ca benne' </t>
    </r>
    <r>
      <rPr>
        <sz val="11"/>
        <color rgb="FF008000"/>
        <rFont val="Calibri"/>
        <family val="2"/>
        <scheme val="minor"/>
      </rPr>
      <t xml:space="preserve">we n zrin chee Cristo , </t>
    </r>
    <r>
      <rPr>
        <b/>
        <sz val="11"/>
        <color rgb="FF800080"/>
        <rFont val="Calibri"/>
        <family val="2"/>
        <scheme val="minor"/>
      </rPr>
      <t xml:space="preserve">benne' dxuluchínene ' netu' ca naca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nagache chee Dios . </t>
    </r>
  </si>
  <si>
    <r>
      <rPr>
        <b/>
        <sz val="11"/>
        <color rgb="FF800080"/>
        <rFont val="Calibri"/>
        <family val="2"/>
        <scheme val="minor"/>
      </rPr>
      <t xml:space="preserve">Netu' quebe </t>
    </r>
    <r>
      <rPr>
        <sz val="11"/>
        <color rgb="FF008000"/>
        <rFont val="Calibri"/>
        <family val="2"/>
        <scheme val="minor"/>
      </rPr>
      <t xml:space="preserve">nácantu' </t>
    </r>
    <r>
      <rPr>
        <b/>
        <sz val="11"/>
        <color rgb="FF800080"/>
        <rFont val="Calibri"/>
        <family val="2"/>
        <scheme val="minor"/>
      </rPr>
      <t xml:space="preserve">benne' sina </t>
    </r>
    <r>
      <rPr>
        <sz val="11"/>
        <color rgb="FF008000"/>
        <rFont val="Calibri"/>
        <family val="2"/>
        <scheme val="minor"/>
      </rPr>
      <t xml:space="preserve">lawe' da </t>
    </r>
    <r>
      <rPr>
        <b/>
        <sz val="11"/>
        <color rgb="FF800080"/>
        <rFont val="Calibri"/>
        <family val="2"/>
        <scheme val="minor"/>
      </rPr>
      <t xml:space="preserve">nazrí'ile le'e </t>
    </r>
    <r>
      <rPr>
        <sz val="11"/>
        <color rgb="FF008000"/>
        <rFont val="Calibri"/>
        <family val="2"/>
        <scheme val="minor"/>
      </rPr>
      <t xml:space="preserve">chee Cristo , san le'e </t>
    </r>
    <r>
      <rPr>
        <b/>
        <sz val="11"/>
        <color rgb="FF800080"/>
        <rFont val="Calibri"/>
        <family val="2"/>
        <scheme val="minor"/>
      </rPr>
      <t xml:space="preserve">nácale benne' sina lu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naca chee Cristo . </t>
    </r>
    <r>
      <rPr>
        <b/>
        <sz val="11"/>
        <color rgb="FF800080"/>
        <rFont val="Calibri"/>
        <family val="2"/>
        <scheme val="minor"/>
      </rPr>
      <t xml:space="preserve">Netu' nácantu' benne' dxexruj lazre' , </t>
    </r>
    <r>
      <rPr>
        <sz val="11"/>
        <color rgb="FF008000"/>
        <rFont val="Calibri"/>
        <family val="2"/>
        <scheme val="minor"/>
      </rPr>
      <t xml:space="preserve">san le'e </t>
    </r>
    <r>
      <rPr>
        <strike/>
        <sz val="11"/>
        <color rgb="FFFF0000"/>
        <rFont val="Calibri"/>
        <family val="2"/>
        <scheme val="minor"/>
      </rPr>
      <t xml:space="preserve">dxéquele </t>
    </r>
    <r>
      <rPr>
        <sz val="11"/>
        <color rgb="FF008000"/>
        <rFont val="Calibri"/>
        <family val="2"/>
        <scheme val="minor"/>
      </rPr>
      <t xml:space="preserve">nácale </t>
    </r>
    <r>
      <rPr>
        <strike/>
        <sz val="11"/>
        <color rgb="FFFF0000"/>
        <rFont val="Calibri"/>
        <family val="2"/>
        <scheme val="minor"/>
      </rPr>
      <t xml:space="preserve">le'e </t>
    </r>
    <r>
      <rPr>
        <sz val="11"/>
        <color rgb="FF008000"/>
        <rFont val="Calibri"/>
        <family val="2"/>
        <scheme val="minor"/>
      </rPr>
      <t xml:space="preserve">benne' </t>
    </r>
    <r>
      <rPr>
        <b/>
        <sz val="11"/>
        <color rgb="FF800080"/>
        <rFont val="Calibri"/>
        <family val="2"/>
        <scheme val="minor"/>
      </rPr>
      <t xml:space="preserve">waláz chee le </t>
    </r>
    <r>
      <rPr>
        <sz val="11"/>
        <color rgb="FF008000"/>
        <rFont val="Calibri"/>
        <family val="2"/>
        <scheme val="minor"/>
      </rPr>
      <t xml:space="preserve">. </t>
    </r>
    <r>
      <rPr>
        <b/>
        <sz val="11"/>
        <color rgb="FF800080"/>
        <rFont val="Calibri"/>
        <family val="2"/>
        <scheme val="minor"/>
      </rPr>
      <t xml:space="preserve">Le'e dxezí'le ba lá'ana </t>
    </r>
    <r>
      <rPr>
        <sz val="11"/>
        <color rgb="FF008000"/>
        <rFont val="Calibri"/>
        <family val="2"/>
        <scheme val="minor"/>
      </rPr>
      <t xml:space="preserve">, san </t>
    </r>
    <r>
      <rPr>
        <b/>
        <sz val="11"/>
        <color rgb="FF800080"/>
        <rFont val="Calibri"/>
        <family val="2"/>
        <scheme val="minor"/>
      </rPr>
      <t xml:space="preserve">netu' dxexruj lazre' netu' </t>
    </r>
    <r>
      <rPr>
        <sz val="11"/>
        <color rgb="FF008000"/>
        <rFont val="Calibri"/>
        <family val="2"/>
        <scheme val="minor"/>
      </rPr>
      <t xml:space="preserve">. </t>
    </r>
  </si>
  <si>
    <r>
      <rPr>
        <b/>
        <sz val="11"/>
        <color rgb="FF800080"/>
        <rFont val="Calibri"/>
        <family val="2"/>
        <scheme val="minor"/>
      </rPr>
      <t xml:space="preserve">Nédxudxu dxedúndxu </t>
    </r>
    <r>
      <rPr>
        <sz val="11"/>
        <color rgb="FF008000"/>
        <rFont val="Calibri"/>
        <family val="2"/>
        <scheme val="minor"/>
      </rPr>
      <t xml:space="preserve">, ne </t>
    </r>
    <r>
      <rPr>
        <b/>
        <sz val="11"/>
        <color rgb="FF800080"/>
        <rFont val="Calibri"/>
        <family val="2"/>
        <scheme val="minor"/>
      </rPr>
      <t xml:space="preserve">dxebíledxu </t>
    </r>
    <r>
      <rPr>
        <sz val="11"/>
        <color rgb="FF008000"/>
        <rFont val="Calibri"/>
        <family val="2"/>
        <scheme val="minor"/>
      </rPr>
      <t xml:space="preserve">, ne </t>
    </r>
    <r>
      <rPr>
        <b/>
        <sz val="11"/>
        <color rgb="FF800080"/>
        <rFont val="Calibri"/>
        <family val="2"/>
        <scheme val="minor"/>
      </rPr>
      <t xml:space="preserve">dxexázrentu' zra lázrentu' </t>
    </r>
    <r>
      <rPr>
        <sz val="11"/>
        <color rgb="FF008000"/>
        <rFont val="Calibri"/>
        <family val="2"/>
        <scheme val="minor"/>
      </rPr>
      <t xml:space="preserve">, </t>
    </r>
    <r>
      <rPr>
        <strike/>
        <sz val="11"/>
        <color rgb="FFFF0000"/>
        <rFont val="Calibri"/>
        <family val="2"/>
        <scheme val="minor"/>
      </rPr>
      <t xml:space="preserve">na' bénneache dxulucháchale </t>
    </r>
    <r>
      <rPr>
        <sz val="11"/>
        <color rgb="FF008000"/>
        <rFont val="Calibri"/>
        <family val="2"/>
        <scheme val="minor"/>
      </rPr>
      <t xml:space="preserve">ne </t>
    </r>
    <r>
      <rPr>
        <b/>
        <sz val="11"/>
        <color rgb="FF800080"/>
        <rFont val="Calibri"/>
        <family val="2"/>
        <scheme val="minor"/>
      </rPr>
      <t xml:space="preserve">dxexázrentu' da dxexázrentu' </t>
    </r>
    <r>
      <rPr>
        <sz val="11"/>
        <color rgb="FF008000"/>
        <rFont val="Calibri"/>
        <family val="2"/>
        <scheme val="minor"/>
      </rPr>
      <t xml:space="preserve">, ne quebe </t>
    </r>
    <r>
      <rPr>
        <b/>
        <sz val="11"/>
        <color rgb="FF800080"/>
        <rFont val="Calibri"/>
        <family val="2"/>
        <scheme val="minor"/>
      </rPr>
      <t xml:space="preserve">bi de lázredxu </t>
    </r>
    <r>
      <rPr>
        <sz val="11"/>
        <color rgb="FF008000"/>
        <rFont val="Calibri"/>
        <family val="2"/>
        <scheme val="minor"/>
      </rPr>
      <t xml:space="preserve">. </t>
    </r>
  </si>
  <si>
    <r>
      <rPr>
        <b/>
        <sz val="11"/>
        <color rgb="FF800080"/>
        <rFont val="Calibri"/>
        <family val="2"/>
        <scheme val="minor"/>
      </rPr>
      <t xml:space="preserve">Netu' dxun na </t>
    </r>
    <r>
      <rPr>
        <sz val="11"/>
        <color rgb="FF008000"/>
        <rFont val="Calibri"/>
        <family val="2"/>
        <scheme val="minor"/>
      </rPr>
      <t xml:space="preserve">zrin </t>
    </r>
    <r>
      <rPr>
        <i/>
        <sz val="11"/>
        <color rgb="FF0000FF"/>
        <rFont val="Calibri"/>
        <family val="2"/>
        <scheme val="minor"/>
      </rPr>
      <t xml:space="preserve">chee ntu' zrin nen ná'quezentu' </t>
    </r>
    <r>
      <rPr>
        <sz val="11"/>
        <color rgb="FF008000"/>
        <rFont val="Calibri"/>
        <family val="2"/>
        <scheme val="minor"/>
      </rPr>
      <t xml:space="preserve">. Dxelenné </t>
    </r>
    <r>
      <rPr>
        <b/>
        <sz val="11"/>
        <color rgb="FF800080"/>
        <rFont val="Calibri"/>
        <family val="2"/>
        <scheme val="minor"/>
      </rPr>
      <t xml:space="preserve">' chee ntu' cale la , dxuchálajle ntu' chee ntu' da chawe' . Dxezácale ntu' </t>
    </r>
    <r>
      <rPr>
        <sz val="11"/>
        <color rgb="FF008000"/>
        <rFont val="Calibri"/>
        <family val="2"/>
        <scheme val="minor"/>
      </rPr>
      <t xml:space="preserve">chee ntu' , san </t>
    </r>
    <r>
      <rPr>
        <b/>
        <sz val="11"/>
        <color rgb="FF800080"/>
        <rFont val="Calibri"/>
        <family val="2"/>
        <scheme val="minor"/>
      </rPr>
      <t xml:space="preserve">dxezácale ntu' chee ntu' da </t>
    </r>
    <r>
      <rPr>
        <sz val="11"/>
        <color rgb="FF008000"/>
        <rFont val="Calibri"/>
        <family val="2"/>
        <scheme val="minor"/>
      </rPr>
      <t xml:space="preserve">chawe' . </t>
    </r>
    <r>
      <rPr>
        <strike/>
        <sz val="11"/>
        <color rgb="FFFF0000"/>
        <rFont val="Calibri"/>
        <family val="2"/>
        <scheme val="minor"/>
      </rPr>
      <t xml:space="preserve">Zaj nau zi' xuzre ' netu' san dxuchaga launtu' na . </t>
    </r>
  </si>
  <si>
    <r>
      <rPr>
        <b/>
        <sz val="11"/>
        <color rgb="FF800080"/>
        <rFont val="Calibri"/>
        <family val="2"/>
        <scheme val="minor"/>
      </rPr>
      <t xml:space="preserve">Dxulucá'ana cá'anqueze dxulucá'ana szrentu' </t>
    </r>
    <r>
      <rPr>
        <sz val="11"/>
        <color rgb="FF008000"/>
        <rFont val="Calibri"/>
        <family val="2"/>
        <scheme val="minor"/>
      </rPr>
      <t xml:space="preserve">chee ntu' . </t>
    </r>
    <r>
      <rPr>
        <b/>
        <sz val="11"/>
        <color rgb="FF800080"/>
        <rFont val="Calibri"/>
        <family val="2"/>
        <scheme val="minor"/>
      </rPr>
      <t xml:space="preserve">Netu' ba dxenábantu' </t>
    </r>
    <r>
      <rPr>
        <sz val="11"/>
        <color rgb="FF008000"/>
        <rFont val="Calibri"/>
        <family val="2"/>
        <scheme val="minor"/>
      </rPr>
      <t xml:space="preserve">ca tu </t>
    </r>
    <r>
      <rPr>
        <b/>
        <sz val="11"/>
        <color rgb="FF800080"/>
        <rFont val="Calibri"/>
        <family val="2"/>
        <scheme val="minor"/>
      </rPr>
      <t xml:space="preserve">bínnedu dxelebía bénneache lu xe zr la xu nigá </t>
    </r>
    <r>
      <rPr>
        <sz val="11"/>
        <color rgb="FF008000"/>
        <rFont val="Calibri"/>
        <family val="2"/>
        <scheme val="minor"/>
      </rPr>
      <t xml:space="preserve">, ne ca tu da </t>
    </r>
    <r>
      <rPr>
        <i/>
        <sz val="11"/>
        <color rgb="FF0000FF"/>
        <rFont val="Calibri"/>
        <family val="2"/>
        <scheme val="minor"/>
      </rPr>
      <t xml:space="preserve">dxelebía xúgute bénneache le ' </t>
    </r>
    <r>
      <rPr>
        <sz val="11"/>
        <color rgb="FF008000"/>
        <rFont val="Calibri"/>
        <family val="2"/>
        <scheme val="minor"/>
      </rPr>
      <t xml:space="preserve">ba </t>
    </r>
    <r>
      <rPr>
        <b/>
        <sz val="11"/>
        <color rgb="FF800080"/>
        <rFont val="Calibri"/>
        <family val="2"/>
        <scheme val="minor"/>
      </rPr>
      <t xml:space="preserve">xen . Cá'anqueze </t>
    </r>
    <r>
      <rPr>
        <sz val="11"/>
        <color rgb="FF008000"/>
        <rFont val="Calibri"/>
        <family val="2"/>
        <scheme val="minor"/>
      </rPr>
      <t xml:space="preserve">na'a </t>
    </r>
    <r>
      <rPr>
        <b/>
        <sz val="11"/>
        <color rgb="FF800080"/>
        <rFont val="Calibri"/>
        <family val="2"/>
        <scheme val="minor"/>
      </rPr>
      <t xml:space="preserve">dxenábantu' ca' </t>
    </r>
    <r>
      <rPr>
        <sz val="11"/>
        <color rgb="FF008000"/>
        <rFont val="Calibri"/>
        <family val="2"/>
        <scheme val="minor"/>
      </rPr>
      <t xml:space="preserve">. </t>
    </r>
  </si>
  <si>
    <r>
      <rPr>
        <b/>
        <sz val="11"/>
        <color rgb="FF800080"/>
        <rFont val="Calibri"/>
        <family val="2"/>
        <scheme val="minor"/>
      </rPr>
      <t xml:space="preserve">Da nigá quebe </t>
    </r>
    <r>
      <rPr>
        <sz val="11"/>
        <color rgb="FF008000"/>
        <rFont val="Calibri"/>
        <family val="2"/>
        <scheme val="minor"/>
      </rPr>
      <t xml:space="preserve">dxuzúaja' </t>
    </r>
    <r>
      <rPr>
        <strike/>
        <sz val="11"/>
        <color rgb="FFFF0000"/>
        <rFont val="Calibri"/>
        <family val="2"/>
        <scheme val="minor"/>
      </rPr>
      <t xml:space="preserve">chee le </t>
    </r>
    <r>
      <rPr>
        <sz val="11"/>
        <color rgb="FF008000"/>
        <rFont val="Calibri"/>
        <family val="2"/>
        <scheme val="minor"/>
      </rPr>
      <t xml:space="preserve">da nigá chee </t>
    </r>
    <r>
      <rPr>
        <b/>
        <sz val="11"/>
        <color rgb="FF800080"/>
        <rFont val="Calibri"/>
        <family val="2"/>
        <scheme val="minor"/>
      </rPr>
      <t xml:space="preserve">gucá'ana chawe' </t>
    </r>
    <r>
      <rPr>
        <sz val="11"/>
        <color rgb="FF008000"/>
        <rFont val="Calibri"/>
        <family val="2"/>
        <scheme val="minor"/>
      </rPr>
      <t xml:space="preserve">le'e </t>
    </r>
    <r>
      <rPr>
        <b/>
        <sz val="11"/>
        <color rgb="FF800080"/>
        <rFont val="Calibri"/>
        <family val="2"/>
        <scheme val="minor"/>
      </rPr>
      <t xml:space="preserve">. Dxapa' le'e ba lá'ana </t>
    </r>
    <r>
      <rPr>
        <sz val="11"/>
        <color rgb="FF008000"/>
        <rFont val="Calibri"/>
        <family val="2"/>
        <scheme val="minor"/>
      </rPr>
      <t xml:space="preserve">ca </t>
    </r>
    <r>
      <rPr>
        <b/>
        <sz val="11"/>
        <color rgb="FF800080"/>
        <rFont val="Calibri"/>
        <family val="2"/>
        <scheme val="minor"/>
      </rPr>
      <t xml:space="preserve">zrí'ina' ca' nazrí'ite </t>
    </r>
    <r>
      <rPr>
        <sz val="11"/>
        <color rgb="FF008000"/>
        <rFont val="Calibri"/>
        <family val="2"/>
        <scheme val="minor"/>
      </rPr>
      <t xml:space="preserve">lazra' . </t>
    </r>
  </si>
  <si>
    <r>
      <rPr>
        <sz val="11"/>
        <color rgb="FF008000"/>
        <rFont val="Calibri"/>
        <family val="2"/>
        <scheme val="minor"/>
      </rPr>
      <t xml:space="preserve">Lácala </t>
    </r>
    <r>
      <rPr>
        <b/>
        <sz val="11"/>
        <color rgb="FF800080"/>
        <rFont val="Calibri"/>
        <family val="2"/>
        <scheme val="minor"/>
      </rPr>
      <t xml:space="preserve">gácale tu gaxúa gaxúa benne' xelácale le </t>
    </r>
    <r>
      <rPr>
        <sz val="11"/>
        <color rgb="FF008000"/>
        <rFont val="Calibri"/>
        <family val="2"/>
        <scheme val="minor"/>
      </rPr>
      <t xml:space="preserve">le'e </t>
    </r>
    <r>
      <rPr>
        <b/>
        <sz val="11"/>
        <color rgb="FF800080"/>
        <rFont val="Calibri"/>
        <family val="2"/>
        <scheme val="minor"/>
      </rPr>
      <t xml:space="preserve">lu da </t>
    </r>
    <r>
      <rPr>
        <sz val="11"/>
        <color rgb="FF008000"/>
        <rFont val="Calibri"/>
        <family val="2"/>
        <scheme val="minor"/>
      </rPr>
      <t xml:space="preserve">naca chee Cristo , </t>
    </r>
    <r>
      <rPr>
        <b/>
        <sz val="11"/>
        <color rgb="FF800080"/>
        <rFont val="Calibri"/>
        <family val="2"/>
        <scheme val="minor"/>
      </rPr>
      <t xml:space="preserve">québedxa zaj zra' bal </t>
    </r>
    <r>
      <rPr>
        <sz val="11"/>
        <color rgb="FF008000"/>
        <rFont val="Calibri"/>
        <family val="2"/>
        <scheme val="minor"/>
      </rPr>
      <t xml:space="preserve">- la </t>
    </r>
    <r>
      <rPr>
        <b/>
        <sz val="11"/>
        <color rgb="FF800080"/>
        <rFont val="Calibri"/>
        <family val="2"/>
        <scheme val="minor"/>
      </rPr>
      <t xml:space="preserve">benne' xra xrtáule . Neda' ba guca' ca xra xrtáule lu da naca </t>
    </r>
    <r>
      <rPr>
        <sz val="11"/>
        <color rgb="FF008000"/>
        <rFont val="Calibri"/>
        <family val="2"/>
        <scheme val="minor"/>
      </rPr>
      <t xml:space="preserve">chee </t>
    </r>
    <r>
      <rPr>
        <b/>
        <sz val="11"/>
        <color rgb="FF800080"/>
        <rFont val="Calibri"/>
        <family val="2"/>
        <scheme val="minor"/>
      </rPr>
      <t xml:space="preserve">Jesucristo , ne bchálajle na' </t>
    </r>
    <r>
      <rPr>
        <sz val="11"/>
        <color rgb="FF008000"/>
        <rFont val="Calibri"/>
        <family val="2"/>
        <scheme val="minor"/>
      </rPr>
      <t xml:space="preserve">le'e dizra' chawe' </t>
    </r>
    <r>
      <rPr>
        <i/>
        <sz val="11"/>
        <color rgb="FF0000FF"/>
        <rFont val="Calibri"/>
        <family val="2"/>
        <scheme val="minor"/>
      </rPr>
      <t xml:space="preserve">chia' ne </t>
    </r>
    <r>
      <rPr>
        <sz val="11"/>
        <color rgb="FF008000"/>
        <rFont val="Calibri"/>
        <family val="2"/>
        <scheme val="minor"/>
      </rPr>
      <t xml:space="preserve">chee </t>
    </r>
    <r>
      <rPr>
        <b/>
        <sz val="11"/>
        <color rgb="FF800080"/>
        <rFont val="Calibri"/>
        <family val="2"/>
        <scheme val="minor"/>
      </rPr>
      <t xml:space="preserve">dizra' chawe' ca naca chee Jesús </t>
    </r>
    <r>
      <rPr>
        <sz val="11"/>
        <color rgb="FF008000"/>
        <rFont val="Calibri"/>
        <family val="2"/>
        <scheme val="minor"/>
      </rPr>
      <t xml:space="preserve">. </t>
    </r>
  </si>
  <si>
    <r>
      <rPr>
        <b/>
        <sz val="11"/>
        <color rgb="FF800080"/>
        <rFont val="Calibri"/>
        <family val="2"/>
        <scheme val="minor"/>
      </rPr>
      <t xml:space="preserve">Chee le na' dxata' xueda' le'e </t>
    </r>
    <r>
      <rPr>
        <sz val="11"/>
        <color rgb="FF008000"/>
        <rFont val="Calibri"/>
        <family val="2"/>
        <scheme val="minor"/>
      </rPr>
      <t xml:space="preserve">, </t>
    </r>
    <r>
      <rPr>
        <b/>
        <sz val="11"/>
        <color rgb="FF800080"/>
        <rFont val="Calibri"/>
        <family val="2"/>
        <scheme val="minor"/>
      </rPr>
      <t xml:space="preserve">le gaca </t>
    </r>
    <r>
      <rPr>
        <sz val="11"/>
        <color rgb="FF008000"/>
        <rFont val="Calibri"/>
        <family val="2"/>
        <scheme val="minor"/>
      </rPr>
      <t xml:space="preserve">ca </t>
    </r>
    <r>
      <rPr>
        <strike/>
        <sz val="11"/>
        <color rgb="FFFF0000"/>
        <rFont val="Calibri"/>
        <family val="2"/>
        <scheme val="minor"/>
      </rPr>
      <t xml:space="preserve">dxuna' </t>
    </r>
    <r>
      <rPr>
        <sz val="11"/>
        <color rgb="FF008000"/>
        <rFont val="Calibri"/>
        <family val="2"/>
        <scheme val="minor"/>
      </rPr>
      <t xml:space="preserve">neda' </t>
    </r>
    <r>
      <rPr>
        <i/>
        <sz val="11"/>
        <color rgb="FF0000FF"/>
        <rFont val="Calibri"/>
        <family val="2"/>
        <scheme val="minor"/>
      </rPr>
      <t xml:space="preserve">tuze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</si>
  <si>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gusel </t>
    </r>
    <r>
      <rPr>
        <sz val="11"/>
        <color rgb="FF008000"/>
        <rFont val="Calibri"/>
        <family val="2"/>
        <scheme val="minor"/>
      </rPr>
      <t xml:space="preserve">- la' Timoteo </t>
    </r>
    <r>
      <rPr>
        <b/>
        <sz val="11"/>
        <color rgb="FF800080"/>
        <rFont val="Calibri"/>
        <family val="2"/>
        <scheme val="minor"/>
      </rPr>
      <t xml:space="preserve">chee le . Le ' naque ' zrí'ina' nazrí'ile 'e ne ' </t>
    </r>
    <r>
      <rPr>
        <sz val="11"/>
        <color rgb="FF008000"/>
        <rFont val="Calibri"/>
        <family val="2"/>
        <scheme val="minor"/>
      </rPr>
      <t xml:space="preserve">, </t>
    </r>
    <r>
      <rPr>
        <b/>
        <sz val="11"/>
        <color rgb="FF800080"/>
        <rFont val="Calibri"/>
        <family val="2"/>
        <scheme val="minor"/>
      </rPr>
      <t xml:space="preserve">ne naque ' </t>
    </r>
    <r>
      <rPr>
        <sz val="11"/>
        <color rgb="FF008000"/>
        <rFont val="Calibri"/>
        <family val="2"/>
        <scheme val="minor"/>
      </rPr>
      <t xml:space="preserve">li lazre' </t>
    </r>
    <r>
      <rPr>
        <strike/>
        <sz val="11"/>
        <color rgb="FFFF0000"/>
        <rFont val="Calibri"/>
        <family val="2"/>
        <scheme val="minor"/>
      </rPr>
      <t xml:space="preserve">chia' nazri'ite lazra' , </t>
    </r>
    <r>
      <rPr>
        <sz val="11"/>
        <color rgb="FF008000"/>
        <rFont val="Calibri"/>
        <family val="2"/>
        <scheme val="minor"/>
      </rPr>
      <t xml:space="preserve">lu da naca chee Xránadxu . Le </t>
    </r>
    <r>
      <rPr>
        <b/>
        <sz val="11"/>
        <color rgb="FF800080"/>
        <rFont val="Calibri"/>
        <family val="2"/>
        <scheme val="minor"/>
      </rPr>
      <t xml:space="preserve">' gusá'queze ' le'e </t>
    </r>
    <r>
      <rPr>
        <sz val="11"/>
        <color rgb="FF008000"/>
        <rFont val="Calibri"/>
        <family val="2"/>
        <scheme val="minor"/>
      </rPr>
      <t xml:space="preserve">ca dxuna' </t>
    </r>
    <r>
      <rPr>
        <b/>
        <sz val="11"/>
        <color rgb="FF800080"/>
        <rFont val="Calibri"/>
        <family val="2"/>
        <scheme val="minor"/>
      </rPr>
      <t xml:space="preserve">chia' ca </t>
    </r>
    <r>
      <rPr>
        <sz val="11"/>
        <color rgb="FF008000"/>
        <rFont val="Calibri"/>
        <family val="2"/>
        <scheme val="minor"/>
      </rPr>
      <t xml:space="preserve">naca </t>
    </r>
    <r>
      <rPr>
        <i/>
        <sz val="11"/>
        <color rgb="FF0000FF"/>
        <rFont val="Calibri"/>
        <family val="2"/>
        <scheme val="minor"/>
      </rPr>
      <t xml:space="preserve">chia' ne </t>
    </r>
    <r>
      <rPr>
        <sz val="11"/>
        <color rgb="FF008000"/>
        <rFont val="Calibri"/>
        <family val="2"/>
        <scheme val="minor"/>
      </rPr>
      <t xml:space="preserve">chee Cristo , </t>
    </r>
    <r>
      <rPr>
        <strike/>
        <sz val="11"/>
        <color rgb="FFFF0000"/>
        <rFont val="Calibri"/>
        <family val="2"/>
        <scheme val="minor"/>
      </rPr>
      <t xml:space="preserve">ne </t>
    </r>
    <r>
      <rPr>
        <sz val="11"/>
        <color rgb="FF008000"/>
        <rFont val="Calibri"/>
        <family val="2"/>
        <scheme val="minor"/>
      </rPr>
      <t xml:space="preserve">ca </t>
    </r>
    <r>
      <rPr>
        <strike/>
        <sz val="11"/>
        <color rgb="FFFF0000"/>
        <rFont val="Calibri"/>
        <family val="2"/>
        <scheme val="minor"/>
      </rPr>
      <t xml:space="preserve">naca da </t>
    </r>
    <r>
      <rPr>
        <sz val="11"/>
        <color rgb="FF008000"/>
        <rFont val="Calibri"/>
        <family val="2"/>
        <scheme val="minor"/>
      </rPr>
      <t xml:space="preserve">dxusé deda' </t>
    </r>
    <r>
      <rPr>
        <b/>
        <sz val="11"/>
        <color rgb="FF800080"/>
        <rFont val="Calibri"/>
        <family val="2"/>
        <scheme val="minor"/>
      </rPr>
      <t xml:space="preserve">le'e </t>
    </r>
    <r>
      <rPr>
        <sz val="11"/>
        <color rgb="FF008000"/>
        <rFont val="Calibri"/>
        <family val="2"/>
        <scheme val="minor"/>
      </rPr>
      <t xml:space="preserve">gátete ze </t>
    </r>
    <r>
      <rPr>
        <b/>
        <sz val="11"/>
        <color rgb="FF800080"/>
        <rFont val="Calibri"/>
        <family val="2"/>
        <scheme val="minor"/>
      </rPr>
      <t xml:space="preserve">dxusé deda' </t>
    </r>
    <r>
      <rPr>
        <sz val="11"/>
        <color rgb="FF008000"/>
        <rFont val="Calibri"/>
        <family val="2"/>
        <scheme val="minor"/>
      </rPr>
      <t xml:space="preserve">xúgute cue'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Jesús zaj nazrague ' </t>
    </r>
    <r>
      <rPr>
        <sz val="11"/>
        <color rgb="FF008000"/>
        <rFont val="Calibri"/>
        <family val="2"/>
        <scheme val="minor"/>
      </rPr>
      <t xml:space="preserve">. </t>
    </r>
  </si>
  <si>
    <r>
      <rPr>
        <b/>
        <sz val="11"/>
        <color rgb="FF800080"/>
        <rFont val="Calibri"/>
        <family val="2"/>
        <scheme val="minor"/>
      </rPr>
      <t xml:space="preserve">Bal </t>
    </r>
    <r>
      <rPr>
        <sz val="11"/>
        <color rgb="FF008000"/>
        <rFont val="Calibri"/>
        <family val="2"/>
        <scheme val="minor"/>
      </rPr>
      <t xml:space="preserve">- </t>
    </r>
    <r>
      <rPr>
        <b/>
        <sz val="11"/>
        <color rgb="FF800080"/>
        <rFont val="Calibri"/>
        <family val="2"/>
        <scheme val="minor"/>
      </rPr>
      <t xml:space="preserve">le ' zaj naque ' dxelezuzre ' lu xel - la' dxeledábague ' ca dxelenné ' québedxa dxal - la' xida' </t>
    </r>
    <r>
      <rPr>
        <sz val="11"/>
        <color rgb="FF008000"/>
        <rFont val="Calibri"/>
        <family val="2"/>
        <scheme val="minor"/>
      </rPr>
      <t xml:space="preserve">le'e </t>
    </r>
    <r>
      <rPr>
        <b/>
        <sz val="11"/>
        <color rgb="FF800080"/>
        <rFont val="Calibri"/>
        <family val="2"/>
        <scheme val="minor"/>
      </rPr>
      <t xml:space="preserve">. </t>
    </r>
  </si>
  <si>
    <r>
      <rPr>
        <b/>
        <sz val="11"/>
        <color rgb="FF800080"/>
        <rFont val="Calibri"/>
        <family val="2"/>
        <scheme val="minor"/>
      </rPr>
      <t xml:space="preserve">Che Xránadxu dxaca lazre ' , waca </t>
    </r>
    <r>
      <rPr>
        <sz val="11"/>
        <color rgb="FF008000"/>
        <rFont val="Calibri"/>
        <family val="2"/>
        <scheme val="minor"/>
      </rPr>
      <t xml:space="preserve">xedajnná'a </t>
    </r>
    <r>
      <rPr>
        <i/>
        <sz val="11"/>
        <color rgb="FF0000FF"/>
        <rFont val="Calibri"/>
        <family val="2"/>
        <scheme val="minor"/>
      </rPr>
      <t xml:space="preserve">súale na' </t>
    </r>
    <r>
      <rPr>
        <sz val="11"/>
        <color rgb="FF008000"/>
        <rFont val="Calibri"/>
        <family val="2"/>
        <scheme val="minor"/>
      </rPr>
      <t xml:space="preserve">le'e </t>
    </r>
    <r>
      <rPr>
        <b/>
        <sz val="11"/>
        <color rgb="FF800080"/>
        <rFont val="Calibri"/>
        <family val="2"/>
        <scheme val="minor"/>
      </rPr>
      <t xml:space="preserve">bal - la zra , na' chéajni'ida' quegá dizra' </t>
    </r>
    <r>
      <rPr>
        <sz val="11"/>
        <color rgb="FF008000"/>
        <rFont val="Calibri"/>
        <family val="2"/>
        <scheme val="minor"/>
      </rPr>
      <t xml:space="preserve">da </t>
    </r>
    <r>
      <rPr>
        <b/>
        <sz val="11"/>
        <color rgb="FF800080"/>
        <rFont val="Calibri"/>
        <family val="2"/>
        <scheme val="minor"/>
      </rPr>
      <t xml:space="preserve">dxelenná </t>
    </r>
    <r>
      <rPr>
        <sz val="11"/>
        <color rgb="FF008000"/>
        <rFont val="Calibri"/>
        <family val="2"/>
        <scheme val="minor"/>
      </rPr>
      <t xml:space="preserve">benne' </t>
    </r>
    <r>
      <rPr>
        <b/>
        <sz val="11"/>
        <color rgb="FF800080"/>
        <rFont val="Calibri"/>
        <family val="2"/>
        <scheme val="minor"/>
      </rPr>
      <t xml:space="preserve">caní dxelenné ' </t>
    </r>
    <r>
      <rPr>
        <sz val="11"/>
        <color rgb="FF008000"/>
        <rFont val="Calibri"/>
        <family val="2"/>
        <scheme val="minor"/>
      </rPr>
      <t xml:space="preserve">dxulucá'ana szren cuine ' , </t>
    </r>
    <r>
      <rPr>
        <b/>
        <sz val="11"/>
        <color rgb="FF800080"/>
        <rFont val="Calibri"/>
        <family val="2"/>
        <scheme val="minor"/>
      </rPr>
      <t xml:space="preserve">san ca naca xel - la waca chee benne' caní </t>
    </r>
    <r>
      <rPr>
        <sz val="11"/>
        <color rgb="FF008000"/>
        <rFont val="Calibri"/>
        <family val="2"/>
        <scheme val="minor"/>
      </rPr>
      <t xml:space="preserve">. </t>
    </r>
  </si>
  <si>
    <r>
      <rPr>
        <b/>
        <sz val="11"/>
        <color rgb="FF800080"/>
        <rFont val="Calibri"/>
        <family val="2"/>
        <scheme val="minor"/>
      </rPr>
      <t xml:space="preserve">'Ca dxal - la' gaca chee benne' ca' dxuluxúe ' lu ne 'e zrin chee xudau' </t>
    </r>
    <r>
      <rPr>
        <sz val="11"/>
        <color rgb="FF008000"/>
        <rFont val="Calibri"/>
        <family val="2"/>
        <scheme val="minor"/>
      </rPr>
      <t xml:space="preserve">, </t>
    </r>
    <r>
      <rPr>
        <i/>
        <sz val="11"/>
        <color rgb="FF0000FF"/>
        <rFont val="Calibri"/>
        <family val="2"/>
        <scheme val="minor"/>
      </rPr>
      <t xml:space="preserve">dxal - la' gaca tu </t>
    </r>
    <r>
      <rPr>
        <sz val="11"/>
        <color rgb="FF008000"/>
        <rFont val="Calibri"/>
        <family val="2"/>
        <scheme val="minor"/>
      </rPr>
      <t xml:space="preserve">benne' </t>
    </r>
    <r>
      <rPr>
        <b/>
        <sz val="11"/>
        <color rgb="FF800080"/>
        <rFont val="Calibri"/>
        <family val="2"/>
        <scheme val="minor"/>
      </rPr>
      <t xml:space="preserve">naque </t>
    </r>
    <r>
      <rPr>
        <sz val="11"/>
        <color rgb="FF008000"/>
        <rFont val="Calibri"/>
        <family val="2"/>
        <scheme val="minor"/>
      </rPr>
      <t xml:space="preserve">' li lazre' . </t>
    </r>
  </si>
  <si>
    <r>
      <rPr>
        <b/>
        <sz val="11"/>
        <color rgb="FF800080"/>
        <rFont val="Calibri"/>
        <family val="2"/>
        <scheme val="minor"/>
      </rPr>
      <t xml:space="preserve">Caní naca na lawe' da naga dxenná bea Dios quebe naca na dizra' chee dizra' da </t>
    </r>
    <r>
      <rPr>
        <sz val="11"/>
        <color rgb="FF008000"/>
        <rFont val="Calibri"/>
        <family val="2"/>
        <scheme val="minor"/>
      </rPr>
      <t xml:space="preserve">dxenná be'e Dios </t>
    </r>
    <r>
      <rPr>
        <b/>
        <sz val="11"/>
        <color rgb="FF800080"/>
        <rFont val="Calibri"/>
        <family val="2"/>
        <scheme val="minor"/>
      </rPr>
      <t xml:space="preserve">. Naca </t>
    </r>
    <r>
      <rPr>
        <sz val="11"/>
        <color rgb="FF008000"/>
        <rFont val="Calibri"/>
        <family val="2"/>
        <scheme val="minor"/>
      </rPr>
      <t xml:space="preserve">na </t>
    </r>
    <r>
      <rPr>
        <i/>
        <sz val="11"/>
        <color rgb="FF0000FF"/>
        <rFont val="Calibri"/>
        <family val="2"/>
        <scheme val="minor"/>
      </rPr>
      <t xml:space="preserve">ne </t>
    </r>
    <r>
      <rPr>
        <sz val="11"/>
        <color rgb="FF008000"/>
        <rFont val="Calibri"/>
        <family val="2"/>
        <scheme val="minor"/>
      </rPr>
      <t xml:space="preserve">chee </t>
    </r>
    <r>
      <rPr>
        <strike/>
        <sz val="11"/>
        <color rgb="FFFF0000"/>
        <rFont val="Calibri"/>
        <family val="2"/>
        <scheme val="minor"/>
      </rPr>
      <t xml:space="preserve">tu da dxuchálajzedxu . Lé caze ' ba nunne ' dxi'u </t>
    </r>
    <r>
      <rPr>
        <sz val="11"/>
        <color rgb="FF008000"/>
        <rFont val="Calibri"/>
        <family val="2"/>
        <scheme val="minor"/>
      </rPr>
      <t xml:space="preserve">xel - la waca chee ' . </t>
    </r>
  </si>
  <si>
    <r>
      <rPr>
        <b/>
        <sz val="11"/>
        <color rgb="FF800080"/>
        <rFont val="Calibri"/>
        <family val="2"/>
        <scheme val="minor"/>
      </rPr>
      <t xml:space="preserve">Bi </t>
    </r>
    <r>
      <rPr>
        <sz val="11"/>
        <color rgb="FF008000"/>
        <rFont val="Calibri"/>
        <family val="2"/>
        <scheme val="minor"/>
      </rPr>
      <t xml:space="preserve">dxaca lázrele le'e ? </t>
    </r>
    <r>
      <rPr>
        <b/>
        <sz val="11"/>
        <color rgb="FF800080"/>
        <rFont val="Calibri"/>
        <family val="2"/>
        <scheme val="minor"/>
      </rPr>
      <t xml:space="preserve">Gudá'a neda' xedajdilja' </t>
    </r>
    <r>
      <rPr>
        <sz val="11"/>
        <color rgb="FF008000"/>
        <rFont val="Calibri"/>
        <family val="2"/>
        <scheme val="minor"/>
      </rPr>
      <t xml:space="preserve">le'e </t>
    </r>
    <r>
      <rPr>
        <b/>
        <sz val="11"/>
        <color rgb="FF800080"/>
        <rFont val="Calibri"/>
        <family val="2"/>
        <scheme val="minor"/>
      </rPr>
      <t xml:space="preserve">nen zruza chia' </t>
    </r>
    <r>
      <rPr>
        <sz val="11"/>
        <color rgb="FF008000"/>
        <rFont val="Calibri"/>
        <family val="2"/>
        <scheme val="minor"/>
      </rPr>
      <t xml:space="preserve">, u che </t>
    </r>
    <r>
      <rPr>
        <b/>
        <sz val="11"/>
        <color rgb="FF800080"/>
        <rFont val="Calibri"/>
        <family val="2"/>
        <scheme val="minor"/>
      </rPr>
      <t xml:space="preserve">nen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 ne </t>
    </r>
    <r>
      <rPr>
        <i/>
        <sz val="11"/>
        <color rgb="FF0000FF"/>
        <rFont val="Calibri"/>
        <family val="2"/>
        <scheme val="minor"/>
      </rPr>
      <t xml:space="preserve">nen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dxexruj lazre' ? </t>
    </r>
  </si>
  <si>
    <r>
      <rPr>
        <b/>
        <sz val="11"/>
        <color rgb="FF800080"/>
        <rFont val="Calibri"/>
        <family val="2"/>
        <scheme val="minor"/>
      </rPr>
      <t xml:space="preserve">'Quebe dxaca lazra' gunle </t>
    </r>
    <r>
      <rPr>
        <sz val="11"/>
        <color rgb="FF008000"/>
        <rFont val="Calibri"/>
        <family val="2"/>
        <scheme val="minor"/>
      </rPr>
      <t xml:space="preserve">neda' </t>
    </r>
    <r>
      <rPr>
        <i/>
        <sz val="11"/>
        <color rgb="FF0000FF"/>
        <rFont val="Calibri"/>
        <family val="2"/>
        <scheme val="minor"/>
      </rPr>
      <t xml:space="preserve">ca da dxal - la' guchi'a le'e chee le </t>
    </r>
    <r>
      <rPr>
        <sz val="11"/>
        <color rgb="FF008000"/>
        <rFont val="Calibri"/>
        <family val="2"/>
        <scheme val="minor"/>
      </rPr>
      <t xml:space="preserve">, u </t>
    </r>
    <r>
      <rPr>
        <b/>
        <sz val="11"/>
        <color rgb="FF800080"/>
        <rFont val="Calibri"/>
        <family val="2"/>
        <scheme val="minor"/>
      </rPr>
      <t xml:space="preserve">cá'anqueze chee bénneacheze </t>
    </r>
    <r>
      <rPr>
        <sz val="11"/>
        <color rgb="FF008000"/>
        <rFont val="Calibri"/>
        <family val="2"/>
        <scheme val="minor"/>
      </rPr>
      <t xml:space="preserve">. </t>
    </r>
    <r>
      <rPr>
        <b/>
        <sz val="11"/>
        <color rgb="FF800080"/>
        <rFont val="Calibri"/>
        <family val="2"/>
        <scheme val="minor"/>
      </rPr>
      <t xml:space="preserve">Cá'anqueze neda' quebe dxeque be'eda' dxuchi'a ca </t>
    </r>
    <r>
      <rPr>
        <sz val="11"/>
        <color rgb="FF008000"/>
        <rFont val="Calibri"/>
        <family val="2"/>
        <scheme val="minor"/>
      </rPr>
      <t xml:space="preserve">da </t>
    </r>
    <r>
      <rPr>
        <b/>
        <sz val="11"/>
        <color rgb="FF800080"/>
        <rFont val="Calibri"/>
        <family val="2"/>
        <scheme val="minor"/>
      </rPr>
      <t xml:space="preserve">dxunle . </t>
    </r>
  </si>
  <si>
    <r>
      <rPr>
        <b/>
        <sz val="11"/>
        <color rgb="FF800080"/>
        <rFont val="Calibri"/>
        <family val="2"/>
        <scheme val="minor"/>
      </rPr>
      <t xml:space="preserve">Quebe bi de </t>
    </r>
    <r>
      <rPr>
        <sz val="11"/>
        <color rgb="FF008000"/>
        <rFont val="Calibri"/>
        <family val="2"/>
        <scheme val="minor"/>
      </rPr>
      <t xml:space="preserve">da </t>
    </r>
    <r>
      <rPr>
        <strike/>
        <sz val="11"/>
        <color rgb="FFFF0000"/>
        <rFont val="Calibri"/>
        <family val="2"/>
        <scheme val="minor"/>
      </rPr>
      <t xml:space="preserve">lácala </t>
    </r>
    <r>
      <rPr>
        <sz val="11"/>
        <color rgb="FF008000"/>
        <rFont val="Calibri"/>
        <family val="2"/>
        <scheme val="minor"/>
      </rPr>
      <t xml:space="preserve">quebe </t>
    </r>
    <r>
      <rPr>
        <b/>
        <sz val="11"/>
        <color rgb="FF800080"/>
        <rFont val="Calibri"/>
        <family val="2"/>
        <scheme val="minor"/>
      </rPr>
      <t xml:space="preserve">xu'u lu xichaj lázrdawa' da quebe naca </t>
    </r>
    <r>
      <rPr>
        <sz val="11"/>
        <color rgb="FF008000"/>
        <rFont val="Calibri"/>
        <family val="2"/>
        <scheme val="minor"/>
      </rPr>
      <t xml:space="preserve">na </t>
    </r>
    <r>
      <rPr>
        <b/>
        <sz val="11"/>
        <color rgb="FF800080"/>
        <rFont val="Calibri"/>
        <family val="2"/>
        <scheme val="minor"/>
      </rPr>
      <t xml:space="preserve">chawe' . Quebe naca na chee </t>
    </r>
    <r>
      <rPr>
        <sz val="11"/>
        <color rgb="FF008000"/>
        <rFont val="Calibri"/>
        <family val="2"/>
        <scheme val="minor"/>
      </rPr>
      <t xml:space="preserve">na quebe </t>
    </r>
    <r>
      <rPr>
        <b/>
        <sz val="11"/>
        <color rgb="FF800080"/>
        <rFont val="Calibri"/>
        <family val="2"/>
        <scheme val="minor"/>
      </rPr>
      <t xml:space="preserve">naca xrlátaje lawa' neda' </t>
    </r>
    <r>
      <rPr>
        <sz val="11"/>
        <color rgb="FF008000"/>
        <rFont val="Calibri"/>
        <family val="2"/>
        <scheme val="minor"/>
      </rPr>
      <t xml:space="preserve">. </t>
    </r>
    <r>
      <rPr>
        <strike/>
        <sz val="11"/>
        <color rgb="FFFF0000"/>
        <rFont val="Calibri"/>
        <family val="2"/>
        <scheme val="minor"/>
      </rPr>
      <t xml:space="preserve">Xránadxu naque ' </t>
    </r>
    <r>
      <rPr>
        <sz val="11"/>
        <color rgb="FF008000"/>
        <rFont val="Calibri"/>
        <family val="2"/>
        <scheme val="minor"/>
      </rPr>
      <t xml:space="preserve">Benne' dxuchi'e </t>
    </r>
    <r>
      <rPr>
        <b/>
        <sz val="11"/>
        <color rgb="FF800080"/>
        <rFont val="Calibri"/>
        <family val="2"/>
        <scheme val="minor"/>
      </rPr>
      <t xml:space="preserve">chia' naca na Xránadxu Dios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</si>
  <si>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quebe guchí'ale </t>
    </r>
    <r>
      <rPr>
        <b/>
        <sz val="11"/>
        <color rgb="FF800080"/>
        <rFont val="Calibri"/>
        <family val="2"/>
        <scheme val="minor"/>
      </rPr>
      <t xml:space="preserve">bi </t>
    </r>
    <r>
      <rPr>
        <sz val="11"/>
        <color rgb="FF008000"/>
        <rFont val="Calibri"/>
        <family val="2"/>
        <scheme val="minor"/>
      </rPr>
      <t xml:space="preserve">da </t>
    </r>
    <r>
      <rPr>
        <b/>
        <sz val="11"/>
        <color rgb="FF800080"/>
        <rFont val="Calibri"/>
        <family val="2"/>
        <scheme val="minor"/>
      </rPr>
      <t xml:space="preserve">dxunle nédxula nédxula gate </t>
    </r>
    <r>
      <rPr>
        <sz val="11"/>
        <color rgb="FF008000"/>
        <rFont val="Calibri"/>
        <family val="2"/>
        <scheme val="minor"/>
      </rPr>
      <t xml:space="preserve">quebe ne zrin zra </t>
    </r>
    <r>
      <rPr>
        <b/>
        <sz val="11"/>
        <color rgb="FF800080"/>
        <rFont val="Calibri"/>
        <family val="2"/>
        <scheme val="minor"/>
      </rPr>
      <t xml:space="preserve">chee na' , cadxa </t>
    </r>
    <r>
      <rPr>
        <sz val="11"/>
        <color rgb="FF008000"/>
        <rFont val="Calibri"/>
        <family val="2"/>
        <scheme val="minor"/>
      </rPr>
      <t xml:space="preserve">xelá' Xránadxu ,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gulé'ene ' </t>
    </r>
    <r>
      <rPr>
        <sz val="11"/>
        <color rgb="FF008000"/>
        <rFont val="Calibri"/>
        <family val="2"/>
        <scheme val="minor"/>
      </rPr>
      <t xml:space="preserve">ca naca da nagache </t>
    </r>
    <r>
      <rPr>
        <i/>
        <sz val="11"/>
        <color rgb="FF0000FF"/>
        <rFont val="Calibri"/>
        <family val="2"/>
        <scheme val="minor"/>
      </rPr>
      <t xml:space="preserve">zaj dxululé'e na </t>
    </r>
    <r>
      <rPr>
        <sz val="11"/>
        <color rgb="FF008000"/>
        <rFont val="Calibri"/>
        <family val="2"/>
        <scheme val="minor"/>
      </rPr>
      <t xml:space="preserve">lu da chul - la </t>
    </r>
    <r>
      <rPr>
        <b/>
        <sz val="11"/>
        <color rgb="FF800080"/>
        <rFont val="Calibri"/>
        <family val="2"/>
        <scheme val="minor"/>
      </rPr>
      <t xml:space="preserve">, ne </t>
    </r>
    <r>
      <rPr>
        <sz val="11"/>
        <color rgb="FF008000"/>
        <rFont val="Calibri"/>
        <family val="2"/>
        <scheme val="minor"/>
      </rPr>
      <t xml:space="preserve">gulé'ene ' 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dxeajlesá lazre' tu tue </t>
    </r>
    <r>
      <rPr>
        <sz val="11"/>
        <color rgb="FF008000"/>
        <rFont val="Calibri"/>
        <family val="2"/>
        <scheme val="minor"/>
      </rPr>
      <t xml:space="preserve">' </t>
    </r>
    <r>
      <rPr>
        <b/>
        <sz val="11"/>
        <color rgb="FF800080"/>
        <rFont val="Calibri"/>
        <family val="2"/>
        <scheme val="minor"/>
      </rPr>
      <t xml:space="preserve">lu xichaj lázrdaudxu . Nadxa </t>
    </r>
    <r>
      <rPr>
        <sz val="11"/>
        <color rgb="FF008000"/>
        <rFont val="Calibri"/>
        <family val="2"/>
        <scheme val="minor"/>
      </rPr>
      <t xml:space="preserve">tu tudxu </t>
    </r>
    <r>
      <rPr>
        <b/>
        <sz val="11"/>
        <color rgb="FF800080"/>
        <rFont val="Calibri"/>
        <family val="2"/>
        <scheme val="minor"/>
      </rPr>
      <t xml:space="preserve">benne' gune ' </t>
    </r>
    <r>
      <rPr>
        <sz val="11"/>
        <color rgb="FF008000"/>
        <rFont val="Calibri"/>
        <family val="2"/>
        <scheme val="minor"/>
      </rPr>
      <t xml:space="preserve">da </t>
    </r>
    <r>
      <rPr>
        <b/>
        <sz val="11"/>
        <color rgb="FF800080"/>
        <rFont val="Calibri"/>
        <family val="2"/>
        <scheme val="minor"/>
      </rPr>
      <t xml:space="preserve">gun Dios le ' ba lá'ana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</si>
  <si>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strike/>
        <sz val="11"/>
        <color rgb="FFFF0000"/>
        <rFont val="Calibri"/>
        <family val="2"/>
        <scheme val="minor"/>
      </rPr>
      <t xml:space="preserve">bi bicha' , dxuchálajle na' le'e da caní chee gaca chawe' chee le , dxuzúa' ca tu da gulé'e na le'e Apolos , ne néda'queza' . Dxennía' </t>
    </r>
    <r>
      <rPr>
        <sz val="11"/>
        <color rgb="FF008000"/>
        <rFont val="Calibri"/>
        <family val="2"/>
        <scheme val="minor"/>
      </rPr>
      <t xml:space="preserve">da nigá </t>
    </r>
    <r>
      <rPr>
        <i/>
        <sz val="11"/>
        <color rgb="FF0000FF"/>
        <rFont val="Calibri"/>
        <family val="2"/>
        <scheme val="minor"/>
      </rPr>
      <t xml:space="preserve">bchálaja' nigá bzéajni'ida' neda' ne Apolos ca naca da nigá lawe' da nazrí'ida' le'e , </t>
    </r>
    <r>
      <rPr>
        <sz val="11"/>
        <color rgb="FF008000"/>
        <rFont val="Calibri"/>
        <family val="2"/>
        <scheme val="minor"/>
      </rPr>
      <t xml:space="preserve">chee </t>
    </r>
    <r>
      <rPr>
        <b/>
        <sz val="11"/>
        <color rgb="FF800080"/>
        <rFont val="Calibri"/>
        <family val="2"/>
        <scheme val="minor"/>
      </rPr>
      <t xml:space="preserve">gúcale </t>
    </r>
    <r>
      <rPr>
        <sz val="11"/>
        <color rgb="FF008000"/>
        <rFont val="Calibri"/>
        <family val="2"/>
        <scheme val="minor"/>
      </rPr>
      <t xml:space="preserve">netu' chee </t>
    </r>
    <r>
      <rPr>
        <b/>
        <sz val="11"/>
        <color rgb="FF800080"/>
        <rFont val="Calibri"/>
        <family val="2"/>
        <scheme val="minor"/>
      </rPr>
      <t xml:space="preserve">québedxa gunle da zjácale dxa </t>
    </r>
    <r>
      <rPr>
        <sz val="11"/>
        <color rgb="FF008000"/>
        <rFont val="Calibri"/>
        <family val="2"/>
        <scheme val="minor"/>
      </rPr>
      <t xml:space="preserve">ca da </t>
    </r>
    <r>
      <rPr>
        <b/>
        <sz val="11"/>
        <color rgb="FF800080"/>
        <rFont val="Calibri"/>
        <family val="2"/>
        <scheme val="minor"/>
      </rPr>
      <t xml:space="preserve">naxúaj na lu xiche chee Dios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chee quebe </t>
    </r>
    <r>
      <rPr>
        <b/>
        <sz val="11"/>
        <color rgb="FF800080"/>
        <rFont val="Calibri"/>
        <family val="2"/>
        <scheme val="minor"/>
      </rPr>
      <t xml:space="preserve">seque' </t>
    </r>
    <r>
      <rPr>
        <sz val="11"/>
        <color rgb="FF008000"/>
        <rFont val="Calibri"/>
        <family val="2"/>
        <scheme val="minor"/>
      </rPr>
      <t xml:space="preserve">cuínale </t>
    </r>
    <r>
      <rPr>
        <b/>
        <sz val="11"/>
        <color rgb="FF800080"/>
        <rFont val="Calibri"/>
        <family val="2"/>
        <scheme val="minor"/>
      </rPr>
      <t xml:space="preserve">le'e lu dul - la da dxun </t>
    </r>
    <r>
      <rPr>
        <sz val="11"/>
        <color rgb="FF008000"/>
        <rFont val="Calibri"/>
        <family val="2"/>
        <scheme val="minor"/>
      </rPr>
      <t xml:space="preserve">le sa' ljwézrele </t>
    </r>
    <r>
      <rPr>
        <i/>
        <sz val="11"/>
        <color rgb="FF0000FF"/>
        <rFont val="Calibri"/>
        <family val="2"/>
        <scheme val="minor"/>
      </rPr>
      <t xml:space="preserve">tule xetule </t>
    </r>
    <r>
      <rPr>
        <sz val="11"/>
        <color rgb="FF008000"/>
        <rFont val="Calibri"/>
        <family val="2"/>
        <scheme val="minor"/>
      </rPr>
      <t xml:space="preserve">. </t>
    </r>
  </si>
  <si>
    <r>
      <rPr>
        <sz val="11"/>
        <color rgb="FF008000"/>
        <rFont val="Calibri"/>
        <family val="2"/>
        <scheme val="minor"/>
      </rPr>
      <t xml:space="preserve">Nuzra </t>
    </r>
    <r>
      <rPr>
        <b/>
        <sz val="11"/>
        <color rgb="FF800080"/>
        <rFont val="Calibri"/>
        <family val="2"/>
        <scheme val="minor"/>
      </rPr>
      <t xml:space="preserve">naca xetú da naca cáte ze dxunle </t>
    </r>
    <r>
      <rPr>
        <sz val="11"/>
        <color rgb="FF008000"/>
        <rFont val="Calibri"/>
        <family val="2"/>
        <scheme val="minor"/>
      </rPr>
      <t xml:space="preserve">? Bizra </t>
    </r>
    <r>
      <rPr>
        <i/>
        <sz val="11"/>
        <color rgb="FF0000FF"/>
        <rFont val="Calibri"/>
        <family val="2"/>
        <scheme val="minor"/>
      </rPr>
      <t xml:space="preserve">da </t>
    </r>
    <r>
      <rPr>
        <sz val="11"/>
        <color rgb="FF008000"/>
        <rFont val="Calibri"/>
        <family val="2"/>
        <scheme val="minor"/>
      </rPr>
      <t xml:space="preserve">napu' da quebe </t>
    </r>
    <r>
      <rPr>
        <b/>
        <sz val="11"/>
        <color rgb="FF800080"/>
        <rFont val="Calibri"/>
        <family val="2"/>
        <scheme val="minor"/>
      </rPr>
      <t xml:space="preserve">si' lu na'u </t>
    </r>
    <r>
      <rPr>
        <sz val="11"/>
        <color rgb="FF008000"/>
        <rFont val="Calibri"/>
        <family val="2"/>
        <scheme val="minor"/>
      </rPr>
      <t xml:space="preserve">? Che </t>
    </r>
    <r>
      <rPr>
        <strike/>
        <sz val="11"/>
        <color rgb="FFFF0000"/>
        <rFont val="Calibri"/>
        <family val="2"/>
        <scheme val="minor"/>
      </rPr>
      <t xml:space="preserve">Le ' be nne ' chiu' </t>
    </r>
    <r>
      <rPr>
        <sz val="11"/>
        <color rgb="FF008000"/>
        <rFont val="Calibri"/>
        <family val="2"/>
        <scheme val="minor"/>
      </rPr>
      <t xml:space="preserve">da </t>
    </r>
    <r>
      <rPr>
        <b/>
        <sz val="11"/>
        <color rgb="FF800080"/>
        <rFont val="Calibri"/>
        <family val="2"/>
        <scheme val="minor"/>
      </rPr>
      <t xml:space="preserve">nigá ba guzi'u na </t>
    </r>
    <r>
      <rPr>
        <sz val="11"/>
        <color rgb="FF008000"/>
        <rFont val="Calibri"/>
        <family val="2"/>
        <scheme val="minor"/>
      </rPr>
      <t xml:space="preserve">, bizr chee na' </t>
    </r>
    <r>
      <rPr>
        <b/>
        <sz val="11"/>
        <color rgb="FF800080"/>
        <rFont val="Calibri"/>
        <family val="2"/>
        <scheme val="minor"/>
      </rPr>
      <t xml:space="preserve">dxue lá'anaquezu' ca tu </t>
    </r>
    <r>
      <rPr>
        <sz val="11"/>
        <color rgb="FF008000"/>
        <rFont val="Calibri"/>
        <family val="2"/>
        <scheme val="minor"/>
      </rPr>
      <t xml:space="preserve">da </t>
    </r>
    <r>
      <rPr>
        <b/>
        <sz val="11"/>
        <color rgb="FF800080"/>
        <rFont val="Calibri"/>
        <family val="2"/>
        <scheme val="minor"/>
      </rPr>
      <t xml:space="preserve">quebe guzi'u na </t>
    </r>
    <r>
      <rPr>
        <sz val="11"/>
        <color rgb="FF008000"/>
        <rFont val="Calibri"/>
        <family val="2"/>
        <scheme val="minor"/>
      </rPr>
      <t xml:space="preserve">? </t>
    </r>
  </si>
  <si>
    <r>
      <rPr>
        <b/>
        <sz val="11"/>
        <color rgb="FF800080"/>
        <rFont val="Calibri"/>
        <family val="2"/>
        <scheme val="minor"/>
      </rPr>
      <t xml:space="preserve">Na'a ba nácale ca nácale . Ba nápale da nácale . Netu' quebe nácantu' </t>
    </r>
    <r>
      <rPr>
        <sz val="11"/>
        <color rgb="FF008000"/>
        <rFont val="Calibri"/>
        <family val="2"/>
        <scheme val="minor"/>
      </rPr>
      <t xml:space="preserve">benne' </t>
    </r>
    <r>
      <rPr>
        <strike/>
        <sz val="11"/>
        <color rgb="FFFF0000"/>
        <rFont val="Calibri"/>
        <family val="2"/>
        <scheme val="minor"/>
      </rPr>
      <t xml:space="preserve">gunní'a ? Nápale xúgute da dxechínele ? Dxequele nácale </t>
    </r>
    <r>
      <rPr>
        <sz val="11"/>
        <color rgb="FF008000"/>
        <rFont val="Calibri"/>
        <family val="2"/>
        <scheme val="minor"/>
      </rPr>
      <t xml:space="preserve">wenná bea </t>
    </r>
    <r>
      <rPr>
        <b/>
        <sz val="11"/>
        <color rgb="FF800080"/>
        <rFont val="Calibri"/>
        <family val="2"/>
        <scheme val="minor"/>
      </rPr>
      <t xml:space="preserve">. Dios dxaca lazre ' gaca le'e ca benne' </t>
    </r>
    <r>
      <rPr>
        <sz val="11"/>
        <color rgb="FF008000"/>
        <rFont val="Calibri"/>
        <family val="2"/>
        <scheme val="minor"/>
      </rPr>
      <t xml:space="preserve">wenná bea </t>
    </r>
    <r>
      <rPr>
        <b/>
        <sz val="11"/>
        <color rgb="FF800080"/>
        <rFont val="Calibri"/>
        <family val="2"/>
        <scheme val="minor"/>
      </rPr>
      <t xml:space="preserve">, chee cá'anqueze guntu' netu' gácale ntu' le'e ca benne' </t>
    </r>
    <r>
      <rPr>
        <sz val="11"/>
        <color rgb="FF008000"/>
        <rFont val="Calibri"/>
        <family val="2"/>
        <scheme val="minor"/>
      </rPr>
      <t xml:space="preserve">wenná bea </t>
    </r>
    <r>
      <rPr>
        <strike/>
        <sz val="11"/>
        <color rgb="FFFF0000"/>
        <rFont val="Calibri"/>
        <family val="2"/>
        <scheme val="minor"/>
      </rPr>
      <t xml:space="preserve">chee guntu' netu' le'e tu zren lu xel - la dxenná bea chee le </t>
    </r>
    <r>
      <rPr>
        <sz val="11"/>
        <color rgb="FF008000"/>
        <rFont val="Calibri"/>
        <family val="2"/>
        <scheme val="minor"/>
      </rPr>
      <t xml:space="preserve">. </t>
    </r>
  </si>
  <si>
    <r>
      <rPr>
        <sz val="11"/>
        <color rgb="FF008000"/>
        <rFont val="Calibri"/>
        <family val="2"/>
        <scheme val="minor"/>
      </rPr>
      <t xml:space="preserve">Dxéqueda' Dios </t>
    </r>
    <r>
      <rPr>
        <b/>
        <sz val="11"/>
        <color rgb="FF800080"/>
        <rFont val="Calibri"/>
        <family val="2"/>
        <scheme val="minor"/>
      </rPr>
      <t xml:space="preserve">ba bzue </t>
    </r>
    <r>
      <rPr>
        <sz val="11"/>
        <color rgb="FF008000"/>
        <rFont val="Calibri"/>
        <family val="2"/>
        <scheme val="minor"/>
      </rPr>
      <t xml:space="preserve">' netu' , benne' gubáz </t>
    </r>
    <r>
      <rPr>
        <i/>
        <sz val="11"/>
        <color rgb="FF0000FF"/>
        <rFont val="Calibri"/>
        <family val="2"/>
        <scheme val="minor"/>
      </rPr>
      <t xml:space="preserve">ca' , ca benne' bzé bedxa ca benne' bze be , ca benne' ca' ba gulechugue ' </t>
    </r>
    <r>
      <rPr>
        <sz val="11"/>
        <color rgb="FF008000"/>
        <rFont val="Calibri"/>
        <family val="2"/>
        <scheme val="minor"/>
      </rPr>
      <t xml:space="preserve">chee ' </t>
    </r>
    <r>
      <rPr>
        <i/>
        <sz val="11"/>
        <color rgb="FF0000FF"/>
        <rFont val="Calibri"/>
        <family val="2"/>
        <scheme val="minor"/>
      </rPr>
      <t xml:space="preserve">gatie '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ba </t>
    </r>
    <r>
      <rPr>
        <b/>
        <sz val="11"/>
        <color rgb="FF800080"/>
        <rFont val="Calibri"/>
        <family val="2"/>
        <scheme val="minor"/>
      </rPr>
      <t xml:space="preserve">nuntu' </t>
    </r>
    <r>
      <rPr>
        <sz val="11"/>
        <color rgb="FF008000"/>
        <rFont val="Calibri"/>
        <family val="2"/>
        <scheme val="minor"/>
      </rPr>
      <t xml:space="preserve">ca tu </t>
    </r>
    <r>
      <rPr>
        <b/>
        <sz val="11"/>
        <color rgb="FF800080"/>
        <rFont val="Calibri"/>
        <family val="2"/>
        <scheme val="minor"/>
      </rPr>
      <t xml:space="preserve">benne' dxelelé'e </t>
    </r>
    <r>
      <rPr>
        <sz val="11"/>
        <color rgb="FF008000"/>
        <rFont val="Calibri"/>
        <family val="2"/>
        <scheme val="minor"/>
      </rPr>
      <t xml:space="preserve">lau bénneache , </t>
    </r>
    <r>
      <rPr>
        <b/>
        <sz val="11"/>
        <color rgb="FF800080"/>
        <rFont val="Calibri"/>
        <family val="2"/>
        <scheme val="minor"/>
      </rPr>
      <t xml:space="preserve">ne lau </t>
    </r>
    <r>
      <rPr>
        <sz val="11"/>
        <color rgb="FF008000"/>
        <rFont val="Calibri"/>
        <family val="2"/>
        <scheme val="minor"/>
      </rPr>
      <t xml:space="preserve">gubáz chee xabáa ca' , ne </t>
    </r>
    <r>
      <rPr>
        <i/>
        <sz val="11"/>
        <color rgb="FF0000FF"/>
        <rFont val="Calibri"/>
        <family val="2"/>
        <scheme val="minor"/>
      </rPr>
      <t xml:space="preserve">lau </t>
    </r>
    <r>
      <rPr>
        <sz val="11"/>
        <color rgb="FF008000"/>
        <rFont val="Calibri"/>
        <family val="2"/>
        <scheme val="minor"/>
      </rPr>
      <t xml:space="preserve">bénneache </t>
    </r>
    <r>
      <rPr>
        <strike/>
        <sz val="11"/>
        <color rgb="FFFF0000"/>
        <rFont val="Calibri"/>
        <family val="2"/>
        <scheme val="minor"/>
      </rPr>
      <t xml:space="preserve">netu' </t>
    </r>
    <r>
      <rPr>
        <sz val="11"/>
        <color rgb="FF008000"/>
        <rFont val="Calibri"/>
        <family val="2"/>
        <scheme val="minor"/>
      </rPr>
      <t xml:space="preserve">. </t>
    </r>
  </si>
  <si>
    <r>
      <rPr>
        <b/>
        <sz val="11"/>
        <color rgb="FF800080"/>
        <rFont val="Calibri"/>
        <family val="2"/>
        <scheme val="minor"/>
      </rPr>
      <t xml:space="preserve">Gátete ze dxelé'equezda' </t>
    </r>
    <r>
      <rPr>
        <sz val="11"/>
        <color rgb="FF008000"/>
        <rFont val="Calibri"/>
        <family val="2"/>
        <scheme val="minor"/>
      </rPr>
      <t xml:space="preserve">ládujla le'e </t>
    </r>
    <r>
      <rPr>
        <b/>
        <sz val="11"/>
        <color rgb="FF800080"/>
        <rFont val="Calibri"/>
        <family val="2"/>
        <scheme val="minor"/>
      </rPr>
      <t xml:space="preserve">dxun dul - la da dxucá'ana sban bénneache , da </t>
    </r>
    <r>
      <rPr>
        <sz val="11"/>
        <color rgb="FF008000"/>
        <rFont val="Calibri"/>
        <family val="2"/>
        <scheme val="minor"/>
      </rPr>
      <t xml:space="preserve">naca na </t>
    </r>
    <r>
      <rPr>
        <b/>
        <sz val="11"/>
        <color rgb="FF800080"/>
        <rFont val="Calibri"/>
        <family val="2"/>
        <scheme val="minor"/>
      </rPr>
      <t xml:space="preserve">ca dxun </t>
    </r>
    <r>
      <rPr>
        <sz val="11"/>
        <color rgb="FF008000"/>
        <rFont val="Calibri"/>
        <family val="2"/>
        <scheme val="minor"/>
      </rPr>
      <t xml:space="preserve">benne' quebe zaj </t>
    </r>
    <r>
      <rPr>
        <b/>
        <sz val="11"/>
        <color rgb="FF800080"/>
        <rFont val="Calibri"/>
        <family val="2"/>
        <scheme val="minor"/>
      </rPr>
      <t xml:space="preserve">núnbe'e </t>
    </r>
    <r>
      <rPr>
        <sz val="11"/>
        <color rgb="FF008000"/>
        <rFont val="Calibri"/>
        <family val="2"/>
        <scheme val="minor"/>
      </rPr>
      <t xml:space="preserve">Dios </t>
    </r>
    <r>
      <rPr>
        <i/>
        <sz val="11"/>
        <color rgb="FF0000FF"/>
        <rFont val="Calibri"/>
        <family val="2"/>
        <scheme val="minor"/>
      </rPr>
      <t xml:space="preserve">, lawe' da dxezrá' tu benne' biu nen zru'ula xra xrne 'e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</si>
  <si>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guca xúgute le benne' ca' dxelune ' dul - la </t>
    </r>
    <r>
      <rPr>
        <sz val="11"/>
        <color rgb="FF008000"/>
        <rFont val="Calibri"/>
        <family val="2"/>
        <scheme val="minor"/>
      </rPr>
      <t xml:space="preserve">chee </t>
    </r>
    <r>
      <rPr>
        <strike/>
        <sz val="11"/>
        <color rgb="FFFF0000"/>
        <rFont val="Calibri"/>
        <family val="2"/>
        <scheme val="minor"/>
      </rPr>
      <t xml:space="preserve">benne' zaj zre 'e </t>
    </r>
    <r>
      <rPr>
        <sz val="11"/>
        <color rgb="FF008000"/>
        <rFont val="Calibri"/>
        <family val="2"/>
        <scheme val="minor"/>
      </rPr>
      <t xml:space="preserve">xe zr la xu nigá , </t>
    </r>
    <r>
      <rPr>
        <strike/>
        <sz val="11"/>
        <color rgb="FFFF0000"/>
        <rFont val="Calibri"/>
        <family val="2"/>
        <scheme val="minor"/>
      </rPr>
      <t xml:space="preserve">benne' dxelune ' da sban , </t>
    </r>
    <r>
      <rPr>
        <sz val="11"/>
        <color rgb="FF008000"/>
        <rFont val="Calibri"/>
        <family val="2"/>
        <scheme val="minor"/>
      </rPr>
      <t xml:space="preserve">ne benne' </t>
    </r>
    <r>
      <rPr>
        <b/>
        <sz val="11"/>
        <color rgb="FF800080"/>
        <rFont val="Calibri"/>
        <family val="2"/>
        <scheme val="minor"/>
      </rPr>
      <t xml:space="preserve">dxelecuídene ' dumí chee bénneache </t>
    </r>
    <r>
      <rPr>
        <sz val="11"/>
        <color rgb="FF008000"/>
        <rFont val="Calibri"/>
        <family val="2"/>
        <scheme val="minor"/>
      </rPr>
      <t xml:space="preserve">, ne benne' gubán </t>
    </r>
    <r>
      <rPr>
        <b/>
        <sz val="11"/>
        <color rgb="FF800080"/>
        <rFont val="Calibri"/>
        <family val="2"/>
        <scheme val="minor"/>
      </rPr>
      <t xml:space="preserve">, ne benne' gubán </t>
    </r>
    <r>
      <rPr>
        <sz val="11"/>
        <color rgb="FF008000"/>
        <rFont val="Calibri"/>
        <family val="2"/>
        <scheme val="minor"/>
      </rPr>
      <t xml:space="preserve">, ne benne' dxelúe lá'ane ' bedáu' xiaj xaga ca' </t>
    </r>
    <r>
      <rPr>
        <i/>
        <sz val="11"/>
        <color rgb="FF0000FF"/>
        <rFont val="Calibri"/>
        <family val="2"/>
        <scheme val="minor"/>
      </rPr>
      <t xml:space="preserve">. Che ca'an dxal - la' gaca </t>
    </r>
    <r>
      <rPr>
        <sz val="11"/>
        <color rgb="FF008000"/>
        <rFont val="Calibri"/>
        <family val="2"/>
        <scheme val="minor"/>
      </rPr>
      <t xml:space="preserve">, </t>
    </r>
    <r>
      <rPr>
        <strike/>
        <sz val="11"/>
        <color rgb="FFFF0000"/>
        <rFont val="Calibri"/>
        <family val="2"/>
        <scheme val="minor"/>
      </rPr>
      <t xml:space="preserve">lawe' da chee quebe guchixre chee </t>
    </r>
    <r>
      <rPr>
        <sz val="11"/>
        <color rgb="FF008000"/>
        <rFont val="Calibri"/>
        <family val="2"/>
        <scheme val="minor"/>
      </rPr>
      <t xml:space="preserve">le </t>
    </r>
    <r>
      <rPr>
        <b/>
        <sz val="11"/>
        <color rgb="FF800080"/>
        <rFont val="Calibri"/>
        <family val="2"/>
        <scheme val="minor"/>
      </rPr>
      <t xml:space="preserve">xedxúaj </t>
    </r>
    <r>
      <rPr>
        <sz val="11"/>
        <color rgb="FF008000"/>
        <rFont val="Calibri"/>
        <family val="2"/>
        <scheme val="minor"/>
      </rPr>
      <t xml:space="preserve">na </t>
    </r>
    <r>
      <rPr>
        <b/>
        <sz val="11"/>
        <color rgb="FF800080"/>
        <rFont val="Calibri"/>
        <family val="2"/>
        <scheme val="minor"/>
      </rPr>
      <t xml:space="preserve">lu </t>
    </r>
    <r>
      <rPr>
        <sz val="11"/>
        <color rgb="FF008000"/>
        <rFont val="Calibri"/>
        <family val="2"/>
        <scheme val="minor"/>
      </rPr>
      <t xml:space="preserve">xe zr la xu nigá . </t>
    </r>
    <r>
      <rPr>
        <i/>
        <sz val="11"/>
        <color rgb="FF0000FF"/>
        <rFont val="Calibri"/>
        <family val="2"/>
        <scheme val="minor"/>
      </rPr>
      <t xml:space="preserve">Che ca'an gaca , na' dxal - la' xedxúajle lu xe zr la xu nigá . </t>
    </r>
  </si>
  <si>
    <r>
      <rPr>
        <b/>
        <sz val="11"/>
        <color rgb="FF800080"/>
        <rFont val="Calibri"/>
        <family val="2"/>
        <scheme val="minor"/>
      </rPr>
      <t xml:space="preserve">Na'a ba bzuaja' </t>
    </r>
    <r>
      <rPr>
        <sz val="11"/>
        <color rgb="FF008000"/>
        <rFont val="Calibri"/>
        <family val="2"/>
        <scheme val="minor"/>
      </rPr>
      <t xml:space="preserve">le'e </t>
    </r>
    <r>
      <rPr>
        <strike/>
        <sz val="11"/>
        <color rgb="FFFF0000"/>
        <rFont val="Calibri"/>
        <family val="2"/>
        <scheme val="minor"/>
      </rPr>
      <t xml:space="preserve">naca na </t>
    </r>
    <r>
      <rPr>
        <sz val="11"/>
        <color rgb="FF008000"/>
        <rFont val="Calibri"/>
        <family val="2"/>
        <scheme val="minor"/>
      </rPr>
      <t xml:space="preserve">chee quebe </t>
    </r>
    <r>
      <rPr>
        <b/>
        <sz val="11"/>
        <color rgb="FF800080"/>
        <rFont val="Calibri"/>
        <family val="2"/>
        <scheme val="minor"/>
      </rPr>
      <t xml:space="preserve">gácale tuze </t>
    </r>
    <r>
      <rPr>
        <sz val="11"/>
        <color rgb="FF008000"/>
        <rFont val="Calibri"/>
        <family val="2"/>
        <scheme val="minor"/>
      </rPr>
      <t xml:space="preserve">benne' dxenné ' naque ' </t>
    </r>
    <r>
      <rPr>
        <b/>
        <sz val="11"/>
        <color rgb="FF800080"/>
        <rFont val="Calibri"/>
        <family val="2"/>
        <scheme val="minor"/>
      </rPr>
      <t xml:space="preserve">biche ljwézredxu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dxune ' </t>
    </r>
    <r>
      <rPr>
        <b/>
        <sz val="11"/>
        <color rgb="FF800080"/>
        <rFont val="Calibri"/>
        <family val="2"/>
        <scheme val="minor"/>
      </rPr>
      <t xml:space="preserve">dul - la </t>
    </r>
    <r>
      <rPr>
        <sz val="11"/>
        <color rgb="FF008000"/>
        <rFont val="Calibri"/>
        <family val="2"/>
        <scheme val="minor"/>
      </rPr>
      <t xml:space="preserve">, u </t>
    </r>
    <r>
      <rPr>
        <b/>
        <sz val="11"/>
        <color rgb="FF800080"/>
        <rFont val="Calibri"/>
        <family val="2"/>
        <scheme val="minor"/>
      </rPr>
      <t xml:space="preserve">benne' dxucá'ana dítaje </t>
    </r>
    <r>
      <rPr>
        <sz val="11"/>
        <color rgb="FF008000"/>
        <rFont val="Calibri"/>
        <family val="2"/>
        <scheme val="minor"/>
      </rPr>
      <t xml:space="preserve">' </t>
    </r>
    <r>
      <rPr>
        <b/>
        <sz val="11"/>
        <color rgb="FF800080"/>
        <rFont val="Calibri"/>
        <family val="2"/>
        <scheme val="minor"/>
      </rPr>
      <t xml:space="preserve">xrba chee bénneache </t>
    </r>
    <r>
      <rPr>
        <sz val="11"/>
        <color rgb="FF008000"/>
        <rFont val="Calibri"/>
        <family val="2"/>
        <scheme val="minor"/>
      </rPr>
      <t xml:space="preserve">, u </t>
    </r>
    <r>
      <rPr>
        <b/>
        <sz val="11"/>
        <color rgb="FF800080"/>
        <rFont val="Calibri"/>
        <family val="2"/>
        <scheme val="minor"/>
      </rPr>
      <t xml:space="preserve">benne' dxulucá'ana szrene </t>
    </r>
    <r>
      <rPr>
        <sz val="11"/>
        <color rgb="FF008000"/>
        <rFont val="Calibri"/>
        <family val="2"/>
        <scheme val="minor"/>
      </rPr>
      <t xml:space="preserve">' bedáu' xiaj </t>
    </r>
    <r>
      <rPr>
        <b/>
        <sz val="11"/>
        <color rgb="FF800080"/>
        <rFont val="Calibri"/>
        <family val="2"/>
        <scheme val="minor"/>
      </rPr>
      <t xml:space="preserve">ca' </t>
    </r>
    <r>
      <rPr>
        <sz val="11"/>
        <color rgb="FF008000"/>
        <rFont val="Calibri"/>
        <family val="2"/>
        <scheme val="minor"/>
      </rPr>
      <t xml:space="preserve">, u </t>
    </r>
    <r>
      <rPr>
        <b/>
        <sz val="11"/>
        <color rgb="FF800080"/>
        <rFont val="Calibri"/>
        <family val="2"/>
        <scheme val="minor"/>
      </rPr>
      <t xml:space="preserve">benne' dxuluchálaje </t>
    </r>
    <r>
      <rPr>
        <sz val="11"/>
        <color rgb="FF008000"/>
        <rFont val="Calibri"/>
        <family val="2"/>
        <scheme val="minor"/>
      </rPr>
      <t xml:space="preserve">' </t>
    </r>
    <r>
      <rPr>
        <b/>
        <sz val="11"/>
        <color rgb="FF800080"/>
        <rFont val="Calibri"/>
        <family val="2"/>
        <scheme val="minor"/>
      </rPr>
      <t xml:space="preserve">schanni' chee bénneache </t>
    </r>
    <r>
      <rPr>
        <sz val="11"/>
        <color rgb="FF008000"/>
        <rFont val="Calibri"/>
        <family val="2"/>
        <scheme val="minor"/>
      </rPr>
      <t xml:space="preserve">, u </t>
    </r>
    <r>
      <rPr>
        <b/>
        <sz val="11"/>
        <color rgb="FF800080"/>
        <rFont val="Calibri"/>
        <family val="2"/>
        <scheme val="minor"/>
      </rPr>
      <t xml:space="preserve">benne' dxebán lazre </t>
    </r>
    <r>
      <rPr>
        <sz val="11"/>
        <color rgb="FF008000"/>
        <rFont val="Calibri"/>
        <family val="2"/>
        <scheme val="minor"/>
      </rPr>
      <t xml:space="preserve">' , u </t>
    </r>
    <r>
      <rPr>
        <b/>
        <sz val="11"/>
        <color rgb="FF800080"/>
        <rFont val="Calibri"/>
        <family val="2"/>
        <scheme val="minor"/>
      </rPr>
      <t xml:space="preserve">benne' </t>
    </r>
    <r>
      <rPr>
        <sz val="11"/>
        <color rgb="FF008000"/>
        <rFont val="Calibri"/>
        <family val="2"/>
        <scheme val="minor"/>
      </rPr>
      <t xml:space="preserve">gubán </t>
    </r>
    <r>
      <rPr>
        <b/>
        <sz val="11"/>
        <color rgb="FF800080"/>
        <rFont val="Calibri"/>
        <family val="2"/>
        <scheme val="minor"/>
      </rPr>
      <t xml:space="preserve">, quebe </t>
    </r>
    <r>
      <rPr>
        <sz val="11"/>
        <color rgb="FF008000"/>
        <rFont val="Calibri"/>
        <family val="2"/>
        <scheme val="minor"/>
      </rPr>
      <t xml:space="preserve">dxal - la' gágule le </t>
    </r>
    <r>
      <rPr>
        <i/>
        <sz val="11"/>
        <color rgb="FF0000FF"/>
        <rFont val="Calibri"/>
        <family val="2"/>
        <scheme val="minor"/>
      </rPr>
      <t xml:space="preserve">' . Cá'anqueze quebe dxal - la' gágule tu zren nen </t>
    </r>
    <r>
      <rPr>
        <sz val="11"/>
        <color rgb="FF008000"/>
        <rFont val="Calibri"/>
        <family val="2"/>
        <scheme val="minor"/>
      </rPr>
      <t xml:space="preserve">benne' caní . </t>
    </r>
  </si>
  <si>
    <r>
      <rPr>
        <b/>
        <sz val="11"/>
        <color rgb="FF800080"/>
        <rFont val="Calibri"/>
        <family val="2"/>
        <scheme val="minor"/>
      </rPr>
      <t xml:space="preserve">Quebe </t>
    </r>
    <r>
      <rPr>
        <sz val="11"/>
        <color rgb="FF008000"/>
        <rFont val="Calibri"/>
        <family val="2"/>
        <scheme val="minor"/>
      </rPr>
      <t xml:space="preserve">naca chia' </t>
    </r>
    <r>
      <rPr>
        <i/>
        <sz val="11"/>
        <color rgb="FF0000FF"/>
        <rFont val="Calibri"/>
        <family val="2"/>
        <scheme val="minor"/>
      </rPr>
      <t xml:space="preserve">neda' </t>
    </r>
    <r>
      <rPr>
        <sz val="11"/>
        <color rgb="FF008000"/>
        <rFont val="Calibri"/>
        <family val="2"/>
        <scheme val="minor"/>
      </rPr>
      <t xml:space="preserve">guchi'a chee benne' </t>
    </r>
    <r>
      <rPr>
        <b/>
        <sz val="11"/>
        <color rgb="FF800080"/>
        <rFont val="Calibri"/>
        <family val="2"/>
        <scheme val="minor"/>
      </rPr>
      <t xml:space="preserve">ca' zaj naque ' chee Cristo , benne' quebe zaj naque ' chee Cristo ? Quebe dxuchí'ale le'e </t>
    </r>
    <r>
      <rPr>
        <sz val="11"/>
        <color rgb="FF008000"/>
        <rFont val="Calibri"/>
        <family val="2"/>
        <scheme val="minor"/>
      </rPr>
      <t xml:space="preserve">chee benne' ca' </t>
    </r>
    <r>
      <rPr>
        <strike/>
        <sz val="11"/>
        <color rgb="FFFF0000"/>
        <rFont val="Calibri"/>
        <family val="2"/>
        <scheme val="minor"/>
      </rPr>
      <t xml:space="preserve">. Le'e dxal - la' guchí'ale chee benne' </t>
    </r>
    <r>
      <rPr>
        <sz val="11"/>
        <color rgb="FF008000"/>
        <rFont val="Calibri"/>
        <family val="2"/>
        <scheme val="minor"/>
      </rPr>
      <t xml:space="preserve">zaj naque ' </t>
    </r>
    <r>
      <rPr>
        <b/>
        <sz val="11"/>
        <color rgb="FF800080"/>
        <rFont val="Calibri"/>
        <family val="2"/>
        <scheme val="minor"/>
      </rPr>
      <t xml:space="preserve">lu xichaj lázrdaule ? Dios guchi'e da dxelún benne' ca' zaj naque ' chee Cristo </t>
    </r>
    <r>
      <rPr>
        <sz val="11"/>
        <color rgb="FF008000"/>
        <rFont val="Calibri"/>
        <family val="2"/>
        <scheme val="minor"/>
      </rPr>
      <t xml:space="preserve">. </t>
    </r>
    <r>
      <rPr>
        <b/>
        <sz val="11"/>
        <color rgb="FF800080"/>
        <rFont val="Calibri"/>
        <family val="2"/>
        <scheme val="minor"/>
      </rPr>
      <t xml:space="preserve">Le xecá'a </t>
    </r>
    <r>
      <rPr>
        <sz val="11"/>
        <color rgb="FF008000"/>
        <rFont val="Calibri"/>
        <family val="2"/>
        <scheme val="minor"/>
      </rPr>
      <t xml:space="preserve">benne' </t>
    </r>
    <r>
      <rPr>
        <b/>
        <sz val="11"/>
        <color rgb="FF800080"/>
        <rFont val="Calibri"/>
        <family val="2"/>
        <scheme val="minor"/>
      </rPr>
      <t xml:space="preserve">we n da cale </t>
    </r>
    <r>
      <rPr>
        <sz val="11"/>
        <color rgb="FF008000"/>
        <rFont val="Calibri"/>
        <family val="2"/>
        <scheme val="minor"/>
      </rPr>
      <t xml:space="preserve">la na' ládujla le'e . </t>
    </r>
  </si>
  <si>
    <r>
      <rPr>
        <b/>
        <sz val="11"/>
        <color rgb="FF800080"/>
        <rFont val="Calibri"/>
        <family val="2"/>
        <scheme val="minor"/>
      </rPr>
      <t xml:space="preserve">Le'e québedxa dxewí'inele ste be </t>
    </r>
    <r>
      <rPr>
        <sz val="11"/>
        <color rgb="FF008000"/>
        <rFont val="Calibri"/>
        <family val="2"/>
        <scheme val="minor"/>
      </rPr>
      <t xml:space="preserve">. </t>
    </r>
    <r>
      <rPr>
        <b/>
        <sz val="11"/>
        <color rgb="FF800080"/>
        <rFont val="Calibri"/>
        <family val="2"/>
        <scheme val="minor"/>
      </rPr>
      <t xml:space="preserve">Quebe dxewí'inele lázrele , chee cuéaje </t>
    </r>
    <r>
      <rPr>
        <sz val="11"/>
        <color rgb="FF008000"/>
        <rFont val="Calibri"/>
        <family val="2"/>
        <scheme val="minor"/>
      </rPr>
      <t xml:space="preserve">' ládujla le'e </t>
    </r>
    <r>
      <rPr>
        <i/>
        <sz val="11"/>
        <color rgb="FF0000FF"/>
        <rFont val="Calibri"/>
        <family val="2"/>
        <scheme val="minor"/>
      </rPr>
      <t xml:space="preserve">bénnea' be ne ' da cale la caní </t>
    </r>
    <r>
      <rPr>
        <sz val="11"/>
        <color rgb="FF008000"/>
        <rFont val="Calibri"/>
        <family val="2"/>
        <scheme val="minor"/>
      </rPr>
      <t xml:space="preserve">. </t>
    </r>
  </si>
  <si>
    <r>
      <rPr>
        <b/>
        <sz val="11"/>
        <color rgb="FF800080"/>
        <rFont val="Calibri"/>
        <family val="2"/>
        <scheme val="minor"/>
      </rPr>
      <t xml:space="preserve">Da li </t>
    </r>
    <r>
      <rPr>
        <sz val="11"/>
        <color rgb="FF008000"/>
        <rFont val="Calibri"/>
        <family val="2"/>
        <scheme val="minor"/>
      </rPr>
      <t xml:space="preserve">neda' </t>
    </r>
    <r>
      <rPr>
        <b/>
        <sz val="11"/>
        <color rgb="FF800080"/>
        <rFont val="Calibri"/>
        <family val="2"/>
        <scheme val="minor"/>
      </rPr>
      <t xml:space="preserve">québedxa </t>
    </r>
    <r>
      <rPr>
        <sz val="11"/>
        <color rgb="FF008000"/>
        <rFont val="Calibri"/>
        <family val="2"/>
        <scheme val="minor"/>
      </rPr>
      <t xml:space="preserve">zúale </t>
    </r>
    <r>
      <rPr>
        <i/>
        <sz val="11"/>
        <color rgb="FF0000FF"/>
        <rFont val="Calibri"/>
        <family val="2"/>
        <scheme val="minor"/>
      </rPr>
      <t xml:space="preserve">na' le '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le </t>
    </r>
    <r>
      <rPr>
        <sz val="11"/>
        <color rgb="FF008000"/>
        <rFont val="Calibri"/>
        <family val="2"/>
        <scheme val="minor"/>
      </rPr>
      <t xml:space="preserve">, san </t>
    </r>
    <r>
      <rPr>
        <b/>
        <sz val="11"/>
        <color rgb="FF800080"/>
        <rFont val="Calibri"/>
        <family val="2"/>
        <scheme val="minor"/>
      </rPr>
      <t xml:space="preserve">lu xichaj lázrdawa' </t>
    </r>
    <r>
      <rPr>
        <sz val="11"/>
        <color rgb="FF008000"/>
        <rFont val="Calibri"/>
        <family val="2"/>
        <scheme val="minor"/>
      </rPr>
      <t xml:space="preserve">zúale na' le'e </t>
    </r>
    <r>
      <rPr>
        <strike/>
        <sz val="11"/>
        <color rgb="FFFF0000"/>
        <rFont val="Calibri"/>
        <family val="2"/>
        <scheme val="minor"/>
      </rPr>
      <t xml:space="preserve">lu be' nácaqueza' </t>
    </r>
    <r>
      <rPr>
        <sz val="11"/>
        <color rgb="FF008000"/>
        <rFont val="Calibri"/>
        <family val="2"/>
        <scheme val="minor"/>
      </rPr>
      <t xml:space="preserve">, na' ba </t>
    </r>
    <r>
      <rPr>
        <b/>
        <sz val="11"/>
        <color rgb="FF800080"/>
        <rFont val="Calibri"/>
        <family val="2"/>
        <scheme val="minor"/>
      </rPr>
      <t xml:space="preserve">guchí'a ca da guca </t>
    </r>
    <r>
      <rPr>
        <sz val="11"/>
        <color rgb="FF008000"/>
        <rFont val="Calibri"/>
        <family val="2"/>
        <scheme val="minor"/>
      </rPr>
      <t xml:space="preserve">chee </t>
    </r>
    <r>
      <rPr>
        <b/>
        <sz val="11"/>
        <color rgb="FF800080"/>
        <rFont val="Calibri"/>
        <family val="2"/>
        <scheme val="minor"/>
      </rPr>
      <t xml:space="preserve">benne' na' be ne </t>
    </r>
    <r>
      <rPr>
        <sz val="11"/>
        <color rgb="FF008000"/>
        <rFont val="Calibri"/>
        <family val="2"/>
        <scheme val="minor"/>
      </rPr>
      <t xml:space="preserve">' </t>
    </r>
    <r>
      <rPr>
        <strike/>
        <sz val="11"/>
        <color rgb="FFFF0000"/>
        <rFont val="Calibri"/>
        <family val="2"/>
        <scheme val="minor"/>
      </rPr>
      <t xml:space="preserve">dul - la nigá ca </t>
    </r>
    <r>
      <rPr>
        <sz val="11"/>
        <color rgb="FF008000"/>
        <rFont val="Calibri"/>
        <family val="2"/>
        <scheme val="minor"/>
      </rPr>
      <t xml:space="preserve">tu </t>
    </r>
    <r>
      <rPr>
        <b/>
        <sz val="11"/>
        <color rgb="FF800080"/>
        <rFont val="Calibri"/>
        <family val="2"/>
        <scheme val="minor"/>
      </rPr>
      <t xml:space="preserve">da zrinnaj be ne ' naca na neda' ga zua' nen </t>
    </r>
    <r>
      <rPr>
        <sz val="11"/>
        <color rgb="FF008000"/>
        <rFont val="Calibri"/>
        <family val="2"/>
        <scheme val="minor"/>
      </rPr>
      <t xml:space="preserve">le'e . </t>
    </r>
  </si>
  <si>
    <r>
      <rPr>
        <b/>
        <sz val="11"/>
        <color rgb="FF800080"/>
        <rFont val="Calibri"/>
        <family val="2"/>
        <scheme val="minor"/>
      </rPr>
      <t xml:space="preserve">Gate nácale </t>
    </r>
    <r>
      <rPr>
        <sz val="11"/>
        <color rgb="FF008000"/>
        <rFont val="Calibri"/>
        <family val="2"/>
        <scheme val="minor"/>
      </rPr>
      <t xml:space="preserve">lu La Xránadxu Jesucristo </t>
    </r>
    <r>
      <rPr>
        <i/>
        <sz val="11"/>
        <color rgb="FF0000FF"/>
        <rFont val="Calibri"/>
        <family val="2"/>
        <scheme val="minor"/>
      </rPr>
      <t xml:space="preserve">tuze </t>
    </r>
    <r>
      <rPr>
        <sz val="11"/>
        <color rgb="FF008000"/>
        <rFont val="Calibri"/>
        <family val="2"/>
        <scheme val="minor"/>
      </rPr>
      <t xml:space="preserve">, na' </t>
    </r>
    <r>
      <rPr>
        <b/>
        <sz val="11"/>
        <color rgb="FF800080"/>
        <rFont val="Calibri"/>
        <family val="2"/>
        <scheme val="minor"/>
      </rPr>
      <t xml:space="preserve">gácale </t>
    </r>
    <r>
      <rPr>
        <sz val="11"/>
        <color rgb="FF008000"/>
        <rFont val="Calibri"/>
        <family val="2"/>
        <scheme val="minor"/>
      </rPr>
      <t xml:space="preserve">neda' </t>
    </r>
    <r>
      <rPr>
        <strike/>
        <sz val="11"/>
        <color rgb="FFFF0000"/>
        <rFont val="Calibri"/>
        <family val="2"/>
        <scheme val="minor"/>
      </rPr>
      <t xml:space="preserve">súale na' le'e </t>
    </r>
    <r>
      <rPr>
        <sz val="11"/>
        <color rgb="FF008000"/>
        <rFont val="Calibri"/>
        <family val="2"/>
        <scheme val="minor"/>
      </rPr>
      <t xml:space="preserve">lu </t>
    </r>
    <r>
      <rPr>
        <b/>
        <sz val="11"/>
        <color rgb="FF800080"/>
        <rFont val="Calibri"/>
        <family val="2"/>
        <scheme val="minor"/>
      </rPr>
      <t xml:space="preserve">xel - la waca chee Le ' </t>
    </r>
    <r>
      <rPr>
        <sz val="11"/>
        <color rgb="FF008000"/>
        <rFont val="Calibri"/>
        <family val="2"/>
        <scheme val="minor"/>
      </rPr>
      <t xml:space="preserve">, </t>
    </r>
    <r>
      <rPr>
        <b/>
        <sz val="11"/>
        <color rgb="FF800080"/>
        <rFont val="Calibri"/>
        <family val="2"/>
        <scheme val="minor"/>
      </rPr>
      <t xml:space="preserve">ne ca naca </t>
    </r>
    <r>
      <rPr>
        <sz val="11"/>
        <color rgb="FF008000"/>
        <rFont val="Calibri"/>
        <family val="2"/>
        <scheme val="minor"/>
      </rPr>
      <t xml:space="preserve">xel - la waca chee Xránadxu </t>
    </r>
    <r>
      <rPr>
        <b/>
        <sz val="11"/>
        <color rgb="FF800080"/>
        <rFont val="Calibri"/>
        <family val="2"/>
        <scheme val="minor"/>
      </rPr>
      <t xml:space="preserve">Jesucristo , </t>
    </r>
  </si>
  <si>
    <r>
      <rPr>
        <b/>
        <sz val="11"/>
        <color rgb="FF800080"/>
        <rFont val="Calibri"/>
        <family val="2"/>
        <scheme val="minor"/>
      </rPr>
      <t xml:space="preserve">Le gudée ' tu benne' nigá </t>
    </r>
    <r>
      <rPr>
        <sz val="11"/>
        <color rgb="FF008000"/>
        <rFont val="Calibri"/>
        <family val="2"/>
        <scheme val="minor"/>
      </rPr>
      <t xml:space="preserve">lu na' </t>
    </r>
    <r>
      <rPr>
        <strike/>
        <sz val="11"/>
        <color rgb="FFFF0000"/>
        <rFont val="Calibri"/>
        <family val="2"/>
        <scheme val="minor"/>
      </rPr>
      <t xml:space="preserve">Satanás </t>
    </r>
    <r>
      <rPr>
        <sz val="11"/>
        <color rgb="FF008000"/>
        <rFont val="Calibri"/>
        <family val="2"/>
        <scheme val="minor"/>
      </rPr>
      <t xml:space="preserve">da xriwe ' </t>
    </r>
    <r>
      <rPr>
        <b/>
        <sz val="11"/>
        <color rgb="FF800080"/>
        <rFont val="Calibri"/>
        <family val="2"/>
        <scheme val="minor"/>
      </rPr>
      <t xml:space="preserve">chee Satanás chee </t>
    </r>
    <r>
      <rPr>
        <sz val="11"/>
        <color rgb="FF008000"/>
        <rFont val="Calibri"/>
        <family val="2"/>
        <scheme val="minor"/>
      </rPr>
      <t xml:space="preserve">cuía xi' be la' dxen chee </t>
    </r>
    <r>
      <rPr>
        <i/>
        <sz val="11"/>
        <color rgb="FF0000FF"/>
        <rFont val="Calibri"/>
        <family val="2"/>
        <scheme val="minor"/>
      </rPr>
      <t xml:space="preserve">bénnea' , na' chee la xelácabe' be l - la' dxen chee </t>
    </r>
    <r>
      <rPr>
        <sz val="11"/>
        <color rgb="FF008000"/>
        <rFont val="Calibri"/>
        <family val="2"/>
        <scheme val="minor"/>
      </rPr>
      <t xml:space="preserve">' </t>
    </r>
    <r>
      <rPr>
        <b/>
        <sz val="11"/>
        <color rgb="FF800080"/>
        <rFont val="Calibri"/>
        <family val="2"/>
        <scheme val="minor"/>
      </rPr>
      <t xml:space="preserve">gate zrin </t>
    </r>
    <r>
      <rPr>
        <sz val="11"/>
        <color rgb="FF008000"/>
        <rFont val="Calibri"/>
        <family val="2"/>
        <scheme val="minor"/>
      </rPr>
      <t xml:space="preserve">zra xelá' Xránadxu Jesús . </t>
    </r>
  </si>
  <si>
    <r>
      <rPr>
        <sz val="11"/>
        <color rgb="FF008000"/>
        <rFont val="Calibri"/>
        <family val="2"/>
        <scheme val="minor"/>
      </rPr>
      <t xml:space="preserve">Quebe </t>
    </r>
    <r>
      <rPr>
        <strike/>
        <sz val="11"/>
        <color rgb="FFFF0000"/>
        <rFont val="Calibri"/>
        <family val="2"/>
        <scheme val="minor"/>
      </rPr>
      <t xml:space="preserve">dxal - la' gucá'ana szren cuínale ca </t>
    </r>
    <r>
      <rPr>
        <sz val="11"/>
        <color rgb="FF008000"/>
        <rFont val="Calibri"/>
        <family val="2"/>
        <scheme val="minor"/>
      </rPr>
      <t xml:space="preserve">naca da </t>
    </r>
    <r>
      <rPr>
        <i/>
        <sz val="11"/>
        <color rgb="FF0000FF"/>
        <rFont val="Calibri"/>
        <family val="2"/>
        <scheme val="minor"/>
      </rPr>
      <t xml:space="preserve">xrlátaje </t>
    </r>
    <r>
      <rPr>
        <sz val="11"/>
        <color rgb="FF008000"/>
        <rFont val="Calibri"/>
        <family val="2"/>
        <scheme val="minor"/>
      </rPr>
      <t xml:space="preserve">dxunle . Quebe </t>
    </r>
    <r>
      <rPr>
        <b/>
        <sz val="11"/>
        <color rgb="FF800080"/>
        <rFont val="Calibri"/>
        <family val="2"/>
        <scheme val="minor"/>
      </rPr>
      <t xml:space="preserve">nézele le'e tu chí'idau' </t>
    </r>
    <r>
      <rPr>
        <sz val="11"/>
        <color rgb="FF008000"/>
        <rFont val="Calibri"/>
        <family val="2"/>
        <scheme val="minor"/>
      </rPr>
      <t xml:space="preserve">cua zichaj </t>
    </r>
    <r>
      <rPr>
        <b/>
        <sz val="11"/>
        <color rgb="FF800080"/>
        <rFont val="Calibri"/>
        <family val="2"/>
        <scheme val="minor"/>
      </rPr>
      <t xml:space="preserve">chee xeta xtila dxun </t>
    </r>
    <r>
      <rPr>
        <sz val="11"/>
        <color rgb="FF008000"/>
        <rFont val="Calibri"/>
        <family val="2"/>
        <scheme val="minor"/>
      </rPr>
      <t xml:space="preserve">na ca naca </t>
    </r>
    <r>
      <rPr>
        <b/>
        <sz val="11"/>
        <color rgb="FF800080"/>
        <rFont val="Calibri"/>
        <family val="2"/>
        <scheme val="minor"/>
      </rPr>
      <t xml:space="preserve">xeta xtila xúgute bénneache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</si>
  <si>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cua zi' cuínale da naca </t>
    </r>
    <r>
      <rPr>
        <sz val="11"/>
        <color rgb="FF008000"/>
        <rFont val="Calibri"/>
        <family val="2"/>
        <scheme val="minor"/>
      </rPr>
      <t xml:space="preserve">cua zichaj </t>
    </r>
    <r>
      <rPr>
        <i/>
        <sz val="11"/>
        <color rgb="FF0000FF"/>
        <rFont val="Calibri"/>
        <family val="2"/>
        <scheme val="minor"/>
      </rPr>
      <t xml:space="preserve">chee xeta xtila </t>
    </r>
    <r>
      <rPr>
        <sz val="11"/>
        <color rgb="FF008000"/>
        <rFont val="Calibri"/>
        <family val="2"/>
        <scheme val="minor"/>
      </rPr>
      <t xml:space="preserve">gula </t>
    </r>
    <r>
      <rPr>
        <b/>
        <sz val="11"/>
        <color rgb="FF800080"/>
        <rFont val="Calibri"/>
        <family val="2"/>
        <scheme val="minor"/>
      </rPr>
      <t xml:space="preserve">chee si' lu na'le </t>
    </r>
    <r>
      <rPr>
        <sz val="11"/>
        <color rgb="FF008000"/>
        <rFont val="Calibri"/>
        <family val="2"/>
        <scheme val="minor"/>
      </rPr>
      <t xml:space="preserve">, chee gácale </t>
    </r>
    <r>
      <rPr>
        <i/>
        <sz val="11"/>
        <color rgb="FF0000FF"/>
        <rFont val="Calibri"/>
        <family val="2"/>
        <scheme val="minor"/>
      </rPr>
      <t xml:space="preserve">tu da cube da naca na </t>
    </r>
    <r>
      <rPr>
        <sz val="11"/>
        <color rgb="FF008000"/>
        <rFont val="Calibri"/>
        <family val="2"/>
        <scheme val="minor"/>
      </rPr>
      <t xml:space="preserve">ca tu </t>
    </r>
    <r>
      <rPr>
        <i/>
        <sz val="11"/>
        <color rgb="FF0000FF"/>
        <rFont val="Calibri"/>
        <family val="2"/>
        <scheme val="minor"/>
      </rPr>
      <t xml:space="preserve">da quebe naca cua zichaj chee </t>
    </r>
    <r>
      <rPr>
        <sz val="11"/>
        <color rgb="FF008000"/>
        <rFont val="Calibri"/>
        <family val="2"/>
        <scheme val="minor"/>
      </rPr>
      <t xml:space="preserve">xeta xtila </t>
    </r>
    <r>
      <rPr>
        <i/>
        <sz val="11"/>
        <color rgb="FF0000FF"/>
        <rFont val="Calibri"/>
        <family val="2"/>
        <scheme val="minor"/>
      </rPr>
      <t xml:space="preserve">. Caní gaca na lawe' </t>
    </r>
    <r>
      <rPr>
        <sz val="11"/>
        <color rgb="FF008000"/>
        <rFont val="Calibri"/>
        <family val="2"/>
        <scheme val="minor"/>
      </rPr>
      <t xml:space="preserve">da </t>
    </r>
    <r>
      <rPr>
        <b/>
        <sz val="11"/>
        <color rgb="FF800080"/>
        <rFont val="Calibri"/>
        <family val="2"/>
        <scheme val="minor"/>
      </rPr>
      <t xml:space="preserve">ba belutie ' Cristo , Bénnea' naque ' </t>
    </r>
    <r>
      <rPr>
        <sz val="11"/>
        <color rgb="FF008000"/>
        <rFont val="Calibri"/>
        <family val="2"/>
        <scheme val="minor"/>
      </rPr>
      <t xml:space="preserve">Laní Pascua </t>
    </r>
    <r>
      <rPr>
        <i/>
        <sz val="11"/>
        <color rgb="FF0000FF"/>
        <rFont val="Calibri"/>
        <family val="2"/>
        <scheme val="minor"/>
      </rPr>
      <t xml:space="preserve">chee dxu </t>
    </r>
    <r>
      <rPr>
        <sz val="11"/>
        <color rgb="FF008000"/>
        <rFont val="Calibri"/>
        <family val="2"/>
        <scheme val="minor"/>
      </rPr>
      <t xml:space="preserve">, </t>
    </r>
    <r>
      <rPr>
        <b/>
        <sz val="11"/>
        <color rgb="FF800080"/>
        <rFont val="Calibri"/>
        <family val="2"/>
        <scheme val="minor"/>
      </rPr>
      <t xml:space="preserve">gate na' dxunle xel - la' dxebé </t>
    </r>
    <r>
      <rPr>
        <sz val="11"/>
        <color rgb="FF008000"/>
        <rFont val="Calibri"/>
        <family val="2"/>
        <scheme val="minor"/>
      </rPr>
      <t xml:space="preserve">chee dxu . </t>
    </r>
    <r>
      <rPr>
        <strike/>
        <sz val="11"/>
        <color rgb="FFFF0000"/>
        <rFont val="Calibri"/>
        <family val="2"/>
        <scheme val="minor"/>
      </rPr>
      <t xml:space="preserve">Naque ' chee dxu zrila' , be dxelutie ' laní pascua . </t>
    </r>
  </si>
  <si>
    <r>
      <rPr>
        <b/>
        <sz val="11"/>
        <color rgb="FF800080"/>
        <rFont val="Calibri"/>
        <family val="2"/>
        <scheme val="minor"/>
      </rPr>
      <t xml:space="preserve">Chee le na' </t>
    </r>
    <r>
      <rPr>
        <sz val="11"/>
        <color rgb="FF008000"/>
        <rFont val="Calibri"/>
        <family val="2"/>
        <scheme val="minor"/>
      </rPr>
      <t xml:space="preserve">dxal - la' </t>
    </r>
    <r>
      <rPr>
        <b/>
        <sz val="11"/>
        <color rgb="FF800080"/>
        <rFont val="Calibri"/>
        <family val="2"/>
        <scheme val="minor"/>
      </rPr>
      <t xml:space="preserve">gundxu laní na' , quegá gundxu laní na nen xeta xtila </t>
    </r>
    <r>
      <rPr>
        <sz val="11"/>
        <color rgb="FF008000"/>
        <rFont val="Calibri"/>
        <family val="2"/>
        <scheme val="minor"/>
      </rPr>
      <t xml:space="preserve">da naca </t>
    </r>
    <r>
      <rPr>
        <b/>
        <sz val="11"/>
        <color rgb="FF800080"/>
        <rFont val="Calibri"/>
        <family val="2"/>
        <scheme val="minor"/>
      </rPr>
      <t xml:space="preserve">na cua zichaj chee xeta xtila da gula </t>
    </r>
    <r>
      <rPr>
        <sz val="11"/>
        <color rgb="FF008000"/>
        <rFont val="Calibri"/>
        <family val="2"/>
        <scheme val="minor"/>
      </rPr>
      <t xml:space="preserve">, ne </t>
    </r>
    <r>
      <rPr>
        <b/>
        <sz val="11"/>
        <color rgb="FF800080"/>
        <rFont val="Calibri"/>
        <family val="2"/>
        <scheme val="minor"/>
      </rPr>
      <t xml:space="preserve">nen xeta xtila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da </t>
    </r>
    <r>
      <rPr>
        <i/>
        <sz val="11"/>
        <color rgb="FF0000FF"/>
        <rFont val="Calibri"/>
        <family val="2"/>
        <scheme val="minor"/>
      </rPr>
      <t xml:space="preserve">cale la </t>
    </r>
    <r>
      <rPr>
        <sz val="11"/>
        <color rgb="FF008000"/>
        <rFont val="Calibri"/>
        <family val="2"/>
        <scheme val="minor"/>
      </rPr>
      <t xml:space="preserve">ca' </t>
    </r>
    <r>
      <rPr>
        <b/>
        <sz val="11"/>
        <color rgb="FF800080"/>
        <rFont val="Calibri"/>
        <family val="2"/>
        <scheme val="minor"/>
      </rPr>
      <t xml:space="preserve">. Dxal - la' gundxu </t>
    </r>
    <r>
      <rPr>
        <sz val="11"/>
        <color rgb="FF008000"/>
        <rFont val="Calibri"/>
        <family val="2"/>
        <scheme val="minor"/>
      </rPr>
      <t xml:space="preserve">na </t>
    </r>
    <r>
      <rPr>
        <b/>
        <sz val="11"/>
        <color rgb="FF800080"/>
        <rFont val="Calibri"/>
        <family val="2"/>
        <scheme val="minor"/>
      </rPr>
      <t xml:space="preserve">nen </t>
    </r>
    <r>
      <rPr>
        <sz val="11"/>
        <color rgb="FF008000"/>
        <rFont val="Calibri"/>
        <family val="2"/>
        <scheme val="minor"/>
      </rPr>
      <t xml:space="preserve">xeta xtila da quebe nachixre </t>
    </r>
    <r>
      <rPr>
        <strike/>
        <sz val="11"/>
        <color rgb="FFFF0000"/>
        <rFont val="Calibri"/>
        <family val="2"/>
        <scheme val="minor"/>
      </rPr>
      <t xml:space="preserve">na </t>
    </r>
    <r>
      <rPr>
        <sz val="11"/>
        <color rgb="FF008000"/>
        <rFont val="Calibri"/>
        <family val="2"/>
        <scheme val="minor"/>
      </rPr>
      <t xml:space="preserve">cua zichaj </t>
    </r>
    <r>
      <rPr>
        <b/>
        <sz val="11"/>
        <color rgb="FF800080"/>
        <rFont val="Calibri"/>
        <family val="2"/>
        <scheme val="minor"/>
      </rPr>
      <t xml:space="preserve">chee xeta xtila , da naca </t>
    </r>
    <r>
      <rPr>
        <sz val="11"/>
        <color rgb="FF008000"/>
        <rFont val="Calibri"/>
        <family val="2"/>
        <scheme val="minor"/>
      </rPr>
      <t xml:space="preserve">na lu da </t>
    </r>
    <r>
      <rPr>
        <b/>
        <sz val="11"/>
        <color rgb="FF800080"/>
        <rFont val="Calibri"/>
        <family val="2"/>
        <scheme val="minor"/>
      </rPr>
      <t xml:space="preserve">li lazre' </t>
    </r>
    <r>
      <rPr>
        <sz val="11"/>
        <color rgb="FF008000"/>
        <rFont val="Calibri"/>
        <family val="2"/>
        <scheme val="minor"/>
      </rPr>
      <t xml:space="preserve">ne lu da </t>
    </r>
    <r>
      <rPr>
        <b/>
        <sz val="11"/>
        <color rgb="FF800080"/>
        <rFont val="Calibri"/>
        <family val="2"/>
        <scheme val="minor"/>
      </rPr>
      <t xml:space="preserve">li </t>
    </r>
    <r>
      <rPr>
        <sz val="11"/>
        <color rgb="FF008000"/>
        <rFont val="Calibri"/>
        <family val="2"/>
        <scheme val="minor"/>
      </rPr>
      <t xml:space="preserve">. </t>
    </r>
  </si>
  <si>
    <r>
      <rPr>
        <b/>
        <sz val="11"/>
        <color rgb="FF800080"/>
        <rFont val="Calibri"/>
        <family val="2"/>
        <scheme val="minor"/>
      </rPr>
      <t xml:space="preserve">Ba bzuaja' le'e lu xiche chia' </t>
    </r>
    <r>
      <rPr>
        <sz val="11"/>
        <color rgb="FF008000"/>
        <rFont val="Calibri"/>
        <family val="2"/>
        <scheme val="minor"/>
      </rPr>
      <t xml:space="preserve">da </t>
    </r>
    <r>
      <rPr>
        <b/>
        <sz val="11"/>
        <color rgb="FF800080"/>
        <rFont val="Calibri"/>
        <family val="2"/>
        <scheme val="minor"/>
      </rPr>
      <t xml:space="preserve">bzua' </t>
    </r>
    <r>
      <rPr>
        <sz val="11"/>
        <color rgb="FF008000"/>
        <rFont val="Calibri"/>
        <family val="2"/>
        <scheme val="minor"/>
      </rPr>
      <t xml:space="preserve">le'e quebe </t>
    </r>
    <r>
      <rPr>
        <b/>
        <sz val="11"/>
        <color rgb="FF800080"/>
        <rFont val="Calibri"/>
        <family val="2"/>
        <scheme val="minor"/>
      </rPr>
      <t xml:space="preserve">gácale tuze benne' dxelune ' dul - la </t>
    </r>
    <r>
      <rPr>
        <sz val="11"/>
        <color rgb="FF008000"/>
        <rFont val="Calibri"/>
        <family val="2"/>
        <scheme val="minor"/>
      </rPr>
      <t xml:space="preserve">nen benne' </t>
    </r>
    <r>
      <rPr>
        <b/>
        <sz val="11"/>
        <color rgb="FF800080"/>
        <rFont val="Calibri"/>
        <family val="2"/>
        <scheme val="minor"/>
      </rPr>
      <t xml:space="preserve">biu zante </t>
    </r>
    <r>
      <rPr>
        <sz val="11"/>
        <color rgb="FF008000"/>
        <rFont val="Calibri"/>
        <family val="2"/>
        <scheme val="minor"/>
      </rPr>
      <t xml:space="preserve">. </t>
    </r>
  </si>
  <si>
    <r>
      <rPr>
        <b/>
        <sz val="11"/>
        <color rgb="FF800080"/>
        <rFont val="Calibri"/>
        <family val="2"/>
        <scheme val="minor"/>
      </rPr>
      <t xml:space="preserve">Dxaca lazre' tu benne' ládujla </t>
    </r>
    <r>
      <rPr>
        <sz val="11"/>
        <color rgb="FF008000"/>
        <rFont val="Calibri"/>
        <family val="2"/>
        <scheme val="minor"/>
      </rPr>
      <t xml:space="preserve">le'e , </t>
    </r>
    <r>
      <rPr>
        <b/>
        <sz val="11"/>
        <color rgb="FF800080"/>
        <rFont val="Calibri"/>
        <family val="2"/>
        <scheme val="minor"/>
      </rPr>
      <t xml:space="preserve">che dxezrá'ale ne ' xetú benne' xula , cheajchí'a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lau benne' </t>
    </r>
    <r>
      <rPr>
        <b/>
        <sz val="11"/>
        <color rgb="FF800080"/>
        <rFont val="Calibri"/>
        <family val="2"/>
        <scheme val="minor"/>
      </rPr>
      <t xml:space="preserve">ca' quebe zaj núnbe'e Dios </t>
    </r>
    <r>
      <rPr>
        <sz val="11"/>
        <color rgb="FF008000"/>
        <rFont val="Calibri"/>
        <family val="2"/>
        <scheme val="minor"/>
      </rPr>
      <t xml:space="preserve">, </t>
    </r>
    <r>
      <rPr>
        <b/>
        <sz val="11"/>
        <color rgb="FF800080"/>
        <rFont val="Calibri"/>
        <family val="2"/>
        <scheme val="minor"/>
      </rPr>
      <t xml:space="preserve">ne quegá lau benne' ca' dxelenné ' chee ' lau benne' ca' dxeléajle </t>
    </r>
    <r>
      <rPr>
        <sz val="11"/>
        <color rgb="FF008000"/>
        <rFont val="Calibri"/>
        <family val="2"/>
        <scheme val="minor"/>
      </rPr>
      <t xml:space="preserve">'e 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</si>
  <si>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Bal </t>
    </r>
    <r>
      <rPr>
        <sz val="11"/>
        <color rgb="FF008000"/>
        <rFont val="Calibri"/>
        <family val="2"/>
        <scheme val="minor"/>
      </rPr>
      <t xml:space="preserve">- </t>
    </r>
    <r>
      <rPr>
        <b/>
        <sz val="11"/>
        <color rgb="FF800080"/>
        <rFont val="Calibri"/>
        <family val="2"/>
        <scheme val="minor"/>
      </rPr>
      <t xml:space="preserve">le'le </t>
    </r>
    <r>
      <rPr>
        <sz val="11"/>
        <color rgb="FF008000"/>
        <rFont val="Calibri"/>
        <family val="2"/>
        <scheme val="minor"/>
      </rPr>
      <t xml:space="preserve">le'e </t>
    </r>
    <r>
      <rPr>
        <b/>
        <sz val="11"/>
        <color rgb="FF800080"/>
        <rFont val="Calibri"/>
        <family val="2"/>
        <scheme val="minor"/>
      </rPr>
      <t xml:space="preserve">guca ca'an guca . Dios ba gudibe ' chee le le'e ca guca gate gute xrlátaje lau Le ' </t>
    </r>
    <r>
      <rPr>
        <sz val="11"/>
        <color rgb="FF008000"/>
        <rFont val="Calibri"/>
        <family val="2"/>
        <scheme val="minor"/>
      </rPr>
      <t xml:space="preserve">, ne </t>
    </r>
    <r>
      <rPr>
        <b/>
        <sz val="11"/>
        <color rgb="FF800080"/>
        <rFont val="Calibri"/>
        <family val="2"/>
        <scheme val="minor"/>
      </rPr>
      <t xml:space="preserve">ba nucá'ana chawe' chee le </t>
    </r>
    <r>
      <rPr>
        <sz val="11"/>
        <color rgb="FF008000"/>
        <rFont val="Calibri"/>
        <family val="2"/>
        <scheme val="minor"/>
      </rPr>
      <t xml:space="preserve">, </t>
    </r>
    <r>
      <rPr>
        <strike/>
        <sz val="11"/>
        <color rgb="FFFF0000"/>
        <rFont val="Calibri"/>
        <family val="2"/>
        <scheme val="minor"/>
      </rPr>
      <t xml:space="preserve">na' nazí' lu </t>
    </r>
    <r>
      <rPr>
        <sz val="11"/>
        <color rgb="FF008000"/>
        <rFont val="Calibri"/>
        <family val="2"/>
        <scheme val="minor"/>
      </rPr>
      <t xml:space="preserve">ne </t>
    </r>
    <r>
      <rPr>
        <b/>
        <sz val="11"/>
        <color rgb="FF800080"/>
        <rFont val="Calibri"/>
        <family val="2"/>
        <scheme val="minor"/>
      </rPr>
      <t xml:space="preserve">bca'anale </t>
    </r>
    <r>
      <rPr>
        <sz val="11"/>
        <color rgb="FF008000"/>
        <rFont val="Calibri"/>
        <family val="2"/>
        <scheme val="minor"/>
      </rPr>
      <t xml:space="preserve">le'e </t>
    </r>
    <r>
      <rPr>
        <i/>
        <sz val="11"/>
        <color rgb="FF0000FF"/>
        <rFont val="Calibri"/>
        <family val="2"/>
        <scheme val="minor"/>
      </rPr>
      <t xml:space="preserve">xrlátaje </t>
    </r>
    <r>
      <rPr>
        <sz val="11"/>
        <color rgb="FF008000"/>
        <rFont val="Calibri"/>
        <family val="2"/>
        <scheme val="minor"/>
      </rPr>
      <t xml:space="preserve">lu La Xránadxu Jesús </t>
    </r>
    <r>
      <rPr>
        <i/>
        <sz val="11"/>
        <color rgb="FF0000FF"/>
        <rFont val="Calibri"/>
        <family val="2"/>
        <scheme val="minor"/>
      </rPr>
      <t xml:space="preserve">, ne ne </t>
    </r>
    <r>
      <rPr>
        <sz val="11"/>
        <color rgb="FF008000"/>
        <rFont val="Calibri"/>
        <family val="2"/>
        <scheme val="minor"/>
      </rPr>
      <t xml:space="preserve">ne chee Be' Lá'azxa chee Dios </t>
    </r>
    <r>
      <rPr>
        <strike/>
        <sz val="11"/>
        <color rgb="FFFF0000"/>
        <rFont val="Calibri"/>
        <family val="2"/>
        <scheme val="minor"/>
      </rPr>
      <t xml:space="preserve">chee dxu </t>
    </r>
    <r>
      <rPr>
        <sz val="11"/>
        <color rgb="FF008000"/>
        <rFont val="Calibri"/>
        <family val="2"/>
        <scheme val="minor"/>
      </rPr>
      <t xml:space="preserve">. </t>
    </r>
  </si>
  <si>
    <r>
      <rPr>
        <b/>
        <sz val="11"/>
        <color rgb="FF800080"/>
        <rFont val="Calibri"/>
        <family val="2"/>
        <scheme val="minor"/>
      </rPr>
      <t xml:space="preserve">Neda' waca guna' xúgute </t>
    </r>
    <r>
      <rPr>
        <sz val="11"/>
        <color rgb="FF008000"/>
        <rFont val="Calibri"/>
        <family val="2"/>
        <scheme val="minor"/>
      </rPr>
      <t xml:space="preserve">da </t>
    </r>
    <r>
      <rPr>
        <b/>
        <sz val="11"/>
        <color rgb="FF800080"/>
        <rFont val="Calibri"/>
        <family val="2"/>
        <scheme val="minor"/>
      </rPr>
      <t xml:space="preserve">dxal - la' guna' , san quegá xúgute </t>
    </r>
    <r>
      <rPr>
        <sz val="11"/>
        <color rgb="FF008000"/>
        <rFont val="Calibri"/>
        <family val="2"/>
        <scheme val="minor"/>
      </rPr>
      <t xml:space="preserve">da </t>
    </r>
    <r>
      <rPr>
        <b/>
        <sz val="11"/>
        <color rgb="FF800080"/>
        <rFont val="Calibri"/>
        <family val="2"/>
        <scheme val="minor"/>
      </rPr>
      <t xml:space="preserve">dxal - la' guna'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dxal - la' guna' </t>
    </r>
    <r>
      <rPr>
        <sz val="11"/>
        <color rgb="FF008000"/>
        <rFont val="Calibri"/>
        <family val="2"/>
        <scheme val="minor"/>
      </rPr>
      <t xml:space="preserve">, san quebe </t>
    </r>
    <r>
      <rPr>
        <b/>
        <sz val="11"/>
        <color rgb="FF800080"/>
        <rFont val="Calibri"/>
        <family val="2"/>
        <scheme val="minor"/>
      </rPr>
      <t xml:space="preserve">gu'a lataj guna' neda' xel </t>
    </r>
    <r>
      <rPr>
        <sz val="11"/>
        <color rgb="FF008000"/>
        <rFont val="Calibri"/>
        <family val="2"/>
        <scheme val="minor"/>
      </rPr>
      <t xml:space="preserve">- la' </t>
    </r>
    <r>
      <rPr>
        <b/>
        <sz val="11"/>
        <color rgb="FF800080"/>
        <rFont val="Calibri"/>
        <family val="2"/>
        <scheme val="minor"/>
      </rPr>
      <t xml:space="preserve">dxenná bea chee netú da quebe </t>
    </r>
    <r>
      <rPr>
        <sz val="11"/>
        <color rgb="FF008000"/>
        <rFont val="Calibri"/>
        <family val="2"/>
        <scheme val="minor"/>
      </rPr>
      <t xml:space="preserve">bi </t>
    </r>
    <r>
      <rPr>
        <b/>
        <sz val="11"/>
        <color rgb="FF800080"/>
        <rFont val="Calibri"/>
        <family val="2"/>
        <scheme val="minor"/>
      </rPr>
      <t xml:space="preserve">dxuna' </t>
    </r>
    <r>
      <rPr>
        <sz val="11"/>
        <color rgb="FF008000"/>
        <rFont val="Calibri"/>
        <family val="2"/>
        <scheme val="minor"/>
      </rPr>
      <t xml:space="preserve">. </t>
    </r>
  </si>
  <si>
    <r>
      <rPr>
        <b/>
        <sz val="11"/>
        <color rgb="FF800080"/>
        <rFont val="Calibri"/>
        <family val="2"/>
        <scheme val="minor"/>
      </rPr>
      <t xml:space="preserve">Xelawe ' </t>
    </r>
    <r>
      <rPr>
        <sz val="11"/>
        <color rgb="FF008000"/>
        <rFont val="Calibri"/>
        <family val="2"/>
        <scheme val="minor"/>
      </rPr>
      <t xml:space="preserve">da </t>
    </r>
    <r>
      <rPr>
        <b/>
        <sz val="11"/>
        <color rgb="FF800080"/>
        <rFont val="Calibri"/>
        <family val="2"/>
        <scheme val="minor"/>
      </rPr>
      <t xml:space="preserve">gágule zaj </t>
    </r>
    <r>
      <rPr>
        <sz val="11"/>
        <color rgb="FF008000"/>
        <rFont val="Calibri"/>
        <family val="2"/>
        <scheme val="minor"/>
      </rPr>
      <t xml:space="preserve">naca na chee le 'e </t>
    </r>
    <r>
      <rPr>
        <strike/>
        <sz val="11"/>
        <color rgb="FFFF0000"/>
        <rFont val="Calibri"/>
        <family val="2"/>
        <scheme val="minor"/>
      </rPr>
      <t xml:space="preserve">dxu </t>
    </r>
    <r>
      <rPr>
        <sz val="11"/>
        <color rgb="FF008000"/>
        <rFont val="Calibri"/>
        <family val="2"/>
        <scheme val="minor"/>
      </rPr>
      <t xml:space="preserve">, na' le 'e </t>
    </r>
    <r>
      <rPr>
        <b/>
        <sz val="11"/>
        <color rgb="FF800080"/>
        <rFont val="Calibri"/>
        <family val="2"/>
        <scheme val="minor"/>
      </rPr>
      <t xml:space="preserve">chee xel - la' wagu chee gágule . Dios guzría xi'e xúgute benne' caní , lácala quebe dxal - la' gágule ne ' da dxal - la' gágule . Be l - la' dxen chee bénneache quebe zaj </t>
    </r>
    <r>
      <rPr>
        <sz val="11"/>
        <color rgb="FF008000"/>
        <rFont val="Calibri"/>
        <family val="2"/>
        <scheme val="minor"/>
      </rPr>
      <t xml:space="preserve">naca na chee </t>
    </r>
    <r>
      <rPr>
        <i/>
        <sz val="11"/>
        <color rgb="FF0000FF"/>
        <rFont val="Calibri"/>
        <family val="2"/>
        <scheme val="minor"/>
      </rPr>
      <t xml:space="preserve">dul - la chee da dxucá'ana ditaj </t>
    </r>
    <r>
      <rPr>
        <sz val="11"/>
        <color rgb="FF008000"/>
        <rFont val="Calibri"/>
        <family val="2"/>
        <scheme val="minor"/>
      </rPr>
      <t xml:space="preserve">xel - </t>
    </r>
    <r>
      <rPr>
        <b/>
        <sz val="11"/>
        <color rgb="FF800080"/>
        <rFont val="Calibri"/>
        <family val="2"/>
        <scheme val="minor"/>
      </rPr>
      <t xml:space="preserve">la' nuchaga na' . Benne' caní zaj naca na chee Xránadxu </t>
    </r>
    <r>
      <rPr>
        <sz val="11"/>
        <color rgb="FF008000"/>
        <rFont val="Calibri"/>
        <family val="2"/>
        <scheme val="minor"/>
      </rPr>
      <t xml:space="preserve">Dios </t>
    </r>
    <r>
      <rPr>
        <b/>
        <sz val="11"/>
        <color rgb="FF800080"/>
        <rFont val="Calibri"/>
        <family val="2"/>
        <scheme val="minor"/>
      </rPr>
      <t xml:space="preserve">chee xel - </t>
    </r>
    <r>
      <rPr>
        <sz val="11"/>
        <color rgb="FF008000"/>
        <rFont val="Calibri"/>
        <family val="2"/>
        <scheme val="minor"/>
      </rPr>
      <t xml:space="preserve">la' dxen chee </t>
    </r>
    <r>
      <rPr>
        <b/>
        <sz val="11"/>
        <color rgb="FF800080"/>
        <rFont val="Calibri"/>
        <family val="2"/>
        <scheme val="minor"/>
      </rPr>
      <t xml:space="preserve">be l - </t>
    </r>
    <r>
      <rPr>
        <sz val="11"/>
        <color rgb="FF008000"/>
        <rFont val="Calibri"/>
        <family val="2"/>
        <scheme val="minor"/>
      </rPr>
      <t xml:space="preserve">la' dxen chee </t>
    </r>
    <r>
      <rPr>
        <b/>
        <sz val="11"/>
        <color rgb="FF800080"/>
        <rFont val="Calibri"/>
        <family val="2"/>
        <scheme val="minor"/>
      </rPr>
      <t xml:space="preserve">bénneache </t>
    </r>
    <r>
      <rPr>
        <sz val="11"/>
        <color rgb="FF008000"/>
        <rFont val="Calibri"/>
        <family val="2"/>
        <scheme val="minor"/>
      </rPr>
      <t xml:space="preserve">. </t>
    </r>
  </si>
  <si>
    <r>
      <rPr>
        <strike/>
        <sz val="11"/>
        <color rgb="FFFF0000"/>
        <rFont val="Calibri"/>
        <family val="2"/>
        <scheme val="minor"/>
      </rPr>
      <t xml:space="preserve">Ca be n </t>
    </r>
    <r>
      <rPr>
        <sz val="11"/>
        <color rgb="FF008000"/>
        <rFont val="Calibri"/>
        <family val="2"/>
        <scheme val="minor"/>
      </rPr>
      <t xml:space="preserve">Dios bsebane ' Xránadxu </t>
    </r>
    <r>
      <rPr>
        <strike/>
        <sz val="11"/>
        <color rgb="FFFF0000"/>
        <rFont val="Calibri"/>
        <family val="2"/>
        <scheme val="minor"/>
      </rPr>
      <t xml:space="preserve">ládujla benne' gate ca'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cá'anqueze </t>
    </r>
    <r>
      <rPr>
        <i/>
        <sz val="11"/>
        <color rgb="FF0000FF"/>
        <rFont val="Calibri"/>
        <family val="2"/>
        <scheme val="minor"/>
      </rPr>
      <t xml:space="preserve">netu' </t>
    </r>
    <r>
      <rPr>
        <sz val="11"/>
        <color rgb="FF008000"/>
        <rFont val="Calibri"/>
        <family val="2"/>
        <scheme val="minor"/>
      </rPr>
      <t xml:space="preserve">gusebane ' </t>
    </r>
    <r>
      <rPr>
        <b/>
        <sz val="11"/>
        <color rgb="FF800080"/>
        <rFont val="Calibri"/>
        <family val="2"/>
        <scheme val="minor"/>
      </rPr>
      <t xml:space="preserve">netu' </t>
    </r>
    <r>
      <rPr>
        <sz val="11"/>
        <color rgb="FF008000"/>
        <rFont val="Calibri"/>
        <family val="2"/>
        <scheme val="minor"/>
      </rPr>
      <t xml:space="preserve">nen xel - la waca chee ' </t>
    </r>
    <r>
      <rPr>
        <i/>
        <sz val="11"/>
        <color rgb="FF0000FF"/>
        <rFont val="Calibri"/>
        <family val="2"/>
        <scheme val="minor"/>
      </rPr>
      <t xml:space="preserve">chee dxu </t>
    </r>
    <r>
      <rPr>
        <sz val="11"/>
        <color rgb="FF008000"/>
        <rFont val="Calibri"/>
        <family val="2"/>
        <scheme val="minor"/>
      </rPr>
      <t xml:space="preserve">. </t>
    </r>
  </si>
  <si>
    <r>
      <rPr>
        <sz val="11"/>
        <color rgb="FF008000"/>
        <rFont val="Calibri"/>
        <family val="2"/>
        <scheme val="minor"/>
      </rPr>
      <t xml:space="preserve">Quebe nézele le'e </t>
    </r>
    <r>
      <rPr>
        <i/>
        <sz val="11"/>
        <color rgb="FF0000FF"/>
        <rFont val="Calibri"/>
        <family val="2"/>
        <scheme val="minor"/>
      </rPr>
      <t xml:space="preserve">nácale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le </t>
    </r>
    <r>
      <rPr>
        <i/>
        <sz val="11"/>
        <color rgb="FF0000FF"/>
        <rFont val="Calibri"/>
        <family val="2"/>
        <scheme val="minor"/>
      </rPr>
      <t xml:space="preserve">zaj </t>
    </r>
    <r>
      <rPr>
        <sz val="11"/>
        <color rgb="FF008000"/>
        <rFont val="Calibri"/>
        <family val="2"/>
        <scheme val="minor"/>
      </rPr>
      <t xml:space="preserve">naca na </t>
    </r>
    <r>
      <rPr>
        <i/>
        <sz val="11"/>
        <color rgb="FF0000FF"/>
        <rFont val="Calibri"/>
        <family val="2"/>
        <scheme val="minor"/>
      </rPr>
      <t xml:space="preserve">be l - la' dxen chee le </t>
    </r>
    <r>
      <rPr>
        <sz val="11"/>
        <color rgb="FF008000"/>
        <rFont val="Calibri"/>
        <family val="2"/>
        <scheme val="minor"/>
      </rPr>
      <t xml:space="preserve">chee Cristo ? </t>
    </r>
    <r>
      <rPr>
        <b/>
        <sz val="11"/>
        <color rgb="FF800080"/>
        <rFont val="Calibri"/>
        <family val="2"/>
        <scheme val="minor"/>
      </rPr>
      <t xml:space="preserve">Wazéqueda' cheajxri'a ca </t>
    </r>
    <r>
      <rPr>
        <sz val="11"/>
        <color rgb="FF008000"/>
        <rFont val="Calibri"/>
        <family val="2"/>
        <scheme val="minor"/>
      </rPr>
      <t xml:space="preserve">naca na be </t>
    </r>
    <r>
      <rPr>
        <i/>
        <sz val="11"/>
        <color rgb="FF0000FF"/>
        <rFont val="Calibri"/>
        <family val="2"/>
        <scheme val="minor"/>
      </rPr>
      <t xml:space="preserve">l - </t>
    </r>
    <r>
      <rPr>
        <sz val="11"/>
        <color rgb="FF008000"/>
        <rFont val="Calibri"/>
        <family val="2"/>
        <scheme val="minor"/>
      </rPr>
      <t xml:space="preserve">la' dxen chee Cristo </t>
    </r>
    <r>
      <rPr>
        <b/>
        <sz val="11"/>
        <color rgb="FF800080"/>
        <rFont val="Calibri"/>
        <family val="2"/>
        <scheme val="minor"/>
      </rPr>
      <t xml:space="preserve">chee guna' </t>
    </r>
    <r>
      <rPr>
        <sz val="11"/>
        <color rgb="FF008000"/>
        <rFont val="Calibri"/>
        <family val="2"/>
        <scheme val="minor"/>
      </rPr>
      <t xml:space="preserve">na </t>
    </r>
    <r>
      <rPr>
        <b/>
        <sz val="11"/>
        <color rgb="FF800080"/>
        <rFont val="Calibri"/>
        <family val="2"/>
        <scheme val="minor"/>
      </rPr>
      <t xml:space="preserve">ca naca na ca </t>
    </r>
    <r>
      <rPr>
        <sz val="11"/>
        <color rgb="FF008000"/>
        <rFont val="Calibri"/>
        <family val="2"/>
        <scheme val="minor"/>
      </rPr>
      <t xml:space="preserve">tu nu'ula </t>
    </r>
    <r>
      <rPr>
        <strike/>
        <sz val="11"/>
        <color rgb="FFFF0000"/>
        <rFont val="Calibri"/>
        <family val="2"/>
        <scheme val="minor"/>
      </rPr>
      <t xml:space="preserve">we n da </t>
    </r>
    <r>
      <rPr>
        <sz val="11"/>
        <color rgb="FF008000"/>
        <rFont val="Calibri"/>
        <family val="2"/>
        <scheme val="minor"/>
      </rPr>
      <t xml:space="preserve">sban ? </t>
    </r>
    <r>
      <rPr>
        <b/>
        <sz val="11"/>
        <color rgb="FF800080"/>
        <rFont val="Calibri"/>
        <family val="2"/>
        <scheme val="minor"/>
      </rPr>
      <t xml:space="preserve">Dios quebe gucuasa ca dxen chia' . </t>
    </r>
  </si>
  <si>
    <r>
      <rPr>
        <sz val="11"/>
        <color rgb="FF008000"/>
        <rFont val="Calibri"/>
        <family val="2"/>
        <scheme val="minor"/>
      </rPr>
      <t xml:space="preserve">Quebe nézele le'e </t>
    </r>
    <r>
      <rPr>
        <b/>
        <sz val="11"/>
        <color rgb="FF800080"/>
        <rFont val="Calibri"/>
        <family val="2"/>
        <scheme val="minor"/>
      </rPr>
      <t xml:space="preserve">che </t>
    </r>
    <r>
      <rPr>
        <sz val="11"/>
        <color rgb="FF008000"/>
        <rFont val="Calibri"/>
        <family val="2"/>
        <scheme val="minor"/>
      </rPr>
      <t xml:space="preserve">tu benne' </t>
    </r>
    <r>
      <rPr>
        <b/>
        <sz val="11"/>
        <color rgb="FF800080"/>
        <rFont val="Calibri"/>
        <family val="2"/>
        <scheme val="minor"/>
      </rPr>
      <t xml:space="preserve">zúale ne </t>
    </r>
    <r>
      <rPr>
        <sz val="11"/>
        <color rgb="FF008000"/>
        <rFont val="Calibri"/>
        <family val="2"/>
        <scheme val="minor"/>
      </rPr>
      <t xml:space="preserve">' tu nu'ula </t>
    </r>
    <r>
      <rPr>
        <b/>
        <sz val="11"/>
        <color rgb="FF800080"/>
        <rFont val="Calibri"/>
        <family val="2"/>
        <scheme val="minor"/>
      </rPr>
      <t xml:space="preserve">dxeledá zraga na' tuze naque ' tuze nen nu'ula na' ? Caní naca na lawe' </t>
    </r>
    <r>
      <rPr>
        <sz val="11"/>
        <color rgb="FF008000"/>
        <rFont val="Calibri"/>
        <family val="2"/>
        <scheme val="minor"/>
      </rPr>
      <t xml:space="preserve">da </t>
    </r>
    <r>
      <rPr>
        <b/>
        <sz val="11"/>
        <color rgb="FF800080"/>
        <rFont val="Calibri"/>
        <family val="2"/>
        <scheme val="minor"/>
      </rPr>
      <t xml:space="preserve">dxenná na lu xiche chee Dios : " Dxupe </t>
    </r>
    <r>
      <rPr>
        <sz val="11"/>
        <color rgb="FF008000"/>
        <rFont val="Calibri"/>
        <family val="2"/>
        <scheme val="minor"/>
      </rPr>
      <t xml:space="preserve">' </t>
    </r>
    <r>
      <rPr>
        <i/>
        <sz val="11"/>
        <color rgb="FF0000FF"/>
        <rFont val="Calibri"/>
        <family val="2"/>
        <scheme val="minor"/>
      </rPr>
      <t xml:space="preserve">xelaque ' ca tuze benne' </t>
    </r>
    <r>
      <rPr>
        <sz val="11"/>
        <color rgb="FF008000"/>
        <rFont val="Calibri"/>
        <family val="2"/>
        <scheme val="minor"/>
      </rPr>
      <t xml:space="preserve">zaj naque ' </t>
    </r>
    <r>
      <rPr>
        <strike/>
        <sz val="11"/>
        <color rgb="FFFF0000"/>
        <rFont val="Calibri"/>
        <family val="2"/>
        <scheme val="minor"/>
      </rPr>
      <t xml:space="preserve">ca tuze be la' dxen ? Naxúaj lu dizra' lá'azxa da dxenná na : Dxúpate ' xelexaque ' tuze be la' dxen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</si>
  <si>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Bénnea' dxune </t>
    </r>
    <r>
      <rPr>
        <sz val="11"/>
        <color rgb="FF008000"/>
        <rFont val="Calibri"/>
        <family val="2"/>
        <scheme val="minor"/>
      </rPr>
      <t xml:space="preserve">' tuze </t>
    </r>
    <r>
      <rPr>
        <b/>
        <sz val="11"/>
        <color rgb="FF800080"/>
        <rFont val="Calibri"/>
        <family val="2"/>
        <scheme val="minor"/>
      </rPr>
      <t xml:space="preserve">nen Xránadxu naque ' tuze lu be l - la' dxen chee ' </t>
    </r>
    <r>
      <rPr>
        <sz val="11"/>
        <color rgb="FF008000"/>
        <rFont val="Calibri"/>
        <family val="2"/>
        <scheme val="minor"/>
      </rPr>
      <t xml:space="preserve">. </t>
    </r>
  </si>
  <si>
    <r>
      <rPr>
        <b/>
        <sz val="11"/>
        <color rgb="FF800080"/>
        <rFont val="Calibri"/>
        <family val="2"/>
        <scheme val="minor"/>
      </rPr>
      <t xml:space="preserve">Dxal - la' guzrúnnujle </t>
    </r>
    <r>
      <rPr>
        <sz val="11"/>
        <color rgb="FF008000"/>
        <rFont val="Calibri"/>
        <family val="2"/>
        <scheme val="minor"/>
      </rPr>
      <t xml:space="preserve">da sban </t>
    </r>
    <r>
      <rPr>
        <i/>
        <sz val="11"/>
        <color rgb="FF0000FF"/>
        <rFont val="Calibri"/>
        <family val="2"/>
        <scheme val="minor"/>
      </rPr>
      <t xml:space="preserve">da sban da dxachaj na xel - la' nuchaga na'a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dul - la </t>
    </r>
    <r>
      <rPr>
        <strike/>
        <sz val="11"/>
        <color rgb="FFFF0000"/>
        <rFont val="Calibri"/>
        <family val="2"/>
        <scheme val="minor"/>
      </rPr>
      <t xml:space="preserve">xula </t>
    </r>
    <r>
      <rPr>
        <sz val="11"/>
        <color rgb="FF008000"/>
        <rFont val="Calibri"/>
        <family val="2"/>
        <scheme val="minor"/>
      </rPr>
      <t xml:space="preserve">da dxun </t>
    </r>
    <r>
      <rPr>
        <i/>
        <sz val="11"/>
        <color rgb="FF0000FF"/>
        <rFont val="Calibri"/>
        <family val="2"/>
        <scheme val="minor"/>
      </rPr>
      <t xml:space="preserve">tu </t>
    </r>
    <r>
      <rPr>
        <sz val="11"/>
        <color rgb="FF008000"/>
        <rFont val="Calibri"/>
        <family val="2"/>
        <scheme val="minor"/>
      </rPr>
      <t xml:space="preserve">benne' </t>
    </r>
    <r>
      <rPr>
        <strike/>
        <sz val="11"/>
        <color rgb="FFFF0000"/>
        <rFont val="Calibri"/>
        <family val="2"/>
        <scheme val="minor"/>
      </rPr>
      <t xml:space="preserve">da </t>
    </r>
    <r>
      <rPr>
        <sz val="11"/>
        <color rgb="FF008000"/>
        <rFont val="Calibri"/>
        <family val="2"/>
        <scheme val="minor"/>
      </rPr>
      <t xml:space="preserve">quebe </t>
    </r>
    <r>
      <rPr>
        <b/>
        <sz val="11"/>
        <color rgb="FF800080"/>
        <rFont val="Calibri"/>
        <family val="2"/>
        <scheme val="minor"/>
      </rPr>
      <t xml:space="preserve">dxune ' zaj naca </t>
    </r>
    <r>
      <rPr>
        <sz val="11"/>
        <color rgb="FF008000"/>
        <rFont val="Calibri"/>
        <family val="2"/>
        <scheme val="minor"/>
      </rPr>
      <t xml:space="preserve">na </t>
    </r>
    <r>
      <rPr>
        <b/>
        <sz val="11"/>
        <color rgb="FF800080"/>
        <rFont val="Calibri"/>
        <family val="2"/>
        <scheme val="minor"/>
      </rPr>
      <t xml:space="preserve">lu xichaj lázrdawe </t>
    </r>
    <r>
      <rPr>
        <sz val="11"/>
        <color rgb="FF008000"/>
        <rFont val="Calibri"/>
        <family val="2"/>
        <scheme val="minor"/>
      </rPr>
      <t xml:space="preserve">' , san benne'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dul - la </t>
    </r>
    <r>
      <rPr>
        <sz val="11"/>
        <color rgb="FF008000"/>
        <rFont val="Calibri"/>
        <family val="2"/>
        <scheme val="minor"/>
      </rPr>
      <t xml:space="preserve">dxune ' dul - la lu </t>
    </r>
    <r>
      <rPr>
        <b/>
        <sz val="11"/>
        <color rgb="FF800080"/>
        <rFont val="Calibri"/>
        <family val="2"/>
        <scheme val="minor"/>
      </rPr>
      <t xml:space="preserve">xichaj lázrdawe ' </t>
    </r>
    <r>
      <rPr>
        <sz val="11"/>
        <color rgb="FF008000"/>
        <rFont val="Calibri"/>
        <family val="2"/>
        <scheme val="minor"/>
      </rPr>
      <t xml:space="preserve">chee </t>
    </r>
    <r>
      <rPr>
        <b/>
        <sz val="11"/>
        <color rgb="FF800080"/>
        <rFont val="Calibri"/>
        <family val="2"/>
        <scheme val="minor"/>
      </rPr>
      <t xml:space="preserve">le ze </t>
    </r>
    <r>
      <rPr>
        <sz val="11"/>
        <color rgb="FF008000"/>
        <rFont val="Calibri"/>
        <family val="2"/>
        <scheme val="minor"/>
      </rPr>
      <t xml:space="preserve">' . </t>
    </r>
  </si>
  <si>
    <r>
      <rPr>
        <sz val="11"/>
        <color rgb="FF008000"/>
        <rFont val="Calibri"/>
        <family val="2"/>
        <scheme val="minor"/>
      </rPr>
      <t xml:space="preserve">Quebe </t>
    </r>
    <r>
      <rPr>
        <b/>
        <sz val="11"/>
        <color rgb="FF800080"/>
        <rFont val="Calibri"/>
        <family val="2"/>
        <scheme val="minor"/>
      </rPr>
      <t xml:space="preserve">núnbeale </t>
    </r>
    <r>
      <rPr>
        <sz val="11"/>
        <color rgb="FF008000"/>
        <rFont val="Calibri"/>
        <family val="2"/>
        <scheme val="minor"/>
      </rPr>
      <t xml:space="preserve">le'e </t>
    </r>
    <r>
      <rPr>
        <b/>
        <sz val="11"/>
        <color rgb="FF800080"/>
        <rFont val="Calibri"/>
        <family val="2"/>
        <scheme val="minor"/>
      </rPr>
      <t xml:space="preserve">na'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le </t>
    </r>
    <r>
      <rPr>
        <i/>
        <sz val="11"/>
        <color rgb="FF0000FF"/>
        <rFont val="Calibri"/>
        <family val="2"/>
        <scheme val="minor"/>
      </rPr>
      <t xml:space="preserve">naca na </t>
    </r>
    <r>
      <rPr>
        <sz val="11"/>
        <color rgb="FF008000"/>
        <rFont val="Calibri"/>
        <family val="2"/>
        <scheme val="minor"/>
      </rPr>
      <t xml:space="preserve">xudau' chee Be' Lá'azxa </t>
    </r>
    <r>
      <rPr>
        <strike/>
        <sz val="11"/>
        <color rgb="FFFF0000"/>
        <rFont val="Calibri"/>
        <family val="2"/>
        <scheme val="minor"/>
      </rPr>
      <t xml:space="preserve">, Bénnea' nunna Dios le'e , na' Be' Lá'azxa </t>
    </r>
    <r>
      <rPr>
        <sz val="11"/>
        <color rgb="FF008000"/>
        <rFont val="Calibri"/>
        <family val="2"/>
        <scheme val="minor"/>
      </rPr>
      <t xml:space="preserve">zue ' </t>
    </r>
    <r>
      <rPr>
        <i/>
        <sz val="11"/>
        <color rgb="FF0000FF"/>
        <rFont val="Calibri"/>
        <family val="2"/>
        <scheme val="minor"/>
      </rPr>
      <t xml:space="preserve">lu </t>
    </r>
    <r>
      <rPr>
        <sz val="11"/>
        <color rgb="FF008000"/>
        <rFont val="Calibri"/>
        <family val="2"/>
        <scheme val="minor"/>
      </rPr>
      <t xml:space="preserve">xichaj lázrdaule ? </t>
    </r>
    <r>
      <rPr>
        <b/>
        <sz val="11"/>
        <color rgb="FF800080"/>
        <rFont val="Calibri"/>
        <family val="2"/>
        <scheme val="minor"/>
      </rPr>
      <t xml:space="preserve">Be' Be' Lá'azxa nigá zúale ne ' le'e ne gúcale le le'e </t>
    </r>
    <r>
      <rPr>
        <sz val="11"/>
        <color rgb="FF008000"/>
        <rFont val="Calibri"/>
        <family val="2"/>
        <scheme val="minor"/>
      </rPr>
      <t xml:space="preserve">chee </t>
    </r>
    <r>
      <rPr>
        <b/>
        <sz val="11"/>
        <color rgb="FF800080"/>
        <rFont val="Calibri"/>
        <family val="2"/>
        <scheme val="minor"/>
      </rPr>
      <t xml:space="preserve">Dios . </t>
    </r>
  </si>
  <si>
    <r>
      <rPr>
        <sz val="11"/>
        <color rgb="FF008000"/>
        <rFont val="Calibri"/>
        <family val="2"/>
        <scheme val="minor"/>
      </rPr>
      <t xml:space="preserve">Quebe nézele le'e </t>
    </r>
    <r>
      <rPr>
        <strike/>
        <sz val="11"/>
        <color rgb="FFFF0000"/>
        <rFont val="Calibri"/>
        <family val="2"/>
        <scheme val="minor"/>
      </rPr>
      <t xml:space="preserve">, </t>
    </r>
    <r>
      <rPr>
        <sz val="11"/>
        <color rgb="FF008000"/>
        <rFont val="Calibri"/>
        <family val="2"/>
        <scheme val="minor"/>
      </rPr>
      <t xml:space="preserve">benne' </t>
    </r>
    <r>
      <rPr>
        <b/>
        <sz val="11"/>
        <color rgb="FF800080"/>
        <rFont val="Calibri"/>
        <family val="2"/>
        <scheme val="minor"/>
      </rPr>
      <t xml:space="preserve">ca' dxeléajle 'e </t>
    </r>
    <r>
      <rPr>
        <sz val="11"/>
        <color rgb="FF008000"/>
        <rFont val="Calibri"/>
        <family val="2"/>
        <scheme val="minor"/>
      </rPr>
      <t xml:space="preserve">chee Dios </t>
    </r>
    <r>
      <rPr>
        <b/>
        <sz val="11"/>
        <color rgb="FF800080"/>
        <rFont val="Calibri"/>
        <family val="2"/>
        <scheme val="minor"/>
      </rPr>
      <t xml:space="preserve">xuluchi'e chee xúgute </t>
    </r>
    <r>
      <rPr>
        <sz val="11"/>
        <color rgb="FF008000"/>
        <rFont val="Calibri"/>
        <family val="2"/>
        <scheme val="minor"/>
      </rPr>
      <t xml:space="preserve">bénneache </t>
    </r>
    <r>
      <rPr>
        <i/>
        <sz val="11"/>
        <color rgb="FF0000FF"/>
        <rFont val="Calibri"/>
        <family val="2"/>
        <scheme val="minor"/>
      </rPr>
      <t xml:space="preserve">zaj naque ' </t>
    </r>
    <r>
      <rPr>
        <sz val="11"/>
        <color rgb="FF008000"/>
        <rFont val="Calibri"/>
        <family val="2"/>
        <scheme val="minor"/>
      </rPr>
      <t xml:space="preserve">chee xe zr la xu nigá ? Che </t>
    </r>
    <r>
      <rPr>
        <i/>
        <sz val="11"/>
        <color rgb="FF0000FF"/>
        <rFont val="Calibri"/>
        <family val="2"/>
        <scheme val="minor"/>
      </rPr>
      <t xml:space="preserve">dxal - la' guchi'a chee le </t>
    </r>
    <r>
      <rPr>
        <sz val="11"/>
        <color rgb="FF008000"/>
        <rFont val="Calibri"/>
        <family val="2"/>
        <scheme val="minor"/>
      </rPr>
      <t xml:space="preserve">le'e </t>
    </r>
    <r>
      <rPr>
        <strike/>
        <sz val="11"/>
        <color rgb="FFFF0000"/>
        <rFont val="Calibri"/>
        <family val="2"/>
        <scheme val="minor"/>
      </rPr>
      <t xml:space="preserve">guchí'ale </t>
    </r>
    <r>
      <rPr>
        <sz val="11"/>
        <color rgb="FF008000"/>
        <rFont val="Calibri"/>
        <family val="2"/>
        <scheme val="minor"/>
      </rPr>
      <t xml:space="preserve">chee </t>
    </r>
    <r>
      <rPr>
        <b/>
        <sz val="11"/>
        <color rgb="FF800080"/>
        <rFont val="Calibri"/>
        <family val="2"/>
        <scheme val="minor"/>
      </rPr>
      <t xml:space="preserve">xúgute da ca' zaj naca na chalá'ala </t>
    </r>
    <r>
      <rPr>
        <sz val="11"/>
        <color rgb="FF008000"/>
        <rFont val="Calibri"/>
        <family val="2"/>
        <scheme val="minor"/>
      </rPr>
      <t xml:space="preserve">, quebe </t>
    </r>
    <r>
      <rPr>
        <i/>
        <sz val="11"/>
        <color rgb="FF0000FF"/>
        <rFont val="Calibri"/>
        <family val="2"/>
        <scheme val="minor"/>
      </rPr>
      <t xml:space="preserve">gaca guchí'ale le'e chee guchi'e chee da dxaca da quebe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</si>
  <si>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Dios </t>
    </r>
    <r>
      <rPr>
        <b/>
        <sz val="11"/>
        <color rgb="FF800080"/>
        <rFont val="Calibri"/>
        <family val="2"/>
        <scheme val="minor"/>
      </rPr>
      <t xml:space="preserve">ba guzi'le ' le'e </t>
    </r>
    <r>
      <rPr>
        <sz val="11"/>
        <color rgb="FF008000"/>
        <rFont val="Calibri"/>
        <family val="2"/>
        <scheme val="minor"/>
      </rPr>
      <t xml:space="preserve">nen tu </t>
    </r>
    <r>
      <rPr>
        <b/>
        <sz val="11"/>
        <color rgb="FF800080"/>
        <rFont val="Calibri"/>
        <family val="2"/>
        <scheme val="minor"/>
      </rPr>
      <t xml:space="preserve">guzi'e </t>
    </r>
    <r>
      <rPr>
        <sz val="11"/>
        <color rgb="FF008000"/>
        <rFont val="Calibri"/>
        <family val="2"/>
        <scheme val="minor"/>
      </rPr>
      <t xml:space="preserve">. Chee le na' , </t>
    </r>
    <r>
      <rPr>
        <b/>
        <sz val="11"/>
        <color rgb="FF800080"/>
        <rFont val="Calibri"/>
        <family val="2"/>
        <scheme val="minor"/>
      </rPr>
      <t xml:space="preserve">le gulé'e </t>
    </r>
    <r>
      <rPr>
        <sz val="11"/>
        <color rgb="FF008000"/>
        <rFont val="Calibri"/>
        <family val="2"/>
        <scheme val="minor"/>
      </rPr>
      <t xml:space="preserve">ba lá'ana Dios </t>
    </r>
    <r>
      <rPr>
        <b/>
        <sz val="11"/>
        <color rgb="FF800080"/>
        <rFont val="Calibri"/>
        <family val="2"/>
        <scheme val="minor"/>
      </rPr>
      <t xml:space="preserve">ne 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le , ne </t>
    </r>
    <r>
      <rPr>
        <b/>
        <sz val="11"/>
        <color rgb="FF800080"/>
        <rFont val="Calibri"/>
        <family val="2"/>
        <scheme val="minor"/>
      </rPr>
      <t xml:space="preserve">ne chee be l - la' dxen chee le </t>
    </r>
    <r>
      <rPr>
        <sz val="11"/>
        <color rgb="FF008000"/>
        <rFont val="Calibri"/>
        <family val="2"/>
        <scheme val="minor"/>
      </rPr>
      <t xml:space="preserve">da </t>
    </r>
    <r>
      <rPr>
        <strike/>
        <sz val="11"/>
        <color rgb="FFFF0000"/>
        <rFont val="Calibri"/>
        <family val="2"/>
        <scheme val="minor"/>
      </rPr>
      <t xml:space="preserve">dxúpate na' zaj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chee Dios . </t>
    </r>
  </si>
  <si>
    <r>
      <rPr>
        <sz val="11"/>
        <color rgb="FF008000"/>
        <rFont val="Calibri"/>
        <family val="2"/>
        <scheme val="minor"/>
      </rPr>
      <t xml:space="preserve">Quebe nézele le'e </t>
    </r>
    <r>
      <rPr>
        <b/>
        <sz val="11"/>
        <color rgb="FF800080"/>
        <rFont val="Calibri"/>
        <family val="2"/>
        <scheme val="minor"/>
      </rPr>
      <t xml:space="preserve">guchí'antu' </t>
    </r>
    <r>
      <rPr>
        <sz val="11"/>
        <color rgb="FF008000"/>
        <rFont val="Calibri"/>
        <family val="2"/>
        <scheme val="minor"/>
      </rPr>
      <t xml:space="preserve">chee </t>
    </r>
    <r>
      <rPr>
        <i/>
        <sz val="11"/>
        <color rgb="FF0000FF"/>
        <rFont val="Calibri"/>
        <family val="2"/>
        <scheme val="minor"/>
      </rPr>
      <t xml:space="preserve">xabáa ca' zaj naca </t>
    </r>
    <r>
      <rPr>
        <sz val="11"/>
        <color rgb="FF008000"/>
        <rFont val="Calibri"/>
        <family val="2"/>
        <scheme val="minor"/>
      </rPr>
      <t xml:space="preserve">gubáz chee xabáa ca' ? </t>
    </r>
    <r>
      <rPr>
        <b/>
        <sz val="11"/>
        <color rgb="FF800080"/>
        <rFont val="Calibri"/>
        <family val="2"/>
        <scheme val="minor"/>
      </rPr>
      <t xml:space="preserve">Quebe nácadxa cháwedxa dxaca chee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chee xe zr la xu nigá . </t>
    </r>
  </si>
  <si>
    <r>
      <rPr>
        <sz val="11"/>
        <color rgb="FF008000"/>
        <rFont val="Calibri"/>
        <family val="2"/>
        <scheme val="minor"/>
      </rPr>
      <t xml:space="preserve">Che </t>
    </r>
    <r>
      <rPr>
        <b/>
        <sz val="11"/>
        <color rgb="FF800080"/>
        <rFont val="Calibri"/>
        <family val="2"/>
        <scheme val="minor"/>
      </rPr>
      <t xml:space="preserve">dxaca lázrele guchí'ale </t>
    </r>
    <r>
      <rPr>
        <sz val="11"/>
        <color rgb="FF008000"/>
        <rFont val="Calibri"/>
        <family val="2"/>
        <scheme val="minor"/>
      </rPr>
      <t xml:space="preserve">da dxaca chee </t>
    </r>
    <r>
      <rPr>
        <i/>
        <sz val="11"/>
        <color rgb="FF0000FF"/>
        <rFont val="Calibri"/>
        <family val="2"/>
        <scheme val="minor"/>
      </rPr>
      <t xml:space="preserve">xel - la' dxun na'a , </t>
    </r>
    <r>
      <rPr>
        <sz val="11"/>
        <color rgb="FF008000"/>
        <rFont val="Calibri"/>
        <family val="2"/>
        <scheme val="minor"/>
      </rPr>
      <t xml:space="preserve">le </t>
    </r>
    <r>
      <rPr>
        <b/>
        <sz val="11"/>
        <color rgb="FF800080"/>
        <rFont val="Calibri"/>
        <family val="2"/>
        <scheme val="minor"/>
      </rPr>
      <t xml:space="preserve">guchí'a </t>
    </r>
    <r>
      <rPr>
        <sz val="11"/>
        <color rgb="FF008000"/>
        <rFont val="Calibri"/>
        <family val="2"/>
        <scheme val="minor"/>
      </rPr>
      <t xml:space="preserve">chee </t>
    </r>
    <r>
      <rPr>
        <strike/>
        <sz val="11"/>
        <color rgb="FFFF0000"/>
        <rFont val="Calibri"/>
        <family val="2"/>
        <scheme val="minor"/>
      </rPr>
      <t xml:space="preserve">na' dxeajle lau </t>
    </r>
    <r>
      <rPr>
        <sz val="11"/>
        <color rgb="FF008000"/>
        <rFont val="Calibri"/>
        <family val="2"/>
        <scheme val="minor"/>
      </rPr>
      <t xml:space="preserve">benne' ca' </t>
    </r>
    <r>
      <rPr>
        <strike/>
        <sz val="11"/>
        <color rgb="FFFF0000"/>
        <rFont val="Calibri"/>
        <family val="2"/>
        <scheme val="minor"/>
      </rPr>
      <t xml:space="preserve">quebe nu </t>
    </r>
    <r>
      <rPr>
        <sz val="11"/>
        <color rgb="FF008000"/>
        <rFont val="Calibri"/>
        <family val="2"/>
        <scheme val="minor"/>
      </rPr>
      <t xml:space="preserve">zaj </t>
    </r>
    <r>
      <rPr>
        <b/>
        <sz val="11"/>
        <color rgb="FF800080"/>
        <rFont val="Calibri"/>
        <family val="2"/>
        <scheme val="minor"/>
      </rPr>
      <t xml:space="preserve">naca dxeledábague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Cristo . </t>
    </r>
  </si>
  <si>
    <r>
      <rPr>
        <sz val="11"/>
        <color rgb="FF008000"/>
        <rFont val="Calibri"/>
        <family val="2"/>
        <scheme val="minor"/>
      </rPr>
      <t xml:space="preserve">Da nigá dxapa' le'e chee </t>
    </r>
    <r>
      <rPr>
        <b/>
        <sz val="11"/>
        <color rgb="FF800080"/>
        <rFont val="Calibri"/>
        <family val="2"/>
        <scheme val="minor"/>
      </rPr>
      <t xml:space="preserve">xexuzrá' le'e ste be </t>
    </r>
    <r>
      <rPr>
        <sz val="11"/>
        <color rgb="FF008000"/>
        <rFont val="Calibri"/>
        <family val="2"/>
        <scheme val="minor"/>
      </rPr>
      <t xml:space="preserve">. </t>
    </r>
    <r>
      <rPr>
        <b/>
        <sz val="11"/>
        <color rgb="FF800080"/>
        <rFont val="Calibri"/>
        <family val="2"/>
        <scheme val="minor"/>
      </rPr>
      <t xml:space="preserve">Dxennale naca na lawe' da quebe </t>
    </r>
    <r>
      <rPr>
        <sz val="11"/>
        <color rgb="FF008000"/>
        <rFont val="Calibri"/>
        <family val="2"/>
        <scheme val="minor"/>
      </rPr>
      <t xml:space="preserve">nu chilá' </t>
    </r>
    <r>
      <rPr>
        <i/>
        <sz val="11"/>
        <color rgb="FF0000FF"/>
        <rFont val="Calibri"/>
        <family val="2"/>
        <scheme val="minor"/>
      </rPr>
      <t xml:space="preserve">benne' </t>
    </r>
    <r>
      <rPr>
        <sz val="11"/>
        <color rgb="FF008000"/>
        <rFont val="Calibri"/>
        <family val="2"/>
        <scheme val="minor"/>
      </rPr>
      <t xml:space="preserve">ládujla le'e </t>
    </r>
    <r>
      <rPr>
        <b/>
        <sz val="11"/>
        <color rgb="FF800080"/>
        <rFont val="Calibri"/>
        <family val="2"/>
        <scheme val="minor"/>
      </rPr>
      <t xml:space="preserve">nazrí'ine </t>
    </r>
    <r>
      <rPr>
        <sz val="11"/>
        <color rgb="FF008000"/>
        <rFont val="Calibri"/>
        <family val="2"/>
        <scheme val="minor"/>
      </rPr>
      <t xml:space="preserve">' chee guchi'e </t>
    </r>
    <r>
      <rPr>
        <strike/>
        <sz val="11"/>
        <color rgb="FFFF0000"/>
        <rFont val="Calibri"/>
        <family val="2"/>
        <scheme val="minor"/>
      </rPr>
      <t xml:space="preserve">tu </t>
    </r>
    <r>
      <rPr>
        <sz val="11"/>
        <color rgb="FF008000"/>
        <rFont val="Calibri"/>
        <family val="2"/>
        <scheme val="minor"/>
      </rPr>
      <t xml:space="preserve">da dxaca chee </t>
    </r>
    <r>
      <rPr>
        <b/>
        <sz val="11"/>
        <color rgb="FF800080"/>
        <rFont val="Calibri"/>
        <family val="2"/>
        <scheme val="minor"/>
      </rPr>
      <t xml:space="preserve">le sa' ljwezre ' </t>
    </r>
    <r>
      <rPr>
        <sz val="11"/>
        <color rgb="FF008000"/>
        <rFont val="Calibri"/>
        <family val="2"/>
        <scheme val="minor"/>
      </rPr>
      <t xml:space="preserve">ca' ? </t>
    </r>
  </si>
  <si>
    <r>
      <rPr>
        <b/>
        <sz val="11"/>
        <color rgb="FF800080"/>
        <rFont val="Calibri"/>
        <family val="2"/>
        <scheme val="minor"/>
      </rPr>
      <t xml:space="preserve">Che </t>
    </r>
    <r>
      <rPr>
        <sz val="11"/>
        <color rgb="FF008000"/>
        <rFont val="Calibri"/>
        <family val="2"/>
        <scheme val="minor"/>
      </rPr>
      <t xml:space="preserve">tu benne' </t>
    </r>
    <r>
      <rPr>
        <i/>
        <sz val="11"/>
        <color rgb="FF0000FF"/>
        <rFont val="Calibri"/>
        <family val="2"/>
        <scheme val="minor"/>
      </rPr>
      <t xml:space="preserve">dxune ' zrin chee ' </t>
    </r>
    <r>
      <rPr>
        <sz val="11"/>
        <color rgb="FF008000"/>
        <rFont val="Calibri"/>
        <family val="2"/>
        <scheme val="minor"/>
      </rPr>
      <t xml:space="preserve">dxuchi'e </t>
    </r>
    <r>
      <rPr>
        <b/>
        <sz val="11"/>
        <color rgb="FF800080"/>
        <rFont val="Calibri"/>
        <family val="2"/>
        <scheme val="minor"/>
      </rPr>
      <t xml:space="preserve">zria lau benne' xula </t>
    </r>
    <r>
      <rPr>
        <sz val="11"/>
        <color rgb="FF008000"/>
        <rFont val="Calibri"/>
        <family val="2"/>
        <scheme val="minor"/>
      </rPr>
      <t xml:space="preserve">, na' </t>
    </r>
    <r>
      <rPr>
        <i/>
        <sz val="11"/>
        <color rgb="FF0000FF"/>
        <rFont val="Calibri"/>
        <family val="2"/>
        <scheme val="minor"/>
      </rPr>
      <t xml:space="preserve">dxal - la' chjaque ' chee ' lau benne' </t>
    </r>
    <r>
      <rPr>
        <sz val="11"/>
        <color rgb="FF008000"/>
        <rFont val="Calibri"/>
        <family val="2"/>
        <scheme val="minor"/>
      </rPr>
      <t xml:space="preserve">quebe </t>
    </r>
    <r>
      <rPr>
        <i/>
        <sz val="11"/>
        <color rgb="FF0000FF"/>
        <rFont val="Calibri"/>
        <family val="2"/>
        <scheme val="minor"/>
      </rPr>
      <t xml:space="preserve">zaj </t>
    </r>
    <r>
      <rPr>
        <sz val="11"/>
        <color rgb="FF008000"/>
        <rFont val="Calibri"/>
        <family val="2"/>
        <scheme val="minor"/>
      </rPr>
      <t xml:space="preserve">naque ' </t>
    </r>
    <r>
      <rPr>
        <strike/>
        <sz val="11"/>
        <color rgb="FFFF0000"/>
        <rFont val="Calibri"/>
        <family val="2"/>
        <scheme val="minor"/>
      </rPr>
      <t xml:space="preserve">bi </t>
    </r>
    <r>
      <rPr>
        <sz val="11"/>
        <color rgb="FF008000"/>
        <rFont val="Calibri"/>
        <family val="2"/>
        <scheme val="minor"/>
      </rPr>
      <t xml:space="preserve">chee Dios </t>
    </r>
    <r>
      <rPr>
        <b/>
        <sz val="11"/>
        <color rgb="FF80008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</si>
  <si>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na </t>
    </r>
    <r>
      <rPr>
        <b/>
        <sz val="11"/>
        <color rgb="FF800080"/>
        <rFont val="Calibri"/>
        <family val="2"/>
        <scheme val="minor"/>
      </rPr>
      <t xml:space="preserve">, che dxezrá'ale tuze dizra' chee ljwézrele dxítajle dxunle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Bizr chee na' quebe </t>
    </r>
    <r>
      <rPr>
        <b/>
        <sz val="11"/>
        <color rgb="FF800080"/>
        <rFont val="Calibri"/>
        <family val="2"/>
        <scheme val="minor"/>
      </rPr>
      <t xml:space="preserve">dxaca lázrele si xe le da cale la le'e </t>
    </r>
    <r>
      <rPr>
        <sz val="11"/>
        <color rgb="FF008000"/>
        <rFont val="Calibri"/>
        <family val="2"/>
        <scheme val="minor"/>
      </rPr>
      <t xml:space="preserve">? Bizr chee na' quebe </t>
    </r>
    <r>
      <rPr>
        <b/>
        <sz val="11"/>
        <color rgb="FF800080"/>
        <rFont val="Calibri"/>
        <family val="2"/>
        <scheme val="minor"/>
      </rPr>
      <t xml:space="preserve">dxaca lázrele si xe </t>
    </r>
    <r>
      <rPr>
        <sz val="11"/>
        <color rgb="FF008000"/>
        <rFont val="Calibri"/>
        <family val="2"/>
        <scheme val="minor"/>
      </rPr>
      <t xml:space="preserve">le </t>
    </r>
    <r>
      <rPr>
        <i/>
        <sz val="11"/>
        <color rgb="FF0000FF"/>
        <rFont val="Calibri"/>
        <family val="2"/>
        <scheme val="minor"/>
      </rPr>
      <t xml:space="preserve">da quebe guca lázrele le'e </t>
    </r>
    <r>
      <rPr>
        <sz val="11"/>
        <color rgb="FF008000"/>
        <rFont val="Calibri"/>
        <family val="2"/>
        <scheme val="minor"/>
      </rPr>
      <t xml:space="preserve">? </t>
    </r>
  </si>
  <si>
    <r>
      <rPr>
        <sz val="11"/>
        <color rgb="FF008000"/>
        <rFont val="Calibri"/>
        <family val="2"/>
        <scheme val="minor"/>
      </rPr>
      <t xml:space="preserve">Le'e </t>
    </r>
    <r>
      <rPr>
        <b/>
        <sz val="11"/>
        <color rgb="FF800080"/>
        <rFont val="Calibri"/>
        <family val="2"/>
        <scheme val="minor"/>
      </rPr>
      <t xml:space="preserve">dxuzúale chalá'ala </t>
    </r>
    <r>
      <rPr>
        <sz val="11"/>
        <color rgb="FF008000"/>
        <rFont val="Calibri"/>
        <family val="2"/>
        <scheme val="minor"/>
      </rPr>
      <t xml:space="preserve">, ne </t>
    </r>
    <r>
      <rPr>
        <b/>
        <sz val="11"/>
        <color rgb="FF800080"/>
        <rFont val="Calibri"/>
        <family val="2"/>
        <scheme val="minor"/>
      </rPr>
      <t xml:space="preserve">dxuzúale chalá'ala bi bíchedxu ca' . Da nigá </t>
    </r>
    <r>
      <rPr>
        <sz val="11"/>
        <color rgb="FF008000"/>
        <rFont val="Calibri"/>
        <family val="2"/>
        <scheme val="minor"/>
      </rPr>
      <t xml:space="preserve">dxunle </t>
    </r>
    <r>
      <rPr>
        <b/>
        <sz val="11"/>
        <color rgb="FF800080"/>
        <rFont val="Calibri"/>
        <family val="2"/>
        <scheme val="minor"/>
      </rPr>
      <t xml:space="preserve">nácale </t>
    </r>
    <r>
      <rPr>
        <sz val="11"/>
        <color rgb="FF008000"/>
        <rFont val="Calibri"/>
        <family val="2"/>
        <scheme val="minor"/>
      </rPr>
      <t xml:space="preserve">bi </t>
    </r>
    <r>
      <rPr>
        <b/>
        <sz val="11"/>
        <color rgb="FF800080"/>
        <rFont val="Calibri"/>
        <family val="2"/>
        <scheme val="minor"/>
      </rPr>
      <t xml:space="preserve">bíchedxu le sa' ljwézrele </t>
    </r>
    <r>
      <rPr>
        <sz val="11"/>
        <color rgb="FF008000"/>
        <rFont val="Calibri"/>
        <family val="2"/>
        <scheme val="minor"/>
      </rPr>
      <t xml:space="preserve">. </t>
    </r>
  </si>
  <si>
    <r>
      <rPr>
        <sz val="11"/>
        <color rgb="FF008000"/>
        <rFont val="Calibri"/>
        <family val="2"/>
        <scheme val="minor"/>
      </rPr>
      <t xml:space="preserve">Quebe nézele le'e </t>
    </r>
    <r>
      <rPr>
        <strike/>
        <sz val="11"/>
        <color rgb="FFFF0000"/>
        <rFont val="Calibri"/>
        <family val="2"/>
        <scheme val="minor"/>
      </rPr>
      <t xml:space="preserve">, </t>
    </r>
    <r>
      <rPr>
        <sz val="11"/>
        <color rgb="FF008000"/>
        <rFont val="Calibri"/>
        <family val="2"/>
        <scheme val="minor"/>
      </rPr>
      <t xml:space="preserve">quebe </t>
    </r>
    <r>
      <rPr>
        <strike/>
        <sz val="11"/>
        <color rgb="FFFF0000"/>
        <rFont val="Calibri"/>
        <family val="2"/>
        <scheme val="minor"/>
      </rPr>
      <t xml:space="preserve">xelexú'u </t>
    </r>
    <r>
      <rPr>
        <sz val="11"/>
        <color rgb="FF008000"/>
        <rFont val="Calibri"/>
        <family val="2"/>
        <scheme val="minor"/>
      </rPr>
      <t xml:space="preserve">benne' </t>
    </r>
    <r>
      <rPr>
        <b/>
        <sz val="11"/>
        <color rgb="FF800080"/>
        <rFont val="Calibri"/>
        <family val="2"/>
        <scheme val="minor"/>
      </rPr>
      <t xml:space="preserve">ca' dxelune ' </t>
    </r>
    <r>
      <rPr>
        <sz val="11"/>
        <color rgb="FF008000"/>
        <rFont val="Calibri"/>
        <family val="2"/>
        <scheme val="minor"/>
      </rPr>
      <t xml:space="preserve">da cale la </t>
    </r>
    <r>
      <rPr>
        <i/>
        <sz val="11"/>
        <color rgb="FF0000FF"/>
        <rFont val="Calibri"/>
        <family val="2"/>
        <scheme val="minor"/>
      </rPr>
      <t xml:space="preserve">quebe xelezí'e </t>
    </r>
    <r>
      <rPr>
        <sz val="11"/>
        <color rgb="FF008000"/>
        <rFont val="Calibri"/>
        <family val="2"/>
        <scheme val="minor"/>
      </rPr>
      <t xml:space="preserve">naga dxenná bea Dios ? Quebe </t>
    </r>
    <r>
      <rPr>
        <strike/>
        <sz val="11"/>
        <color rgb="FFFF0000"/>
        <rFont val="Calibri"/>
        <family val="2"/>
        <scheme val="minor"/>
      </rPr>
      <t xml:space="preserve">güele lataj nu </t>
    </r>
    <r>
      <rPr>
        <sz val="11"/>
        <color rgb="FF008000"/>
        <rFont val="Calibri"/>
        <family val="2"/>
        <scheme val="minor"/>
      </rPr>
      <t xml:space="preserve">si xe </t>
    </r>
    <r>
      <rPr>
        <i/>
        <sz val="11"/>
        <color rgb="FF0000FF"/>
        <rFont val="Calibri"/>
        <family val="2"/>
        <scheme val="minor"/>
      </rPr>
      <t xml:space="preserve">le </t>
    </r>
    <r>
      <rPr>
        <sz val="11"/>
        <color rgb="FF008000"/>
        <rFont val="Calibri"/>
        <family val="2"/>
        <scheme val="minor"/>
      </rPr>
      <t xml:space="preserve">le'e </t>
    </r>
    <r>
      <rPr>
        <i/>
        <sz val="11"/>
        <color rgb="FF0000FF"/>
        <rFont val="Calibri"/>
        <family val="2"/>
        <scheme val="minor"/>
      </rPr>
      <t xml:space="preserve">cuínale </t>
    </r>
    <r>
      <rPr>
        <sz val="11"/>
        <color rgb="FF008000"/>
        <rFont val="Calibri"/>
        <family val="2"/>
        <scheme val="minor"/>
      </rPr>
      <t xml:space="preserve">. </t>
    </r>
    <r>
      <rPr>
        <b/>
        <sz val="11"/>
        <color rgb="FF800080"/>
        <rFont val="Calibri"/>
        <family val="2"/>
        <scheme val="minor"/>
      </rPr>
      <t xml:space="preserve">Benne' biu dul - la </t>
    </r>
    <r>
      <rPr>
        <sz val="11"/>
        <color rgb="FF008000"/>
        <rFont val="Calibri"/>
        <family val="2"/>
        <scheme val="minor"/>
      </rPr>
      <t xml:space="preserve">ca' </t>
    </r>
    <r>
      <rPr>
        <strike/>
        <sz val="11"/>
        <color rgb="FFFF0000"/>
        <rFont val="Calibri"/>
        <family val="2"/>
        <scheme val="minor"/>
      </rPr>
      <t xml:space="preserve">dxelune ' da sban </t>
    </r>
    <r>
      <rPr>
        <sz val="11"/>
        <color rgb="FF008000"/>
        <rFont val="Calibri"/>
        <family val="2"/>
        <scheme val="minor"/>
      </rPr>
      <t xml:space="preserve">, ne benne' </t>
    </r>
    <r>
      <rPr>
        <strike/>
        <sz val="11"/>
        <color rgb="FFFF0000"/>
        <rFont val="Calibri"/>
        <family val="2"/>
        <scheme val="minor"/>
      </rPr>
      <t xml:space="preserve">ca' </t>
    </r>
    <r>
      <rPr>
        <sz val="11"/>
        <color rgb="FF008000"/>
        <rFont val="Calibri"/>
        <family val="2"/>
        <scheme val="minor"/>
      </rPr>
      <t xml:space="preserve">dxelúe lá'ane ' bedáu' xiaj </t>
    </r>
    <r>
      <rPr>
        <b/>
        <sz val="11"/>
        <color rgb="FF800080"/>
        <rFont val="Calibri"/>
        <family val="2"/>
        <scheme val="minor"/>
      </rPr>
      <t xml:space="preserve">ca' </t>
    </r>
    <r>
      <rPr>
        <sz val="11"/>
        <color rgb="FF008000"/>
        <rFont val="Calibri"/>
        <family val="2"/>
        <scheme val="minor"/>
      </rPr>
      <t xml:space="preserve">, ne benne' </t>
    </r>
    <r>
      <rPr>
        <b/>
        <sz val="11"/>
        <color rgb="FF800080"/>
        <rFont val="Calibri"/>
        <family val="2"/>
        <scheme val="minor"/>
      </rPr>
      <t xml:space="preserve">dxelúne </t>
    </r>
    <r>
      <rPr>
        <sz val="11"/>
        <color rgb="FF008000"/>
        <rFont val="Calibri"/>
        <family val="2"/>
        <scheme val="minor"/>
      </rPr>
      <t xml:space="preserve">' zru'ula benne' </t>
    </r>
    <r>
      <rPr>
        <i/>
        <sz val="11"/>
        <color rgb="FF0000FF"/>
        <rFont val="Calibri"/>
        <family val="2"/>
        <scheme val="minor"/>
      </rPr>
      <t xml:space="preserve">biu </t>
    </r>
    <r>
      <rPr>
        <sz val="11"/>
        <color rgb="FF008000"/>
        <rFont val="Calibri"/>
        <family val="2"/>
        <scheme val="minor"/>
      </rPr>
      <t xml:space="preserve">xula , ne benne' </t>
    </r>
    <r>
      <rPr>
        <b/>
        <sz val="11"/>
        <color rgb="FF800080"/>
        <rFont val="Calibri"/>
        <family val="2"/>
        <scheme val="minor"/>
      </rPr>
      <t xml:space="preserve">dxelúne ' biu xula , </t>
    </r>
    <r>
      <rPr>
        <sz val="11"/>
        <color rgb="FF008000"/>
        <rFont val="Calibri"/>
        <family val="2"/>
        <scheme val="minor"/>
      </rPr>
      <t xml:space="preserve">ne </t>
    </r>
    <r>
      <rPr>
        <i/>
        <sz val="11"/>
        <color rgb="FF0000FF"/>
        <rFont val="Calibri"/>
        <family val="2"/>
        <scheme val="minor"/>
      </rPr>
      <t xml:space="preserve">benne' gubán , ne benne' dxelúne </t>
    </r>
    <r>
      <rPr>
        <sz val="11"/>
        <color rgb="FF008000"/>
        <rFont val="Calibri"/>
        <family val="2"/>
        <scheme val="minor"/>
      </rPr>
      <t xml:space="preserve">' </t>
    </r>
    <r>
      <rPr>
        <b/>
        <sz val="11"/>
        <color rgb="FF800080"/>
        <rFont val="Calibri"/>
        <family val="2"/>
        <scheme val="minor"/>
      </rPr>
      <t xml:space="preserve">da cale la , ne benne' dxelezuzre </t>
    </r>
    <r>
      <rPr>
        <sz val="11"/>
        <color rgb="FF008000"/>
        <rFont val="Calibri"/>
        <family val="2"/>
        <scheme val="minor"/>
      </rPr>
      <t xml:space="preserve">' , ne benne' </t>
    </r>
    <r>
      <rPr>
        <i/>
        <sz val="11"/>
        <color rgb="FF0000FF"/>
        <rFont val="Calibri"/>
        <family val="2"/>
        <scheme val="minor"/>
      </rPr>
      <t xml:space="preserve">dxelenné ' schanni' chee benne' ca' quebe xelezí'e naga dxenná bea Dios . Caní xelezí' lu ne 'e benne' </t>
    </r>
    <r>
      <rPr>
        <sz val="11"/>
        <color rgb="FF008000"/>
        <rFont val="Calibri"/>
        <family val="2"/>
        <scheme val="minor"/>
      </rPr>
      <t xml:space="preserve">gubán ca' </t>
    </r>
    <r>
      <rPr>
        <b/>
        <sz val="11"/>
        <color rgb="FF80008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</si>
  <si>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dxaca chee </t>
    </r>
    <r>
      <rPr>
        <sz val="11"/>
        <color rgb="FF008000"/>
        <rFont val="Calibri"/>
        <family val="2"/>
        <scheme val="minor"/>
      </rPr>
      <t xml:space="preserve">da </t>
    </r>
    <r>
      <rPr>
        <b/>
        <sz val="11"/>
        <color rgb="FF800080"/>
        <rFont val="Calibri"/>
        <family val="2"/>
        <scheme val="minor"/>
      </rPr>
      <t xml:space="preserve">na' bchálajle le </t>
    </r>
    <r>
      <rPr>
        <sz val="11"/>
        <color rgb="FF008000"/>
        <rFont val="Calibri"/>
        <family val="2"/>
        <scheme val="minor"/>
      </rPr>
      <t xml:space="preserve">neda' . </t>
    </r>
    <r>
      <rPr>
        <b/>
        <sz val="11"/>
        <color rgb="FF800080"/>
        <rFont val="Calibri"/>
        <family val="2"/>
        <scheme val="minor"/>
      </rPr>
      <t xml:space="preserve">Cháwedxa gaca chee </t>
    </r>
    <r>
      <rPr>
        <sz val="11"/>
        <color rgb="FF008000"/>
        <rFont val="Calibri"/>
        <family val="2"/>
        <scheme val="minor"/>
      </rPr>
      <t xml:space="preserve">tu benne' </t>
    </r>
    <r>
      <rPr>
        <i/>
        <sz val="11"/>
        <color rgb="FF0000FF"/>
        <rFont val="Calibri"/>
        <family val="2"/>
        <scheme val="minor"/>
      </rPr>
      <t xml:space="preserve">quebe guchálajle ne ' tu nu'ula </t>
    </r>
    <r>
      <rPr>
        <sz val="11"/>
        <color rgb="FF008000"/>
        <rFont val="Calibri"/>
        <family val="2"/>
        <scheme val="minor"/>
      </rPr>
      <t xml:space="preserve">. </t>
    </r>
  </si>
  <si>
    <r>
      <rPr>
        <sz val="11"/>
        <color rgb="FF008000"/>
        <rFont val="Calibri"/>
        <family val="2"/>
        <scheme val="minor"/>
      </rPr>
      <t xml:space="preserve">Benne' </t>
    </r>
    <r>
      <rPr>
        <i/>
        <sz val="11"/>
        <color rgb="FF0000FF"/>
        <rFont val="Calibri"/>
        <family val="2"/>
        <scheme val="minor"/>
      </rPr>
      <t xml:space="preserve">ba </t>
    </r>
    <r>
      <rPr>
        <sz val="11"/>
        <color rgb="FF008000"/>
        <rFont val="Calibri"/>
        <family val="2"/>
        <scheme val="minor"/>
      </rPr>
      <t xml:space="preserve">zaj </t>
    </r>
    <r>
      <rPr>
        <b/>
        <sz val="11"/>
        <color rgb="FF800080"/>
        <rFont val="Calibri"/>
        <family val="2"/>
        <scheme val="minor"/>
      </rPr>
      <t xml:space="preserve">zúale be ' , quegá neda' dxennéa' le be' , san Xránadxu dxennéa' le be' caní : Tu </t>
    </r>
    <r>
      <rPr>
        <sz val="11"/>
        <color rgb="FF008000"/>
        <rFont val="Calibri"/>
        <family val="2"/>
        <scheme val="minor"/>
      </rPr>
      <t xml:space="preserve">nu'ula quebe </t>
    </r>
    <r>
      <rPr>
        <i/>
        <sz val="11"/>
        <color rgb="FF0000FF"/>
        <rFont val="Calibri"/>
        <family val="2"/>
        <scheme val="minor"/>
      </rPr>
      <t xml:space="preserve">dxal - la' </t>
    </r>
    <r>
      <rPr>
        <sz val="11"/>
        <color rgb="FF008000"/>
        <rFont val="Calibri"/>
        <family val="2"/>
        <scheme val="minor"/>
      </rPr>
      <t xml:space="preserve">gusane ' benne' </t>
    </r>
    <r>
      <rPr>
        <strike/>
        <sz val="11"/>
        <color rgb="FFFF0000"/>
        <rFont val="Calibri"/>
        <family val="2"/>
        <scheme val="minor"/>
      </rPr>
      <t xml:space="preserve">biu </t>
    </r>
    <r>
      <rPr>
        <sz val="11"/>
        <color rgb="FF008000"/>
        <rFont val="Calibri"/>
        <family val="2"/>
        <scheme val="minor"/>
      </rPr>
      <t xml:space="preserve">chee </t>
    </r>
    <r>
      <rPr>
        <b/>
        <sz val="11"/>
        <color rgb="FF800080"/>
        <rFont val="Calibri"/>
        <family val="2"/>
        <scheme val="minor"/>
      </rPr>
      <t xml:space="preserve">be' </t>
    </r>
    <r>
      <rPr>
        <sz val="11"/>
        <color rgb="FF008000"/>
        <rFont val="Calibri"/>
        <family val="2"/>
        <scheme val="minor"/>
      </rPr>
      <t xml:space="preserve">. </t>
    </r>
    <r>
      <rPr>
        <strike/>
        <sz val="11"/>
        <color rgb="FFFF0000"/>
        <rFont val="Calibri"/>
        <family val="2"/>
        <scheme val="minor"/>
      </rPr>
      <t xml:space="preserve">Quebe naca chee za' da nadxixruj bea nigá , san naca na da dxun Xránadxu . </t>
    </r>
  </si>
  <si>
    <r>
      <rPr>
        <b/>
        <sz val="11"/>
        <color rgb="FF800080"/>
        <rFont val="Calibri"/>
        <family val="2"/>
        <scheme val="minor"/>
      </rPr>
      <t xml:space="preserve">Cá'anqueze che xelé 'e chee ' </t>
    </r>
    <r>
      <rPr>
        <sz val="11"/>
        <color rgb="FF008000"/>
        <rFont val="Calibri"/>
        <family val="2"/>
        <scheme val="minor"/>
      </rPr>
      <t xml:space="preserve">gusane ' </t>
    </r>
    <r>
      <rPr>
        <b/>
        <sz val="11"/>
        <color rgb="FF800080"/>
        <rFont val="Calibri"/>
        <family val="2"/>
        <scheme val="minor"/>
      </rPr>
      <t xml:space="preserve">le </t>
    </r>
    <r>
      <rPr>
        <sz val="11"/>
        <color rgb="FF008000"/>
        <rFont val="Calibri"/>
        <family val="2"/>
        <scheme val="minor"/>
      </rPr>
      <t xml:space="preserve">' , dxal - la' xegá'ane ' cá'aze </t>
    </r>
    <r>
      <rPr>
        <i/>
        <sz val="11"/>
        <color rgb="FF0000FF"/>
        <rFont val="Calibri"/>
        <family val="2"/>
        <scheme val="minor"/>
      </rPr>
      <t xml:space="preserve">nen benne' chee ' </t>
    </r>
    <r>
      <rPr>
        <sz val="11"/>
        <color rgb="FF008000"/>
        <rFont val="Calibri"/>
        <family val="2"/>
        <scheme val="minor"/>
      </rPr>
      <t xml:space="preserve">, u </t>
    </r>
    <r>
      <rPr>
        <b/>
        <sz val="11"/>
        <color rgb="FF800080"/>
        <rFont val="Calibri"/>
        <family val="2"/>
        <scheme val="minor"/>
      </rPr>
      <t xml:space="preserve">che xexácabe' chawe' </t>
    </r>
    <r>
      <rPr>
        <sz val="11"/>
        <color rgb="FF008000"/>
        <rFont val="Calibri"/>
        <family val="2"/>
        <scheme val="minor"/>
      </rPr>
      <t xml:space="preserve">nen benne' </t>
    </r>
    <r>
      <rPr>
        <strike/>
        <sz val="11"/>
        <color rgb="FFFF0000"/>
        <rFont val="Calibri"/>
        <family val="2"/>
        <scheme val="minor"/>
      </rPr>
      <t xml:space="preserve">biu </t>
    </r>
    <r>
      <rPr>
        <sz val="11"/>
        <color rgb="FF008000"/>
        <rFont val="Calibri"/>
        <family val="2"/>
        <scheme val="minor"/>
      </rPr>
      <t xml:space="preserve">chee ' </t>
    </r>
    <r>
      <rPr>
        <strike/>
        <sz val="11"/>
        <color rgb="FFFF000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biu quebe dxal - la' gusane ' zru'ule ' . </t>
    </r>
  </si>
  <si>
    <r>
      <rPr>
        <b/>
        <sz val="11"/>
        <color rgb="FF800080"/>
        <rFont val="Calibri"/>
        <family val="2"/>
        <scheme val="minor"/>
      </rPr>
      <t xml:space="preserve">Benne' xezica ca' , neda' dxapa' le'e </t>
    </r>
    <r>
      <rPr>
        <sz val="11"/>
        <color rgb="FF008000"/>
        <rFont val="Calibri"/>
        <family val="2"/>
        <scheme val="minor"/>
      </rPr>
      <t xml:space="preserve">, quegá Xránadxu , </t>
    </r>
    <r>
      <rPr>
        <b/>
        <sz val="11"/>
        <color rgb="FF800080"/>
        <rFont val="Calibri"/>
        <family val="2"/>
        <scheme val="minor"/>
      </rPr>
      <t xml:space="preserve">dxapa' le ' : Che </t>
    </r>
    <r>
      <rPr>
        <sz val="11"/>
        <color rgb="FF008000"/>
        <rFont val="Calibri"/>
        <family val="2"/>
        <scheme val="minor"/>
      </rPr>
      <t xml:space="preserve">tu </t>
    </r>
    <r>
      <rPr>
        <b/>
        <sz val="11"/>
        <color rgb="FF800080"/>
        <rFont val="Calibri"/>
        <family val="2"/>
        <scheme val="minor"/>
      </rPr>
      <t xml:space="preserve">benne' biche ljwézredxu zua tu nu'ula </t>
    </r>
    <r>
      <rPr>
        <sz val="11"/>
        <color rgb="FF008000"/>
        <rFont val="Calibri"/>
        <family val="2"/>
        <scheme val="minor"/>
      </rPr>
      <t xml:space="preserve">quebe dxéajle 'e 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na' nu'ula na' dxaca lazre </t>
    </r>
    <r>
      <rPr>
        <sz val="11"/>
        <color rgb="FF008000"/>
        <rFont val="Calibri"/>
        <family val="2"/>
        <scheme val="minor"/>
      </rPr>
      <t xml:space="preserve">' </t>
    </r>
    <r>
      <rPr>
        <b/>
        <sz val="11"/>
        <color rgb="FF800080"/>
        <rFont val="Calibri"/>
        <family val="2"/>
        <scheme val="minor"/>
      </rPr>
      <t xml:space="preserve">súale </t>
    </r>
    <r>
      <rPr>
        <sz val="11"/>
        <color rgb="FF008000"/>
        <rFont val="Calibri"/>
        <family val="2"/>
        <scheme val="minor"/>
      </rPr>
      <t xml:space="preserve">ne ' </t>
    </r>
    <r>
      <rPr>
        <b/>
        <sz val="11"/>
        <color rgb="FF800080"/>
        <rFont val="Calibri"/>
        <family val="2"/>
        <scheme val="minor"/>
      </rPr>
      <t xml:space="preserve">le </t>
    </r>
    <r>
      <rPr>
        <sz val="11"/>
        <color rgb="FF008000"/>
        <rFont val="Calibri"/>
        <family val="2"/>
        <scheme val="minor"/>
      </rPr>
      <t xml:space="preserve">' , </t>
    </r>
    <r>
      <rPr>
        <strike/>
        <sz val="11"/>
        <color rgb="FFFF0000"/>
        <rFont val="Calibri"/>
        <family val="2"/>
        <scheme val="minor"/>
      </rPr>
      <t xml:space="preserve">bi bíchedxu na' </t>
    </r>
    <r>
      <rPr>
        <sz val="11"/>
        <color rgb="FF008000"/>
        <rFont val="Calibri"/>
        <family val="2"/>
        <scheme val="minor"/>
      </rPr>
      <t xml:space="preserve">quebe dxal - la' gusane ' </t>
    </r>
    <r>
      <rPr>
        <b/>
        <sz val="11"/>
        <color rgb="FF800080"/>
        <rFont val="Calibri"/>
        <family val="2"/>
        <scheme val="minor"/>
      </rPr>
      <t xml:space="preserve">zru'ule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</si>
  <si>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Cá'anqueze tu nu'ula nape ' </t>
    </r>
    <r>
      <rPr>
        <sz val="11"/>
        <color rgb="FF008000"/>
        <rFont val="Calibri"/>
        <family val="2"/>
        <scheme val="minor"/>
      </rPr>
      <t xml:space="preserve">benne' biu </t>
    </r>
    <r>
      <rPr>
        <strike/>
        <sz val="11"/>
        <color rgb="FFFF0000"/>
        <rFont val="Calibri"/>
        <family val="2"/>
        <scheme val="minor"/>
      </rPr>
      <t xml:space="preserve">chee tu nu'ula zandxu </t>
    </r>
    <r>
      <rPr>
        <sz val="11"/>
        <color rgb="FF008000"/>
        <rFont val="Calibri"/>
        <family val="2"/>
        <scheme val="minor"/>
      </rPr>
      <t xml:space="preserve">quebe dxéajle 'e 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na' che benne' biu na' dxaca lazre </t>
    </r>
    <r>
      <rPr>
        <sz val="11"/>
        <color rgb="FF008000"/>
        <rFont val="Calibri"/>
        <family val="2"/>
        <scheme val="minor"/>
      </rPr>
      <t xml:space="preserve">' </t>
    </r>
    <r>
      <rPr>
        <b/>
        <sz val="11"/>
        <color rgb="FF800080"/>
        <rFont val="Calibri"/>
        <family val="2"/>
        <scheme val="minor"/>
      </rPr>
      <t xml:space="preserve">súale </t>
    </r>
    <r>
      <rPr>
        <sz val="11"/>
        <color rgb="FF008000"/>
        <rFont val="Calibri"/>
        <family val="2"/>
        <scheme val="minor"/>
      </rPr>
      <t xml:space="preserve">ne ' </t>
    </r>
    <r>
      <rPr>
        <b/>
        <sz val="11"/>
        <color rgb="FF800080"/>
        <rFont val="Calibri"/>
        <family val="2"/>
        <scheme val="minor"/>
      </rPr>
      <t xml:space="preserve">le </t>
    </r>
    <r>
      <rPr>
        <sz val="11"/>
        <color rgb="FF008000"/>
        <rFont val="Calibri"/>
        <family val="2"/>
        <scheme val="minor"/>
      </rPr>
      <t xml:space="preserve">' , </t>
    </r>
    <r>
      <rPr>
        <strike/>
        <sz val="11"/>
        <color rgb="FFFF0000"/>
        <rFont val="Calibri"/>
        <family val="2"/>
        <scheme val="minor"/>
      </rPr>
      <t xml:space="preserve">nu'ula zandxu na' </t>
    </r>
    <r>
      <rPr>
        <sz val="11"/>
        <color rgb="FF008000"/>
        <rFont val="Calibri"/>
        <family val="2"/>
        <scheme val="minor"/>
      </rPr>
      <t xml:space="preserve">quebe dxal - la' gusane ' benne' biu </t>
    </r>
    <r>
      <rPr>
        <strike/>
        <sz val="11"/>
        <color rgb="FFFF0000"/>
        <rFont val="Calibri"/>
        <family val="2"/>
        <scheme val="minor"/>
      </rPr>
      <t xml:space="preserve">chee ' </t>
    </r>
    <r>
      <rPr>
        <sz val="11"/>
        <color rgb="FF008000"/>
        <rFont val="Calibri"/>
        <family val="2"/>
        <scheme val="minor"/>
      </rPr>
      <t xml:space="preserve">na' . </t>
    </r>
  </si>
  <si>
    <r>
      <rPr>
        <b/>
        <sz val="11"/>
        <color rgb="FF800080"/>
        <rFont val="Calibri"/>
        <family val="2"/>
        <scheme val="minor"/>
      </rPr>
      <t xml:space="preserve">Ca'an naca lawe' da benne' </t>
    </r>
    <r>
      <rPr>
        <sz val="11"/>
        <color rgb="FF008000"/>
        <rFont val="Calibri"/>
        <family val="2"/>
        <scheme val="minor"/>
      </rPr>
      <t xml:space="preserve">biu </t>
    </r>
    <r>
      <rPr>
        <strike/>
        <sz val="11"/>
        <color rgb="FFFF0000"/>
        <rFont val="Calibri"/>
        <family val="2"/>
        <scheme val="minor"/>
      </rPr>
      <t xml:space="preserve">na' </t>
    </r>
    <r>
      <rPr>
        <sz val="11"/>
        <color rgb="FF008000"/>
        <rFont val="Calibri"/>
        <family val="2"/>
        <scheme val="minor"/>
      </rPr>
      <t xml:space="preserve">quebe dxéajle 'e chee </t>
    </r>
    <r>
      <rPr>
        <b/>
        <sz val="11"/>
        <color rgb="FF800080"/>
        <rFont val="Calibri"/>
        <family val="2"/>
        <scheme val="minor"/>
      </rPr>
      <t xml:space="preserve">Jesús , ba nuzúe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chee </t>
    </r>
    <r>
      <rPr>
        <b/>
        <sz val="11"/>
        <color rgb="FF800080"/>
        <rFont val="Calibri"/>
        <family val="2"/>
        <scheme val="minor"/>
      </rPr>
      <t xml:space="preserve">gaque </t>
    </r>
    <r>
      <rPr>
        <sz val="11"/>
        <color rgb="FF008000"/>
        <rFont val="Calibri"/>
        <family val="2"/>
        <scheme val="minor"/>
      </rPr>
      <t xml:space="preserve">' </t>
    </r>
    <r>
      <rPr>
        <i/>
        <sz val="11"/>
        <color rgb="FF0000FF"/>
        <rFont val="Calibri"/>
        <family val="2"/>
        <scheme val="minor"/>
      </rPr>
      <t xml:space="preserve">benne' chee ' tuze nen </t>
    </r>
    <r>
      <rPr>
        <sz val="11"/>
        <color rgb="FF008000"/>
        <rFont val="Calibri"/>
        <family val="2"/>
        <scheme val="minor"/>
      </rPr>
      <t xml:space="preserve">zru'ule ' </t>
    </r>
    <r>
      <rPr>
        <strike/>
        <sz val="11"/>
        <color rgb="FFFF0000"/>
        <rFont val="Calibri"/>
        <family val="2"/>
        <scheme val="minor"/>
      </rPr>
      <t xml:space="preserve">dxéajle 'e chee Xránadxu </t>
    </r>
    <r>
      <rPr>
        <sz val="11"/>
        <color rgb="FF008000"/>
        <rFont val="Calibri"/>
        <family val="2"/>
        <scheme val="minor"/>
      </rPr>
      <t xml:space="preserve">, na' nu'ula na' quebe dxéajle 'e chee </t>
    </r>
    <r>
      <rPr>
        <b/>
        <sz val="11"/>
        <color rgb="FF800080"/>
        <rFont val="Calibri"/>
        <family val="2"/>
        <scheme val="minor"/>
      </rPr>
      <t xml:space="preserve">' </t>
    </r>
    <r>
      <rPr>
        <sz val="11"/>
        <color rgb="FF008000"/>
        <rFont val="Calibri"/>
        <family val="2"/>
        <scheme val="minor"/>
      </rPr>
      <t xml:space="preserve">naque ' </t>
    </r>
    <r>
      <rPr>
        <strike/>
        <sz val="11"/>
        <color rgb="FFFF0000"/>
        <rFont val="Calibri"/>
        <family val="2"/>
        <scheme val="minor"/>
      </rPr>
      <t xml:space="preserve">ca tu bi chee Dios lawe' da nuchague ' </t>
    </r>
    <r>
      <rPr>
        <sz val="11"/>
        <color rgb="FF008000"/>
        <rFont val="Calibri"/>
        <family val="2"/>
        <scheme val="minor"/>
      </rPr>
      <t xml:space="preserve">benne' </t>
    </r>
    <r>
      <rPr>
        <strike/>
        <sz val="11"/>
        <color rgb="FFFF0000"/>
        <rFont val="Calibri"/>
        <family val="2"/>
        <scheme val="minor"/>
      </rPr>
      <t xml:space="preserve">biu </t>
    </r>
    <r>
      <rPr>
        <sz val="11"/>
        <color rgb="FF008000"/>
        <rFont val="Calibri"/>
        <family val="2"/>
        <scheme val="minor"/>
      </rPr>
      <t xml:space="preserve">chee ' </t>
    </r>
    <r>
      <rPr>
        <i/>
        <sz val="11"/>
        <color rgb="FF0000FF"/>
        <rFont val="Calibri"/>
        <family val="2"/>
        <scheme val="minor"/>
      </rPr>
      <t xml:space="preserve">quebe </t>
    </r>
    <r>
      <rPr>
        <sz val="11"/>
        <color rgb="FF008000"/>
        <rFont val="Calibri"/>
        <family val="2"/>
        <scheme val="minor"/>
      </rPr>
      <t xml:space="preserve">dxéajle 'e chee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Che ca'an gune ' , na' zrí'inele bi chee le </t>
    </r>
    <r>
      <rPr>
        <sz val="11"/>
        <color rgb="FF008000"/>
        <rFont val="Calibri"/>
        <family val="2"/>
        <scheme val="minor"/>
      </rPr>
      <t xml:space="preserve">quebe </t>
    </r>
    <r>
      <rPr>
        <i/>
        <sz val="11"/>
        <color rgb="FF0000FF"/>
        <rFont val="Calibri"/>
        <family val="2"/>
        <scheme val="minor"/>
      </rPr>
      <t xml:space="preserve">zaj </t>
    </r>
    <r>
      <rPr>
        <sz val="11"/>
        <color rgb="FF008000"/>
        <rFont val="Calibri"/>
        <family val="2"/>
        <scheme val="minor"/>
      </rPr>
      <t xml:space="preserve">naca </t>
    </r>
    <r>
      <rPr>
        <b/>
        <sz val="11"/>
        <color rgb="FF800080"/>
        <rFont val="Calibri"/>
        <family val="2"/>
        <scheme val="minor"/>
      </rPr>
      <t xml:space="preserve">chee ' sban </t>
    </r>
    <r>
      <rPr>
        <sz val="11"/>
        <color rgb="FF008000"/>
        <rFont val="Calibri"/>
        <family val="2"/>
        <scheme val="minor"/>
      </rPr>
      <t xml:space="preserve">, </t>
    </r>
    <r>
      <rPr>
        <b/>
        <sz val="11"/>
        <color rgb="FF800080"/>
        <rFont val="Calibri"/>
        <family val="2"/>
        <scheme val="minor"/>
      </rPr>
      <t xml:space="preserve">san na'a zaj naca chee '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zaj naque ' chee Dios </t>
    </r>
    <r>
      <rPr>
        <strike/>
        <sz val="11"/>
        <color rgb="FFFF0000"/>
        <rFont val="Calibri"/>
        <family val="2"/>
        <scheme val="minor"/>
      </rPr>
      <t xml:space="preserve">, san da li zaj nácabe' ca bi chee Dios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</si>
  <si>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benne' biu na' u zru'ule ' , </t>
    </r>
    <r>
      <rPr>
        <sz val="11"/>
        <color rgb="FF008000"/>
        <rFont val="Calibri"/>
        <family val="2"/>
        <scheme val="minor"/>
      </rPr>
      <t xml:space="preserve">benne' quebe dxéajle 'e chee </t>
    </r>
    <r>
      <rPr>
        <strike/>
        <sz val="11"/>
        <color rgb="FFFF0000"/>
        <rFont val="Calibri"/>
        <family val="2"/>
        <scheme val="minor"/>
      </rPr>
      <t xml:space="preserve">Xránadxu , dxaca lázrtequeze </t>
    </r>
    <r>
      <rPr>
        <sz val="11"/>
        <color rgb="FF008000"/>
        <rFont val="Calibri"/>
        <family val="2"/>
        <scheme val="minor"/>
      </rPr>
      <t xml:space="preserve">' </t>
    </r>
    <r>
      <rPr>
        <b/>
        <sz val="11"/>
        <color rgb="FF800080"/>
        <rFont val="Calibri"/>
        <family val="2"/>
        <scheme val="minor"/>
      </rPr>
      <t xml:space="preserve">guzé 'e chee </t>
    </r>
    <r>
      <rPr>
        <sz val="11"/>
        <color rgb="FF008000"/>
        <rFont val="Calibri"/>
        <family val="2"/>
        <scheme val="minor"/>
      </rPr>
      <t xml:space="preserve">' </t>
    </r>
    <r>
      <rPr>
        <b/>
        <sz val="11"/>
        <color rgb="FF800080"/>
        <rFont val="Calibri"/>
        <family val="2"/>
        <scheme val="minor"/>
      </rPr>
      <t xml:space="preserve">xelexedxúaje </t>
    </r>
    <r>
      <rPr>
        <sz val="11"/>
        <color rgb="FF008000"/>
        <rFont val="Calibri"/>
        <family val="2"/>
        <scheme val="minor"/>
      </rPr>
      <t xml:space="preserve">' , </t>
    </r>
    <r>
      <rPr>
        <b/>
        <sz val="11"/>
        <color rgb="FF800080"/>
        <rFont val="Calibri"/>
        <family val="2"/>
        <scheme val="minor"/>
      </rPr>
      <t xml:space="preserve">le xedxúaj na' </t>
    </r>
    <r>
      <rPr>
        <sz val="11"/>
        <color rgb="FF008000"/>
        <rFont val="Calibri"/>
        <family val="2"/>
        <scheme val="minor"/>
      </rPr>
      <t xml:space="preserve">. Che </t>
    </r>
    <r>
      <rPr>
        <i/>
        <sz val="11"/>
        <color rgb="FF0000FF"/>
        <rFont val="Calibri"/>
        <family val="2"/>
        <scheme val="minor"/>
      </rPr>
      <t xml:space="preserve">tu benne' biche chee ' u nu'ula quebe dxéajle 'e chee ' lu da </t>
    </r>
    <r>
      <rPr>
        <sz val="11"/>
        <color rgb="FF008000"/>
        <rFont val="Calibri"/>
        <family val="2"/>
        <scheme val="minor"/>
      </rPr>
      <t xml:space="preserve">caní </t>
    </r>
    <r>
      <rPr>
        <b/>
        <sz val="11"/>
        <color rgb="FF800080"/>
        <rFont val="Calibri"/>
        <family val="2"/>
        <scheme val="minor"/>
      </rPr>
      <t xml:space="preserve">, québedxa dxuzrúnnujte le ' lu na'le . Dios ba gunné ' le'e </t>
    </r>
    <r>
      <rPr>
        <sz val="11"/>
        <color rgb="FF008000"/>
        <rFont val="Calibri"/>
        <family val="2"/>
        <scheme val="minor"/>
      </rPr>
      <t xml:space="preserve">chee </t>
    </r>
    <r>
      <rPr>
        <b/>
        <sz val="11"/>
        <color rgb="FF800080"/>
        <rFont val="Calibri"/>
        <family val="2"/>
        <scheme val="minor"/>
      </rPr>
      <t xml:space="preserve">sua </t>
    </r>
    <r>
      <rPr>
        <sz val="11"/>
        <color rgb="FF008000"/>
        <rFont val="Calibri"/>
        <family val="2"/>
        <scheme val="minor"/>
      </rPr>
      <t xml:space="preserve">zri </t>
    </r>
    <r>
      <rPr>
        <b/>
        <sz val="11"/>
        <color rgb="FF800080"/>
        <rFont val="Calibri"/>
        <family val="2"/>
        <scheme val="minor"/>
      </rPr>
      <t xml:space="preserve">lazre' nen xel - la' dxebeza zri lazre' </t>
    </r>
    <r>
      <rPr>
        <sz val="11"/>
        <color rgb="FF008000"/>
        <rFont val="Calibri"/>
        <family val="2"/>
        <scheme val="minor"/>
      </rPr>
      <t xml:space="preserve">. </t>
    </r>
  </si>
  <si>
    <r>
      <rPr>
        <b/>
        <sz val="11"/>
        <color rgb="FF800080"/>
        <rFont val="Calibri"/>
        <family val="2"/>
        <scheme val="minor"/>
      </rPr>
      <t xml:space="preserve">Ájazra naca na </t>
    </r>
    <r>
      <rPr>
        <sz val="11"/>
        <color rgb="FF008000"/>
        <rFont val="Calibri"/>
        <family val="2"/>
        <scheme val="minor"/>
      </rPr>
      <t xml:space="preserve">, nu'ula , </t>
    </r>
    <r>
      <rPr>
        <i/>
        <sz val="11"/>
        <color rgb="FF0000FF"/>
        <rFont val="Calibri"/>
        <family val="2"/>
        <scheme val="minor"/>
      </rPr>
      <t xml:space="preserve">ájazra nézenu' </t>
    </r>
    <r>
      <rPr>
        <sz val="11"/>
        <color rgb="FF008000"/>
        <rFont val="Calibri"/>
        <family val="2"/>
        <scheme val="minor"/>
      </rPr>
      <t xml:space="preserve">che wazéquenu' </t>
    </r>
    <r>
      <rPr>
        <strike/>
        <sz val="11"/>
        <color rgb="FFFF0000"/>
        <rFont val="Calibri"/>
        <family val="2"/>
        <scheme val="minor"/>
      </rPr>
      <t xml:space="preserve">cu'u </t>
    </r>
    <r>
      <rPr>
        <sz val="11"/>
        <color rgb="FF008000"/>
        <rFont val="Calibri"/>
        <family val="2"/>
        <scheme val="minor"/>
      </rPr>
      <t xml:space="preserve">benne' </t>
    </r>
    <r>
      <rPr>
        <strike/>
        <sz val="11"/>
        <color rgb="FFFF0000"/>
        <rFont val="Calibri"/>
        <family val="2"/>
        <scheme val="minor"/>
      </rPr>
      <t xml:space="preserve">biu </t>
    </r>
    <r>
      <rPr>
        <sz val="11"/>
        <color rgb="FF008000"/>
        <rFont val="Calibri"/>
        <family val="2"/>
        <scheme val="minor"/>
      </rPr>
      <t xml:space="preserve">chiu' </t>
    </r>
    <r>
      <rPr>
        <b/>
        <sz val="11"/>
        <color rgb="FF800080"/>
        <rFont val="Calibri"/>
        <family val="2"/>
        <scheme val="minor"/>
      </rPr>
      <t xml:space="preserve">? Ájazra naca na </t>
    </r>
    <r>
      <rPr>
        <sz val="11"/>
        <color rgb="FF008000"/>
        <rFont val="Calibri"/>
        <family val="2"/>
        <scheme val="minor"/>
      </rPr>
      <t xml:space="preserve">, benne' biu , </t>
    </r>
    <r>
      <rPr>
        <strike/>
        <sz val="11"/>
        <color rgb="FFFF0000"/>
        <rFont val="Calibri"/>
        <family val="2"/>
        <scheme val="minor"/>
      </rPr>
      <t xml:space="preserve">quebe nézenu' </t>
    </r>
    <r>
      <rPr>
        <sz val="11"/>
        <color rgb="FF008000"/>
        <rFont val="Calibri"/>
        <family val="2"/>
        <scheme val="minor"/>
      </rPr>
      <t xml:space="preserve">che wazéquenu' </t>
    </r>
    <r>
      <rPr>
        <b/>
        <sz val="11"/>
        <color rgb="FF800080"/>
        <rFont val="Calibri"/>
        <family val="2"/>
        <scheme val="minor"/>
      </rPr>
      <t xml:space="preserve">che wazéquenu' </t>
    </r>
    <r>
      <rPr>
        <sz val="11"/>
        <color rgb="FF008000"/>
        <rFont val="Calibri"/>
        <family val="2"/>
        <scheme val="minor"/>
      </rPr>
      <t xml:space="preserve">zru'ulu' </t>
    </r>
    <r>
      <rPr>
        <b/>
        <sz val="11"/>
        <color rgb="FF800080"/>
        <rFont val="Calibri"/>
        <family val="2"/>
        <scheme val="minor"/>
      </rPr>
      <t xml:space="preserve">? </t>
    </r>
  </si>
  <si>
    <r>
      <rPr>
        <b/>
        <sz val="11"/>
        <color rgb="FF800080"/>
        <rFont val="Calibri"/>
        <family val="2"/>
        <scheme val="minor"/>
      </rPr>
      <t xml:space="preserve">Tu </t>
    </r>
    <r>
      <rPr>
        <sz val="11"/>
        <color rgb="FF008000"/>
        <rFont val="Calibri"/>
        <family val="2"/>
        <scheme val="minor"/>
      </rPr>
      <t xml:space="preserve">tu </t>
    </r>
    <r>
      <rPr>
        <b/>
        <sz val="11"/>
        <color rgb="FF800080"/>
        <rFont val="Calibri"/>
        <family val="2"/>
        <scheme val="minor"/>
      </rPr>
      <t xml:space="preserve">benne' ca' </t>
    </r>
    <r>
      <rPr>
        <sz val="11"/>
        <color rgb="FF008000"/>
        <rFont val="Calibri"/>
        <family val="2"/>
        <scheme val="minor"/>
      </rPr>
      <t xml:space="preserve">dxal - la' </t>
    </r>
    <r>
      <rPr>
        <b/>
        <sz val="11"/>
        <color rgb="FF800080"/>
        <rFont val="Calibri"/>
        <family val="2"/>
        <scheme val="minor"/>
      </rPr>
      <t xml:space="preserve">xelune '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bnezruj Dios chee le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gunné </t>
    </r>
    <r>
      <rPr>
        <b/>
        <sz val="11"/>
        <color rgb="FF800080"/>
        <rFont val="Calibri"/>
        <family val="2"/>
        <scheme val="minor"/>
      </rPr>
      <t xml:space="preserve">Xránadxu le ' tu tu tue ' </t>
    </r>
    <r>
      <rPr>
        <sz val="11"/>
        <color rgb="FF008000"/>
        <rFont val="Calibri"/>
        <family val="2"/>
        <scheme val="minor"/>
      </rPr>
      <t xml:space="preserve">. Caní </t>
    </r>
    <r>
      <rPr>
        <b/>
        <sz val="11"/>
        <color rgb="FF800080"/>
        <rFont val="Calibri"/>
        <family val="2"/>
        <scheme val="minor"/>
      </rPr>
      <t xml:space="preserve">guca da nigá bdxixruj be'eda' lu </t>
    </r>
    <r>
      <rPr>
        <sz val="11"/>
        <color rgb="FF008000"/>
        <rFont val="Calibri"/>
        <family val="2"/>
        <scheme val="minor"/>
      </rPr>
      <t xml:space="preserve">xúgute cue'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</si>
  <si>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benne' </t>
    </r>
    <r>
      <rPr>
        <sz val="11"/>
        <color rgb="FF008000"/>
        <rFont val="Calibri"/>
        <family val="2"/>
        <scheme val="minor"/>
      </rPr>
      <t xml:space="preserve">dxenné ' </t>
    </r>
    <r>
      <rPr>
        <b/>
        <sz val="11"/>
        <color rgb="FF800080"/>
        <rFont val="Calibri"/>
        <family val="2"/>
        <scheme val="minor"/>
      </rPr>
      <t xml:space="preserve">dxal - la' chugu late' weaj </t>
    </r>
    <r>
      <rPr>
        <sz val="11"/>
        <color rgb="FF008000"/>
        <rFont val="Calibri"/>
        <family val="2"/>
        <scheme val="minor"/>
      </rPr>
      <t xml:space="preserve">be la' chee </t>
    </r>
    <r>
      <rPr>
        <b/>
        <sz val="11"/>
        <color rgb="FF800080"/>
        <rFont val="Calibri"/>
        <family val="2"/>
        <scheme val="minor"/>
      </rPr>
      <t xml:space="preserve">be l </t>
    </r>
    <r>
      <rPr>
        <sz val="11"/>
        <color rgb="FF008000"/>
        <rFont val="Calibri"/>
        <family val="2"/>
        <scheme val="minor"/>
      </rPr>
      <t xml:space="preserve">- la' </t>
    </r>
    <r>
      <rPr>
        <b/>
        <sz val="11"/>
        <color rgb="FF800080"/>
        <rFont val="Calibri"/>
        <family val="2"/>
        <scheme val="minor"/>
      </rPr>
      <t xml:space="preserve">dxen chee benne' </t>
    </r>
    <r>
      <rPr>
        <sz val="11"/>
        <color rgb="FF008000"/>
        <rFont val="Calibri"/>
        <family val="2"/>
        <scheme val="minor"/>
      </rPr>
      <t xml:space="preserve">ca' </t>
    </r>
    <r>
      <rPr>
        <strike/>
        <sz val="11"/>
        <color rgb="FFFF0000"/>
        <rFont val="Calibri"/>
        <family val="2"/>
        <scheme val="minor"/>
      </rPr>
      <t xml:space="preserve">, na' che dxenné Dios tu benne' quebe nadxugu lu be la' chee ' da na' </t>
    </r>
    <r>
      <rPr>
        <sz val="11"/>
        <color rgb="FF008000"/>
        <rFont val="Calibri"/>
        <family val="2"/>
        <scheme val="minor"/>
      </rPr>
      <t xml:space="preserve">, quebe dxal - la' </t>
    </r>
    <r>
      <rPr>
        <i/>
        <sz val="11"/>
        <color rgb="FF0000FF"/>
        <rFont val="Calibri"/>
        <family val="2"/>
        <scheme val="minor"/>
      </rPr>
      <t xml:space="preserve">guzúe ' ca' ? Dxenné ' quebe dxal - la' </t>
    </r>
    <r>
      <rPr>
        <sz val="11"/>
        <color rgb="FF008000"/>
        <rFont val="Calibri"/>
        <family val="2"/>
        <scheme val="minor"/>
      </rPr>
      <t xml:space="preserve">chugu </t>
    </r>
    <r>
      <rPr>
        <b/>
        <sz val="11"/>
        <color rgb="FF800080"/>
        <rFont val="Calibri"/>
        <family val="2"/>
        <scheme val="minor"/>
      </rPr>
      <t xml:space="preserve">late' weaj </t>
    </r>
    <r>
      <rPr>
        <sz val="11"/>
        <color rgb="FF008000"/>
        <rFont val="Calibri"/>
        <family val="2"/>
        <scheme val="minor"/>
      </rPr>
      <t xml:space="preserve">be la' chee </t>
    </r>
    <r>
      <rPr>
        <i/>
        <sz val="11"/>
        <color rgb="FF0000FF"/>
        <rFont val="Calibri"/>
        <family val="2"/>
        <scheme val="minor"/>
      </rPr>
      <t xml:space="preserve">be l - la' dxen chee benne' ca' ? Quebe dxal - la' gune </t>
    </r>
    <r>
      <rPr>
        <sz val="11"/>
        <color rgb="FF008000"/>
        <rFont val="Calibri"/>
        <family val="2"/>
        <scheme val="minor"/>
      </rPr>
      <t xml:space="preserve">' </t>
    </r>
    <r>
      <rPr>
        <b/>
        <sz val="11"/>
        <color rgb="FF800080"/>
        <rFont val="Calibri"/>
        <family val="2"/>
        <scheme val="minor"/>
      </rPr>
      <t xml:space="preserve">ca naca chee benne' ca' quebe dxal - la' chugu late' weaj be la' chee be l - la' dxen chee benne' ca' </t>
    </r>
    <r>
      <rPr>
        <sz val="11"/>
        <color rgb="FF008000"/>
        <rFont val="Calibri"/>
        <family val="2"/>
        <scheme val="minor"/>
      </rPr>
      <t xml:space="preserve">. </t>
    </r>
  </si>
  <si>
    <r>
      <rPr>
        <sz val="11"/>
        <color rgb="FF008000"/>
        <rFont val="Calibri"/>
        <family val="2"/>
        <scheme val="minor"/>
      </rPr>
      <t xml:space="preserve">Quebe bi </t>
    </r>
    <r>
      <rPr>
        <b/>
        <sz val="11"/>
        <color rgb="FF800080"/>
        <rFont val="Calibri"/>
        <family val="2"/>
        <scheme val="minor"/>
      </rPr>
      <t xml:space="preserve">zaca </t>
    </r>
    <r>
      <rPr>
        <sz val="11"/>
        <color rgb="FF008000"/>
        <rFont val="Calibri"/>
        <family val="2"/>
        <scheme val="minor"/>
      </rPr>
      <t xml:space="preserve">da </t>
    </r>
    <r>
      <rPr>
        <strike/>
        <sz val="11"/>
        <color rgb="FFFF0000"/>
        <rFont val="Calibri"/>
        <family val="2"/>
        <scheme val="minor"/>
      </rPr>
      <t xml:space="preserve">na' lu be la' chee dxu , u quebe . Da </t>
    </r>
    <r>
      <rPr>
        <sz val="11"/>
        <color rgb="FF008000"/>
        <rFont val="Calibri"/>
        <family val="2"/>
        <scheme val="minor"/>
      </rPr>
      <t xml:space="preserve">dxun na ba xen </t>
    </r>
    <r>
      <rPr>
        <b/>
        <sz val="11"/>
        <color rgb="FF800080"/>
        <rFont val="Calibri"/>
        <family val="2"/>
        <scheme val="minor"/>
      </rPr>
      <t xml:space="preserve">guchugue ' late' weaj be la' chee benne' biu ca' lu be l - la' dxen chee ' , ne quebe bi zaca </t>
    </r>
    <r>
      <rPr>
        <sz val="11"/>
        <color rgb="FF008000"/>
        <rFont val="Calibri"/>
        <family val="2"/>
        <scheme val="minor"/>
      </rPr>
      <t xml:space="preserve">da </t>
    </r>
    <r>
      <rPr>
        <b/>
        <sz val="11"/>
        <color rgb="FF800080"/>
        <rFont val="Calibri"/>
        <family val="2"/>
        <scheme val="minor"/>
      </rPr>
      <t xml:space="preserve">quebe dxun na ba xen guchugue ' late' be la' chee benne' biu ca' . Tuze da dxun na ba xen guzúantu' ca da bdxixruj be'e </t>
    </r>
    <r>
      <rPr>
        <sz val="11"/>
        <color rgb="FF008000"/>
        <rFont val="Calibri"/>
        <family val="2"/>
        <scheme val="minor"/>
      </rPr>
      <t xml:space="preserve">Dios . </t>
    </r>
  </si>
  <si>
    <r>
      <rPr>
        <b/>
        <sz val="11"/>
        <color rgb="FF800080"/>
        <rFont val="Calibri"/>
        <family val="2"/>
        <scheme val="minor"/>
      </rPr>
      <t xml:space="preserve">Chee le na' , chee quebe nu guxúe xrba chee dul - la </t>
    </r>
    <r>
      <rPr>
        <sz val="11"/>
        <color rgb="FF008000"/>
        <rFont val="Calibri"/>
        <family val="2"/>
        <scheme val="minor"/>
      </rPr>
      <t xml:space="preserve">da </t>
    </r>
    <r>
      <rPr>
        <b/>
        <sz val="11"/>
        <color rgb="FF800080"/>
        <rFont val="Calibri"/>
        <family val="2"/>
        <scheme val="minor"/>
      </rPr>
      <t xml:space="preserve">dxucá'ana ditaj xel - la' nuchaga na' </t>
    </r>
    <r>
      <rPr>
        <sz val="11"/>
        <color rgb="FF008000"/>
        <rFont val="Calibri"/>
        <family val="2"/>
        <scheme val="minor"/>
      </rPr>
      <t xml:space="preserve">, </t>
    </r>
    <r>
      <rPr>
        <b/>
        <sz val="11"/>
        <color rgb="FF800080"/>
        <rFont val="Calibri"/>
        <family val="2"/>
        <scheme val="minor"/>
      </rPr>
      <t xml:space="preserve">waca </t>
    </r>
    <r>
      <rPr>
        <sz val="11"/>
        <color rgb="FF008000"/>
        <rFont val="Calibri"/>
        <family val="2"/>
        <scheme val="minor"/>
      </rPr>
      <t xml:space="preserve">tu benne' biu </t>
    </r>
    <r>
      <rPr>
        <b/>
        <sz val="11"/>
        <color rgb="FF800080"/>
        <rFont val="Calibri"/>
        <family val="2"/>
        <scheme val="minor"/>
      </rPr>
      <t xml:space="preserve">cheé </t>
    </r>
    <r>
      <rPr>
        <sz val="11"/>
        <color rgb="FF008000"/>
        <rFont val="Calibri"/>
        <family val="2"/>
        <scheme val="minor"/>
      </rPr>
      <t xml:space="preserve">queze ' </t>
    </r>
    <r>
      <rPr>
        <i/>
        <sz val="11"/>
        <color rgb="FF0000FF"/>
        <rFont val="Calibri"/>
        <family val="2"/>
        <scheme val="minor"/>
      </rPr>
      <t xml:space="preserve">zru'ule ' chee ' </t>
    </r>
    <r>
      <rPr>
        <sz val="11"/>
        <color rgb="FF008000"/>
        <rFont val="Calibri"/>
        <family val="2"/>
        <scheme val="minor"/>
      </rPr>
      <t xml:space="preserve">, </t>
    </r>
    <r>
      <rPr>
        <b/>
        <sz val="11"/>
        <color rgb="FF800080"/>
        <rFont val="Calibri"/>
        <family val="2"/>
        <scheme val="minor"/>
      </rPr>
      <t xml:space="preserve">ne waca </t>
    </r>
    <r>
      <rPr>
        <sz val="11"/>
        <color rgb="FF008000"/>
        <rFont val="Calibri"/>
        <family val="2"/>
        <scheme val="minor"/>
      </rPr>
      <t xml:space="preserve">tu nu'ula </t>
    </r>
    <r>
      <rPr>
        <b/>
        <sz val="11"/>
        <color rgb="FF800080"/>
        <rFont val="Calibri"/>
        <family val="2"/>
        <scheme val="minor"/>
      </rPr>
      <t xml:space="preserve">cheé </t>
    </r>
    <r>
      <rPr>
        <sz val="11"/>
        <color rgb="FF008000"/>
        <rFont val="Calibri"/>
        <family val="2"/>
        <scheme val="minor"/>
      </rPr>
      <t xml:space="preserve">queze ' </t>
    </r>
    <r>
      <rPr>
        <i/>
        <sz val="11"/>
        <color rgb="FF0000FF"/>
        <rFont val="Calibri"/>
        <family val="2"/>
        <scheme val="minor"/>
      </rPr>
      <t xml:space="preserve">chee benne' chee ' chee ' </t>
    </r>
    <r>
      <rPr>
        <sz val="11"/>
        <color rgb="FF008000"/>
        <rFont val="Calibri"/>
        <family val="2"/>
        <scheme val="minor"/>
      </rPr>
      <t xml:space="preserve">. </t>
    </r>
  </si>
  <si>
    <r>
      <rPr>
        <b/>
        <sz val="11"/>
        <color rgb="FF800080"/>
        <rFont val="Calibri"/>
        <family val="2"/>
        <scheme val="minor"/>
      </rPr>
      <t xml:space="preserve">'Le xegá'ana tu tu benne' ca' lu zra na' da gunné </t>
    </r>
    <r>
      <rPr>
        <sz val="11"/>
        <color rgb="FF008000"/>
        <rFont val="Calibri"/>
        <family val="2"/>
        <scheme val="minor"/>
      </rPr>
      <t xml:space="preserve">Dios </t>
    </r>
    <r>
      <rPr>
        <b/>
        <sz val="11"/>
        <color rgb="FF800080"/>
        <rFont val="Calibri"/>
        <family val="2"/>
        <scheme val="minor"/>
      </rPr>
      <t xml:space="preserve">le </t>
    </r>
    <r>
      <rPr>
        <sz val="11"/>
        <color rgb="FF008000"/>
        <rFont val="Calibri"/>
        <family val="2"/>
        <scheme val="minor"/>
      </rPr>
      <t xml:space="preserve">' . </t>
    </r>
  </si>
  <si>
    <r>
      <rPr>
        <b/>
        <sz val="11"/>
        <color rgb="FF800080"/>
        <rFont val="Calibri"/>
        <family val="2"/>
        <scheme val="minor"/>
      </rPr>
      <t xml:space="preserve">Guzá lue' ca tu </t>
    </r>
    <r>
      <rPr>
        <sz val="11"/>
        <color rgb="FF008000"/>
        <rFont val="Calibri"/>
        <family val="2"/>
        <scheme val="minor"/>
      </rPr>
      <t xml:space="preserve">benne' nada'u </t>
    </r>
    <r>
      <rPr>
        <b/>
        <sz val="11"/>
        <color rgb="FF800080"/>
        <rFont val="Calibri"/>
        <family val="2"/>
        <scheme val="minor"/>
      </rPr>
      <t xml:space="preserve">lu na'u ca tu benne' nada'u ? Quebe </t>
    </r>
    <r>
      <rPr>
        <sz val="11"/>
        <color rgb="FF008000"/>
        <rFont val="Calibri"/>
        <family val="2"/>
        <scheme val="minor"/>
      </rPr>
      <t xml:space="preserve">cue'u gunne xue </t>
    </r>
    <r>
      <rPr>
        <strike/>
        <sz val="11"/>
        <color rgb="FFFF0000"/>
        <rFont val="Calibri"/>
        <family val="2"/>
        <scheme val="minor"/>
      </rPr>
      <t xml:space="preserve">, san che gapu' lataj gacu' benne' quebe nada'u , dxal - la' guchínenu' </t>
    </r>
    <r>
      <rPr>
        <sz val="11"/>
        <color rgb="FF008000"/>
        <rFont val="Calibri"/>
        <family val="2"/>
        <scheme val="minor"/>
      </rPr>
      <t xml:space="preserve">na . </t>
    </r>
    <r>
      <rPr>
        <i/>
        <sz val="11"/>
        <color rgb="FF0000FF"/>
        <rFont val="Calibri"/>
        <family val="2"/>
        <scheme val="minor"/>
      </rPr>
      <t xml:space="preserve">Che wazéquenu' xedxúaju' lataj , be n na ba xen gundxu da naca na chawe' . </t>
    </r>
  </si>
  <si>
    <r>
      <rPr>
        <b/>
        <sz val="11"/>
        <color rgb="FF800080"/>
        <rFont val="Calibri"/>
        <family val="2"/>
        <scheme val="minor"/>
      </rPr>
      <t xml:space="preserve">Che tu benne' biu na' nababe </t>
    </r>
    <r>
      <rPr>
        <sz val="11"/>
        <color rgb="FF008000"/>
        <rFont val="Calibri"/>
        <family val="2"/>
        <scheme val="minor"/>
      </rPr>
      <t xml:space="preserve">' </t>
    </r>
    <r>
      <rPr>
        <i/>
        <sz val="11"/>
        <color rgb="FF0000FF"/>
        <rFont val="Calibri"/>
        <family val="2"/>
        <scheme val="minor"/>
      </rPr>
      <t xml:space="preserve">lu na' Xránadxu , gate na' zue ' lu na' </t>
    </r>
    <r>
      <rPr>
        <sz val="11"/>
        <color rgb="FF008000"/>
        <rFont val="Calibri"/>
        <family val="2"/>
        <scheme val="minor"/>
      </rPr>
      <t xml:space="preserve">benne' nada'u </t>
    </r>
    <r>
      <rPr>
        <b/>
        <sz val="11"/>
        <color rgb="FF800080"/>
        <rFont val="Calibri"/>
        <family val="2"/>
        <scheme val="minor"/>
      </rPr>
      <t xml:space="preserve">, benne' nigá nababe ' ca tu benne' biu nasel - la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le ' </t>
    </r>
    <r>
      <rPr>
        <strike/>
        <sz val="11"/>
        <color rgb="FFFF0000"/>
        <rFont val="Calibri"/>
        <family val="2"/>
        <scheme val="minor"/>
      </rPr>
      <t xml:space="preserve">naque ' ca benne' quebe nada'u chee gune ' zrin chee Xránadxu </t>
    </r>
    <r>
      <rPr>
        <sz val="11"/>
        <color rgb="FF008000"/>
        <rFont val="Calibri"/>
        <family val="2"/>
        <scheme val="minor"/>
      </rPr>
      <t xml:space="preserve">, na' cá'anqueze </t>
    </r>
    <r>
      <rPr>
        <b/>
        <sz val="11"/>
        <color rgb="FF800080"/>
        <rFont val="Calibri"/>
        <family val="2"/>
        <scheme val="minor"/>
      </rPr>
      <t xml:space="preserve">benne' biu na' nababe ' lawe' da naque ' tu benne' nada'u , </t>
    </r>
    <r>
      <rPr>
        <sz val="11"/>
        <color rgb="FF008000"/>
        <rFont val="Calibri"/>
        <family val="2"/>
        <scheme val="minor"/>
      </rPr>
      <t xml:space="preserve">naque ' benne' nada'u </t>
    </r>
    <r>
      <rPr>
        <b/>
        <sz val="11"/>
        <color rgb="FF800080"/>
        <rFont val="Calibri"/>
        <family val="2"/>
        <scheme val="minor"/>
      </rPr>
      <t xml:space="preserve">chee Cristo </t>
    </r>
    <r>
      <rPr>
        <sz val="11"/>
        <color rgb="FF008000"/>
        <rFont val="Calibri"/>
        <family val="2"/>
        <scheme val="minor"/>
      </rPr>
      <t xml:space="preserve">, </t>
    </r>
    <r>
      <rPr>
        <b/>
        <sz val="11"/>
        <color rgb="FF800080"/>
        <rFont val="Calibri"/>
        <family val="2"/>
        <scheme val="minor"/>
      </rPr>
      <t xml:space="preserve">Benne' nigá </t>
    </r>
    <r>
      <rPr>
        <sz val="11"/>
        <color rgb="FF008000"/>
        <rFont val="Calibri"/>
        <family val="2"/>
        <scheme val="minor"/>
      </rPr>
      <t xml:space="preserve">. </t>
    </r>
  </si>
  <si>
    <r>
      <rPr>
        <i/>
        <sz val="11"/>
        <color rgb="FF0000FF"/>
        <rFont val="Calibri"/>
        <family val="2"/>
        <scheme val="minor"/>
      </rPr>
      <t xml:space="preserve">Le'e </t>
    </r>
    <r>
      <rPr>
        <sz val="11"/>
        <color rgb="FF008000"/>
        <rFont val="Calibri"/>
        <family val="2"/>
        <scheme val="minor"/>
      </rPr>
      <t xml:space="preserve">Dios ba </t>
    </r>
    <r>
      <rPr>
        <b/>
        <sz val="11"/>
        <color rgb="FF800080"/>
        <rFont val="Calibri"/>
        <family val="2"/>
        <scheme val="minor"/>
      </rPr>
      <t xml:space="preserve">guzí'le 'le </t>
    </r>
    <r>
      <rPr>
        <sz val="11"/>
        <color rgb="FF008000"/>
        <rFont val="Calibri"/>
        <family val="2"/>
        <scheme val="minor"/>
      </rPr>
      <t xml:space="preserve">' le'e nen </t>
    </r>
    <r>
      <rPr>
        <b/>
        <sz val="11"/>
        <color rgb="FF800080"/>
        <rFont val="Calibri"/>
        <family val="2"/>
        <scheme val="minor"/>
      </rPr>
      <t xml:space="preserve">dute dumí </t>
    </r>
    <r>
      <rPr>
        <sz val="11"/>
        <color rgb="FF008000"/>
        <rFont val="Calibri"/>
        <family val="2"/>
        <scheme val="minor"/>
      </rPr>
      <t xml:space="preserve">. Quebe </t>
    </r>
    <r>
      <rPr>
        <b/>
        <sz val="11"/>
        <color rgb="FF800080"/>
        <rFont val="Calibri"/>
        <family val="2"/>
        <scheme val="minor"/>
      </rPr>
      <t xml:space="preserve">gaca gunle </t>
    </r>
    <r>
      <rPr>
        <sz val="11"/>
        <color rgb="FF008000"/>
        <rFont val="Calibri"/>
        <family val="2"/>
        <scheme val="minor"/>
      </rPr>
      <t xml:space="preserve">le'e </t>
    </r>
    <r>
      <rPr>
        <i/>
        <sz val="11"/>
        <color rgb="FF0000FF"/>
        <rFont val="Calibri"/>
        <family val="2"/>
        <scheme val="minor"/>
      </rPr>
      <t xml:space="preserve">ca </t>
    </r>
    <r>
      <rPr>
        <sz val="11"/>
        <color rgb="FF008000"/>
        <rFont val="Calibri"/>
        <family val="2"/>
        <scheme val="minor"/>
      </rPr>
      <t xml:space="preserve">benne' zaj nada'u </t>
    </r>
    <r>
      <rPr>
        <i/>
        <sz val="11"/>
        <color rgb="FF0000FF"/>
        <rFont val="Calibri"/>
        <family val="2"/>
        <scheme val="minor"/>
      </rPr>
      <t xml:space="preserve">chee bénneache </t>
    </r>
    <r>
      <rPr>
        <sz val="11"/>
        <color rgb="FF008000"/>
        <rFont val="Calibri"/>
        <family val="2"/>
        <scheme val="minor"/>
      </rPr>
      <t xml:space="preserve">. </t>
    </r>
  </si>
  <si>
    <r>
      <rPr>
        <b/>
        <sz val="11"/>
        <color rgb="FF800080"/>
        <rFont val="Calibri"/>
        <family val="2"/>
        <scheme val="minor"/>
      </rPr>
      <t xml:space="preserve">'Le'e , biche ljwézredxu , cáte ze </t>
    </r>
    <r>
      <rPr>
        <sz val="11"/>
        <color rgb="FF008000"/>
        <rFont val="Calibri"/>
        <family val="2"/>
        <scheme val="minor"/>
      </rPr>
      <t xml:space="preserve">naca </t>
    </r>
    <r>
      <rPr>
        <b/>
        <sz val="11"/>
        <color rgb="FF800080"/>
        <rFont val="Calibri"/>
        <family val="2"/>
        <scheme val="minor"/>
      </rPr>
      <t xml:space="preserve">da nácale </t>
    </r>
    <r>
      <rPr>
        <sz val="11"/>
        <color rgb="FF008000"/>
        <rFont val="Calibri"/>
        <family val="2"/>
        <scheme val="minor"/>
      </rPr>
      <t xml:space="preserve">lau Dios </t>
    </r>
    <r>
      <rPr>
        <strike/>
        <sz val="11"/>
        <color rgb="FFFF0000"/>
        <rFont val="Calibri"/>
        <family val="2"/>
        <scheme val="minor"/>
      </rPr>
      <t xml:space="preserve">cáte ze nácadxu </t>
    </r>
    <r>
      <rPr>
        <sz val="11"/>
        <color rgb="FF008000"/>
        <rFont val="Calibri"/>
        <family val="2"/>
        <scheme val="minor"/>
      </rPr>
      <t xml:space="preserve">gate </t>
    </r>
    <r>
      <rPr>
        <b/>
        <sz val="11"/>
        <color rgb="FF800080"/>
        <rFont val="Calibri"/>
        <family val="2"/>
        <scheme val="minor"/>
      </rPr>
      <t xml:space="preserve">na' gunne </t>
    </r>
    <r>
      <rPr>
        <sz val="11"/>
        <color rgb="FF008000"/>
        <rFont val="Calibri"/>
        <family val="2"/>
        <scheme val="minor"/>
      </rPr>
      <t xml:space="preserve">' </t>
    </r>
    <r>
      <rPr>
        <b/>
        <sz val="11"/>
        <color rgb="FF800080"/>
        <rFont val="Calibri"/>
        <family val="2"/>
        <scheme val="minor"/>
      </rPr>
      <t xml:space="preserve">le'e , le súaqueze na' lau Dios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</si>
  <si>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chee </t>
    </r>
    <r>
      <rPr>
        <b/>
        <sz val="11"/>
        <color rgb="FF800080"/>
        <rFont val="Calibri"/>
        <family val="2"/>
        <scheme val="minor"/>
      </rPr>
      <t xml:space="preserve">nu'ula </t>
    </r>
    <r>
      <rPr>
        <sz val="11"/>
        <color rgb="FF008000"/>
        <rFont val="Calibri"/>
        <family val="2"/>
        <scheme val="minor"/>
      </rPr>
      <t xml:space="preserve">quebe </t>
    </r>
    <r>
      <rPr>
        <strike/>
        <sz val="11"/>
        <color rgb="FFFF0000"/>
        <rFont val="Calibri"/>
        <family val="2"/>
        <scheme val="minor"/>
      </rPr>
      <t xml:space="preserve">zaj nuchaga </t>
    </r>
    <r>
      <rPr>
        <sz val="11"/>
        <color rgb="FF008000"/>
        <rFont val="Calibri"/>
        <family val="2"/>
        <scheme val="minor"/>
      </rPr>
      <t xml:space="preserve">ne </t>
    </r>
    <r>
      <rPr>
        <b/>
        <sz val="11"/>
        <color rgb="FF800080"/>
        <rFont val="Calibri"/>
        <family val="2"/>
        <scheme val="minor"/>
      </rPr>
      <t xml:space="preserve">xuluchaga na'abe' , </t>
    </r>
    <r>
      <rPr>
        <sz val="11"/>
        <color rgb="FF008000"/>
        <rFont val="Calibri"/>
        <family val="2"/>
        <scheme val="minor"/>
      </rPr>
      <t xml:space="preserve">quebe bi </t>
    </r>
    <r>
      <rPr>
        <i/>
        <sz val="11"/>
        <color rgb="FF0000FF"/>
        <rFont val="Calibri"/>
        <family val="2"/>
        <scheme val="minor"/>
      </rPr>
      <t xml:space="preserve">da </t>
    </r>
    <r>
      <rPr>
        <sz val="11"/>
        <color rgb="FF008000"/>
        <rFont val="Calibri"/>
        <family val="2"/>
        <scheme val="minor"/>
      </rPr>
      <t xml:space="preserve">gunná be'e Xránadxu neda' </t>
    </r>
    <r>
      <rPr>
        <b/>
        <sz val="11"/>
        <color rgb="FF800080"/>
        <rFont val="Calibri"/>
        <family val="2"/>
        <scheme val="minor"/>
      </rPr>
      <t xml:space="preserve">ca dxal - la' guna' nu'ula quebe ne xuluchaga na'abe' . Dxapa' </t>
    </r>
    <r>
      <rPr>
        <sz val="11"/>
        <color rgb="FF008000"/>
        <rFont val="Calibri"/>
        <family val="2"/>
        <scheme val="minor"/>
      </rPr>
      <t xml:space="preserve">le'e ca </t>
    </r>
    <r>
      <rPr>
        <i/>
        <sz val="11"/>
        <color rgb="FF0000FF"/>
        <rFont val="Calibri"/>
        <family val="2"/>
        <scheme val="minor"/>
      </rPr>
      <t xml:space="preserve">dxennéa' </t>
    </r>
    <r>
      <rPr>
        <sz val="11"/>
        <color rgb="FF008000"/>
        <rFont val="Calibri"/>
        <family val="2"/>
        <scheme val="minor"/>
      </rPr>
      <t xml:space="preserve">da </t>
    </r>
    <r>
      <rPr>
        <b/>
        <sz val="11"/>
        <color rgb="FF800080"/>
        <rFont val="Calibri"/>
        <family val="2"/>
        <scheme val="minor"/>
      </rPr>
      <t xml:space="preserve">dxennéa' </t>
    </r>
    <r>
      <rPr>
        <sz val="11"/>
        <color rgb="FF008000"/>
        <rFont val="Calibri"/>
        <family val="2"/>
        <scheme val="minor"/>
      </rPr>
      <t xml:space="preserve">, </t>
    </r>
    <r>
      <rPr>
        <strike/>
        <sz val="11"/>
        <color rgb="FFFF0000"/>
        <rFont val="Calibri"/>
        <family val="2"/>
        <scheme val="minor"/>
      </rPr>
      <t xml:space="preserve">na' waca guxrén lázrele neda' </t>
    </r>
    <r>
      <rPr>
        <sz val="11"/>
        <color rgb="FF008000"/>
        <rFont val="Calibri"/>
        <family val="2"/>
        <scheme val="minor"/>
      </rPr>
      <t xml:space="preserve">lawe' da bexache lazre' Xránadxu </t>
    </r>
    <r>
      <rPr>
        <b/>
        <sz val="11"/>
        <color rgb="FF800080"/>
        <rFont val="Calibri"/>
        <family val="2"/>
        <scheme val="minor"/>
      </rPr>
      <t xml:space="preserve">le ' gaca li lazre' ca dxennéa' </t>
    </r>
    <r>
      <rPr>
        <sz val="11"/>
        <color rgb="FF008000"/>
        <rFont val="Calibri"/>
        <family val="2"/>
        <scheme val="minor"/>
      </rPr>
      <t xml:space="preserve">. </t>
    </r>
  </si>
  <si>
    <r>
      <rPr>
        <b/>
        <sz val="11"/>
        <color rgb="FF800080"/>
        <rFont val="Calibri"/>
        <family val="2"/>
        <scheme val="minor"/>
      </rPr>
      <t xml:space="preserve">Chee le na' dxapa' da nigá naca na da xrlátaje </t>
    </r>
    <r>
      <rPr>
        <sz val="11"/>
        <color rgb="FF008000"/>
        <rFont val="Calibri"/>
        <family val="2"/>
        <scheme val="minor"/>
      </rPr>
      <t xml:space="preserve">lawe' da </t>
    </r>
    <r>
      <rPr>
        <b/>
        <sz val="11"/>
        <color rgb="FF800080"/>
        <rFont val="Calibri"/>
        <family val="2"/>
        <scheme val="minor"/>
      </rPr>
      <t xml:space="preserve">nachínnedu dxezácale </t>
    </r>
    <r>
      <rPr>
        <sz val="11"/>
        <color rgb="FF008000"/>
        <rFont val="Calibri"/>
        <family val="2"/>
        <scheme val="minor"/>
      </rPr>
      <t xml:space="preserve">'e </t>
    </r>
    <r>
      <rPr>
        <i/>
        <sz val="11"/>
        <color rgb="FF0000FF"/>
        <rFont val="Calibri"/>
        <family val="2"/>
        <scheme val="minor"/>
      </rPr>
      <t xml:space="preserve">neda' </t>
    </r>
    <r>
      <rPr>
        <sz val="11"/>
        <color rgb="FF008000"/>
        <rFont val="Calibri"/>
        <family val="2"/>
        <scheme val="minor"/>
      </rPr>
      <t xml:space="preserve">. </t>
    </r>
    <r>
      <rPr>
        <i/>
        <sz val="11"/>
        <color rgb="FF0000FF"/>
        <rFont val="Calibri"/>
        <family val="2"/>
        <scheme val="minor"/>
      </rPr>
      <t xml:space="preserve">Cháwedxa naca na chee benne' xegá'ane ' ca gaca chee ' . </t>
    </r>
  </si>
  <si>
    <r>
      <rPr>
        <b/>
        <sz val="11"/>
        <color rgb="FF800080"/>
        <rFont val="Calibri"/>
        <family val="2"/>
        <scheme val="minor"/>
      </rPr>
      <t xml:space="preserve">Dxun na ba xen </t>
    </r>
    <r>
      <rPr>
        <sz val="11"/>
        <color rgb="FF008000"/>
        <rFont val="Calibri"/>
        <family val="2"/>
        <scheme val="minor"/>
      </rPr>
      <t xml:space="preserve">nu'ula </t>
    </r>
    <r>
      <rPr>
        <b/>
        <sz val="11"/>
        <color rgb="FF800080"/>
        <rFont val="Calibri"/>
        <family val="2"/>
        <scheme val="minor"/>
      </rPr>
      <t xml:space="preserve">chiu' na'a ? Quebe guzú lau dxaca lazru' gusane </t>
    </r>
    <r>
      <rPr>
        <sz val="11"/>
        <color rgb="FF008000"/>
        <rFont val="Calibri"/>
        <family val="2"/>
        <scheme val="minor"/>
      </rPr>
      <t xml:space="preserve">' </t>
    </r>
    <r>
      <rPr>
        <b/>
        <sz val="11"/>
        <color rgb="FF800080"/>
        <rFont val="Calibri"/>
        <family val="2"/>
        <scheme val="minor"/>
      </rPr>
      <t xml:space="preserve">cuinu' . Waca guzú lau dxaca lazru' súale nu' tu </t>
    </r>
    <r>
      <rPr>
        <sz val="11"/>
        <color rgb="FF008000"/>
        <rFont val="Calibri"/>
        <family val="2"/>
        <scheme val="minor"/>
      </rPr>
      <t xml:space="preserve">nu'ula </t>
    </r>
    <r>
      <rPr>
        <b/>
        <sz val="11"/>
        <color rgb="FF800080"/>
        <rFont val="Calibri"/>
        <family val="2"/>
        <scheme val="minor"/>
      </rPr>
      <t xml:space="preserve">? Quebe guzú lau dxaca lazru' súale nu' tu nu'ula </t>
    </r>
    <r>
      <rPr>
        <sz val="11"/>
        <color rgb="FF008000"/>
        <rFont val="Calibri"/>
        <family val="2"/>
        <scheme val="minor"/>
      </rPr>
      <t xml:space="preserve">. </t>
    </r>
  </si>
  <si>
    <r>
      <rPr>
        <b/>
        <sz val="11"/>
        <color rgb="FF800080"/>
        <rFont val="Calibri"/>
        <family val="2"/>
        <scheme val="minor"/>
      </rPr>
      <t xml:space="preserve">Cá'anqueze , che </t>
    </r>
    <r>
      <rPr>
        <sz val="11"/>
        <color rgb="FF008000"/>
        <rFont val="Calibri"/>
        <family val="2"/>
        <scheme val="minor"/>
      </rPr>
      <t xml:space="preserve">guchaga na'u , quebe </t>
    </r>
    <r>
      <rPr>
        <b/>
        <sz val="11"/>
        <color rgb="FF800080"/>
        <rFont val="Calibri"/>
        <family val="2"/>
        <scheme val="minor"/>
      </rPr>
      <t xml:space="preserve">bi da cale la be nu' chiu' . Che tu nu'ula cuíde'dau' gácabe' benne' chee wechaga na' , quebe bi da cale la dxun na le be' . Benne' caní xelaque ' xel </t>
    </r>
    <r>
      <rPr>
        <sz val="11"/>
        <color rgb="FF008000"/>
        <rFont val="Calibri"/>
        <family val="2"/>
        <scheme val="minor"/>
      </rPr>
      <t xml:space="preserve">- </t>
    </r>
    <r>
      <rPr>
        <b/>
        <sz val="11"/>
        <color rgb="FF800080"/>
        <rFont val="Calibri"/>
        <family val="2"/>
        <scheme val="minor"/>
      </rPr>
      <t xml:space="preserve">la' zi' lazre' </t>
    </r>
    <r>
      <rPr>
        <sz val="11"/>
        <color rgb="FF008000"/>
        <rFont val="Calibri"/>
        <family val="2"/>
        <scheme val="minor"/>
      </rPr>
      <t xml:space="preserve">, na' </t>
    </r>
    <r>
      <rPr>
        <b/>
        <sz val="11"/>
        <color rgb="FF800080"/>
        <rFont val="Calibri"/>
        <family val="2"/>
        <scheme val="minor"/>
      </rPr>
      <t xml:space="preserve">neda' québedxa gunna' le'e ca </t>
    </r>
    <r>
      <rPr>
        <sz val="11"/>
        <color rgb="FF008000"/>
        <rFont val="Calibri"/>
        <family val="2"/>
        <scheme val="minor"/>
      </rPr>
      <t xml:space="preserve">tu </t>
    </r>
    <r>
      <rPr>
        <b/>
        <sz val="11"/>
        <color rgb="FF800080"/>
        <rFont val="Calibri"/>
        <family val="2"/>
        <scheme val="minor"/>
      </rPr>
      <t xml:space="preserve">da cale </t>
    </r>
    <r>
      <rPr>
        <sz val="11"/>
        <color rgb="FF008000"/>
        <rFont val="Calibri"/>
        <family val="2"/>
        <scheme val="minor"/>
      </rPr>
      <t xml:space="preserve">la . </t>
    </r>
    <r>
      <rPr>
        <strike/>
        <sz val="11"/>
        <color rgb="FFFF0000"/>
        <rFont val="Calibri"/>
        <family val="2"/>
        <scheme val="minor"/>
      </rPr>
      <t xml:space="preserve">Benne' ca' dxuluchaga ne 'e welezúe ' ste be lu zra caní , na' dxaca lazra' quebe súale ste be caní . </t>
    </r>
  </si>
  <si>
    <r>
      <rPr>
        <b/>
        <sz val="11"/>
        <color rgb="FF800080"/>
        <rFont val="Calibri"/>
        <family val="2"/>
        <scheme val="minor"/>
      </rPr>
      <t xml:space="preserve">Da nigá dxapa' le'e </t>
    </r>
    <r>
      <rPr>
        <sz val="11"/>
        <color rgb="FF008000"/>
        <rFont val="Calibri"/>
        <family val="2"/>
        <scheme val="minor"/>
      </rPr>
      <t xml:space="preserve">, </t>
    </r>
    <r>
      <rPr>
        <b/>
        <sz val="11"/>
        <color rgb="FF800080"/>
        <rFont val="Calibri"/>
        <family val="2"/>
        <scheme val="minor"/>
      </rPr>
      <t xml:space="preserve">biche ljwezra' , bábaze zrin zra ná'queze </t>
    </r>
    <r>
      <rPr>
        <sz val="11"/>
        <color rgb="FF008000"/>
        <rFont val="Calibri"/>
        <family val="2"/>
        <scheme val="minor"/>
      </rPr>
      <t xml:space="preserve">. </t>
    </r>
    <r>
      <rPr>
        <b/>
        <sz val="11"/>
        <color rgb="FF800080"/>
        <rFont val="Calibri"/>
        <family val="2"/>
        <scheme val="minor"/>
      </rPr>
      <t xml:space="preserve">Na'a , </t>
    </r>
    <r>
      <rPr>
        <sz val="11"/>
        <color rgb="FF008000"/>
        <rFont val="Calibri"/>
        <family val="2"/>
        <scheme val="minor"/>
      </rPr>
      <t xml:space="preserve">benne' zaj </t>
    </r>
    <r>
      <rPr>
        <b/>
        <sz val="11"/>
        <color rgb="FF800080"/>
        <rFont val="Calibri"/>
        <family val="2"/>
        <scheme val="minor"/>
      </rPr>
      <t xml:space="preserve">nápaqueze benne' biu chee ' </t>
    </r>
    <r>
      <rPr>
        <sz val="11"/>
        <color rgb="FF008000"/>
        <rFont val="Calibri"/>
        <family val="2"/>
        <scheme val="minor"/>
      </rPr>
      <t xml:space="preserve">dxal - la' </t>
    </r>
    <r>
      <rPr>
        <b/>
        <sz val="11"/>
        <color rgb="FF800080"/>
        <rFont val="Calibri"/>
        <family val="2"/>
        <scheme val="minor"/>
      </rPr>
      <t xml:space="preserve">xelune </t>
    </r>
    <r>
      <rPr>
        <sz val="11"/>
        <color rgb="FF008000"/>
        <rFont val="Calibri"/>
        <family val="2"/>
        <scheme val="minor"/>
      </rPr>
      <t xml:space="preserve">' </t>
    </r>
    <r>
      <rPr>
        <strike/>
        <sz val="11"/>
        <color rgb="FFFF0000"/>
        <rFont val="Calibri"/>
        <family val="2"/>
        <scheme val="minor"/>
      </rPr>
      <t xml:space="preserve">da naca chee Cristo </t>
    </r>
    <r>
      <rPr>
        <sz val="11"/>
        <color rgb="FF008000"/>
        <rFont val="Calibri"/>
        <family val="2"/>
        <scheme val="minor"/>
      </rPr>
      <t xml:space="preserve">ca </t>
    </r>
    <r>
      <rPr>
        <b/>
        <sz val="11"/>
        <color rgb="FF800080"/>
        <rFont val="Calibri"/>
        <family val="2"/>
        <scheme val="minor"/>
      </rPr>
      <t xml:space="preserve">tu </t>
    </r>
    <r>
      <rPr>
        <sz val="11"/>
        <color rgb="FF008000"/>
        <rFont val="Calibri"/>
        <family val="2"/>
        <scheme val="minor"/>
      </rPr>
      <t xml:space="preserve">benne' </t>
    </r>
    <r>
      <rPr>
        <i/>
        <sz val="11"/>
        <color rgb="FF0000FF"/>
        <rFont val="Calibri"/>
        <family val="2"/>
        <scheme val="minor"/>
      </rPr>
      <t xml:space="preserve">biu </t>
    </r>
    <r>
      <rPr>
        <sz val="11"/>
        <color rgb="FF008000"/>
        <rFont val="Calibri"/>
        <family val="2"/>
        <scheme val="minor"/>
      </rPr>
      <t xml:space="preserve">quebe </t>
    </r>
    <r>
      <rPr>
        <b/>
        <sz val="11"/>
        <color rgb="FF800080"/>
        <rFont val="Calibri"/>
        <family val="2"/>
        <scheme val="minor"/>
      </rPr>
      <t xml:space="preserve">nu'ula </t>
    </r>
    <r>
      <rPr>
        <sz val="11"/>
        <color rgb="FF008000"/>
        <rFont val="Calibri"/>
        <family val="2"/>
        <scheme val="minor"/>
      </rPr>
      <t xml:space="preserve">ne 'e </t>
    </r>
    <r>
      <rPr>
        <b/>
        <sz val="11"/>
        <color rgb="FF800080"/>
        <rFont val="Calibri"/>
        <family val="2"/>
        <scheme val="minor"/>
      </rPr>
      <t xml:space="preserve">, </t>
    </r>
  </si>
  <si>
    <r>
      <rPr>
        <b/>
        <sz val="11"/>
        <color rgb="FF800080"/>
        <rFont val="Calibri"/>
        <family val="2"/>
        <scheme val="minor"/>
      </rPr>
      <t xml:space="preserve">Cá'anqueze benne' </t>
    </r>
    <r>
      <rPr>
        <sz val="11"/>
        <color rgb="FF008000"/>
        <rFont val="Calibri"/>
        <family val="2"/>
        <scheme val="minor"/>
      </rPr>
      <t xml:space="preserve">biu dxal - la' </t>
    </r>
    <r>
      <rPr>
        <b/>
        <sz val="11"/>
        <color rgb="FF800080"/>
        <rFont val="Calibri"/>
        <family val="2"/>
        <scheme val="minor"/>
      </rPr>
      <t xml:space="preserve">gunézruje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zru'ule ' da </t>
    </r>
    <r>
      <rPr>
        <b/>
        <sz val="11"/>
        <color rgb="FF800080"/>
        <rFont val="Calibri"/>
        <family val="2"/>
        <scheme val="minor"/>
      </rPr>
      <t xml:space="preserve">dxal - la' gunézruje </t>
    </r>
    <r>
      <rPr>
        <sz val="11"/>
        <color rgb="FF008000"/>
        <rFont val="Calibri"/>
        <family val="2"/>
        <scheme val="minor"/>
      </rPr>
      <t xml:space="preserve">' chee </t>
    </r>
    <r>
      <rPr>
        <strike/>
        <sz val="11"/>
        <color rgb="FFFF0000"/>
        <rFont val="Calibri"/>
        <family val="2"/>
        <scheme val="minor"/>
      </rPr>
      <t xml:space="preserve">zru'ule </t>
    </r>
    <r>
      <rPr>
        <sz val="11"/>
        <color rgb="FF008000"/>
        <rFont val="Calibri"/>
        <family val="2"/>
        <scheme val="minor"/>
      </rPr>
      <t xml:space="preserve">' , na' cá'anqueze nu'ula dxal - la' </t>
    </r>
    <r>
      <rPr>
        <b/>
        <sz val="11"/>
        <color rgb="FF800080"/>
        <rFont val="Calibri"/>
        <family val="2"/>
        <scheme val="minor"/>
      </rPr>
      <t xml:space="preserve">gunézruje </t>
    </r>
    <r>
      <rPr>
        <sz val="11"/>
        <color rgb="FF008000"/>
        <rFont val="Calibri"/>
        <family val="2"/>
        <scheme val="minor"/>
      </rPr>
      <t xml:space="preserve">' </t>
    </r>
    <r>
      <rPr>
        <strike/>
        <sz val="11"/>
        <color rgb="FFFF0000"/>
        <rFont val="Calibri"/>
        <family val="2"/>
        <scheme val="minor"/>
      </rPr>
      <t xml:space="preserve">nen benne' biu </t>
    </r>
    <r>
      <rPr>
        <sz val="11"/>
        <color rgb="FF008000"/>
        <rFont val="Calibri"/>
        <family val="2"/>
        <scheme val="minor"/>
      </rPr>
      <t xml:space="preserve">chee ' </t>
    </r>
    <r>
      <rPr>
        <strike/>
        <sz val="11"/>
        <color rgb="FFFF0000"/>
        <rFont val="Calibri"/>
        <family val="2"/>
        <scheme val="minor"/>
      </rPr>
      <t xml:space="preserve">da nabague ' chee </t>
    </r>
    <r>
      <rPr>
        <sz val="11"/>
        <color rgb="FF008000"/>
        <rFont val="Calibri"/>
        <family val="2"/>
        <scheme val="minor"/>
      </rPr>
      <t xml:space="preserve">benne' chee ' </t>
    </r>
    <r>
      <rPr>
        <i/>
        <sz val="11"/>
        <color rgb="FF0000FF"/>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</si>
  <si>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Benne' dxelebezre </t>
    </r>
    <r>
      <rPr>
        <strike/>
        <sz val="11"/>
        <color rgb="FFFF0000"/>
        <rFont val="Calibri"/>
        <family val="2"/>
        <scheme val="minor"/>
      </rPr>
      <t xml:space="preserve">xache </t>
    </r>
    <r>
      <rPr>
        <sz val="11"/>
        <color rgb="FF008000"/>
        <rFont val="Calibri"/>
        <family val="2"/>
        <scheme val="minor"/>
      </rPr>
      <t xml:space="preserve">' </t>
    </r>
    <r>
      <rPr>
        <strike/>
        <sz val="11"/>
        <color rgb="FFFF0000"/>
        <rFont val="Calibri"/>
        <family val="2"/>
        <scheme val="minor"/>
      </rPr>
      <t xml:space="preserve">dxal - la' xelune ' da naca chee Cristo ca dxelún benne' quebe </t>
    </r>
    <r>
      <rPr>
        <sz val="11"/>
        <color rgb="FF008000"/>
        <rFont val="Calibri"/>
        <family val="2"/>
        <scheme val="minor"/>
      </rPr>
      <t xml:space="preserve">zaj naque ' </t>
    </r>
    <r>
      <rPr>
        <b/>
        <sz val="11"/>
        <color rgb="FF800080"/>
        <rFont val="Calibri"/>
        <family val="2"/>
        <scheme val="minor"/>
      </rPr>
      <t xml:space="preserve">ca benne' quebe dxelebezre ' </t>
    </r>
    <r>
      <rPr>
        <sz val="11"/>
        <color rgb="FF008000"/>
        <rFont val="Calibri"/>
        <family val="2"/>
        <scheme val="minor"/>
      </rPr>
      <t xml:space="preserve">. Benne' </t>
    </r>
    <r>
      <rPr>
        <i/>
        <sz val="11"/>
        <color rgb="FF0000FF"/>
        <rFont val="Calibri"/>
        <family val="2"/>
        <scheme val="minor"/>
      </rPr>
      <t xml:space="preserve">dxelebéle 'e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t>
    </r>
    <r>
      <rPr>
        <strike/>
        <sz val="11"/>
        <color rgb="FFFF0000"/>
        <rFont val="Calibri"/>
        <family val="2"/>
        <scheme val="minor"/>
      </rPr>
      <t xml:space="preserve">da naca chee Cristo </t>
    </r>
    <r>
      <rPr>
        <sz val="11"/>
        <color rgb="FF008000"/>
        <rFont val="Calibri"/>
        <family val="2"/>
        <scheme val="minor"/>
      </rPr>
      <t xml:space="preserve">ca </t>
    </r>
    <r>
      <rPr>
        <strike/>
        <sz val="11"/>
        <color rgb="FFFF0000"/>
        <rFont val="Calibri"/>
        <family val="2"/>
        <scheme val="minor"/>
      </rPr>
      <t xml:space="preserve">dxelún </t>
    </r>
    <r>
      <rPr>
        <sz val="11"/>
        <color rgb="FF008000"/>
        <rFont val="Calibri"/>
        <family val="2"/>
        <scheme val="minor"/>
      </rPr>
      <t xml:space="preserve">benne' quebe </t>
    </r>
    <r>
      <rPr>
        <i/>
        <sz val="11"/>
        <color rgb="FF0000FF"/>
        <rFont val="Calibri"/>
        <family val="2"/>
        <scheme val="minor"/>
      </rPr>
      <t xml:space="preserve">dxelebéle 'e . Benne' dxelebezaje '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t>
    </r>
    <r>
      <rPr>
        <strike/>
        <sz val="11"/>
        <color rgb="FFFF0000"/>
        <rFont val="Calibri"/>
        <family val="2"/>
        <scheme val="minor"/>
      </rPr>
      <t xml:space="preserve">xel - la dxebé , na' benne' dxelá'awe ' dxal - la' xelune ' da naca chee Cristo </t>
    </r>
    <r>
      <rPr>
        <sz val="11"/>
        <color rgb="FF008000"/>
        <rFont val="Calibri"/>
        <family val="2"/>
        <scheme val="minor"/>
      </rPr>
      <t xml:space="preserve">ca </t>
    </r>
    <r>
      <rPr>
        <strike/>
        <sz val="11"/>
        <color rgb="FFFF0000"/>
        <rFont val="Calibri"/>
        <family val="2"/>
        <scheme val="minor"/>
      </rPr>
      <t xml:space="preserve">dxelún </t>
    </r>
    <r>
      <rPr>
        <sz val="11"/>
        <color rgb="FF008000"/>
        <rFont val="Calibri"/>
        <family val="2"/>
        <scheme val="minor"/>
      </rPr>
      <t xml:space="preserve">benne' quebe </t>
    </r>
    <r>
      <rPr>
        <i/>
        <sz val="11"/>
        <color rgb="FF0000FF"/>
        <rFont val="Calibri"/>
        <family val="2"/>
        <scheme val="minor"/>
      </rPr>
      <t xml:space="preserve">bi </t>
    </r>
    <r>
      <rPr>
        <sz val="11"/>
        <color rgb="FF008000"/>
        <rFont val="Calibri"/>
        <family val="2"/>
        <scheme val="minor"/>
      </rPr>
      <t xml:space="preserve">zaj nape ' </t>
    </r>
    <r>
      <rPr>
        <b/>
        <sz val="11"/>
        <color rgb="FF800080"/>
        <rFont val="Calibri"/>
        <family val="2"/>
        <scheme val="minor"/>
      </rPr>
      <t xml:space="preserve">. Benne' dxelebezaje ' zaj naque ' ca benne' quebe bi zaj nape </t>
    </r>
    <r>
      <rPr>
        <sz val="11"/>
        <color rgb="FF008000"/>
        <rFont val="Calibri"/>
        <family val="2"/>
        <scheme val="minor"/>
      </rPr>
      <t xml:space="preserve">' . </t>
    </r>
  </si>
  <si>
    <r>
      <rPr>
        <sz val="11"/>
        <color rgb="FF008000"/>
        <rFont val="Calibri"/>
        <family val="2"/>
        <scheme val="minor"/>
      </rPr>
      <t xml:space="preserve">Benne' </t>
    </r>
    <r>
      <rPr>
        <b/>
        <sz val="11"/>
        <color rgb="FF800080"/>
        <rFont val="Calibri"/>
        <family val="2"/>
        <scheme val="minor"/>
      </rPr>
      <t xml:space="preserve">dxelebéle 'e da naca chee </t>
    </r>
    <r>
      <rPr>
        <sz val="11"/>
        <color rgb="FF008000"/>
        <rFont val="Calibri"/>
        <family val="2"/>
        <scheme val="minor"/>
      </rPr>
      <t xml:space="preserve">xe zr la xu nigá </t>
    </r>
    <r>
      <rPr>
        <b/>
        <sz val="11"/>
        <color rgb="FF800080"/>
        <rFont val="Calibri"/>
        <family val="2"/>
        <scheme val="minor"/>
      </rPr>
      <t xml:space="preserve">xelaque </t>
    </r>
    <r>
      <rPr>
        <sz val="11"/>
        <color rgb="FF008000"/>
        <rFont val="Calibri"/>
        <family val="2"/>
        <scheme val="minor"/>
      </rPr>
      <t xml:space="preserve">' </t>
    </r>
    <r>
      <rPr>
        <i/>
        <sz val="11"/>
        <color rgb="FF0000FF"/>
        <rFont val="Calibri"/>
        <family val="2"/>
        <scheme val="minor"/>
      </rPr>
      <t xml:space="preserve">ca benne' dxelebéle 'e </t>
    </r>
    <r>
      <rPr>
        <sz val="11"/>
        <color rgb="FF008000"/>
        <rFont val="Calibri"/>
        <family val="2"/>
        <scheme val="minor"/>
      </rPr>
      <t xml:space="preserve">da naca chee </t>
    </r>
    <r>
      <rPr>
        <strike/>
        <sz val="11"/>
        <color rgb="FFFF0000"/>
        <rFont val="Calibri"/>
        <family val="2"/>
        <scheme val="minor"/>
      </rPr>
      <t xml:space="preserve">Cristo ca dxelún benne' quebe dxelezi'e ba neza </t>
    </r>
    <r>
      <rPr>
        <sz val="11"/>
        <color rgb="FF008000"/>
        <rFont val="Calibri"/>
        <family val="2"/>
        <scheme val="minor"/>
      </rPr>
      <t xml:space="preserve">na </t>
    </r>
    <r>
      <rPr>
        <b/>
        <sz val="11"/>
        <color rgb="FF800080"/>
        <rFont val="Calibri"/>
        <family val="2"/>
        <scheme val="minor"/>
      </rPr>
      <t xml:space="preserve">. Caní gaca na </t>
    </r>
    <r>
      <rPr>
        <sz val="11"/>
        <color rgb="FF008000"/>
        <rFont val="Calibri"/>
        <family val="2"/>
        <scheme val="minor"/>
      </rPr>
      <t xml:space="preserve">lawe' da </t>
    </r>
    <r>
      <rPr>
        <b/>
        <sz val="11"/>
        <color rgb="FF800080"/>
        <rFont val="Calibri"/>
        <family val="2"/>
        <scheme val="minor"/>
      </rPr>
      <t xml:space="preserve">dxácate dxenná bea </t>
    </r>
    <r>
      <rPr>
        <sz val="11"/>
        <color rgb="FF008000"/>
        <rFont val="Calibri"/>
        <family val="2"/>
        <scheme val="minor"/>
      </rPr>
      <t xml:space="preserve">xe zr la xu nigá </t>
    </r>
    <r>
      <rPr>
        <i/>
        <sz val="11"/>
        <color rgb="FF0000FF"/>
        <rFont val="Calibri"/>
        <family val="2"/>
        <scheme val="minor"/>
      </rPr>
      <t xml:space="preserve">dxedé chee na </t>
    </r>
    <r>
      <rPr>
        <sz val="11"/>
        <color rgb="FF008000"/>
        <rFont val="Calibri"/>
        <family val="2"/>
        <scheme val="minor"/>
      </rPr>
      <t xml:space="preserve">. </t>
    </r>
  </si>
  <si>
    <r>
      <rPr>
        <b/>
        <sz val="11"/>
        <color rgb="FF800080"/>
        <rFont val="Calibri"/>
        <family val="2"/>
        <scheme val="minor"/>
      </rPr>
      <t xml:space="preserve">Chee le na' dxaca </t>
    </r>
    <r>
      <rPr>
        <sz val="11"/>
        <color rgb="FF008000"/>
        <rFont val="Calibri"/>
        <family val="2"/>
        <scheme val="minor"/>
      </rPr>
      <t xml:space="preserve">lazra' </t>
    </r>
    <r>
      <rPr>
        <b/>
        <sz val="11"/>
        <color rgb="FF800080"/>
        <rFont val="Calibri"/>
        <family val="2"/>
        <scheme val="minor"/>
      </rPr>
      <t xml:space="preserve">suale le'e québedxa gunle </t>
    </r>
    <r>
      <rPr>
        <sz val="11"/>
        <color rgb="FF008000"/>
        <rFont val="Calibri"/>
        <family val="2"/>
        <scheme val="minor"/>
      </rPr>
      <t xml:space="preserve">gunne xue . </t>
    </r>
    <r>
      <rPr>
        <b/>
        <sz val="11"/>
        <color rgb="FF800080"/>
        <rFont val="Calibri"/>
        <family val="2"/>
        <scheme val="minor"/>
      </rPr>
      <t xml:space="preserve">Benne' quebe nu'ula quebe nuchaga na' dxue lazre ' dxune ' </t>
    </r>
    <r>
      <rPr>
        <sz val="11"/>
        <color rgb="FF008000"/>
        <rFont val="Calibri"/>
        <family val="2"/>
        <scheme val="minor"/>
      </rPr>
      <t xml:space="preserve">da naca chee Xránadxu </t>
    </r>
    <r>
      <rPr>
        <b/>
        <sz val="11"/>
        <color rgb="FF800080"/>
        <rFont val="Calibri"/>
        <family val="2"/>
        <scheme val="minor"/>
      </rPr>
      <t xml:space="preserve">, ne ca dxaca lazre ' xegá'ane ' xrlátaje lau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</si>
  <si>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Na' benne' biu nape ' zru'ule ' </t>
    </r>
    <r>
      <rPr>
        <sz val="11"/>
        <color rgb="FF008000"/>
        <rFont val="Calibri"/>
        <family val="2"/>
        <scheme val="minor"/>
      </rPr>
      <t xml:space="preserve">dxe'e gunne xue </t>
    </r>
    <r>
      <rPr>
        <i/>
        <sz val="11"/>
        <color rgb="FF0000FF"/>
        <rFont val="Calibri"/>
        <family val="2"/>
        <scheme val="minor"/>
      </rPr>
      <t xml:space="preserve">chee </t>
    </r>
    <r>
      <rPr>
        <sz val="11"/>
        <color rgb="FF008000"/>
        <rFont val="Calibri"/>
        <family val="2"/>
        <scheme val="minor"/>
      </rPr>
      <t xml:space="preserve">da naca chee xe zr la xu nigá </t>
    </r>
    <r>
      <rPr>
        <b/>
        <sz val="11"/>
        <color rgb="FF800080"/>
        <rFont val="Calibri"/>
        <family val="2"/>
        <scheme val="minor"/>
      </rPr>
      <t xml:space="preserve">, ca dxaca lazre </t>
    </r>
    <r>
      <rPr>
        <sz val="11"/>
        <color rgb="FF008000"/>
        <rFont val="Calibri"/>
        <family val="2"/>
        <scheme val="minor"/>
      </rPr>
      <t xml:space="preserve">' </t>
    </r>
    <r>
      <rPr>
        <b/>
        <sz val="11"/>
        <color rgb="FF800080"/>
        <rFont val="Calibri"/>
        <family val="2"/>
        <scheme val="minor"/>
      </rPr>
      <t xml:space="preserve">xegá'ana cháwele ne ' </t>
    </r>
    <r>
      <rPr>
        <sz val="11"/>
        <color rgb="FF008000"/>
        <rFont val="Calibri"/>
        <family val="2"/>
        <scheme val="minor"/>
      </rPr>
      <t xml:space="preserve">zru'ule ' . </t>
    </r>
  </si>
  <si>
    <r>
      <rPr>
        <sz val="11"/>
        <color rgb="FF008000"/>
        <rFont val="Calibri"/>
        <family val="2"/>
        <scheme val="minor"/>
      </rPr>
      <t xml:space="preserve">Cá'anqueze </t>
    </r>
    <r>
      <rPr>
        <b/>
        <sz val="11"/>
        <color rgb="FF800080"/>
        <rFont val="Calibri"/>
        <family val="2"/>
        <scheme val="minor"/>
      </rPr>
      <t xml:space="preserve">dxun na ba xen </t>
    </r>
    <r>
      <rPr>
        <sz val="11"/>
        <color rgb="FF008000"/>
        <rFont val="Calibri"/>
        <family val="2"/>
        <scheme val="minor"/>
      </rPr>
      <t xml:space="preserve">nu'ula </t>
    </r>
    <r>
      <rPr>
        <b/>
        <sz val="11"/>
        <color rgb="FF800080"/>
        <rFont val="Calibri"/>
        <family val="2"/>
        <scheme val="minor"/>
      </rPr>
      <t xml:space="preserve">guchaga na'abe' nen tu nu'ula </t>
    </r>
    <r>
      <rPr>
        <sz val="11"/>
        <color rgb="FF008000"/>
        <rFont val="Calibri"/>
        <family val="2"/>
        <scheme val="minor"/>
      </rPr>
      <t xml:space="preserve">biu chee </t>
    </r>
    <r>
      <rPr>
        <b/>
        <sz val="11"/>
        <color rgb="FF800080"/>
        <rFont val="Calibri"/>
        <family val="2"/>
        <scheme val="minor"/>
      </rPr>
      <t xml:space="preserve">be' </t>
    </r>
    <r>
      <rPr>
        <sz val="11"/>
        <color rgb="FF008000"/>
        <rFont val="Calibri"/>
        <family val="2"/>
        <scheme val="minor"/>
      </rPr>
      <t xml:space="preserve">, ne </t>
    </r>
    <r>
      <rPr>
        <b/>
        <sz val="11"/>
        <color rgb="FF800080"/>
        <rFont val="Calibri"/>
        <family val="2"/>
        <scheme val="minor"/>
      </rPr>
      <t xml:space="preserve">cá'anqueze dxune ' bidau' chee be' ca naca </t>
    </r>
    <r>
      <rPr>
        <sz val="11"/>
        <color rgb="FF008000"/>
        <rFont val="Calibri"/>
        <family val="2"/>
        <scheme val="minor"/>
      </rPr>
      <t xml:space="preserve">da </t>
    </r>
    <r>
      <rPr>
        <b/>
        <sz val="11"/>
        <color rgb="FF800080"/>
        <rFont val="Calibri"/>
        <family val="2"/>
        <scheme val="minor"/>
      </rPr>
      <t xml:space="preserve">dxune ' </t>
    </r>
    <r>
      <rPr>
        <sz val="11"/>
        <color rgb="FF008000"/>
        <rFont val="Calibri"/>
        <family val="2"/>
        <scheme val="minor"/>
      </rPr>
      <t xml:space="preserve">chee Xránadxu </t>
    </r>
    <r>
      <rPr>
        <i/>
        <sz val="11"/>
        <color rgb="FF0000FF"/>
        <rFont val="Calibri"/>
        <family val="2"/>
        <scheme val="minor"/>
      </rPr>
      <t xml:space="preserve">Dios , </t>
    </r>
    <r>
      <rPr>
        <sz val="11"/>
        <color rgb="FF008000"/>
        <rFont val="Calibri"/>
        <family val="2"/>
        <scheme val="minor"/>
      </rPr>
      <t xml:space="preserve">chee </t>
    </r>
    <r>
      <rPr>
        <b/>
        <sz val="11"/>
        <color rgb="FF800080"/>
        <rFont val="Calibri"/>
        <family val="2"/>
        <scheme val="minor"/>
      </rPr>
      <t xml:space="preserve">gaque ' nu'ula lá'azxa </t>
    </r>
    <r>
      <rPr>
        <sz val="11"/>
        <color rgb="FF008000"/>
        <rFont val="Calibri"/>
        <family val="2"/>
        <scheme val="minor"/>
      </rPr>
      <t xml:space="preserve">lu </t>
    </r>
    <r>
      <rPr>
        <strike/>
        <sz val="11"/>
        <color rgb="FFFF0000"/>
        <rFont val="Calibri"/>
        <family val="2"/>
        <scheme val="minor"/>
      </rPr>
      <t xml:space="preserve">na' Dios dute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be' , </t>
    </r>
    <r>
      <rPr>
        <b/>
        <sz val="11"/>
        <color rgb="FF800080"/>
        <rFont val="Calibri"/>
        <family val="2"/>
        <scheme val="minor"/>
      </rPr>
      <t xml:space="preserve">san nu'ula guchaga na' dxune ' </t>
    </r>
    <r>
      <rPr>
        <sz val="11"/>
        <color rgb="FF008000"/>
        <rFont val="Calibri"/>
        <family val="2"/>
        <scheme val="minor"/>
      </rPr>
      <t xml:space="preserve">chee be' </t>
    </r>
    <r>
      <rPr>
        <b/>
        <sz val="11"/>
        <color rgb="FF800080"/>
        <rFont val="Calibri"/>
        <family val="2"/>
        <scheme val="minor"/>
      </rPr>
      <t xml:space="preserve">da dxezaca ba lazre' </t>
    </r>
    <r>
      <rPr>
        <sz val="11"/>
        <color rgb="FF008000"/>
        <rFont val="Calibri"/>
        <family val="2"/>
        <scheme val="minor"/>
      </rPr>
      <t xml:space="preserve">da naca chee xe zr la xu nigá </t>
    </r>
    <r>
      <rPr>
        <b/>
        <sz val="11"/>
        <color rgb="FF800080"/>
        <rFont val="Calibri"/>
        <family val="2"/>
        <scheme val="minor"/>
      </rPr>
      <t xml:space="preserve">, ne ca dxaca gunézruje </t>
    </r>
    <r>
      <rPr>
        <sz val="11"/>
        <color rgb="FF008000"/>
        <rFont val="Calibri"/>
        <family val="2"/>
        <scheme val="minor"/>
      </rPr>
      <t xml:space="preserve">' </t>
    </r>
    <r>
      <rPr>
        <b/>
        <sz val="11"/>
        <color rgb="FF800080"/>
        <rFont val="Calibri"/>
        <family val="2"/>
        <scheme val="minor"/>
      </rPr>
      <t xml:space="preserve">ájala xrlátaje </t>
    </r>
    <r>
      <rPr>
        <sz val="11"/>
        <color rgb="FF008000"/>
        <rFont val="Calibri"/>
        <family val="2"/>
        <scheme val="minor"/>
      </rPr>
      <t xml:space="preserve">benne' chee </t>
    </r>
    <r>
      <rPr>
        <b/>
        <sz val="11"/>
        <color rgb="FF800080"/>
        <rFont val="Calibri"/>
        <family val="2"/>
        <scheme val="minor"/>
      </rPr>
      <t xml:space="preserve">be' </t>
    </r>
    <r>
      <rPr>
        <sz val="11"/>
        <color rgb="FF008000"/>
        <rFont val="Calibri"/>
        <family val="2"/>
        <scheme val="minor"/>
      </rPr>
      <t xml:space="preserve">. </t>
    </r>
  </si>
  <si>
    <r>
      <rPr>
        <sz val="11"/>
        <color rgb="FF008000"/>
        <rFont val="Calibri"/>
        <family val="2"/>
        <scheme val="minor"/>
      </rPr>
      <t xml:space="preserve">Dxapa' </t>
    </r>
    <r>
      <rPr>
        <strike/>
        <sz val="11"/>
        <color rgb="FFFF0000"/>
        <rFont val="Calibri"/>
        <family val="2"/>
        <scheme val="minor"/>
      </rPr>
      <t xml:space="preserve">le'e </t>
    </r>
    <r>
      <rPr>
        <sz val="11"/>
        <color rgb="FF008000"/>
        <rFont val="Calibri"/>
        <family val="2"/>
        <scheme val="minor"/>
      </rPr>
      <t xml:space="preserve">da nigá chee gaca chawe' chee le </t>
    </r>
    <r>
      <rPr>
        <strike/>
        <sz val="11"/>
        <color rgb="FFFF0000"/>
        <rFont val="Calibri"/>
        <family val="2"/>
        <scheme val="minor"/>
      </rPr>
      <t xml:space="preserve">, ne quebe chee nna be'eda' </t>
    </r>
    <r>
      <rPr>
        <sz val="11"/>
        <color rgb="FF008000"/>
        <rFont val="Calibri"/>
        <family val="2"/>
        <scheme val="minor"/>
      </rPr>
      <t xml:space="preserve">le'e , </t>
    </r>
    <r>
      <rPr>
        <b/>
        <sz val="11"/>
        <color rgb="FF800080"/>
        <rFont val="Calibri"/>
        <family val="2"/>
        <scheme val="minor"/>
      </rPr>
      <t xml:space="preserve">quegá chee guzúa' tu da quebe gaca gunle le'e . Dxapa' le'e caní </t>
    </r>
    <r>
      <rPr>
        <sz val="11"/>
        <color rgb="FF008000"/>
        <rFont val="Calibri"/>
        <family val="2"/>
        <scheme val="minor"/>
      </rPr>
      <t xml:space="preserve">chee gunle da </t>
    </r>
    <r>
      <rPr>
        <i/>
        <sz val="11"/>
        <color rgb="FF0000FF"/>
        <rFont val="Calibri"/>
        <family val="2"/>
        <scheme val="minor"/>
      </rPr>
      <t xml:space="preserve">naca </t>
    </r>
    <r>
      <rPr>
        <sz val="11"/>
        <color rgb="FF008000"/>
        <rFont val="Calibri"/>
        <family val="2"/>
        <scheme val="minor"/>
      </rPr>
      <t xml:space="preserve">xrlátaje </t>
    </r>
    <r>
      <rPr>
        <i/>
        <sz val="11"/>
        <color rgb="FF0000FF"/>
        <rFont val="Calibri"/>
        <family val="2"/>
        <scheme val="minor"/>
      </rPr>
      <t xml:space="preserve">cáte ze dxal - la' gunle </t>
    </r>
    <r>
      <rPr>
        <sz val="11"/>
        <color rgb="FF008000"/>
        <rFont val="Calibri"/>
        <family val="2"/>
        <scheme val="minor"/>
      </rPr>
      <t xml:space="preserve">, ne </t>
    </r>
    <r>
      <rPr>
        <strike/>
        <sz val="11"/>
        <color rgb="FFFF0000"/>
        <rFont val="Calibri"/>
        <family val="2"/>
        <scheme val="minor"/>
      </rPr>
      <t xml:space="preserve">da li , </t>
    </r>
    <r>
      <rPr>
        <sz val="11"/>
        <color rgb="FF008000"/>
        <rFont val="Calibri"/>
        <family val="2"/>
        <scheme val="minor"/>
      </rPr>
      <t xml:space="preserve">chee </t>
    </r>
    <r>
      <rPr>
        <b/>
        <sz val="11"/>
        <color rgb="FF800080"/>
        <rFont val="Calibri"/>
        <family val="2"/>
        <scheme val="minor"/>
      </rPr>
      <t xml:space="preserve">gácale xrlátaje lau </t>
    </r>
    <r>
      <rPr>
        <sz val="11"/>
        <color rgb="FF008000"/>
        <rFont val="Calibri"/>
        <family val="2"/>
        <scheme val="minor"/>
      </rPr>
      <t xml:space="preserve">Xránadxu </t>
    </r>
    <r>
      <rPr>
        <i/>
        <sz val="11"/>
        <color rgb="FF0000FF"/>
        <rFont val="Calibri"/>
        <family val="2"/>
        <scheme val="minor"/>
      </rPr>
      <t xml:space="preserve">tuze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</si>
  <si>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dxéquene ' </t>
    </r>
    <r>
      <rPr>
        <b/>
        <sz val="11"/>
        <color rgb="FF800080"/>
        <rFont val="Calibri"/>
        <family val="2"/>
        <scheme val="minor"/>
      </rPr>
      <t xml:space="preserve">dxuzúe </t>
    </r>
    <r>
      <rPr>
        <sz val="11"/>
        <color rgb="FF008000"/>
        <rFont val="Calibri"/>
        <family val="2"/>
        <scheme val="minor"/>
      </rPr>
      <t xml:space="preserve">' </t>
    </r>
    <r>
      <rPr>
        <i/>
        <sz val="11"/>
        <color rgb="FF0000FF"/>
        <rFont val="Calibri"/>
        <family val="2"/>
        <scheme val="minor"/>
      </rPr>
      <t xml:space="preserve">le ' du lazre ' chee ' québedxa dxune ' da naca chee ' nen </t>
    </r>
    <r>
      <rPr>
        <sz val="11"/>
        <color rgb="FF008000"/>
        <rFont val="Calibri"/>
        <family val="2"/>
        <scheme val="minor"/>
      </rPr>
      <t xml:space="preserve">nu'ula </t>
    </r>
    <r>
      <rPr>
        <strike/>
        <sz val="11"/>
        <color rgb="FFFF0000"/>
        <rFont val="Calibri"/>
        <family val="2"/>
        <scheme val="minor"/>
      </rPr>
      <t xml:space="preserve">lawe' da ba dxedé xel - la </t>
    </r>
    <r>
      <rPr>
        <sz val="11"/>
        <color rgb="FF008000"/>
        <rFont val="Calibri"/>
        <family val="2"/>
        <scheme val="minor"/>
      </rPr>
      <t xml:space="preserve">cuide' chee </t>
    </r>
    <r>
      <rPr>
        <b/>
        <sz val="11"/>
        <color rgb="FF800080"/>
        <rFont val="Calibri"/>
        <family val="2"/>
        <scheme val="minor"/>
      </rPr>
      <t xml:space="preserve">' ba naque ' gula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dxal - la' gune '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dxaca lazre </t>
    </r>
    <r>
      <rPr>
        <sz val="11"/>
        <color rgb="FF008000"/>
        <rFont val="Calibri"/>
        <family val="2"/>
        <scheme val="minor"/>
      </rPr>
      <t xml:space="preserve">' </t>
    </r>
    <r>
      <rPr>
        <b/>
        <sz val="11"/>
        <color rgb="FF800080"/>
        <rFont val="Calibri"/>
        <family val="2"/>
        <scheme val="minor"/>
      </rPr>
      <t xml:space="preserve">, na' quebe dxal - la' gun </t>
    </r>
    <r>
      <rPr>
        <sz val="11"/>
        <color rgb="FF008000"/>
        <rFont val="Calibri"/>
        <family val="2"/>
        <scheme val="minor"/>
      </rPr>
      <t xml:space="preserve">dul - la </t>
    </r>
    <r>
      <rPr>
        <i/>
        <sz val="11"/>
        <color rgb="FF0000FF"/>
        <rFont val="Calibri"/>
        <family val="2"/>
        <scheme val="minor"/>
      </rPr>
      <t xml:space="preserve">da dxaca lazre ' </t>
    </r>
    <r>
      <rPr>
        <sz val="11"/>
        <color rgb="FF008000"/>
        <rFont val="Calibri"/>
        <family val="2"/>
        <scheme val="minor"/>
      </rPr>
      <t xml:space="preserve">. </t>
    </r>
    <r>
      <rPr>
        <i/>
        <sz val="11"/>
        <color rgb="FF0000FF"/>
        <rFont val="Calibri"/>
        <family val="2"/>
        <scheme val="minor"/>
      </rPr>
      <t xml:space="preserve">Gaca chee xúgute da cale la da dxun na le ' . </t>
    </r>
  </si>
  <si>
    <r>
      <rPr>
        <b/>
        <sz val="11"/>
        <color rgb="FF800080"/>
        <rFont val="Calibri"/>
        <family val="2"/>
        <scheme val="minor"/>
      </rPr>
      <t xml:space="preserve">Nu </t>
    </r>
    <r>
      <rPr>
        <sz val="11"/>
        <color rgb="FF008000"/>
        <rFont val="Calibri"/>
        <family val="2"/>
        <scheme val="minor"/>
      </rPr>
      <t xml:space="preserve">benne' </t>
    </r>
    <r>
      <rPr>
        <i/>
        <sz val="11"/>
        <color rgb="FF0000FF"/>
        <rFont val="Calibri"/>
        <family val="2"/>
        <scheme val="minor"/>
      </rPr>
      <t xml:space="preserve">biu na' </t>
    </r>
    <r>
      <rPr>
        <sz val="11"/>
        <color rgb="FF008000"/>
        <rFont val="Calibri"/>
        <family val="2"/>
        <scheme val="minor"/>
      </rPr>
      <t xml:space="preserve">quebe </t>
    </r>
    <r>
      <rPr>
        <b/>
        <sz val="11"/>
        <color rgb="FF800080"/>
        <rFont val="Calibri"/>
        <family val="2"/>
        <scheme val="minor"/>
      </rPr>
      <t xml:space="preserve">dxezúa xíchaje </t>
    </r>
    <r>
      <rPr>
        <sz val="11"/>
        <color rgb="FF008000"/>
        <rFont val="Calibri"/>
        <family val="2"/>
        <scheme val="minor"/>
      </rPr>
      <t xml:space="preserve">' </t>
    </r>
    <r>
      <rPr>
        <b/>
        <sz val="11"/>
        <color rgb="FF800080"/>
        <rFont val="Calibri"/>
        <family val="2"/>
        <scheme val="minor"/>
      </rPr>
      <t xml:space="preserve">lu xichaj lázrdawe ' </t>
    </r>
    <r>
      <rPr>
        <sz val="11"/>
        <color rgb="FF008000"/>
        <rFont val="Calibri"/>
        <family val="2"/>
        <scheme val="minor"/>
      </rPr>
      <t xml:space="preserve">, ne </t>
    </r>
    <r>
      <rPr>
        <b/>
        <sz val="11"/>
        <color rgb="FF800080"/>
        <rFont val="Calibri"/>
        <family val="2"/>
        <scheme val="minor"/>
      </rPr>
      <t xml:space="preserve">quebe dxechínene </t>
    </r>
    <r>
      <rPr>
        <sz val="11"/>
        <color rgb="FF008000"/>
        <rFont val="Calibri"/>
        <family val="2"/>
        <scheme val="minor"/>
      </rPr>
      <t xml:space="preserve">' </t>
    </r>
    <r>
      <rPr>
        <b/>
        <sz val="11"/>
        <color rgb="FF800080"/>
        <rFont val="Calibri"/>
        <family val="2"/>
        <scheme val="minor"/>
      </rPr>
      <t xml:space="preserve">bi gunne xue chee ' , lawe' da wazéquene ' </t>
    </r>
    <r>
      <rPr>
        <sz val="11"/>
        <color rgb="FF008000"/>
        <rFont val="Calibri"/>
        <family val="2"/>
        <scheme val="minor"/>
      </rPr>
      <t xml:space="preserve">gune ' </t>
    </r>
    <r>
      <rPr>
        <i/>
        <sz val="11"/>
        <color rgb="FF0000FF"/>
        <rFont val="Calibri"/>
        <family val="2"/>
        <scheme val="minor"/>
      </rPr>
      <t xml:space="preserve">ca </t>
    </r>
    <r>
      <rPr>
        <sz val="11"/>
        <color rgb="FF008000"/>
        <rFont val="Calibri"/>
        <family val="2"/>
        <scheme val="minor"/>
      </rPr>
      <t xml:space="preserve">da dxaca lazre ' , </t>
    </r>
    <r>
      <rPr>
        <b/>
        <sz val="11"/>
        <color rgb="FF800080"/>
        <rFont val="Calibri"/>
        <family val="2"/>
        <scheme val="minor"/>
      </rPr>
      <t xml:space="preserve">na' </t>
    </r>
    <r>
      <rPr>
        <sz val="11"/>
        <color rgb="FF008000"/>
        <rFont val="Calibri"/>
        <family val="2"/>
        <scheme val="minor"/>
      </rPr>
      <t xml:space="preserve">dxune ' </t>
    </r>
    <r>
      <rPr>
        <b/>
        <sz val="11"/>
        <color rgb="FF800080"/>
        <rFont val="Calibri"/>
        <family val="2"/>
        <scheme val="minor"/>
      </rPr>
      <t xml:space="preserve">chawe' gune ' chee quebe nu'ula chee ' ne 'e ca nácaqueze nu'ula chee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</si>
  <si>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bénnea' dxunézruje </t>
    </r>
    <r>
      <rPr>
        <sz val="11"/>
        <color rgb="FF008000"/>
        <rFont val="Calibri"/>
        <family val="2"/>
        <scheme val="minor"/>
      </rPr>
      <t xml:space="preserve">' nu'ula </t>
    </r>
    <r>
      <rPr>
        <i/>
        <sz val="11"/>
        <color rgb="FF0000FF"/>
        <rFont val="Calibri"/>
        <family val="2"/>
        <scheme val="minor"/>
      </rPr>
      <t xml:space="preserve">chee ' gácabe' benne' chee wechaga na'abe' , da chawe' dxune ' , na' benne' quebe dxunézruje ' nu'ula chee ' gácabe' benne' chee wechaga na'abe' </t>
    </r>
    <r>
      <rPr>
        <sz val="11"/>
        <color rgb="FF008000"/>
        <rFont val="Calibri"/>
        <family val="2"/>
        <scheme val="minor"/>
      </rPr>
      <t xml:space="preserve">, dxune ' da </t>
    </r>
    <r>
      <rPr>
        <b/>
        <sz val="11"/>
        <color rgb="FF800080"/>
        <rFont val="Calibri"/>
        <family val="2"/>
        <scheme val="minor"/>
      </rPr>
      <t xml:space="preserve">cháwedxa </t>
    </r>
    <r>
      <rPr>
        <sz val="11"/>
        <color rgb="FF008000"/>
        <rFont val="Calibri"/>
        <family val="2"/>
        <scheme val="minor"/>
      </rPr>
      <t xml:space="preserve">. </t>
    </r>
  </si>
  <si>
    <r>
      <rPr>
        <sz val="11"/>
        <color rgb="FF008000"/>
        <rFont val="Calibri"/>
        <family val="2"/>
        <scheme val="minor"/>
      </rPr>
      <t xml:space="preserve">Nu'ula </t>
    </r>
    <r>
      <rPr>
        <b/>
        <sz val="11"/>
        <color rgb="FF800080"/>
        <rFont val="Calibri"/>
        <family val="2"/>
        <scheme val="minor"/>
      </rPr>
      <t xml:space="preserve">xu'ule ' tuze </t>
    </r>
    <r>
      <rPr>
        <sz val="11"/>
        <color rgb="FF008000"/>
        <rFont val="Calibri"/>
        <family val="2"/>
        <scheme val="minor"/>
      </rPr>
      <t xml:space="preserve">benne' </t>
    </r>
    <r>
      <rPr>
        <strike/>
        <sz val="11"/>
        <color rgb="FFFF0000"/>
        <rFont val="Calibri"/>
        <family val="2"/>
        <scheme val="minor"/>
      </rPr>
      <t xml:space="preserve">biu </t>
    </r>
    <r>
      <rPr>
        <sz val="11"/>
        <color rgb="FF008000"/>
        <rFont val="Calibri"/>
        <family val="2"/>
        <scheme val="minor"/>
      </rPr>
      <t xml:space="preserve">chee '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tuze lu </t>
    </r>
    <r>
      <rPr>
        <sz val="11"/>
        <color rgb="FF008000"/>
        <rFont val="Calibri"/>
        <family val="2"/>
        <scheme val="minor"/>
      </rPr>
      <t xml:space="preserve">da nadxixruj bea na </t>
    </r>
    <r>
      <rPr>
        <b/>
        <sz val="11"/>
        <color rgb="FF800080"/>
        <rFont val="Calibri"/>
        <family val="2"/>
        <scheme val="minor"/>
      </rPr>
      <t xml:space="preserve">da nadxixruj bea na gate na' benne' chee ' na' zua ban le ' . Che gute benne' chee ' na' , na' quebe dxácaqueze nu'ula na' chee guchaga </t>
    </r>
    <r>
      <rPr>
        <sz val="11"/>
        <color rgb="FF008000"/>
        <rFont val="Calibri"/>
        <family val="2"/>
        <scheme val="minor"/>
      </rPr>
      <t xml:space="preserve">ne </t>
    </r>
    <r>
      <rPr>
        <b/>
        <sz val="11"/>
        <color rgb="FF800080"/>
        <rFont val="Calibri"/>
        <family val="2"/>
        <scheme val="minor"/>
      </rPr>
      <t xml:space="preserve">'e nen nu'ula dxaca lazre </t>
    </r>
    <r>
      <rPr>
        <sz val="11"/>
        <color rgb="FF008000"/>
        <rFont val="Calibri"/>
        <family val="2"/>
        <scheme val="minor"/>
      </rPr>
      <t xml:space="preserve">' , san che </t>
    </r>
    <r>
      <rPr>
        <b/>
        <sz val="11"/>
        <color rgb="FF800080"/>
        <rFont val="Calibri"/>
        <family val="2"/>
        <scheme val="minor"/>
      </rPr>
      <t xml:space="preserve">gaca na lu na' </t>
    </r>
    <r>
      <rPr>
        <sz val="11"/>
        <color rgb="FF008000"/>
        <rFont val="Calibri"/>
        <family val="2"/>
        <scheme val="minor"/>
      </rPr>
      <t xml:space="preserve">benne' chee </t>
    </r>
    <r>
      <rPr>
        <strike/>
        <sz val="11"/>
        <color rgb="FFFF0000"/>
        <rFont val="Calibri"/>
        <family val="2"/>
        <scheme val="minor"/>
      </rPr>
      <t xml:space="preserve">' , de lataj nu'ula na' guchaga ne 'e nen nútete ze benne' biu , san dxun na ba xen dxéajle 'e chee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</si>
  <si>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Nu'ula </t>
    </r>
    <r>
      <rPr>
        <b/>
        <sz val="11"/>
        <color rgb="FF800080"/>
        <rFont val="Calibri"/>
        <family val="2"/>
        <scheme val="minor"/>
      </rPr>
      <t xml:space="preserve">we n zrin </t>
    </r>
    <r>
      <rPr>
        <sz val="11"/>
        <color rgb="FF008000"/>
        <rFont val="Calibri"/>
        <family val="2"/>
        <scheme val="minor"/>
      </rPr>
      <t xml:space="preserve">quebe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xel - la' dxenná bea bi cheé zqueze '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 , san </t>
    </r>
    <r>
      <rPr>
        <b/>
        <sz val="11"/>
        <color rgb="FF800080"/>
        <rFont val="Calibri"/>
        <family val="2"/>
        <scheme val="minor"/>
      </rPr>
      <t xml:space="preserve">benne' </t>
    </r>
    <r>
      <rPr>
        <sz val="11"/>
        <color rgb="FF008000"/>
        <rFont val="Calibri"/>
        <family val="2"/>
        <scheme val="minor"/>
      </rPr>
      <t xml:space="preserve">chee </t>
    </r>
    <r>
      <rPr>
        <b/>
        <sz val="11"/>
        <color rgb="FF800080"/>
        <rFont val="Calibri"/>
        <family val="2"/>
        <scheme val="minor"/>
      </rPr>
      <t xml:space="preserve">' na' nape ' xel - la' dxenná bea </t>
    </r>
    <r>
      <rPr>
        <sz val="11"/>
        <color rgb="FF008000"/>
        <rFont val="Calibri"/>
        <family val="2"/>
        <scheme val="minor"/>
      </rPr>
      <t xml:space="preserve">chee ' . Cá'anqueze benne' biu quebe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xel - la' dxenná bea chee '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 , san </t>
    </r>
    <r>
      <rPr>
        <b/>
        <sz val="11"/>
        <color rgb="FF800080"/>
        <rFont val="Calibri"/>
        <family val="2"/>
        <scheme val="minor"/>
      </rPr>
      <t xml:space="preserve">nu'ula' le ' nape ' xel - la' dxen </t>
    </r>
    <r>
      <rPr>
        <sz val="11"/>
        <color rgb="FF008000"/>
        <rFont val="Calibri"/>
        <family val="2"/>
        <scheme val="minor"/>
      </rPr>
      <t xml:space="preserve">chee </t>
    </r>
    <r>
      <rPr>
        <strike/>
        <sz val="11"/>
        <color rgb="FFFF0000"/>
        <rFont val="Calibri"/>
        <family val="2"/>
        <scheme val="minor"/>
      </rPr>
      <t xml:space="preserve">zru'ule </t>
    </r>
    <r>
      <rPr>
        <sz val="11"/>
        <color rgb="FF008000"/>
        <rFont val="Calibri"/>
        <family val="2"/>
        <scheme val="minor"/>
      </rPr>
      <t xml:space="preserve">' . </t>
    </r>
  </si>
  <si>
    <r>
      <rPr>
        <b/>
        <sz val="11"/>
        <color rgb="FF800080"/>
        <rFont val="Calibri"/>
        <family val="2"/>
        <scheme val="minor"/>
      </rPr>
      <t xml:space="preserve">Dxéqueda' le </t>
    </r>
    <r>
      <rPr>
        <sz val="11"/>
        <color rgb="FF008000"/>
        <rFont val="Calibri"/>
        <family val="2"/>
        <scheme val="minor"/>
      </rPr>
      <t xml:space="preserve">' </t>
    </r>
    <r>
      <rPr>
        <b/>
        <sz val="11"/>
        <color rgb="FF800080"/>
        <rFont val="Calibri"/>
        <family val="2"/>
        <scheme val="minor"/>
      </rPr>
      <t xml:space="preserve">gácadxa cháwedau' </t>
    </r>
    <r>
      <rPr>
        <sz val="11"/>
        <color rgb="FF008000"/>
        <rFont val="Calibri"/>
        <family val="2"/>
        <scheme val="minor"/>
      </rPr>
      <t xml:space="preserve">che </t>
    </r>
    <r>
      <rPr>
        <b/>
        <sz val="11"/>
        <color rgb="FF800080"/>
        <rFont val="Calibri"/>
        <family val="2"/>
        <scheme val="minor"/>
      </rPr>
      <t xml:space="preserve">quebe xexá'ane </t>
    </r>
    <r>
      <rPr>
        <sz val="11"/>
        <color rgb="FF008000"/>
        <rFont val="Calibri"/>
        <family val="2"/>
        <scheme val="minor"/>
      </rPr>
      <t xml:space="preserve">' </t>
    </r>
    <r>
      <rPr>
        <b/>
        <sz val="11"/>
        <color rgb="FF800080"/>
        <rFont val="Calibri"/>
        <family val="2"/>
        <scheme val="minor"/>
      </rPr>
      <t xml:space="preserve">ca' , na' </t>
    </r>
    <r>
      <rPr>
        <sz val="11"/>
        <color rgb="FF008000"/>
        <rFont val="Calibri"/>
        <family val="2"/>
        <scheme val="minor"/>
      </rPr>
      <t xml:space="preserve">dxéqueda' </t>
    </r>
    <r>
      <rPr>
        <i/>
        <sz val="11"/>
        <color rgb="FF0000FF"/>
        <rFont val="Calibri"/>
        <family val="2"/>
        <scheme val="minor"/>
      </rPr>
      <t xml:space="preserve">cá'anqueze </t>
    </r>
    <r>
      <rPr>
        <sz val="11"/>
        <color rgb="FF008000"/>
        <rFont val="Calibri"/>
        <family val="2"/>
        <scheme val="minor"/>
      </rPr>
      <t xml:space="preserve">neda' </t>
    </r>
    <r>
      <rPr>
        <b/>
        <sz val="11"/>
        <color rgb="FF800080"/>
        <rFont val="Calibri"/>
        <family val="2"/>
        <scheme val="minor"/>
      </rPr>
      <t xml:space="preserve">nape ' </t>
    </r>
    <r>
      <rPr>
        <sz val="11"/>
        <color rgb="FF008000"/>
        <rFont val="Calibri"/>
        <family val="2"/>
        <scheme val="minor"/>
      </rPr>
      <t xml:space="preserve">Be' Lá'azxa chee Dios </t>
    </r>
    <r>
      <rPr>
        <strike/>
        <sz val="11"/>
        <color rgb="FFFF0000"/>
        <rFont val="Calibri"/>
        <family val="2"/>
        <scheme val="minor"/>
      </rPr>
      <t xml:space="preserve">neda' tuze </t>
    </r>
    <r>
      <rPr>
        <sz val="11"/>
        <color rgb="FF008000"/>
        <rFont val="Calibri"/>
        <family val="2"/>
        <scheme val="minor"/>
      </rPr>
      <t xml:space="preserve">. </t>
    </r>
  </si>
  <si>
    <r>
      <rPr>
        <i/>
        <sz val="11"/>
        <color rgb="FF0000FF"/>
        <rFont val="Calibri"/>
        <family val="2"/>
        <scheme val="minor"/>
      </rPr>
      <t xml:space="preserve">Na' gunná Jesús : </t>
    </r>
    <r>
      <rPr>
        <sz val="11"/>
        <color rgb="FF008000"/>
        <rFont val="Calibri"/>
        <family val="2"/>
        <scheme val="minor"/>
      </rPr>
      <t xml:space="preserve">Quebe </t>
    </r>
    <r>
      <rPr>
        <b/>
        <sz val="11"/>
        <color rgb="FF800080"/>
        <rFont val="Calibri"/>
        <family val="2"/>
        <scheme val="minor"/>
      </rPr>
      <t xml:space="preserve">guzúale le sa' ljwézrele tule xetule </t>
    </r>
    <r>
      <rPr>
        <sz val="11"/>
        <color rgb="FF008000"/>
        <rFont val="Calibri"/>
        <family val="2"/>
        <scheme val="minor"/>
      </rPr>
      <t xml:space="preserve">' </t>
    </r>
    <r>
      <rPr>
        <i/>
        <sz val="11"/>
        <color rgb="FF0000FF"/>
        <rFont val="Calibri"/>
        <family val="2"/>
        <scheme val="minor"/>
      </rPr>
      <t xml:space="preserve">québedxa dxunle da naca na . Che le'e tuze xelezúajele tu chí'idau' chee gaca gunle gubasa </t>
    </r>
    <r>
      <rPr>
        <sz val="11"/>
        <color rgb="FF008000"/>
        <rFont val="Calibri"/>
        <family val="2"/>
        <scheme val="minor"/>
      </rPr>
      <t xml:space="preserve">, </t>
    </r>
    <r>
      <rPr>
        <b/>
        <sz val="11"/>
        <color rgb="FF800080"/>
        <rFont val="Calibri"/>
        <family val="2"/>
        <scheme val="minor"/>
      </rPr>
      <t xml:space="preserve">ne guchálajle le Dios . Che ca'an gaca , le xezrágale </t>
    </r>
    <r>
      <rPr>
        <sz val="11"/>
        <color rgb="FF008000"/>
        <rFont val="Calibri"/>
        <family val="2"/>
        <scheme val="minor"/>
      </rPr>
      <t xml:space="preserve">tuze </t>
    </r>
    <r>
      <rPr>
        <b/>
        <sz val="11"/>
        <color rgb="FF800080"/>
        <rFont val="Calibri"/>
        <family val="2"/>
        <scheme val="minor"/>
      </rPr>
      <t xml:space="preserve">, chee quebe seque da xriwe </t>
    </r>
    <r>
      <rPr>
        <sz val="11"/>
        <color rgb="FF008000"/>
        <rFont val="Calibri"/>
        <family val="2"/>
        <scheme val="minor"/>
      </rPr>
      <t xml:space="preserve">' </t>
    </r>
    <r>
      <rPr>
        <b/>
        <sz val="11"/>
        <color rgb="FF800080"/>
        <rFont val="Calibri"/>
        <family val="2"/>
        <scheme val="minor"/>
      </rPr>
      <t xml:space="preserve">cu'u na le'e lu dul </t>
    </r>
    <r>
      <rPr>
        <sz val="11"/>
        <color rgb="FF008000"/>
        <rFont val="Calibri"/>
        <family val="2"/>
        <scheme val="minor"/>
      </rPr>
      <t xml:space="preserve">- la </t>
    </r>
    <r>
      <rPr>
        <b/>
        <sz val="11"/>
        <color rgb="FF800080"/>
        <rFont val="Calibri"/>
        <family val="2"/>
        <scheme val="minor"/>
      </rPr>
      <t xml:space="preserve">lawe' da quebe dxezéquele xegá'ana szrenle </t>
    </r>
    <r>
      <rPr>
        <sz val="11"/>
        <color rgb="FF008000"/>
        <rFont val="Calibri"/>
        <family val="2"/>
        <scheme val="minor"/>
      </rPr>
      <t xml:space="preserve">. </t>
    </r>
    <r>
      <rPr>
        <strike/>
        <sz val="11"/>
        <color rgb="FFFF0000"/>
        <rFont val="Calibri"/>
        <family val="2"/>
        <scheme val="minor"/>
      </rPr>
      <t xml:space="preserve">Te na' dxal - la' xuluchaga ljwezre ' chee quebe seque' Satanás nna be'e na le ' che quebe xelezéquene ' xelenná be'e cuine ' . </t>
    </r>
  </si>
  <si>
    <r>
      <rPr>
        <sz val="11"/>
        <color rgb="FF008000"/>
        <rFont val="Calibri"/>
        <family val="2"/>
        <scheme val="minor"/>
      </rPr>
      <t xml:space="preserve">Da nigá </t>
    </r>
    <r>
      <rPr>
        <b/>
        <sz val="11"/>
        <color rgb="FF800080"/>
        <rFont val="Calibri"/>
        <family val="2"/>
        <scheme val="minor"/>
      </rPr>
      <t xml:space="preserve">dxennéa' </t>
    </r>
    <r>
      <rPr>
        <sz val="11"/>
        <color rgb="FF008000"/>
        <rFont val="Calibri"/>
        <family val="2"/>
        <scheme val="minor"/>
      </rPr>
      <t xml:space="preserve">le'e </t>
    </r>
    <r>
      <rPr>
        <b/>
        <sz val="11"/>
        <color rgb="FF800080"/>
        <rFont val="Calibri"/>
        <family val="2"/>
        <scheme val="minor"/>
      </rPr>
      <t xml:space="preserve">lawe' da dxunna bea </t>
    </r>
    <r>
      <rPr>
        <sz val="11"/>
        <color rgb="FF008000"/>
        <rFont val="Calibri"/>
        <family val="2"/>
        <scheme val="minor"/>
      </rPr>
      <t xml:space="preserve">na </t>
    </r>
    <r>
      <rPr>
        <i/>
        <sz val="11"/>
        <color rgb="FF0000FF"/>
        <rFont val="Calibri"/>
        <family val="2"/>
        <scheme val="minor"/>
      </rPr>
      <t xml:space="preserve">chia' , quegá ca </t>
    </r>
    <r>
      <rPr>
        <sz val="11"/>
        <color rgb="FF008000"/>
        <rFont val="Calibri"/>
        <family val="2"/>
        <scheme val="minor"/>
      </rPr>
      <t xml:space="preserve">tu da </t>
    </r>
    <r>
      <rPr>
        <b/>
        <sz val="11"/>
        <color rgb="FF800080"/>
        <rFont val="Calibri"/>
        <family val="2"/>
        <scheme val="minor"/>
      </rPr>
      <t xml:space="preserve">dxixruj be'eda' </t>
    </r>
    <r>
      <rPr>
        <sz val="11"/>
        <color rgb="FF008000"/>
        <rFont val="Calibri"/>
        <family val="2"/>
        <scheme val="minor"/>
      </rPr>
      <t xml:space="preserve">le'e </t>
    </r>
    <r>
      <rPr>
        <strike/>
        <sz val="11"/>
        <color rgb="FFFF0000"/>
        <rFont val="Calibri"/>
        <family val="2"/>
        <scheme val="minor"/>
      </rPr>
      <t xml:space="preserve">lataj </t>
    </r>
    <r>
      <rPr>
        <sz val="11"/>
        <color rgb="FF008000"/>
        <rFont val="Calibri"/>
        <family val="2"/>
        <scheme val="minor"/>
      </rPr>
      <t xml:space="preserve">. </t>
    </r>
    <r>
      <rPr>
        <strike/>
        <sz val="11"/>
        <color rgb="FFFF0000"/>
        <rFont val="Calibri"/>
        <family val="2"/>
        <scheme val="minor"/>
      </rPr>
      <t xml:space="preserve">Quebe naca na tu da nadxixruj bea na . </t>
    </r>
  </si>
  <si>
    <r>
      <rPr>
        <b/>
        <sz val="11"/>
        <color rgb="FF800080"/>
        <rFont val="Calibri"/>
        <family val="2"/>
        <scheme val="minor"/>
      </rPr>
      <t xml:space="preserve">Dxaca </t>
    </r>
    <r>
      <rPr>
        <sz val="11"/>
        <color rgb="FF008000"/>
        <rFont val="Calibri"/>
        <family val="2"/>
        <scheme val="minor"/>
      </rPr>
      <t xml:space="preserve">lazra' </t>
    </r>
    <r>
      <rPr>
        <b/>
        <sz val="11"/>
        <color rgb="FF800080"/>
        <rFont val="Calibri"/>
        <family val="2"/>
        <scheme val="minor"/>
      </rPr>
      <t xml:space="preserve">gaca </t>
    </r>
    <r>
      <rPr>
        <sz val="11"/>
        <color rgb="FF008000"/>
        <rFont val="Calibri"/>
        <family val="2"/>
        <scheme val="minor"/>
      </rPr>
      <t xml:space="preserve">xúgute </t>
    </r>
    <r>
      <rPr>
        <i/>
        <sz val="11"/>
        <color rgb="FF0000FF"/>
        <rFont val="Calibri"/>
        <family val="2"/>
        <scheme val="minor"/>
      </rPr>
      <t xml:space="preserve">benne' zaj naque ' ca neda' . Na' tu tu benne' ca' dxezí' lu na' da dxunna Dios </t>
    </r>
    <r>
      <rPr>
        <sz val="11"/>
        <color rgb="FF008000"/>
        <rFont val="Calibri"/>
        <family val="2"/>
        <scheme val="minor"/>
      </rPr>
      <t xml:space="preserve">le </t>
    </r>
    <r>
      <rPr>
        <b/>
        <sz val="11"/>
        <color rgb="FF800080"/>
        <rFont val="Calibri"/>
        <family val="2"/>
        <scheme val="minor"/>
      </rPr>
      <t xml:space="preserve">' cá'aze </t>
    </r>
    <r>
      <rPr>
        <sz val="11"/>
        <color rgb="FF008000"/>
        <rFont val="Calibri"/>
        <family val="2"/>
        <scheme val="minor"/>
      </rPr>
      <t xml:space="preserve">, </t>
    </r>
    <r>
      <rPr>
        <b/>
        <sz val="11"/>
        <color rgb="FF800080"/>
        <rFont val="Calibri"/>
        <family val="2"/>
        <scheme val="minor"/>
      </rPr>
      <t xml:space="preserve">tu benne' dxune </t>
    </r>
    <r>
      <rPr>
        <sz val="11"/>
        <color rgb="FF008000"/>
        <rFont val="Calibri"/>
        <family val="2"/>
        <scheme val="minor"/>
      </rPr>
      <t xml:space="preserve">' </t>
    </r>
    <r>
      <rPr>
        <b/>
        <sz val="11"/>
        <color rgb="FF800080"/>
        <rFont val="Calibri"/>
        <family val="2"/>
        <scheme val="minor"/>
      </rPr>
      <t xml:space="preserve">caní </t>
    </r>
    <r>
      <rPr>
        <sz val="11"/>
        <color rgb="FF008000"/>
        <rFont val="Calibri"/>
        <family val="2"/>
        <scheme val="minor"/>
      </rPr>
      <t xml:space="preserve">, na' </t>
    </r>
    <r>
      <rPr>
        <i/>
        <sz val="11"/>
        <color rgb="FF0000FF"/>
        <rFont val="Calibri"/>
        <family val="2"/>
        <scheme val="minor"/>
      </rPr>
      <t xml:space="preserve">xetú benne' dxune ' </t>
    </r>
    <r>
      <rPr>
        <sz val="11"/>
        <color rgb="FF008000"/>
        <rFont val="Calibri"/>
        <family val="2"/>
        <scheme val="minor"/>
      </rPr>
      <t xml:space="preserve">da xula </t>
    </r>
    <r>
      <rPr>
        <strike/>
        <sz val="11"/>
        <color rgb="FFFF0000"/>
        <rFont val="Calibri"/>
        <family val="2"/>
        <scheme val="minor"/>
      </rPr>
      <t xml:space="preserve">xetudxu </t>
    </r>
    <r>
      <rPr>
        <sz val="11"/>
        <color rgb="FF008000"/>
        <rFont val="Calibri"/>
        <family val="2"/>
        <scheme val="minor"/>
      </rPr>
      <t xml:space="preserve">. </t>
    </r>
  </si>
  <si>
    <r>
      <rPr>
        <b/>
        <sz val="11"/>
        <color rgb="FF800080"/>
        <rFont val="Calibri"/>
        <family val="2"/>
        <scheme val="minor"/>
      </rPr>
      <t xml:space="preserve">Na'a dxapa' </t>
    </r>
    <r>
      <rPr>
        <sz val="11"/>
        <color rgb="FF008000"/>
        <rFont val="Calibri"/>
        <family val="2"/>
        <scheme val="minor"/>
      </rPr>
      <t xml:space="preserve">benne' </t>
    </r>
    <r>
      <rPr>
        <b/>
        <sz val="11"/>
        <color rgb="FF800080"/>
        <rFont val="Calibri"/>
        <family val="2"/>
        <scheme val="minor"/>
      </rPr>
      <t xml:space="preserve">ca' quebe zaj núnbe'e </t>
    </r>
    <r>
      <rPr>
        <sz val="11"/>
        <color rgb="FF008000"/>
        <rFont val="Calibri"/>
        <family val="2"/>
        <scheme val="minor"/>
      </rPr>
      <t xml:space="preserve">, ne nu'ula </t>
    </r>
    <r>
      <rPr>
        <b/>
        <sz val="11"/>
        <color rgb="FF800080"/>
        <rFont val="Calibri"/>
        <family val="2"/>
        <scheme val="minor"/>
      </rPr>
      <t xml:space="preserve">ca' ba gulate benne' chee ' </t>
    </r>
    <r>
      <rPr>
        <sz val="11"/>
        <color rgb="FF008000"/>
        <rFont val="Calibri"/>
        <family val="2"/>
        <scheme val="minor"/>
      </rPr>
      <t xml:space="preserve">, </t>
    </r>
    <r>
      <rPr>
        <i/>
        <sz val="11"/>
        <color rgb="FF0000FF"/>
        <rFont val="Calibri"/>
        <family val="2"/>
        <scheme val="minor"/>
      </rPr>
      <t xml:space="preserve">cháwele 'e </t>
    </r>
    <r>
      <rPr>
        <sz val="11"/>
        <color rgb="FF008000"/>
        <rFont val="Calibri"/>
        <family val="2"/>
        <scheme val="minor"/>
      </rPr>
      <t xml:space="preserve">naca xrlátaje </t>
    </r>
    <r>
      <rPr>
        <i/>
        <sz val="11"/>
        <color rgb="FF0000FF"/>
        <rFont val="Calibri"/>
        <family val="2"/>
        <scheme val="minor"/>
      </rPr>
      <t xml:space="preserve">che </t>
    </r>
    <r>
      <rPr>
        <sz val="11"/>
        <color rgb="FF008000"/>
        <rFont val="Calibri"/>
        <family val="2"/>
        <scheme val="minor"/>
      </rPr>
      <t xml:space="preserve">xelexegá'ane ' </t>
    </r>
    <r>
      <rPr>
        <strike/>
        <sz val="11"/>
        <color rgb="FFFF0000"/>
        <rFont val="Calibri"/>
        <family val="2"/>
        <scheme val="minor"/>
      </rPr>
      <t xml:space="preserve">cá'aze </t>
    </r>
    <r>
      <rPr>
        <sz val="11"/>
        <color rgb="FF008000"/>
        <rFont val="Calibri"/>
        <family val="2"/>
        <scheme val="minor"/>
      </rPr>
      <t xml:space="preserve">ca </t>
    </r>
    <r>
      <rPr>
        <b/>
        <sz val="11"/>
        <color rgb="FF800080"/>
        <rFont val="Calibri"/>
        <family val="2"/>
        <scheme val="minor"/>
      </rPr>
      <t xml:space="preserve">dxuna' </t>
    </r>
    <r>
      <rPr>
        <sz val="11"/>
        <color rgb="FF008000"/>
        <rFont val="Calibri"/>
        <family val="2"/>
        <scheme val="minor"/>
      </rPr>
      <t xml:space="preserve">neda' . </t>
    </r>
  </si>
  <si>
    <r>
      <rPr>
        <sz val="11"/>
        <color rgb="FF008000"/>
        <rFont val="Calibri"/>
        <family val="2"/>
        <scheme val="minor"/>
      </rPr>
      <t xml:space="preserve">Che quebe </t>
    </r>
    <r>
      <rPr>
        <i/>
        <sz val="11"/>
        <color rgb="FF0000FF"/>
        <rFont val="Calibri"/>
        <family val="2"/>
        <scheme val="minor"/>
      </rPr>
      <t xml:space="preserve">gaca </t>
    </r>
    <r>
      <rPr>
        <sz val="11"/>
        <color rgb="FF008000"/>
        <rFont val="Calibri"/>
        <family val="2"/>
        <scheme val="minor"/>
      </rPr>
      <t xml:space="preserve">xelezéquene ' </t>
    </r>
    <r>
      <rPr>
        <b/>
        <sz val="11"/>
        <color rgb="FF800080"/>
        <rFont val="Calibri"/>
        <family val="2"/>
        <scheme val="minor"/>
      </rPr>
      <t xml:space="preserve">xulusane ' xel - la dxenná bea chee </t>
    </r>
    <r>
      <rPr>
        <sz val="11"/>
        <color rgb="FF008000"/>
        <rFont val="Calibri"/>
        <family val="2"/>
        <scheme val="minor"/>
      </rPr>
      <t xml:space="preserve">' , </t>
    </r>
    <r>
      <rPr>
        <b/>
        <sz val="11"/>
        <color rgb="FF800080"/>
        <rFont val="Calibri"/>
        <family val="2"/>
        <scheme val="minor"/>
      </rPr>
      <t xml:space="preserve">dxal - la' </t>
    </r>
    <r>
      <rPr>
        <sz val="11"/>
        <color rgb="FF008000"/>
        <rFont val="Calibri"/>
        <family val="2"/>
        <scheme val="minor"/>
      </rPr>
      <t xml:space="preserve">xuluchaga </t>
    </r>
    <r>
      <rPr>
        <i/>
        <sz val="11"/>
        <color rgb="FF0000FF"/>
        <rFont val="Calibri"/>
        <family val="2"/>
        <scheme val="minor"/>
      </rPr>
      <t xml:space="preserve">na'a </t>
    </r>
    <r>
      <rPr>
        <sz val="11"/>
        <color rgb="FF008000"/>
        <rFont val="Calibri"/>
        <family val="2"/>
        <scheme val="minor"/>
      </rPr>
      <t xml:space="preserve">ne 'e </t>
    </r>
    <r>
      <rPr>
        <b/>
        <sz val="11"/>
        <color rgb="FF800080"/>
        <rFont val="Calibri"/>
        <family val="2"/>
        <scheme val="minor"/>
      </rPr>
      <t xml:space="preserve">. Nácadxa chawe' súale ntu' nu'ula ca' </t>
    </r>
    <r>
      <rPr>
        <sz val="11"/>
        <color rgb="FF008000"/>
        <rFont val="Calibri"/>
        <family val="2"/>
        <scheme val="minor"/>
      </rPr>
      <t xml:space="preserve">quézcala </t>
    </r>
    <r>
      <rPr>
        <b/>
        <sz val="11"/>
        <color rgb="FF800080"/>
        <rFont val="Calibri"/>
        <family val="2"/>
        <scheme val="minor"/>
      </rPr>
      <t xml:space="preserve">xelezxe na </t>
    </r>
    <r>
      <rPr>
        <sz val="11"/>
        <color rgb="FF008000"/>
        <rFont val="Calibri"/>
        <family val="2"/>
        <scheme val="minor"/>
      </rPr>
      <t xml:space="preserve">lu </t>
    </r>
    <r>
      <rPr>
        <b/>
        <sz val="11"/>
        <color rgb="FF800080"/>
        <rFont val="Calibri"/>
        <family val="2"/>
        <scheme val="minor"/>
      </rPr>
      <t xml:space="preserve">xichaj lázrdawe </t>
    </r>
    <r>
      <rPr>
        <sz val="11"/>
        <color rgb="FF008000"/>
        <rFont val="Calibri"/>
        <family val="2"/>
        <scheme val="minor"/>
      </rPr>
      <t xml:space="preserve">' . </t>
    </r>
  </si>
  <si>
    <r>
      <rPr>
        <b/>
        <sz val="11"/>
        <color rgb="FF800080"/>
        <rFont val="Calibri"/>
        <family val="2"/>
        <scheme val="minor"/>
      </rPr>
      <t xml:space="preserve">Ca </t>
    </r>
    <r>
      <rPr>
        <sz val="11"/>
        <color rgb="FF008000"/>
        <rFont val="Calibri"/>
        <family val="2"/>
        <scheme val="minor"/>
      </rPr>
      <t xml:space="preserve">naca chee </t>
    </r>
    <r>
      <rPr>
        <i/>
        <sz val="11"/>
        <color rgb="FF0000FF"/>
        <rFont val="Calibri"/>
        <family val="2"/>
        <scheme val="minor"/>
      </rPr>
      <t xml:space="preserve">da naca chee be xíxre'du ca' da dxucá'ana szrene ' bedáu' xaga ca' , nézentu' xúgute dxu nézentu' ca nazrí'iquezdxu </t>
    </r>
    <r>
      <rPr>
        <sz val="11"/>
        <color rgb="FF008000"/>
        <rFont val="Calibri"/>
        <family val="2"/>
        <scheme val="minor"/>
      </rPr>
      <t xml:space="preserve">xel - </t>
    </r>
    <r>
      <rPr>
        <b/>
        <sz val="11"/>
        <color rgb="FF800080"/>
        <rFont val="Calibri"/>
        <family val="2"/>
        <scheme val="minor"/>
      </rPr>
      <t xml:space="preserve">la' sina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sina dxucá'ana szren bénneache cuine </t>
    </r>
    <r>
      <rPr>
        <sz val="11"/>
        <color rgb="FF008000"/>
        <rFont val="Calibri"/>
        <family val="2"/>
        <scheme val="minor"/>
      </rPr>
      <t xml:space="preserve">na </t>
    </r>
    <r>
      <rPr>
        <strike/>
        <sz val="11"/>
        <color rgb="FFFF0000"/>
        <rFont val="Calibri"/>
        <family val="2"/>
        <scheme val="minor"/>
      </rPr>
      <t xml:space="preserve">dxi'u benne' dxulucá'ana szren cuina </t>
    </r>
    <r>
      <rPr>
        <sz val="11"/>
        <color rgb="FF008000"/>
        <rFont val="Calibri"/>
        <family val="2"/>
        <scheme val="minor"/>
      </rPr>
      <t xml:space="preserve">, san 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dxun </t>
    </r>
    <r>
      <rPr>
        <sz val="11"/>
        <color rgb="FF008000"/>
        <rFont val="Calibri"/>
        <family val="2"/>
        <scheme val="minor"/>
      </rPr>
      <t xml:space="preserve">na </t>
    </r>
    <r>
      <rPr>
        <i/>
        <sz val="11"/>
        <color rgb="FF0000FF"/>
        <rFont val="Calibri"/>
        <family val="2"/>
        <scheme val="minor"/>
      </rPr>
      <t xml:space="preserve">ba xen chéajle dxu </t>
    </r>
    <r>
      <rPr>
        <sz val="11"/>
        <color rgb="FF008000"/>
        <rFont val="Calibri"/>
        <family val="2"/>
        <scheme val="minor"/>
      </rPr>
      <t xml:space="preserve">dxi'u </t>
    </r>
    <r>
      <rPr>
        <strike/>
        <sz val="11"/>
        <color rgb="FFFF0000"/>
        <rFont val="Calibri"/>
        <family val="2"/>
        <scheme val="minor"/>
      </rPr>
      <t xml:space="preserve">lu xel - la dxeajlí lazre' chee dxu </t>
    </r>
    <r>
      <rPr>
        <sz val="11"/>
        <color rgb="FF008000"/>
        <rFont val="Calibri"/>
        <family val="2"/>
        <scheme val="minor"/>
      </rPr>
      <t xml:space="preserve">. </t>
    </r>
  </si>
  <si>
    <r>
      <rPr>
        <b/>
        <sz val="11"/>
        <color rgb="FF800080"/>
        <rFont val="Calibri"/>
        <family val="2"/>
        <scheme val="minor"/>
      </rPr>
      <t xml:space="preserve">Che tu benne' le'e lue' , benne' núnbe'e xel - la' dxéajni'i lazre' , dxe'e dxawe' xeta lu xudau' chee bedáu' xiaj , quebe guzúa xel - la' dxebé chee bénnea' quebe </t>
    </r>
    <r>
      <rPr>
        <sz val="11"/>
        <color rgb="FF008000"/>
        <rFont val="Calibri"/>
        <family val="2"/>
        <scheme val="minor"/>
      </rPr>
      <t xml:space="preserve">naca na </t>
    </r>
    <r>
      <rPr>
        <b/>
        <sz val="11"/>
        <color rgb="FF800080"/>
        <rFont val="Calibri"/>
        <family val="2"/>
        <scheme val="minor"/>
      </rPr>
      <t xml:space="preserve">chawe' chee xelawe ' xeta xtila </t>
    </r>
    <r>
      <rPr>
        <sz val="11"/>
        <color rgb="FF008000"/>
        <rFont val="Calibri"/>
        <family val="2"/>
        <scheme val="minor"/>
      </rPr>
      <t xml:space="preserve">da </t>
    </r>
    <r>
      <rPr>
        <strike/>
        <sz val="11"/>
        <color rgb="FFFF0000"/>
        <rFont val="Calibri"/>
        <family val="2"/>
        <scheme val="minor"/>
      </rPr>
      <t xml:space="preserve">nigá , na' che cue'u gagu' tu naga zra' bedáu' xiaj xaga , na' che tu bi bíchedxu , benne' quebe ze chache ' lu xel - la dxeajlí lazre' chee ' , lé'ene ' lue' dxe'u dxagu' na' , na' bi bíchedxu na' wexázrquezne ' cue'e gawe ' da na' zaj nuzúa bénneache lau tu dios quebe bi </t>
    </r>
    <r>
      <rPr>
        <sz val="11"/>
        <color rgb="FF008000"/>
        <rFont val="Calibri"/>
        <family val="2"/>
        <scheme val="minor"/>
      </rPr>
      <t xml:space="preserve">naca </t>
    </r>
    <r>
      <rPr>
        <b/>
        <sz val="11"/>
        <color rgb="FF800080"/>
        <rFont val="Calibri"/>
        <family val="2"/>
        <scheme val="minor"/>
      </rPr>
      <t xml:space="preserve">be xixre' ca' ? </t>
    </r>
  </si>
  <si>
    <r>
      <rPr>
        <b/>
        <sz val="11"/>
        <color rgb="FF800080"/>
        <rFont val="Calibri"/>
        <family val="2"/>
        <scheme val="minor"/>
      </rPr>
      <t xml:space="preserve">Ca'an gaca </t>
    </r>
    <r>
      <rPr>
        <sz val="11"/>
        <color rgb="FF008000"/>
        <rFont val="Calibri"/>
        <family val="2"/>
        <scheme val="minor"/>
      </rPr>
      <t xml:space="preserve">, </t>
    </r>
    <r>
      <rPr>
        <b/>
        <sz val="11"/>
        <color rgb="FF800080"/>
        <rFont val="Calibri"/>
        <family val="2"/>
        <scheme val="minor"/>
      </rPr>
      <t xml:space="preserve">ca'an gaca xelúnbe'u bénnea' dxéajle 'e </t>
    </r>
    <r>
      <rPr>
        <sz val="11"/>
        <color rgb="FF008000"/>
        <rFont val="Calibri"/>
        <family val="2"/>
        <scheme val="minor"/>
      </rPr>
      <t xml:space="preserve">chee </t>
    </r>
    <r>
      <rPr>
        <b/>
        <sz val="11"/>
        <color rgb="FF800080"/>
        <rFont val="Calibri"/>
        <family val="2"/>
        <scheme val="minor"/>
      </rPr>
      <t xml:space="preserve">bénnea' dxéajle 'e chee Cristo </t>
    </r>
    <r>
      <rPr>
        <sz val="11"/>
        <color rgb="FF008000"/>
        <rFont val="Calibri"/>
        <family val="2"/>
        <scheme val="minor"/>
      </rPr>
      <t xml:space="preserve">, na' </t>
    </r>
    <r>
      <rPr>
        <b/>
        <sz val="11"/>
        <color rgb="FF800080"/>
        <rFont val="Calibri"/>
        <family val="2"/>
        <scheme val="minor"/>
      </rPr>
      <t xml:space="preserve">caní gaca gate gate bénnea' dxéajle 'e </t>
    </r>
    <r>
      <rPr>
        <sz val="11"/>
        <color rgb="FF008000"/>
        <rFont val="Calibri"/>
        <family val="2"/>
        <scheme val="minor"/>
      </rPr>
      <t xml:space="preserve">chee ' . </t>
    </r>
  </si>
  <si>
    <r>
      <rPr>
        <b/>
        <sz val="11"/>
        <color rgb="FF800080"/>
        <rFont val="Calibri"/>
        <family val="2"/>
        <scheme val="minor"/>
      </rPr>
      <t xml:space="preserve">Gate dxunle caní dul - la da dxelún </t>
    </r>
    <r>
      <rPr>
        <sz val="11"/>
        <color rgb="FF008000"/>
        <rFont val="Calibri"/>
        <family val="2"/>
        <scheme val="minor"/>
      </rPr>
      <t xml:space="preserve">bi bíchedxu </t>
    </r>
    <r>
      <rPr>
        <b/>
        <sz val="11"/>
        <color rgb="FF800080"/>
        <rFont val="Calibri"/>
        <family val="2"/>
        <scheme val="minor"/>
      </rPr>
      <t xml:space="preserve">ca' , ne dxunle lu xichaj lázrdawe ' ca' da </t>
    </r>
    <r>
      <rPr>
        <sz val="11"/>
        <color rgb="FF008000"/>
        <rFont val="Calibri"/>
        <family val="2"/>
        <scheme val="minor"/>
      </rPr>
      <t xml:space="preserve">zaj </t>
    </r>
    <r>
      <rPr>
        <b/>
        <sz val="11"/>
        <color rgb="FF800080"/>
        <rFont val="Calibri"/>
        <family val="2"/>
        <scheme val="minor"/>
      </rPr>
      <t xml:space="preserve">naca dxexázrjene </t>
    </r>
    <r>
      <rPr>
        <sz val="11"/>
        <color rgb="FF008000"/>
        <rFont val="Calibri"/>
        <family val="2"/>
        <scheme val="minor"/>
      </rPr>
      <t xml:space="preserve">' </t>
    </r>
    <r>
      <rPr>
        <strike/>
        <sz val="11"/>
        <color rgb="FFFF0000"/>
        <rFont val="Calibri"/>
        <family val="2"/>
        <scheme val="minor"/>
      </rPr>
      <t xml:space="preserve">lu xel - la dxeleajlí lazre' </t>
    </r>
    <r>
      <rPr>
        <sz val="11"/>
        <color rgb="FF008000"/>
        <rFont val="Calibri"/>
        <family val="2"/>
        <scheme val="minor"/>
      </rPr>
      <t xml:space="preserve">chee </t>
    </r>
    <r>
      <rPr>
        <b/>
        <sz val="11"/>
        <color rgb="FF800080"/>
        <rFont val="Calibri"/>
        <family val="2"/>
        <scheme val="minor"/>
      </rPr>
      <t xml:space="preserve">benne' ca'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dxunle dul - la </t>
    </r>
    <r>
      <rPr>
        <b/>
        <sz val="11"/>
        <color rgb="FF800080"/>
        <rFont val="Calibri"/>
        <family val="2"/>
        <scheme val="minor"/>
      </rPr>
      <t xml:space="preserve">chee Cristo </t>
    </r>
    <r>
      <rPr>
        <sz val="11"/>
        <color rgb="FF008000"/>
        <rFont val="Calibri"/>
        <family val="2"/>
        <scheme val="minor"/>
      </rPr>
      <t xml:space="preserve">. </t>
    </r>
  </si>
  <si>
    <r>
      <rPr>
        <sz val="11"/>
        <color rgb="FF008000"/>
        <rFont val="Calibri"/>
        <family val="2"/>
        <scheme val="minor"/>
      </rPr>
      <t xml:space="preserve">Chee le na' , che </t>
    </r>
    <r>
      <rPr>
        <b/>
        <sz val="11"/>
        <color rgb="FF800080"/>
        <rFont val="Calibri"/>
        <family val="2"/>
        <scheme val="minor"/>
      </rPr>
      <t xml:space="preserve">da dxawe ' dxun na ba xen gun na ba xen si xe </t>
    </r>
    <r>
      <rPr>
        <sz val="11"/>
        <color rgb="FF008000"/>
        <rFont val="Calibri"/>
        <family val="2"/>
        <scheme val="minor"/>
      </rPr>
      <t xml:space="preserve">bi </t>
    </r>
    <r>
      <rPr>
        <b/>
        <sz val="11"/>
        <color rgb="FF800080"/>
        <rFont val="Calibri"/>
        <family val="2"/>
        <scheme val="minor"/>
      </rPr>
      <t xml:space="preserve">bícha'dau' dul - la </t>
    </r>
    <r>
      <rPr>
        <sz val="11"/>
        <color rgb="FF008000"/>
        <rFont val="Calibri"/>
        <family val="2"/>
        <scheme val="minor"/>
      </rPr>
      <t xml:space="preserve">, </t>
    </r>
    <r>
      <rPr>
        <b/>
        <sz val="11"/>
        <color rgb="FF800080"/>
        <rFont val="Calibri"/>
        <family val="2"/>
        <scheme val="minor"/>
      </rPr>
      <t xml:space="preserve">cabata' </t>
    </r>
    <r>
      <rPr>
        <sz val="11"/>
        <color rgb="FF008000"/>
        <rFont val="Calibri"/>
        <family val="2"/>
        <scheme val="minor"/>
      </rPr>
      <t xml:space="preserve">gawa' be la' chee quebe </t>
    </r>
    <r>
      <rPr>
        <b/>
        <sz val="11"/>
        <color rgb="FF800080"/>
        <rFont val="Calibri"/>
        <family val="2"/>
        <scheme val="minor"/>
      </rPr>
      <t xml:space="preserve">guna' da gun na ba xen si xe bi bícha'dau' dul - la </t>
    </r>
    <r>
      <rPr>
        <sz val="11"/>
        <color rgb="FF008000"/>
        <rFont val="Calibri"/>
        <family val="2"/>
        <scheme val="minor"/>
      </rPr>
      <t xml:space="preserve">. </t>
    </r>
  </si>
  <si>
    <r>
      <rPr>
        <sz val="11"/>
        <color rgb="FF008000"/>
        <rFont val="Calibri"/>
        <family val="2"/>
        <scheme val="minor"/>
      </rPr>
      <t xml:space="preserve">Che nu benne' dxéquene ' </t>
    </r>
    <r>
      <rPr>
        <b/>
        <sz val="11"/>
        <color rgb="FF800080"/>
        <rFont val="Calibri"/>
        <family val="2"/>
        <scheme val="minor"/>
      </rPr>
      <t xml:space="preserve">nézene </t>
    </r>
    <r>
      <rPr>
        <sz val="11"/>
        <color rgb="FF008000"/>
        <rFont val="Calibri"/>
        <family val="2"/>
        <scheme val="minor"/>
      </rPr>
      <t xml:space="preserve">' </t>
    </r>
    <r>
      <rPr>
        <b/>
        <sz val="11"/>
        <color rgb="FF800080"/>
        <rFont val="Calibri"/>
        <family val="2"/>
        <scheme val="minor"/>
      </rPr>
      <t xml:space="preserve">tu da nézene ' </t>
    </r>
    <r>
      <rPr>
        <sz val="11"/>
        <color rgb="FF008000"/>
        <rFont val="Calibri"/>
        <family val="2"/>
        <scheme val="minor"/>
      </rPr>
      <t xml:space="preserve">, quebe ne </t>
    </r>
    <r>
      <rPr>
        <b/>
        <sz val="11"/>
        <color rgb="FF800080"/>
        <rFont val="Calibri"/>
        <family val="2"/>
        <scheme val="minor"/>
      </rPr>
      <t xml:space="preserve">nézene </t>
    </r>
    <r>
      <rPr>
        <sz val="11"/>
        <color rgb="FF008000"/>
        <rFont val="Calibri"/>
        <family val="2"/>
        <scheme val="minor"/>
      </rPr>
      <t xml:space="preserve">' ca </t>
    </r>
    <r>
      <rPr>
        <i/>
        <sz val="11"/>
        <color rgb="FF0000FF"/>
        <rFont val="Calibri"/>
        <family val="2"/>
        <scheme val="minor"/>
      </rPr>
      <t xml:space="preserve">da </t>
    </r>
    <r>
      <rPr>
        <sz val="11"/>
        <color rgb="FF008000"/>
        <rFont val="Calibri"/>
        <family val="2"/>
        <scheme val="minor"/>
      </rPr>
      <t xml:space="preserve">dxal - la' </t>
    </r>
    <r>
      <rPr>
        <b/>
        <sz val="11"/>
        <color rgb="FF800080"/>
        <rFont val="Calibri"/>
        <family val="2"/>
        <scheme val="minor"/>
      </rPr>
      <t xml:space="preserve">nézene </t>
    </r>
    <r>
      <rPr>
        <sz val="11"/>
        <color rgb="FF008000"/>
        <rFont val="Calibri"/>
        <family val="2"/>
        <scheme val="minor"/>
      </rPr>
      <t xml:space="preserve">' . </t>
    </r>
  </si>
  <si>
    <r>
      <rPr>
        <sz val="11"/>
        <color rgb="FF008000"/>
        <rFont val="Calibri"/>
        <family val="2"/>
        <scheme val="minor"/>
      </rPr>
      <t xml:space="preserve">Che nu benne' nazrí'ine ' Dios , Dios </t>
    </r>
    <r>
      <rPr>
        <b/>
        <sz val="11"/>
        <color rgb="FF800080"/>
        <rFont val="Calibri"/>
        <family val="2"/>
        <scheme val="minor"/>
      </rPr>
      <t xml:space="preserve">núnbe'e </t>
    </r>
    <r>
      <rPr>
        <sz val="11"/>
        <color rgb="FF008000"/>
        <rFont val="Calibri"/>
        <family val="2"/>
        <scheme val="minor"/>
      </rPr>
      <t xml:space="preserve">bénnea' . </t>
    </r>
  </si>
  <si>
    <r>
      <rPr>
        <b/>
        <sz val="11"/>
        <color rgb="FF800080"/>
        <rFont val="Calibri"/>
        <family val="2"/>
        <scheme val="minor"/>
      </rPr>
      <t xml:space="preserve">Ca naca na chee gáguntu' da </t>
    </r>
    <r>
      <rPr>
        <sz val="11"/>
        <color rgb="FF008000"/>
        <rFont val="Calibri"/>
        <family val="2"/>
        <scheme val="minor"/>
      </rPr>
      <t xml:space="preserve">naca chee </t>
    </r>
    <r>
      <rPr>
        <b/>
        <sz val="11"/>
        <color rgb="FF800080"/>
        <rFont val="Calibri"/>
        <family val="2"/>
        <scheme val="minor"/>
      </rPr>
      <t xml:space="preserve">bedáu' xaga ca' chee </t>
    </r>
    <r>
      <rPr>
        <sz val="11"/>
        <color rgb="FF008000"/>
        <rFont val="Calibri"/>
        <family val="2"/>
        <scheme val="minor"/>
      </rPr>
      <t xml:space="preserve">bedáu' xiaj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nézentu' </t>
    </r>
    <r>
      <rPr>
        <sz val="11"/>
        <color rgb="FF008000"/>
        <rFont val="Calibri"/>
        <family val="2"/>
        <scheme val="minor"/>
      </rPr>
      <t xml:space="preserve">quebe bi </t>
    </r>
    <r>
      <rPr>
        <b/>
        <sz val="11"/>
        <color rgb="FF800080"/>
        <rFont val="Calibri"/>
        <family val="2"/>
        <scheme val="minor"/>
      </rPr>
      <t xml:space="preserve">de </t>
    </r>
    <r>
      <rPr>
        <sz val="11"/>
        <color rgb="FF008000"/>
        <rFont val="Calibri"/>
        <family val="2"/>
        <scheme val="minor"/>
      </rPr>
      <t xml:space="preserve">bedáu' xiaj </t>
    </r>
    <r>
      <rPr>
        <b/>
        <sz val="11"/>
        <color rgb="FF800080"/>
        <rFont val="Calibri"/>
        <family val="2"/>
        <scheme val="minor"/>
      </rPr>
      <t xml:space="preserve">lau bénneache </t>
    </r>
    <r>
      <rPr>
        <sz val="11"/>
        <color rgb="FF008000"/>
        <rFont val="Calibri"/>
        <family val="2"/>
        <scheme val="minor"/>
      </rPr>
      <t xml:space="preserve">lu xe zr la xu nigá , ne </t>
    </r>
    <r>
      <rPr>
        <i/>
        <sz val="11"/>
        <color rgb="FF0000FF"/>
        <rFont val="Calibri"/>
        <family val="2"/>
        <scheme val="minor"/>
      </rPr>
      <t xml:space="preserve">quebe nu zua </t>
    </r>
    <r>
      <rPr>
        <sz val="11"/>
        <color rgb="FF008000"/>
        <rFont val="Calibri"/>
        <family val="2"/>
        <scheme val="minor"/>
      </rPr>
      <t xml:space="preserve">tuze </t>
    </r>
    <r>
      <rPr>
        <strike/>
        <sz val="11"/>
        <color rgb="FFFF0000"/>
        <rFont val="Calibri"/>
        <family val="2"/>
        <scheme val="minor"/>
      </rPr>
      <t xml:space="preserve">Bénnea' naque ' </t>
    </r>
    <r>
      <rPr>
        <sz val="11"/>
        <color rgb="FF008000"/>
        <rFont val="Calibri"/>
        <family val="2"/>
        <scheme val="minor"/>
      </rPr>
      <t xml:space="preserve">Dios . </t>
    </r>
  </si>
  <si>
    <r>
      <rPr>
        <sz val="11"/>
        <color rgb="FF008000"/>
        <rFont val="Calibri"/>
        <family val="2"/>
        <scheme val="minor"/>
      </rPr>
      <t xml:space="preserve">Lácala zaj zra' </t>
    </r>
    <r>
      <rPr>
        <i/>
        <sz val="11"/>
        <color rgb="FF0000FF"/>
        <rFont val="Calibri"/>
        <family val="2"/>
        <scheme val="minor"/>
      </rPr>
      <t xml:space="preserve">bal - la benne' dxelenné ' zaj naque ' dios , </t>
    </r>
    <r>
      <rPr>
        <sz val="11"/>
        <color rgb="FF008000"/>
        <rFont val="Calibri"/>
        <family val="2"/>
        <scheme val="minor"/>
      </rPr>
      <t xml:space="preserve">xabáa </t>
    </r>
    <r>
      <rPr>
        <i/>
        <sz val="11"/>
        <color rgb="FF0000FF"/>
        <rFont val="Calibri"/>
        <family val="2"/>
        <scheme val="minor"/>
      </rPr>
      <t xml:space="preserve">chee ' </t>
    </r>
    <r>
      <rPr>
        <sz val="11"/>
        <color rgb="FF008000"/>
        <rFont val="Calibri"/>
        <family val="2"/>
        <scheme val="minor"/>
      </rPr>
      <t xml:space="preserve">, ne </t>
    </r>
    <r>
      <rPr>
        <i/>
        <sz val="11"/>
        <color rgb="FF0000FF"/>
        <rFont val="Calibri"/>
        <family val="2"/>
        <scheme val="minor"/>
      </rPr>
      <t xml:space="preserve">lu </t>
    </r>
    <r>
      <rPr>
        <sz val="11"/>
        <color rgb="FF008000"/>
        <rFont val="Calibri"/>
        <family val="2"/>
        <scheme val="minor"/>
      </rPr>
      <t xml:space="preserve">xe zr la xu nigá </t>
    </r>
    <r>
      <rPr>
        <b/>
        <sz val="11"/>
        <color rgb="FF800080"/>
        <rFont val="Calibri"/>
        <family val="2"/>
        <scheme val="minor"/>
      </rPr>
      <t xml:space="preserve">, ca </t>
    </r>
    <r>
      <rPr>
        <sz val="11"/>
        <color rgb="FF008000"/>
        <rFont val="Calibri"/>
        <family val="2"/>
        <scheme val="minor"/>
      </rPr>
      <t xml:space="preserve">zaj </t>
    </r>
    <r>
      <rPr>
        <b/>
        <sz val="11"/>
        <color rgb="FF800080"/>
        <rFont val="Calibri"/>
        <family val="2"/>
        <scheme val="minor"/>
      </rPr>
      <t xml:space="preserve">zrále 'e benne' zan </t>
    </r>
    <r>
      <rPr>
        <sz val="11"/>
        <color rgb="FF008000"/>
        <rFont val="Calibri"/>
        <family val="2"/>
        <scheme val="minor"/>
      </rPr>
      <t xml:space="preserve">dios , ne </t>
    </r>
    <r>
      <rPr>
        <strike/>
        <sz val="11"/>
        <color rgb="FFFF0000"/>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xrane ca' </t>
    </r>
    <r>
      <rPr>
        <sz val="11"/>
        <color rgb="FF008000"/>
        <rFont val="Calibri"/>
        <family val="2"/>
        <scheme val="minor"/>
      </rPr>
      <t xml:space="preserve">, </t>
    </r>
    <r>
      <rPr>
        <strike/>
        <sz val="11"/>
        <color rgb="FFFF0000"/>
        <rFont val="Calibri"/>
        <family val="2"/>
        <scheme val="minor"/>
      </rPr>
      <t xml:space="preserve">ne zante xrane ' zaj zra na , </t>
    </r>
  </si>
  <si>
    <r>
      <rPr>
        <b/>
        <sz val="11"/>
        <color rgb="FF800080"/>
        <rFont val="Calibri"/>
        <family val="2"/>
        <scheme val="minor"/>
      </rPr>
      <t xml:space="preserve">Netu' </t>
    </r>
    <r>
      <rPr>
        <sz val="11"/>
        <color rgb="FF008000"/>
        <rFont val="Calibri"/>
        <family val="2"/>
        <scheme val="minor"/>
      </rPr>
      <t xml:space="preserve">dxi'u </t>
    </r>
    <r>
      <rPr>
        <b/>
        <sz val="11"/>
        <color rgb="FF800080"/>
        <rFont val="Calibri"/>
        <family val="2"/>
        <scheme val="minor"/>
      </rPr>
      <t xml:space="preserve">zua </t>
    </r>
    <r>
      <rPr>
        <sz val="11"/>
        <color rgb="FF008000"/>
        <rFont val="Calibri"/>
        <family val="2"/>
        <scheme val="minor"/>
      </rPr>
      <t xml:space="preserve">tuze </t>
    </r>
    <r>
      <rPr>
        <strike/>
        <sz val="11"/>
        <color rgb="FFFF0000"/>
        <rFont val="Calibri"/>
        <family val="2"/>
        <scheme val="minor"/>
      </rPr>
      <t xml:space="preserve">Bénnea' naque ' </t>
    </r>
    <r>
      <rPr>
        <sz val="11"/>
        <color rgb="FF008000"/>
        <rFont val="Calibri"/>
        <family val="2"/>
        <scheme val="minor"/>
      </rPr>
      <t xml:space="preserve">Dios , </t>
    </r>
    <r>
      <rPr>
        <i/>
        <sz val="11"/>
        <color rgb="FF0000FF"/>
        <rFont val="Calibri"/>
        <family val="2"/>
        <scheme val="minor"/>
      </rPr>
      <t xml:space="preserve">Xradxu , </t>
    </r>
    <r>
      <rPr>
        <sz val="11"/>
        <color rgb="FF008000"/>
        <rFont val="Calibri"/>
        <family val="2"/>
        <scheme val="minor"/>
      </rPr>
      <t xml:space="preserve">Bénnea' </t>
    </r>
    <r>
      <rPr>
        <b/>
        <sz val="11"/>
        <color rgb="FF800080"/>
        <rFont val="Calibri"/>
        <family val="2"/>
        <scheme val="minor"/>
      </rPr>
      <t xml:space="preserve">dxunne </t>
    </r>
    <r>
      <rPr>
        <sz val="11"/>
        <color rgb="FF008000"/>
        <rFont val="Calibri"/>
        <family val="2"/>
        <scheme val="minor"/>
      </rPr>
      <t xml:space="preserve">' xúgute da de , na' dxi'u </t>
    </r>
    <r>
      <rPr>
        <b/>
        <sz val="11"/>
        <color rgb="FF800080"/>
        <rFont val="Calibri"/>
        <family val="2"/>
        <scheme val="minor"/>
      </rPr>
      <t xml:space="preserve">dxi'u nácadxu Le </t>
    </r>
    <r>
      <rPr>
        <sz val="11"/>
        <color rgb="FF008000"/>
        <rFont val="Calibri"/>
        <family val="2"/>
        <scheme val="minor"/>
      </rPr>
      <t xml:space="preserve">' </t>
    </r>
    <r>
      <rPr>
        <strike/>
        <sz val="11"/>
        <color rgb="FFFF0000"/>
        <rFont val="Calibri"/>
        <family val="2"/>
        <scheme val="minor"/>
      </rPr>
      <t xml:space="preserve">dxi'u . Cá'anqueze </t>
    </r>
    <r>
      <rPr>
        <sz val="11"/>
        <color rgb="FF008000"/>
        <rFont val="Calibri"/>
        <family val="2"/>
        <scheme val="minor"/>
      </rPr>
      <t xml:space="preserve">tuze </t>
    </r>
    <r>
      <rPr>
        <strike/>
        <sz val="11"/>
        <color rgb="FFFF0000"/>
        <rFont val="Calibri"/>
        <family val="2"/>
        <scheme val="minor"/>
      </rPr>
      <t xml:space="preserve">Bénnea' naque ' </t>
    </r>
    <r>
      <rPr>
        <sz val="11"/>
        <color rgb="FF008000"/>
        <rFont val="Calibri"/>
        <family val="2"/>
        <scheme val="minor"/>
      </rPr>
      <t xml:space="preserve">Xránadxu , Jesucristo </t>
    </r>
    <r>
      <rPr>
        <b/>
        <sz val="11"/>
        <color rgb="FF800080"/>
        <rFont val="Calibri"/>
        <family val="2"/>
        <scheme val="minor"/>
      </rPr>
      <t xml:space="preserve">, Bénnea' ne </t>
    </r>
    <r>
      <rPr>
        <sz val="11"/>
        <color rgb="FF008000"/>
        <rFont val="Calibri"/>
        <family val="2"/>
        <scheme val="minor"/>
      </rPr>
      <t xml:space="preserve">chee Le ' </t>
    </r>
    <r>
      <rPr>
        <b/>
        <sz val="11"/>
        <color rgb="FF800080"/>
        <rFont val="Calibri"/>
        <family val="2"/>
        <scheme val="minor"/>
      </rPr>
      <t xml:space="preserve">dxunne ' </t>
    </r>
    <r>
      <rPr>
        <sz val="11"/>
        <color rgb="FF008000"/>
        <rFont val="Calibri"/>
        <family val="2"/>
        <scheme val="minor"/>
      </rPr>
      <t xml:space="preserve">xúgute da de , na' </t>
    </r>
    <r>
      <rPr>
        <strike/>
        <sz val="11"/>
        <color rgb="FFFF0000"/>
        <rFont val="Calibri"/>
        <family val="2"/>
        <scheme val="minor"/>
      </rPr>
      <t xml:space="preserve">zúadxu </t>
    </r>
    <r>
      <rPr>
        <sz val="11"/>
        <color rgb="FF008000"/>
        <rFont val="Calibri"/>
        <family val="2"/>
        <scheme val="minor"/>
      </rPr>
      <t xml:space="preserve">dxi'u </t>
    </r>
    <r>
      <rPr>
        <i/>
        <sz val="11"/>
        <color rgb="FF0000FF"/>
        <rFont val="Calibri"/>
        <family val="2"/>
        <scheme val="minor"/>
      </rPr>
      <t xml:space="preserve">dxi'u nácadxu </t>
    </r>
    <r>
      <rPr>
        <sz val="11"/>
        <color rgb="FF008000"/>
        <rFont val="Calibri"/>
        <family val="2"/>
        <scheme val="minor"/>
      </rPr>
      <t xml:space="preserve">ne chee Le ' . </t>
    </r>
  </si>
  <si>
    <r>
      <rPr>
        <b/>
        <sz val="11"/>
        <color rgb="FF800080"/>
        <rFont val="Calibri"/>
        <family val="2"/>
        <scheme val="minor"/>
      </rPr>
      <t xml:space="preserve">'Quebe </t>
    </r>
    <r>
      <rPr>
        <sz val="11"/>
        <color rgb="FF008000"/>
        <rFont val="Calibri"/>
        <family val="2"/>
        <scheme val="minor"/>
      </rPr>
      <t xml:space="preserve">xúgute </t>
    </r>
    <r>
      <rPr>
        <b/>
        <sz val="11"/>
        <color rgb="FF800080"/>
        <rFont val="Calibri"/>
        <family val="2"/>
        <scheme val="minor"/>
      </rPr>
      <t xml:space="preserve">benne' quebe </t>
    </r>
    <r>
      <rPr>
        <sz val="11"/>
        <color rgb="FF008000"/>
        <rFont val="Calibri"/>
        <family val="2"/>
        <scheme val="minor"/>
      </rPr>
      <t xml:space="preserve">zaj nézene ' da nigá . Bal -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ne dxeléajni'ine </t>
    </r>
    <r>
      <rPr>
        <sz val="11"/>
        <color rgb="FF008000"/>
        <rFont val="Calibri"/>
        <family val="2"/>
        <scheme val="minor"/>
      </rPr>
      <t xml:space="preserve">' </t>
    </r>
    <r>
      <rPr>
        <i/>
        <sz val="11"/>
        <color rgb="FF0000FF"/>
        <rFont val="Calibri"/>
        <family val="2"/>
        <scheme val="minor"/>
      </rPr>
      <t xml:space="preserve">ca naca chee </t>
    </r>
    <r>
      <rPr>
        <sz val="11"/>
        <color rgb="FF008000"/>
        <rFont val="Calibri"/>
        <family val="2"/>
        <scheme val="minor"/>
      </rPr>
      <t xml:space="preserve">bedáu' xiaj xaga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lawe' da zaj nácadxe </t>
    </r>
    <r>
      <rPr>
        <sz val="11"/>
        <color rgb="FF008000"/>
        <rFont val="Calibri"/>
        <family val="2"/>
        <scheme val="minor"/>
      </rPr>
      <t xml:space="preserve">' </t>
    </r>
    <r>
      <rPr>
        <b/>
        <sz val="11"/>
        <color rgb="FF800080"/>
        <rFont val="Calibri"/>
        <family val="2"/>
        <scheme val="minor"/>
      </rPr>
      <t xml:space="preserve">dxelexilaj lazre ' da naca chee bedáu' xiaj xaga ca' . Chee le </t>
    </r>
    <r>
      <rPr>
        <sz val="11"/>
        <color rgb="FF008000"/>
        <rFont val="Calibri"/>
        <family val="2"/>
        <scheme val="minor"/>
      </rPr>
      <t xml:space="preserve">na' , </t>
    </r>
    <r>
      <rPr>
        <strike/>
        <sz val="11"/>
        <color rgb="FFFF0000"/>
        <rFont val="Calibri"/>
        <family val="2"/>
        <scheme val="minor"/>
      </rPr>
      <t xml:space="preserve">dxeléquene ' naca na tu da naca na chee bedáu' , na' </t>
    </r>
    <r>
      <rPr>
        <sz val="11"/>
        <color rgb="FF008000"/>
        <rFont val="Calibri"/>
        <family val="2"/>
        <scheme val="minor"/>
      </rPr>
      <t xml:space="preserve">lawe' da </t>
    </r>
    <r>
      <rPr>
        <strike/>
        <sz val="11"/>
        <color rgb="FFFF0000"/>
        <rFont val="Calibri"/>
        <family val="2"/>
        <scheme val="minor"/>
      </rPr>
      <t xml:space="preserve">quebe </t>
    </r>
    <r>
      <rPr>
        <sz val="11"/>
        <color rgb="FF008000"/>
        <rFont val="Calibri"/>
        <family val="2"/>
        <scheme val="minor"/>
      </rPr>
      <t xml:space="preserve">zaj </t>
    </r>
    <r>
      <rPr>
        <b/>
        <sz val="11"/>
        <color rgb="FF800080"/>
        <rFont val="Calibri"/>
        <family val="2"/>
        <scheme val="minor"/>
      </rPr>
      <t xml:space="preserve">naque ' benne' dxelexázrjene </t>
    </r>
    <r>
      <rPr>
        <sz val="11"/>
        <color rgb="FF008000"/>
        <rFont val="Calibri"/>
        <family val="2"/>
        <scheme val="minor"/>
      </rPr>
      <t xml:space="preserve">' lu xichaj lázrdawe ' , </t>
    </r>
    <r>
      <rPr>
        <b/>
        <sz val="11"/>
        <color rgb="FF800080"/>
        <rFont val="Calibri"/>
        <family val="2"/>
        <scheme val="minor"/>
      </rPr>
      <t xml:space="preserve">na' dxegá'ana na le </t>
    </r>
    <r>
      <rPr>
        <sz val="11"/>
        <color rgb="FF008000"/>
        <rFont val="Calibri"/>
        <family val="2"/>
        <scheme val="minor"/>
      </rPr>
      <t xml:space="preserve">' </t>
    </r>
    <r>
      <rPr>
        <b/>
        <sz val="11"/>
        <color rgb="FF800080"/>
        <rFont val="Calibri"/>
        <family val="2"/>
        <scheme val="minor"/>
      </rPr>
      <t xml:space="preserve">sban </t>
    </r>
    <r>
      <rPr>
        <sz val="11"/>
        <color rgb="FF008000"/>
        <rFont val="Calibri"/>
        <family val="2"/>
        <scheme val="minor"/>
      </rPr>
      <t xml:space="preserve">. </t>
    </r>
  </si>
  <si>
    <r>
      <rPr>
        <b/>
        <sz val="11"/>
        <color rgb="FF800080"/>
        <rFont val="Calibri"/>
        <family val="2"/>
        <scheme val="minor"/>
      </rPr>
      <t xml:space="preserve">Che tu da dxawe ' </t>
    </r>
    <r>
      <rPr>
        <sz val="11"/>
        <color rgb="FF008000"/>
        <rFont val="Calibri"/>
        <family val="2"/>
        <scheme val="minor"/>
      </rPr>
      <t xml:space="preserve">quebe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chee gácadxu cháwedau' </t>
    </r>
    <r>
      <rPr>
        <sz val="11"/>
        <color rgb="FF008000"/>
        <rFont val="Calibri"/>
        <family val="2"/>
        <scheme val="minor"/>
      </rPr>
      <t xml:space="preserve">xrlátaje lau Dios , lawe' da quebe </t>
    </r>
    <r>
      <rPr>
        <b/>
        <sz val="11"/>
        <color rgb="FF800080"/>
        <rFont val="Calibri"/>
        <family val="2"/>
        <scheme val="minor"/>
      </rPr>
      <t xml:space="preserve">gaca gundxu da dxawe ' </t>
    </r>
    <r>
      <rPr>
        <sz val="11"/>
        <color rgb="FF008000"/>
        <rFont val="Calibri"/>
        <family val="2"/>
        <scheme val="minor"/>
      </rPr>
      <t xml:space="preserve">, ne quebe </t>
    </r>
    <r>
      <rPr>
        <b/>
        <sz val="11"/>
        <color rgb="FF800080"/>
        <rFont val="Calibri"/>
        <family val="2"/>
        <scheme val="minor"/>
      </rPr>
      <t xml:space="preserve">gácadxu cháwedau' lawe' da </t>
    </r>
    <r>
      <rPr>
        <sz val="11"/>
        <color rgb="FF008000"/>
        <rFont val="Calibri"/>
        <family val="2"/>
        <scheme val="minor"/>
      </rPr>
      <t xml:space="preserve">quebe </t>
    </r>
    <r>
      <rPr>
        <b/>
        <sz val="11"/>
        <color rgb="FF800080"/>
        <rFont val="Calibri"/>
        <family val="2"/>
        <scheme val="minor"/>
      </rPr>
      <t xml:space="preserve">dxawe ' </t>
    </r>
    <r>
      <rPr>
        <sz val="11"/>
        <color rgb="FF008000"/>
        <rFont val="Calibri"/>
        <family val="2"/>
        <scheme val="minor"/>
      </rPr>
      <t xml:space="preserve">. </t>
    </r>
  </si>
  <si>
    <r>
      <rPr>
        <sz val="11"/>
        <color rgb="FF008000"/>
        <rFont val="Calibri"/>
        <family val="2"/>
        <scheme val="minor"/>
      </rPr>
      <t xml:space="preserve">Le guxúe xanne' cuínale </t>
    </r>
    <r>
      <rPr>
        <strike/>
        <sz val="11"/>
        <color rgb="FFFF0000"/>
        <rFont val="Calibri"/>
        <family val="2"/>
        <scheme val="minor"/>
      </rPr>
      <t xml:space="preserve">ca naca lataj da nápale bi gágule </t>
    </r>
    <r>
      <rPr>
        <sz val="11"/>
        <color rgb="FF008000"/>
        <rFont val="Calibri"/>
        <family val="2"/>
        <scheme val="minor"/>
      </rPr>
      <t xml:space="preserve">chee quebe </t>
    </r>
    <r>
      <rPr>
        <b/>
        <sz val="11"/>
        <color rgb="FF800080"/>
        <rFont val="Calibri"/>
        <family val="2"/>
        <scheme val="minor"/>
      </rPr>
      <t xml:space="preserve">gunle da naca chee le da gun na xebaga </t>
    </r>
    <r>
      <rPr>
        <sz val="11"/>
        <color rgb="FF008000"/>
        <rFont val="Calibri"/>
        <family val="2"/>
        <scheme val="minor"/>
      </rPr>
      <t xml:space="preserve">benne' </t>
    </r>
    <r>
      <rPr>
        <b/>
        <sz val="11"/>
        <color rgb="FF800080"/>
        <rFont val="Calibri"/>
        <family val="2"/>
        <scheme val="minor"/>
      </rPr>
      <t xml:space="preserve">ca' dxelexegá'ana sban benne' ca' dxelexázrjene </t>
    </r>
    <r>
      <rPr>
        <sz val="11"/>
        <color rgb="FF008000"/>
        <rFont val="Calibri"/>
        <family val="2"/>
        <scheme val="minor"/>
      </rPr>
      <t xml:space="preserve">' </t>
    </r>
    <r>
      <rPr>
        <b/>
        <sz val="11"/>
        <color rgb="FF800080"/>
        <rFont val="Calibri"/>
        <family val="2"/>
        <scheme val="minor"/>
      </rPr>
      <t xml:space="preserve">da naca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</si>
  <si>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naca' </t>
    </r>
    <r>
      <rPr>
        <b/>
        <sz val="11"/>
        <color rgb="FF800080"/>
        <rFont val="Calibri"/>
        <family val="2"/>
        <scheme val="minor"/>
      </rPr>
      <t xml:space="preserve">tu benne' nasel - la Dios ? Quebe naca' tu benne' nasel - la' ? Quebe </t>
    </r>
    <r>
      <rPr>
        <sz val="11"/>
        <color rgb="FF008000"/>
        <rFont val="Calibri"/>
        <family val="2"/>
        <scheme val="minor"/>
      </rPr>
      <t xml:space="preserve">ble'eda' </t>
    </r>
    <r>
      <rPr>
        <i/>
        <sz val="11"/>
        <color rgb="FF0000FF"/>
        <rFont val="Calibri"/>
        <family val="2"/>
        <scheme val="minor"/>
      </rPr>
      <t xml:space="preserve">neda' </t>
    </r>
    <r>
      <rPr>
        <sz val="11"/>
        <color rgb="FF008000"/>
        <rFont val="Calibri"/>
        <family val="2"/>
        <scheme val="minor"/>
      </rPr>
      <t xml:space="preserve">Xránadxu </t>
    </r>
    <r>
      <rPr>
        <b/>
        <sz val="11"/>
        <color rgb="FF800080"/>
        <rFont val="Calibri"/>
        <family val="2"/>
        <scheme val="minor"/>
      </rPr>
      <t xml:space="preserve">Jesucristo ? Quebe </t>
    </r>
    <r>
      <rPr>
        <sz val="11"/>
        <color rgb="FF008000"/>
        <rFont val="Calibri"/>
        <family val="2"/>
        <scheme val="minor"/>
      </rPr>
      <t xml:space="preserve">nácale le'e </t>
    </r>
    <r>
      <rPr>
        <b/>
        <sz val="11"/>
        <color rgb="FF800080"/>
        <rFont val="Calibri"/>
        <family val="2"/>
        <scheme val="minor"/>
      </rPr>
      <t xml:space="preserve">ca da ba </t>
    </r>
    <r>
      <rPr>
        <sz val="11"/>
        <color rgb="FF008000"/>
        <rFont val="Calibri"/>
        <family val="2"/>
        <scheme val="minor"/>
      </rPr>
      <t xml:space="preserve">be na' </t>
    </r>
    <r>
      <rPr>
        <i/>
        <sz val="11"/>
        <color rgb="FF0000FF"/>
        <rFont val="Calibri"/>
        <family val="2"/>
        <scheme val="minor"/>
      </rPr>
      <t xml:space="preserve">le'e </t>
    </r>
    <r>
      <rPr>
        <sz val="11"/>
        <color rgb="FF008000"/>
        <rFont val="Calibri"/>
        <family val="2"/>
        <scheme val="minor"/>
      </rPr>
      <t xml:space="preserve">chee </t>
    </r>
    <r>
      <rPr>
        <b/>
        <sz val="11"/>
        <color rgb="FF800080"/>
        <rFont val="Calibri"/>
        <family val="2"/>
        <scheme val="minor"/>
      </rPr>
      <t xml:space="preserve">Xránadxu ? </t>
    </r>
  </si>
  <si>
    <r>
      <rPr>
        <b/>
        <sz val="11"/>
        <color rgb="FF800080"/>
        <rFont val="Calibri"/>
        <family val="2"/>
        <scheme val="minor"/>
      </rPr>
      <t xml:space="preserve">Dxenné </t>
    </r>
    <r>
      <rPr>
        <sz val="11"/>
        <color rgb="FF008000"/>
        <rFont val="Calibri"/>
        <family val="2"/>
        <scheme val="minor"/>
      </rPr>
      <t xml:space="preserve">' </t>
    </r>
    <r>
      <rPr>
        <i/>
        <sz val="11"/>
        <color rgb="FF0000FF"/>
        <rFont val="Calibri"/>
        <family val="2"/>
        <scheme val="minor"/>
      </rPr>
      <t xml:space="preserve">dxenná </t>
    </r>
    <r>
      <rPr>
        <sz val="11"/>
        <color rgb="FF008000"/>
        <rFont val="Calibri"/>
        <family val="2"/>
        <scheme val="minor"/>
      </rPr>
      <t xml:space="preserve">na </t>
    </r>
    <r>
      <rPr>
        <strike/>
        <sz val="11"/>
        <color rgb="FFFF0000"/>
        <rFont val="Calibri"/>
        <family val="2"/>
        <scheme val="minor"/>
      </rPr>
      <t xml:space="preserve">ne </t>
    </r>
    <r>
      <rPr>
        <sz val="11"/>
        <color rgb="FF008000"/>
        <rFont val="Calibri"/>
        <family val="2"/>
        <scheme val="minor"/>
      </rPr>
      <t xml:space="preserve">chee dxu dxi'u </t>
    </r>
    <r>
      <rPr>
        <b/>
        <sz val="11"/>
        <color rgb="FF800080"/>
        <rFont val="Calibri"/>
        <family val="2"/>
        <scheme val="minor"/>
      </rPr>
      <t xml:space="preserve">? Da li , naxúaj na </t>
    </r>
    <r>
      <rPr>
        <sz val="11"/>
        <color rgb="FF008000"/>
        <rFont val="Calibri"/>
        <family val="2"/>
        <scheme val="minor"/>
      </rPr>
      <t xml:space="preserve">chee dxu </t>
    </r>
    <r>
      <rPr>
        <b/>
        <sz val="11"/>
        <color rgb="FF800080"/>
        <rFont val="Calibri"/>
        <family val="2"/>
        <scheme val="minor"/>
      </rPr>
      <t xml:space="preserve">dxi'u </t>
    </r>
    <r>
      <rPr>
        <sz val="11"/>
        <color rgb="FF008000"/>
        <rFont val="Calibri"/>
        <family val="2"/>
        <scheme val="minor"/>
      </rPr>
      <t xml:space="preserve">lawe' da </t>
    </r>
    <r>
      <rPr>
        <i/>
        <sz val="11"/>
        <color rgb="FF0000FF"/>
        <rFont val="Calibri"/>
        <family val="2"/>
        <scheme val="minor"/>
      </rPr>
      <t xml:space="preserve">dxebeza lazre' </t>
    </r>
    <r>
      <rPr>
        <sz val="11"/>
        <color rgb="FF008000"/>
        <rFont val="Calibri"/>
        <family val="2"/>
        <scheme val="minor"/>
      </rPr>
      <t xml:space="preserve">benne'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zrin gune </t>
    </r>
    <r>
      <rPr>
        <sz val="11"/>
        <color rgb="FF008000"/>
        <rFont val="Calibri"/>
        <family val="2"/>
        <scheme val="minor"/>
      </rPr>
      <t xml:space="preserve">' </t>
    </r>
    <r>
      <rPr>
        <i/>
        <sz val="11"/>
        <color rgb="FF0000FF"/>
        <rFont val="Calibri"/>
        <family val="2"/>
        <scheme val="minor"/>
      </rPr>
      <t xml:space="preserve">zrin da </t>
    </r>
    <r>
      <rPr>
        <sz val="11"/>
        <color rgb="FF008000"/>
        <rFont val="Calibri"/>
        <family val="2"/>
        <scheme val="minor"/>
      </rPr>
      <t xml:space="preserve">dxal - la' </t>
    </r>
    <r>
      <rPr>
        <b/>
        <sz val="11"/>
        <color rgb="FF800080"/>
        <rFont val="Calibri"/>
        <family val="2"/>
        <scheme val="minor"/>
      </rPr>
      <t xml:space="preserve">xezi'e , na' benne' dxudxixre </t>
    </r>
    <r>
      <rPr>
        <sz val="11"/>
        <color rgb="FF008000"/>
        <rFont val="Calibri"/>
        <family val="2"/>
        <scheme val="minor"/>
      </rPr>
      <t xml:space="preserve">' </t>
    </r>
    <r>
      <rPr>
        <b/>
        <sz val="11"/>
        <color rgb="FF800080"/>
        <rFont val="Calibri"/>
        <family val="2"/>
        <scheme val="minor"/>
      </rPr>
      <t xml:space="preserve">zrin chee zrin le ' chee gata' late' </t>
    </r>
    <r>
      <rPr>
        <sz val="11"/>
        <color rgb="FF008000"/>
        <rFont val="Calibri"/>
        <family val="2"/>
        <scheme val="minor"/>
      </rPr>
      <t xml:space="preserve">da </t>
    </r>
    <r>
      <rPr>
        <b/>
        <sz val="11"/>
        <color rgb="FF800080"/>
        <rFont val="Calibri"/>
        <family val="2"/>
        <scheme val="minor"/>
      </rPr>
      <t xml:space="preserve">dxebeza lazre' xezi'e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</si>
  <si>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netu' ba </t>
    </r>
    <r>
      <rPr>
        <b/>
        <sz val="11"/>
        <color rgb="FF800080"/>
        <rFont val="Calibri"/>
        <family val="2"/>
        <scheme val="minor"/>
      </rPr>
      <t xml:space="preserve">guza'ntu' chee le </t>
    </r>
    <r>
      <rPr>
        <sz val="11"/>
        <color rgb="FF008000"/>
        <rFont val="Calibri"/>
        <family val="2"/>
        <scheme val="minor"/>
      </rPr>
      <t xml:space="preserve">da naca </t>
    </r>
    <r>
      <rPr>
        <strike/>
        <sz val="11"/>
        <color rgb="FFFF0000"/>
        <rFont val="Calibri"/>
        <family val="2"/>
        <scheme val="minor"/>
      </rPr>
      <t xml:space="preserve">na </t>
    </r>
    <r>
      <rPr>
        <sz val="11"/>
        <color rgb="FF008000"/>
        <rFont val="Calibri"/>
        <family val="2"/>
        <scheme val="minor"/>
      </rPr>
      <t xml:space="preserve">chee Be' Lá'azxa , quebe </t>
    </r>
    <r>
      <rPr>
        <b/>
        <sz val="11"/>
        <color rgb="FF800080"/>
        <rFont val="Calibri"/>
        <family val="2"/>
        <scheme val="minor"/>
      </rPr>
      <t xml:space="preserve">naca tu da zrente che gúzrentu' </t>
    </r>
    <r>
      <rPr>
        <sz val="11"/>
        <color rgb="FF008000"/>
        <rFont val="Calibri"/>
        <family val="2"/>
        <scheme val="minor"/>
      </rPr>
      <t xml:space="preserve">da naca chee le </t>
    </r>
    <r>
      <rPr>
        <b/>
        <sz val="11"/>
        <color rgb="FF800080"/>
        <rFont val="Calibri"/>
        <family val="2"/>
        <scheme val="minor"/>
      </rPr>
      <t xml:space="preserve">da naca chee le da naca chee </t>
    </r>
    <r>
      <rPr>
        <sz val="11"/>
        <color rgb="FF008000"/>
        <rFont val="Calibri"/>
        <family val="2"/>
        <scheme val="minor"/>
      </rPr>
      <t xml:space="preserve">xe zr la xu nigá ? </t>
    </r>
  </si>
  <si>
    <r>
      <rPr>
        <sz val="11"/>
        <color rgb="FF008000"/>
        <rFont val="Calibri"/>
        <family val="2"/>
        <scheme val="minor"/>
      </rPr>
      <t xml:space="preserve">Che </t>
    </r>
    <r>
      <rPr>
        <strike/>
        <sz val="11"/>
        <color rgb="FFFF0000"/>
        <rFont val="Calibri"/>
        <family val="2"/>
        <scheme val="minor"/>
      </rPr>
      <t xml:space="preserve">xezícadxa </t>
    </r>
    <r>
      <rPr>
        <sz val="11"/>
        <color rgb="FF008000"/>
        <rFont val="Calibri"/>
        <family val="2"/>
        <scheme val="minor"/>
      </rPr>
      <t xml:space="preserve">benne' </t>
    </r>
    <r>
      <rPr>
        <i/>
        <sz val="11"/>
        <color rgb="FF0000FF"/>
        <rFont val="Calibri"/>
        <family val="2"/>
        <scheme val="minor"/>
      </rPr>
      <t xml:space="preserve">xula zaj zra' le'e nape ' xel - la' dxenná bea nigá , bizr chee na' quebe nácantu' netu' gaca gúnle ntu' le'e xel - la' dxenná bea nigá ? Netu' quebe bi be ntu' chee ntu' , san dxudxixruj bé'entu' xúgute da caní chee quebe bi gundxu dizra' chawe' ca </t>
    </r>
    <r>
      <rPr>
        <sz val="11"/>
        <color rgb="FF008000"/>
        <rFont val="Calibri"/>
        <family val="2"/>
        <scheme val="minor"/>
      </rPr>
      <t xml:space="preserve">naca chee </t>
    </r>
    <r>
      <rPr>
        <b/>
        <sz val="11"/>
        <color rgb="FF800080"/>
        <rFont val="Calibri"/>
        <family val="2"/>
        <scheme val="minor"/>
      </rPr>
      <t xml:space="preserve">dizra' chawe' </t>
    </r>
    <r>
      <rPr>
        <sz val="11"/>
        <color rgb="FF008000"/>
        <rFont val="Calibri"/>
        <family val="2"/>
        <scheme val="minor"/>
      </rPr>
      <t xml:space="preserve">ca naca </t>
    </r>
    <r>
      <rPr>
        <strike/>
        <sz val="11"/>
        <color rgb="FFFF0000"/>
        <rFont val="Calibri"/>
        <family val="2"/>
        <scheme val="minor"/>
      </rPr>
      <t xml:space="preserve">dizra' chawe' </t>
    </r>
    <r>
      <rPr>
        <sz val="11"/>
        <color rgb="FF008000"/>
        <rFont val="Calibri"/>
        <family val="2"/>
        <scheme val="minor"/>
      </rPr>
      <t xml:space="preserve">chee Cristo . </t>
    </r>
  </si>
  <si>
    <r>
      <rPr>
        <b/>
        <sz val="11"/>
        <color rgb="FF800080"/>
        <rFont val="Calibri"/>
        <family val="2"/>
        <scheme val="minor"/>
      </rPr>
      <t xml:space="preserve">Quebe </t>
    </r>
    <r>
      <rPr>
        <sz val="11"/>
        <color rgb="FF008000"/>
        <rFont val="Calibri"/>
        <family val="2"/>
        <scheme val="minor"/>
      </rPr>
      <t xml:space="preserve">nézele </t>
    </r>
    <r>
      <rPr>
        <i/>
        <sz val="11"/>
        <color rgb="FF0000FF"/>
        <rFont val="Calibri"/>
        <family val="2"/>
        <scheme val="minor"/>
      </rPr>
      <t xml:space="preserve">le'e benne' dxelune ' zrin lu xudau' chee Dios dxelawe ' da zéaje na lu xudau' , ne </t>
    </r>
    <r>
      <rPr>
        <sz val="11"/>
        <color rgb="FF008000"/>
        <rFont val="Calibri"/>
        <family val="2"/>
        <scheme val="minor"/>
      </rPr>
      <t xml:space="preserve">benne' dxelune ' zrin chee </t>
    </r>
    <r>
      <rPr>
        <b/>
        <sz val="11"/>
        <color rgb="FF800080"/>
        <rFont val="Calibri"/>
        <family val="2"/>
        <scheme val="minor"/>
      </rPr>
      <t xml:space="preserve">cugu lá'azxa dxelágule ne </t>
    </r>
    <r>
      <rPr>
        <sz val="11"/>
        <color rgb="FF008000"/>
        <rFont val="Calibri"/>
        <family val="2"/>
        <scheme val="minor"/>
      </rPr>
      <t xml:space="preserve">' </t>
    </r>
    <r>
      <rPr>
        <strike/>
        <sz val="11"/>
        <color rgb="FFFF000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dxelágule ne ' </t>
    </r>
    <r>
      <rPr>
        <sz val="11"/>
        <color rgb="FF008000"/>
        <rFont val="Calibri"/>
        <family val="2"/>
        <scheme val="minor"/>
      </rPr>
      <t xml:space="preserve">lu xudau' na' </t>
    </r>
    <r>
      <rPr>
        <b/>
        <sz val="11"/>
        <color rgb="FF800080"/>
        <rFont val="Calibri"/>
        <family val="2"/>
        <scheme val="minor"/>
      </rPr>
      <t xml:space="preserve">? </t>
    </r>
  </si>
  <si>
    <r>
      <rPr>
        <sz val="11"/>
        <color rgb="FF008000"/>
        <rFont val="Calibri"/>
        <family val="2"/>
        <scheme val="minor"/>
      </rPr>
      <t xml:space="preserve">Cá'anqueze </t>
    </r>
    <r>
      <rPr>
        <strike/>
        <sz val="11"/>
        <color rgb="FFFF0000"/>
        <rFont val="Calibri"/>
        <family val="2"/>
        <scheme val="minor"/>
      </rPr>
      <t xml:space="preserve">ba nun </t>
    </r>
    <r>
      <rPr>
        <sz val="11"/>
        <color rgb="FF008000"/>
        <rFont val="Calibri"/>
        <family val="2"/>
        <scheme val="minor"/>
      </rPr>
      <t xml:space="preserve">Xránadxu </t>
    </r>
    <r>
      <rPr>
        <b/>
        <sz val="11"/>
        <color rgb="FF800080"/>
        <rFont val="Calibri"/>
        <family val="2"/>
        <scheme val="minor"/>
      </rPr>
      <t xml:space="preserve">gunná bé'ene ' </t>
    </r>
    <r>
      <rPr>
        <sz val="11"/>
        <color rgb="FF008000"/>
        <rFont val="Calibri"/>
        <family val="2"/>
        <scheme val="minor"/>
      </rPr>
      <t xml:space="preserve">benne' </t>
    </r>
    <r>
      <rPr>
        <b/>
        <sz val="11"/>
        <color rgb="FF800080"/>
        <rFont val="Calibri"/>
        <family val="2"/>
        <scheme val="minor"/>
      </rPr>
      <t xml:space="preserve">ca' dxuluchálaje </t>
    </r>
    <r>
      <rPr>
        <sz val="11"/>
        <color rgb="FF008000"/>
        <rFont val="Calibri"/>
        <family val="2"/>
        <scheme val="minor"/>
      </rPr>
      <t xml:space="preserve">' dizra' chawe' </t>
    </r>
    <r>
      <rPr>
        <i/>
        <sz val="11"/>
        <color rgb="FF0000FF"/>
        <rFont val="Calibri"/>
        <family val="2"/>
        <scheme val="minor"/>
      </rPr>
      <t xml:space="preserve">chia' chee Jesús </t>
    </r>
    <r>
      <rPr>
        <sz val="11"/>
        <color rgb="FF008000"/>
        <rFont val="Calibri"/>
        <family val="2"/>
        <scheme val="minor"/>
      </rPr>
      <t xml:space="preserve">, </t>
    </r>
    <r>
      <rPr>
        <b/>
        <sz val="11"/>
        <color rgb="FF800080"/>
        <rFont val="Calibri"/>
        <family val="2"/>
        <scheme val="minor"/>
      </rPr>
      <t xml:space="preserve">dxal - la' xelawe ' </t>
    </r>
    <r>
      <rPr>
        <sz val="11"/>
        <color rgb="FF008000"/>
        <rFont val="Calibri"/>
        <family val="2"/>
        <scheme val="minor"/>
      </rPr>
      <t xml:space="preserve">zrin </t>
    </r>
    <r>
      <rPr>
        <b/>
        <sz val="11"/>
        <color rgb="FF800080"/>
        <rFont val="Calibri"/>
        <family val="2"/>
        <scheme val="minor"/>
      </rPr>
      <t xml:space="preserve">chee dizra' chawe' nigá </t>
    </r>
    <r>
      <rPr>
        <sz val="11"/>
        <color rgb="FF008000"/>
        <rFont val="Calibri"/>
        <family val="2"/>
        <scheme val="minor"/>
      </rPr>
      <t xml:space="preserve">. </t>
    </r>
  </si>
  <si>
    <r>
      <rPr>
        <b/>
        <sz val="11"/>
        <color rgb="FF800080"/>
        <rFont val="Calibri"/>
        <family val="2"/>
        <scheme val="minor"/>
      </rPr>
      <t xml:space="preserve">Neda' quebe bi gunézruja'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ne quebe dxuzúaja' </t>
    </r>
    <r>
      <rPr>
        <b/>
        <sz val="11"/>
        <color rgb="FF800080"/>
        <rFont val="Calibri"/>
        <family val="2"/>
        <scheme val="minor"/>
      </rPr>
      <t xml:space="preserve">caní </t>
    </r>
    <r>
      <rPr>
        <sz val="11"/>
        <color rgb="FF008000"/>
        <rFont val="Calibri"/>
        <family val="2"/>
        <scheme val="minor"/>
      </rPr>
      <t xml:space="preserve">chee </t>
    </r>
    <r>
      <rPr>
        <b/>
        <sz val="11"/>
        <color rgb="FF800080"/>
        <rFont val="Calibri"/>
        <family val="2"/>
        <scheme val="minor"/>
      </rPr>
      <t xml:space="preserve">gaca caní chia' </t>
    </r>
    <r>
      <rPr>
        <sz val="11"/>
        <color rgb="FF008000"/>
        <rFont val="Calibri"/>
        <family val="2"/>
        <scheme val="minor"/>
      </rPr>
      <t xml:space="preserve">neda' </t>
    </r>
    <r>
      <rPr>
        <strike/>
        <sz val="11"/>
        <color rgb="FFFF0000"/>
        <rFont val="Calibri"/>
        <family val="2"/>
        <scheme val="minor"/>
      </rPr>
      <t xml:space="preserve">late' </t>
    </r>
    <r>
      <rPr>
        <sz val="11"/>
        <color rgb="FF008000"/>
        <rFont val="Calibri"/>
        <family val="2"/>
        <scheme val="minor"/>
      </rPr>
      <t xml:space="preserve">. </t>
    </r>
    <r>
      <rPr>
        <b/>
        <sz val="11"/>
        <color rgb="FF800080"/>
        <rFont val="Calibri"/>
        <family val="2"/>
        <scheme val="minor"/>
      </rPr>
      <t xml:space="preserve">Neda' dxaca lazra' </t>
    </r>
    <r>
      <rPr>
        <sz val="11"/>
        <color rgb="FF008000"/>
        <rFont val="Calibri"/>
        <family val="2"/>
        <scheme val="minor"/>
      </rPr>
      <t xml:space="preserve">gatia' quézcala nu </t>
    </r>
    <r>
      <rPr>
        <b/>
        <sz val="11"/>
        <color rgb="FF800080"/>
        <rFont val="Calibri"/>
        <family val="2"/>
        <scheme val="minor"/>
      </rPr>
      <t xml:space="preserve">gucá'ana cháwequeza' xel - la' szren nigá </t>
    </r>
    <r>
      <rPr>
        <sz val="11"/>
        <color rgb="FF008000"/>
        <rFont val="Calibri"/>
        <family val="2"/>
        <scheme val="minor"/>
      </rPr>
      <t xml:space="preserve">da </t>
    </r>
    <r>
      <rPr>
        <b/>
        <sz val="11"/>
        <color rgb="FF800080"/>
        <rFont val="Calibri"/>
        <family val="2"/>
        <scheme val="minor"/>
      </rPr>
      <t xml:space="preserve">dxuna' </t>
    </r>
    <r>
      <rPr>
        <sz val="11"/>
        <color rgb="FF008000"/>
        <rFont val="Calibri"/>
        <family val="2"/>
        <scheme val="minor"/>
      </rPr>
      <t xml:space="preserve">. </t>
    </r>
  </si>
  <si>
    <r>
      <rPr>
        <b/>
        <sz val="11"/>
        <color rgb="FF800080"/>
        <rFont val="Calibri"/>
        <family val="2"/>
        <scheme val="minor"/>
      </rPr>
      <t xml:space="preserve">Che dxuchálajle na' </t>
    </r>
    <r>
      <rPr>
        <sz val="11"/>
        <color rgb="FF008000"/>
        <rFont val="Calibri"/>
        <family val="2"/>
        <scheme val="minor"/>
      </rPr>
      <t xml:space="preserve">bénneache 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r>
      <rPr>
        <i/>
        <sz val="11"/>
        <color rgb="FF0000FF"/>
        <rFont val="Calibri"/>
        <family val="2"/>
        <scheme val="minor"/>
      </rPr>
      <t xml:space="preserve">quebe naca chia' da gulé'eda' </t>
    </r>
    <r>
      <rPr>
        <sz val="11"/>
        <color rgb="FF008000"/>
        <rFont val="Calibri"/>
        <family val="2"/>
        <scheme val="minor"/>
      </rPr>
      <t xml:space="preserve">lawe' da dxun na ba xen </t>
    </r>
    <r>
      <rPr>
        <b/>
        <sz val="11"/>
        <color rgb="FF800080"/>
        <rFont val="Calibri"/>
        <family val="2"/>
        <scheme val="minor"/>
      </rPr>
      <t xml:space="preserve">gun </t>
    </r>
    <r>
      <rPr>
        <sz val="11"/>
        <color rgb="FF008000"/>
        <rFont val="Calibri"/>
        <family val="2"/>
        <scheme val="minor"/>
      </rPr>
      <t xml:space="preserve">na </t>
    </r>
    <r>
      <rPr>
        <b/>
        <sz val="11"/>
        <color rgb="FF800080"/>
        <rFont val="Calibri"/>
        <family val="2"/>
        <scheme val="minor"/>
      </rPr>
      <t xml:space="preserve">chia' , na' edxugúa neda' </t>
    </r>
    <r>
      <rPr>
        <sz val="11"/>
        <color rgb="FF008000"/>
        <rFont val="Calibri"/>
        <family val="2"/>
        <scheme val="minor"/>
      </rPr>
      <t xml:space="preserve">che quebe </t>
    </r>
    <r>
      <rPr>
        <b/>
        <sz val="11"/>
        <color rgb="FF800080"/>
        <rFont val="Calibri"/>
        <family val="2"/>
        <scheme val="minor"/>
      </rPr>
      <t xml:space="preserve">guchálajle na' </t>
    </r>
    <r>
      <rPr>
        <sz val="11"/>
        <color rgb="FF008000"/>
        <rFont val="Calibri"/>
        <family val="2"/>
        <scheme val="minor"/>
      </rPr>
      <t xml:space="preserve">bénneache dizra' chawe' </t>
    </r>
    <r>
      <rPr>
        <b/>
        <sz val="11"/>
        <color rgb="FF800080"/>
        <rFont val="Calibri"/>
        <family val="2"/>
        <scheme val="minor"/>
      </rPr>
      <t xml:space="preserve">ca naca chee Jesús </t>
    </r>
    <r>
      <rPr>
        <sz val="11"/>
        <color rgb="FF008000"/>
        <rFont val="Calibri"/>
        <family val="2"/>
        <scheme val="minor"/>
      </rPr>
      <t xml:space="preserve">. </t>
    </r>
  </si>
  <si>
    <r>
      <rPr>
        <b/>
        <sz val="11"/>
        <color rgb="FF800080"/>
        <rFont val="Calibri"/>
        <family val="2"/>
        <scheme val="minor"/>
      </rPr>
      <t xml:space="preserve">Che dxuna' da nigá che dxuna' ca dxaca lazra' chee </t>
    </r>
    <r>
      <rPr>
        <sz val="11"/>
        <color rgb="FF008000"/>
        <rFont val="Calibri"/>
        <family val="2"/>
        <scheme val="minor"/>
      </rPr>
      <t xml:space="preserve">le </t>
    </r>
    <r>
      <rPr>
        <strike/>
        <sz val="11"/>
        <color rgb="FFFF0000"/>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waca si'a da gunezruj Dios neda' , san </t>
    </r>
    <r>
      <rPr>
        <sz val="11"/>
        <color rgb="FF008000"/>
        <rFont val="Calibri"/>
        <family val="2"/>
        <scheme val="minor"/>
      </rPr>
      <t xml:space="preserve">che dxuna' na </t>
    </r>
    <r>
      <rPr>
        <b/>
        <sz val="11"/>
        <color rgb="FF800080"/>
        <rFont val="Calibri"/>
        <family val="2"/>
        <scheme val="minor"/>
      </rPr>
      <t xml:space="preserve">ba xen gunézruja' neda' xel - la' dxenná bea chee guchálaja' dizra' chawe' ca </t>
    </r>
    <r>
      <rPr>
        <sz val="11"/>
        <color rgb="FF008000"/>
        <rFont val="Calibri"/>
        <family val="2"/>
        <scheme val="minor"/>
      </rPr>
      <t xml:space="preserve">naca </t>
    </r>
    <r>
      <rPr>
        <b/>
        <sz val="11"/>
        <color rgb="FF800080"/>
        <rFont val="Calibri"/>
        <family val="2"/>
        <scheme val="minor"/>
      </rPr>
      <t xml:space="preserve">chee Dios </t>
    </r>
    <r>
      <rPr>
        <sz val="11"/>
        <color rgb="FF008000"/>
        <rFont val="Calibri"/>
        <family val="2"/>
        <scheme val="minor"/>
      </rPr>
      <t xml:space="preserve">. </t>
    </r>
    <r>
      <rPr>
        <strike/>
        <sz val="11"/>
        <color rgb="FFFF0000"/>
        <rFont val="Calibri"/>
        <family val="2"/>
        <scheme val="minor"/>
      </rPr>
      <t xml:space="preserve">Na'a , che dxuna' na xadíaze , naca na tu da nusebaga Dios neda' . </t>
    </r>
  </si>
  <si>
    <r>
      <rPr>
        <b/>
        <sz val="11"/>
        <color rgb="FF800080"/>
        <rFont val="Calibri"/>
        <family val="2"/>
        <scheme val="minor"/>
      </rPr>
      <t xml:space="preserve">Bi dxaca lazra' guna' nédxudaute ? Dxuna' </t>
    </r>
    <r>
      <rPr>
        <sz val="11"/>
        <color rgb="FF008000"/>
        <rFont val="Calibri"/>
        <family val="2"/>
        <scheme val="minor"/>
      </rPr>
      <t xml:space="preserve">dizra' chawe' </t>
    </r>
    <r>
      <rPr>
        <i/>
        <sz val="11"/>
        <color rgb="FF0000FF"/>
        <rFont val="Calibri"/>
        <family val="2"/>
        <scheme val="minor"/>
      </rPr>
      <t xml:space="preserve">chia' lawe' da dxuchálaja' dizra' chawe' ca naca </t>
    </r>
    <r>
      <rPr>
        <sz val="11"/>
        <color rgb="FF008000"/>
        <rFont val="Calibri"/>
        <family val="2"/>
        <scheme val="minor"/>
      </rPr>
      <t xml:space="preserve">chee Cristo , ne quebe bi </t>
    </r>
    <r>
      <rPr>
        <b/>
        <sz val="11"/>
        <color rgb="FF800080"/>
        <rFont val="Calibri"/>
        <family val="2"/>
        <scheme val="minor"/>
      </rPr>
      <t xml:space="preserve">dxuna' chee québedxa guna' zrin chia' ca naca xel - la' waca chia' lu dizra' chawe' ca naca chee Jesús </t>
    </r>
    <r>
      <rPr>
        <sz val="11"/>
        <color rgb="FF008000"/>
        <rFont val="Calibri"/>
        <family val="2"/>
        <scheme val="minor"/>
      </rPr>
      <t xml:space="preserve">. </t>
    </r>
    <r>
      <rPr>
        <strike/>
        <sz val="11"/>
        <color rgb="FFFF0000"/>
        <rFont val="Calibri"/>
        <family val="2"/>
        <scheme val="minor"/>
      </rPr>
      <t xml:space="preserve">Ca' naca na , quebe dxuchíneda' da naca na chia' lawe' da dxuna' zrin nigá . </t>
    </r>
  </si>
  <si>
    <r>
      <rPr>
        <b/>
        <sz val="11"/>
        <color rgb="FF800080"/>
        <rFont val="Calibri"/>
        <family val="2"/>
        <scheme val="minor"/>
      </rPr>
      <t xml:space="preserve">Chee le na' , lawe' da </t>
    </r>
    <r>
      <rPr>
        <sz val="11"/>
        <color rgb="FF008000"/>
        <rFont val="Calibri"/>
        <family val="2"/>
        <scheme val="minor"/>
      </rPr>
      <t xml:space="preserve">quebe </t>
    </r>
    <r>
      <rPr>
        <strike/>
        <sz val="11"/>
        <color rgb="FFFF0000"/>
        <rFont val="Calibri"/>
        <family val="2"/>
        <scheme val="minor"/>
      </rPr>
      <t xml:space="preserve">naca' benne' nada'u chee </t>
    </r>
    <r>
      <rPr>
        <sz val="11"/>
        <color rgb="FF008000"/>
        <rFont val="Calibri"/>
        <family val="2"/>
        <scheme val="minor"/>
      </rPr>
      <t xml:space="preserve">nu benne' </t>
    </r>
    <r>
      <rPr>
        <i/>
        <sz val="11"/>
        <color rgb="FF0000FF"/>
        <rFont val="Calibri"/>
        <family val="2"/>
        <scheme val="minor"/>
      </rPr>
      <t xml:space="preserve">dxexúnbea bénneache neda' </t>
    </r>
    <r>
      <rPr>
        <sz val="11"/>
        <color rgb="FF008000"/>
        <rFont val="Calibri"/>
        <family val="2"/>
        <scheme val="minor"/>
      </rPr>
      <t xml:space="preserve">, ba </t>
    </r>
    <r>
      <rPr>
        <b/>
        <sz val="11"/>
        <color rgb="FF800080"/>
        <rFont val="Calibri"/>
        <family val="2"/>
        <scheme val="minor"/>
      </rPr>
      <t xml:space="preserve">be na' </t>
    </r>
    <r>
      <rPr>
        <sz val="11"/>
        <color rgb="FF008000"/>
        <rFont val="Calibri"/>
        <family val="2"/>
        <scheme val="minor"/>
      </rPr>
      <t xml:space="preserve">ca tu benne' nada'u chee xúgute bénneache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guna' szrendxa da gácale na'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</si>
  <si>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dxeleque xezícadxa </t>
    </r>
    <r>
      <rPr>
        <sz val="11"/>
        <color rgb="FF008000"/>
        <rFont val="Calibri"/>
        <family val="2"/>
        <scheme val="minor"/>
      </rPr>
      <t xml:space="preserve">benne' </t>
    </r>
    <r>
      <rPr>
        <i/>
        <sz val="11"/>
        <color rgb="FF0000FF"/>
        <rFont val="Calibri"/>
        <family val="2"/>
        <scheme val="minor"/>
      </rPr>
      <t xml:space="preserve">xula </t>
    </r>
    <r>
      <rPr>
        <sz val="11"/>
        <color rgb="FF008000"/>
        <rFont val="Calibri"/>
        <family val="2"/>
        <scheme val="minor"/>
      </rPr>
      <t xml:space="preserve">quebe </t>
    </r>
    <r>
      <rPr>
        <i/>
        <sz val="11"/>
        <color rgb="FF0000FF"/>
        <rFont val="Calibri"/>
        <family val="2"/>
        <scheme val="minor"/>
      </rPr>
      <t xml:space="preserve">zaj </t>
    </r>
    <r>
      <rPr>
        <sz val="11"/>
        <color rgb="FF008000"/>
        <rFont val="Calibri"/>
        <family val="2"/>
        <scheme val="minor"/>
      </rPr>
      <t xml:space="preserve">naca' </t>
    </r>
    <r>
      <rPr>
        <i/>
        <sz val="11"/>
        <color rgb="FF0000FF"/>
        <rFont val="Calibri"/>
        <family val="2"/>
        <scheme val="minor"/>
      </rPr>
      <t xml:space="preserve">neda' </t>
    </r>
    <r>
      <rPr>
        <sz val="11"/>
        <color rgb="FF008000"/>
        <rFont val="Calibri"/>
        <family val="2"/>
        <scheme val="minor"/>
      </rPr>
      <t xml:space="preserve">gubáz chee </t>
    </r>
    <r>
      <rPr>
        <b/>
        <sz val="11"/>
        <color rgb="FF800080"/>
        <rFont val="Calibri"/>
        <family val="2"/>
        <scheme val="minor"/>
      </rPr>
      <t xml:space="preserve">xabáa </t>
    </r>
    <r>
      <rPr>
        <sz val="11"/>
        <color rgb="FF008000"/>
        <rFont val="Calibri"/>
        <family val="2"/>
        <scheme val="minor"/>
      </rPr>
      <t xml:space="preserve">, </t>
    </r>
    <r>
      <rPr>
        <b/>
        <sz val="11"/>
        <color rgb="FF800080"/>
        <rFont val="Calibri"/>
        <family val="2"/>
        <scheme val="minor"/>
      </rPr>
      <t xml:space="preserve">da li naca' ca tu benne' chee le </t>
    </r>
    <r>
      <rPr>
        <sz val="11"/>
        <color rgb="FF008000"/>
        <rFont val="Calibri"/>
        <family val="2"/>
        <scheme val="minor"/>
      </rPr>
      <t xml:space="preserve">le'e </t>
    </r>
    <r>
      <rPr>
        <b/>
        <sz val="11"/>
        <color rgb="FF800080"/>
        <rFont val="Calibri"/>
        <family val="2"/>
        <scheme val="minor"/>
      </rPr>
      <t xml:space="preserve">, </t>
    </r>
    <r>
      <rPr>
        <sz val="11"/>
        <color rgb="FF008000"/>
        <rFont val="Calibri"/>
        <family val="2"/>
        <scheme val="minor"/>
      </rPr>
      <t xml:space="preserve">lawe' </t>
    </r>
    <r>
      <rPr>
        <i/>
        <sz val="11"/>
        <color rgb="FF0000FF"/>
        <rFont val="Calibri"/>
        <family val="2"/>
        <scheme val="minor"/>
      </rPr>
      <t xml:space="preserve">da le'e nácale ca tu </t>
    </r>
    <r>
      <rPr>
        <sz val="11"/>
        <color rgb="FF008000"/>
        <rFont val="Calibri"/>
        <family val="2"/>
        <scheme val="minor"/>
      </rPr>
      <t xml:space="preserve">da dxunna bea </t>
    </r>
    <r>
      <rPr>
        <b/>
        <sz val="11"/>
        <color rgb="FF800080"/>
        <rFont val="Calibri"/>
        <family val="2"/>
        <scheme val="minor"/>
      </rPr>
      <t xml:space="preserve">na naca' neda' gubáz </t>
    </r>
    <r>
      <rPr>
        <sz val="11"/>
        <color rgb="FF008000"/>
        <rFont val="Calibri"/>
        <family val="2"/>
        <scheme val="minor"/>
      </rPr>
      <t xml:space="preserve">chee Xránadxu </t>
    </r>
    <r>
      <rPr>
        <strike/>
        <sz val="11"/>
        <color rgb="FFFF0000"/>
        <rFont val="Calibri"/>
        <family val="2"/>
        <scheme val="minor"/>
      </rPr>
      <t xml:space="preserve">da li naca' gubáz chee ' </t>
    </r>
    <r>
      <rPr>
        <sz val="11"/>
        <color rgb="FF008000"/>
        <rFont val="Calibri"/>
        <family val="2"/>
        <scheme val="minor"/>
      </rPr>
      <t xml:space="preserve">. </t>
    </r>
  </si>
  <si>
    <r>
      <rPr>
        <b/>
        <sz val="11"/>
        <color rgb="FF800080"/>
        <rFont val="Calibri"/>
        <family val="2"/>
        <scheme val="minor"/>
      </rPr>
      <t xml:space="preserve">Benne' zaj zre 'e láwela </t>
    </r>
    <r>
      <rPr>
        <sz val="11"/>
        <color rgb="FF008000"/>
        <rFont val="Calibri"/>
        <family val="2"/>
        <scheme val="minor"/>
      </rPr>
      <t xml:space="preserve">benne' judío ca' </t>
    </r>
    <r>
      <rPr>
        <b/>
        <sz val="11"/>
        <color rgb="FF800080"/>
        <rFont val="Calibri"/>
        <family val="2"/>
        <scheme val="minor"/>
      </rPr>
      <t xml:space="preserve">ba zúaqueza' ca tu </t>
    </r>
    <r>
      <rPr>
        <sz val="11"/>
        <color rgb="FF008000"/>
        <rFont val="Calibri"/>
        <family val="2"/>
        <scheme val="minor"/>
      </rPr>
      <t xml:space="preserve">benne' judío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guzí' </t>
    </r>
    <r>
      <rPr>
        <sz val="11"/>
        <color rgb="FF008000"/>
        <rFont val="Calibri"/>
        <family val="2"/>
        <scheme val="minor"/>
      </rPr>
      <t xml:space="preserve">lu na' </t>
    </r>
    <r>
      <rPr>
        <b/>
        <sz val="11"/>
        <color rgb="FF800080"/>
        <rFont val="Calibri"/>
        <family val="2"/>
        <scheme val="minor"/>
      </rPr>
      <t xml:space="preserve">benne' judío ca' </t>
    </r>
    <r>
      <rPr>
        <sz val="11"/>
        <color rgb="FF008000"/>
        <rFont val="Calibri"/>
        <family val="2"/>
        <scheme val="minor"/>
      </rPr>
      <t xml:space="preserve">. </t>
    </r>
    <r>
      <rPr>
        <b/>
        <sz val="11"/>
        <color rgb="FF800080"/>
        <rFont val="Calibri"/>
        <family val="2"/>
        <scheme val="minor"/>
      </rPr>
      <t xml:space="preserve">Chee le na' ba zua ca dxuna' </t>
    </r>
    <r>
      <rPr>
        <sz val="11"/>
        <color rgb="FF008000"/>
        <rFont val="Calibri"/>
        <family val="2"/>
        <scheme val="minor"/>
      </rPr>
      <t xml:space="preserve">benne' zaj </t>
    </r>
    <r>
      <rPr>
        <b/>
        <sz val="11"/>
        <color rgb="FF800080"/>
        <rFont val="Calibri"/>
        <family val="2"/>
        <scheme val="minor"/>
      </rPr>
      <t xml:space="preserve">zre 'e láwela </t>
    </r>
    <r>
      <rPr>
        <sz val="11"/>
        <color rgb="FF008000"/>
        <rFont val="Calibri"/>
        <family val="2"/>
        <scheme val="minor"/>
      </rPr>
      <t xml:space="preserve">da nadxixruj bea na </t>
    </r>
    <r>
      <rPr>
        <b/>
        <sz val="11"/>
        <color rgb="FF800080"/>
        <rFont val="Calibri"/>
        <family val="2"/>
        <scheme val="minor"/>
      </rPr>
      <t xml:space="preserve">chee Moisés , be na' </t>
    </r>
    <r>
      <rPr>
        <sz val="11"/>
        <color rgb="FF008000"/>
        <rFont val="Calibri"/>
        <family val="2"/>
        <scheme val="minor"/>
      </rPr>
      <t xml:space="preserve">ca tu benne' </t>
    </r>
    <r>
      <rPr>
        <b/>
        <sz val="11"/>
        <color rgb="FF800080"/>
        <rFont val="Calibri"/>
        <family val="2"/>
        <scheme val="minor"/>
      </rPr>
      <t xml:space="preserve">zaj zre 'e láwela </t>
    </r>
    <r>
      <rPr>
        <sz val="11"/>
        <color rgb="FF008000"/>
        <rFont val="Calibri"/>
        <family val="2"/>
        <scheme val="minor"/>
      </rPr>
      <t xml:space="preserve">da nadxixruj bea na </t>
    </r>
    <r>
      <rPr>
        <i/>
        <sz val="11"/>
        <color rgb="FF0000FF"/>
        <rFont val="Calibri"/>
        <family val="2"/>
        <scheme val="minor"/>
      </rPr>
      <t xml:space="preserve">chee Dios </t>
    </r>
    <r>
      <rPr>
        <sz val="11"/>
        <color rgb="FF008000"/>
        <rFont val="Calibri"/>
        <family val="2"/>
        <scheme val="minor"/>
      </rPr>
      <t xml:space="preserve">, chee </t>
    </r>
    <r>
      <rPr>
        <b/>
        <sz val="11"/>
        <color rgb="FF800080"/>
        <rFont val="Calibri"/>
        <family val="2"/>
        <scheme val="minor"/>
      </rPr>
      <t xml:space="preserve">guzí' </t>
    </r>
    <r>
      <rPr>
        <sz val="11"/>
        <color rgb="FF008000"/>
        <rFont val="Calibri"/>
        <family val="2"/>
        <scheme val="minor"/>
      </rPr>
      <t xml:space="preserve">lu na' </t>
    </r>
    <r>
      <rPr>
        <b/>
        <sz val="11"/>
        <color rgb="FF800080"/>
        <rFont val="Calibri"/>
        <family val="2"/>
        <scheme val="minor"/>
      </rPr>
      <t xml:space="preserve">benne' zaj zre 'e láwela </t>
    </r>
    <r>
      <rPr>
        <sz val="11"/>
        <color rgb="FF008000"/>
        <rFont val="Calibri"/>
        <family val="2"/>
        <scheme val="minor"/>
      </rPr>
      <t xml:space="preserve">da nadxixruj bea na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</si>
  <si>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Benne' zaj zre 'e ládujla </t>
    </r>
    <r>
      <rPr>
        <sz val="11"/>
        <color rgb="FF008000"/>
        <rFont val="Calibri"/>
        <family val="2"/>
        <scheme val="minor"/>
      </rPr>
      <t xml:space="preserve">benne' ca' quebe zaj </t>
    </r>
    <r>
      <rPr>
        <b/>
        <sz val="11"/>
        <color rgb="FF800080"/>
        <rFont val="Calibri"/>
        <family val="2"/>
        <scheme val="minor"/>
      </rPr>
      <t xml:space="preserve">núnbe'e </t>
    </r>
    <r>
      <rPr>
        <sz val="11"/>
        <color rgb="FF008000"/>
        <rFont val="Calibri"/>
        <family val="2"/>
        <scheme val="minor"/>
      </rPr>
      <t xml:space="preserve">da nadxixruj bea na chee Dios </t>
    </r>
    <r>
      <rPr>
        <b/>
        <sz val="11"/>
        <color rgb="FF800080"/>
        <rFont val="Calibri"/>
        <family val="2"/>
        <scheme val="minor"/>
      </rPr>
      <t xml:space="preserve">, gúcaqueza' ca tu benne' quebe núnbe'a </t>
    </r>
    <r>
      <rPr>
        <sz val="11"/>
        <color rgb="FF008000"/>
        <rFont val="Calibri"/>
        <family val="2"/>
        <scheme val="minor"/>
      </rPr>
      <t xml:space="preserve">da nadxixruj bea na chee </t>
    </r>
    <r>
      <rPr>
        <i/>
        <sz val="11"/>
        <color rgb="FF0000FF"/>
        <rFont val="Calibri"/>
        <family val="2"/>
        <scheme val="minor"/>
      </rPr>
      <t xml:space="preserve">Dios . Neda' zua' ládujla benne' ca' dxenná be'e </t>
    </r>
    <r>
      <rPr>
        <sz val="11"/>
        <color rgb="FF008000"/>
        <rFont val="Calibri"/>
        <family val="2"/>
        <scheme val="minor"/>
      </rPr>
      <t xml:space="preserve">Cristo </t>
    </r>
    <r>
      <rPr>
        <i/>
        <sz val="11"/>
        <color rgb="FF0000FF"/>
        <rFont val="Calibri"/>
        <family val="2"/>
        <scheme val="minor"/>
      </rPr>
      <t xml:space="preserve">, chee guzí' lu na' benne' zaj zre 'e ládujla benne' ca' quebe zaj núnbe'e da nadxixruj bea na </t>
    </r>
    <r>
      <rPr>
        <sz val="11"/>
        <color rgb="FF008000"/>
        <rFont val="Calibri"/>
        <family val="2"/>
        <scheme val="minor"/>
      </rPr>
      <t xml:space="preserve">. </t>
    </r>
  </si>
  <si>
    <r>
      <rPr>
        <b/>
        <sz val="11"/>
        <color rgb="FF800080"/>
        <rFont val="Calibri"/>
        <family val="2"/>
        <scheme val="minor"/>
      </rPr>
      <t xml:space="preserve">Benne' dxelexaque ' láwela </t>
    </r>
    <r>
      <rPr>
        <sz val="11"/>
        <color rgb="FF008000"/>
        <rFont val="Calibri"/>
        <family val="2"/>
        <scheme val="minor"/>
      </rPr>
      <t xml:space="preserve">benne' </t>
    </r>
    <r>
      <rPr>
        <i/>
        <sz val="11"/>
        <color rgb="FF0000FF"/>
        <rFont val="Calibri"/>
        <family val="2"/>
        <scheme val="minor"/>
      </rPr>
      <t xml:space="preserve">dxelexázrjene ' </t>
    </r>
    <r>
      <rPr>
        <sz val="11"/>
        <color rgb="FF008000"/>
        <rFont val="Calibri"/>
        <family val="2"/>
        <scheme val="minor"/>
      </rPr>
      <t xml:space="preserve">ca' </t>
    </r>
    <r>
      <rPr>
        <b/>
        <sz val="11"/>
        <color rgb="FF800080"/>
        <rFont val="Calibri"/>
        <family val="2"/>
        <scheme val="minor"/>
      </rPr>
      <t xml:space="preserve">ba be na' ca tu benne' dxelexázrjene </t>
    </r>
    <r>
      <rPr>
        <sz val="11"/>
        <color rgb="FF008000"/>
        <rFont val="Calibri"/>
        <family val="2"/>
        <scheme val="minor"/>
      </rPr>
      <t xml:space="preserve">' </t>
    </r>
    <r>
      <rPr>
        <i/>
        <sz val="11"/>
        <color rgb="FF0000FF"/>
        <rFont val="Calibri"/>
        <family val="2"/>
        <scheme val="minor"/>
      </rPr>
      <t xml:space="preserve">chee xelezí' </t>
    </r>
    <r>
      <rPr>
        <sz val="11"/>
        <color rgb="FF008000"/>
        <rFont val="Calibri"/>
        <family val="2"/>
        <scheme val="minor"/>
      </rPr>
      <t xml:space="preserve">lu </t>
    </r>
    <r>
      <rPr>
        <b/>
        <sz val="11"/>
        <color rgb="FF800080"/>
        <rFont val="Calibri"/>
        <family val="2"/>
        <scheme val="minor"/>
      </rPr>
      <t xml:space="preserve">ne 'e benne' dxelexázrjene </t>
    </r>
    <r>
      <rPr>
        <sz val="11"/>
        <color rgb="FF008000"/>
        <rFont val="Calibri"/>
        <family val="2"/>
        <scheme val="minor"/>
      </rPr>
      <t xml:space="preserve">' </t>
    </r>
    <r>
      <rPr>
        <strike/>
        <sz val="11"/>
        <color rgb="FFFF0000"/>
        <rFont val="Calibri"/>
        <family val="2"/>
        <scheme val="minor"/>
      </rPr>
      <t xml:space="preserve">dxun cuina' ca zaj naca benne' </t>
    </r>
    <r>
      <rPr>
        <sz val="11"/>
        <color rgb="FF008000"/>
        <rFont val="Calibri"/>
        <family val="2"/>
        <scheme val="minor"/>
      </rPr>
      <t xml:space="preserve">ca' </t>
    </r>
    <r>
      <rPr>
        <b/>
        <sz val="11"/>
        <color rgb="FF800080"/>
        <rFont val="Calibri"/>
        <family val="2"/>
        <scheme val="minor"/>
      </rPr>
      <t xml:space="preserve">. Ba be </t>
    </r>
    <r>
      <rPr>
        <sz val="11"/>
        <color rgb="FF008000"/>
        <rFont val="Calibri"/>
        <family val="2"/>
        <scheme val="minor"/>
      </rPr>
      <t xml:space="preserve">na' </t>
    </r>
    <r>
      <rPr>
        <strike/>
        <sz val="11"/>
        <color rgb="FFFF0000"/>
        <rFont val="Calibri"/>
        <family val="2"/>
        <scheme val="minor"/>
      </rPr>
      <t xml:space="preserve">Cristo . Ca' naca na , dxun cuina' </t>
    </r>
    <r>
      <rPr>
        <sz val="11"/>
        <color rgb="FF008000"/>
        <rFont val="Calibri"/>
        <family val="2"/>
        <scheme val="minor"/>
      </rPr>
      <t xml:space="preserve">ca naca </t>
    </r>
    <r>
      <rPr>
        <strike/>
        <sz val="11"/>
        <color rgb="FFFF0000"/>
        <rFont val="Calibri"/>
        <family val="2"/>
        <scheme val="minor"/>
      </rPr>
      <t xml:space="preserve">tu tu benne' ca' </t>
    </r>
    <r>
      <rPr>
        <sz val="11"/>
        <color rgb="FF008000"/>
        <rFont val="Calibri"/>
        <family val="2"/>
        <scheme val="minor"/>
      </rPr>
      <t xml:space="preserve">chee </t>
    </r>
    <r>
      <rPr>
        <b/>
        <sz val="11"/>
        <color rgb="FF800080"/>
        <rFont val="Calibri"/>
        <family val="2"/>
        <scheme val="minor"/>
      </rPr>
      <t xml:space="preserve">xúgute bénneache chee guselá' cáte ze gaca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</si>
  <si>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nigá </t>
    </r>
    <r>
      <rPr>
        <i/>
        <sz val="11"/>
        <color rgb="FF0000FF"/>
        <rFont val="Calibri"/>
        <family val="2"/>
        <scheme val="minor"/>
      </rPr>
      <t xml:space="preserve">dxuna' </t>
    </r>
    <r>
      <rPr>
        <sz val="11"/>
        <color rgb="FF008000"/>
        <rFont val="Calibri"/>
        <family val="2"/>
        <scheme val="minor"/>
      </rPr>
      <t xml:space="preserve">ne chee dizra' chawe' </t>
    </r>
    <r>
      <rPr>
        <i/>
        <sz val="11"/>
        <color rgb="FF0000FF"/>
        <rFont val="Calibri"/>
        <family val="2"/>
        <scheme val="minor"/>
      </rPr>
      <t xml:space="preserve">chia' </t>
    </r>
    <r>
      <rPr>
        <sz val="11"/>
        <color rgb="FF008000"/>
        <rFont val="Calibri"/>
        <family val="2"/>
        <scheme val="minor"/>
      </rPr>
      <t xml:space="preserve">chee </t>
    </r>
    <r>
      <rPr>
        <b/>
        <sz val="11"/>
        <color rgb="FF800080"/>
        <rFont val="Calibri"/>
        <family val="2"/>
        <scheme val="minor"/>
      </rPr>
      <t xml:space="preserve">guzí' lu na'a xel - la' waca </t>
    </r>
    <r>
      <rPr>
        <sz val="11"/>
        <color rgb="FF008000"/>
        <rFont val="Calibri"/>
        <family val="2"/>
        <scheme val="minor"/>
      </rPr>
      <t xml:space="preserve">chee </t>
    </r>
    <r>
      <rPr>
        <b/>
        <sz val="11"/>
        <color rgb="FF800080"/>
        <rFont val="Calibri"/>
        <family val="2"/>
        <scheme val="minor"/>
      </rPr>
      <t xml:space="preserve">dizra' chawe' chia' </t>
    </r>
    <r>
      <rPr>
        <sz val="11"/>
        <color rgb="FF008000"/>
        <rFont val="Calibri"/>
        <family val="2"/>
        <scheme val="minor"/>
      </rPr>
      <t xml:space="preserve">. </t>
    </r>
  </si>
  <si>
    <r>
      <rPr>
        <b/>
        <sz val="11"/>
        <color rgb="FF800080"/>
        <rFont val="Calibri"/>
        <family val="2"/>
        <scheme val="minor"/>
      </rPr>
      <t xml:space="preserve">Quebe nézele </t>
    </r>
    <r>
      <rPr>
        <sz val="11"/>
        <color rgb="FF008000"/>
        <rFont val="Calibri"/>
        <family val="2"/>
        <scheme val="minor"/>
      </rPr>
      <t xml:space="preserve">le'e </t>
    </r>
    <r>
      <rPr>
        <i/>
        <sz val="11"/>
        <color rgb="FF0000FF"/>
        <rFont val="Calibri"/>
        <family val="2"/>
        <scheme val="minor"/>
      </rPr>
      <t xml:space="preserve">dxeleda' ca dxelún benne' dxelezrúnnuje ' </t>
    </r>
    <r>
      <rPr>
        <sz val="11"/>
        <color rgb="FF008000"/>
        <rFont val="Calibri"/>
        <family val="2"/>
        <scheme val="minor"/>
      </rPr>
      <t xml:space="preserve">tu </t>
    </r>
    <r>
      <rPr>
        <b/>
        <sz val="11"/>
        <color rgb="FF800080"/>
        <rFont val="Calibri"/>
        <family val="2"/>
        <scheme val="minor"/>
      </rPr>
      <t xml:space="preserve">lataj , xúgute benne' dxelezrúnnuje ' na , san tuze benne' dxezi'e guna' na' ? Le guzrúnnuj chee gaca gunle </t>
    </r>
    <r>
      <rPr>
        <sz val="11"/>
        <color rgb="FF008000"/>
        <rFont val="Calibri"/>
        <family val="2"/>
        <scheme val="minor"/>
      </rPr>
      <t xml:space="preserve">da </t>
    </r>
    <r>
      <rPr>
        <b/>
        <sz val="11"/>
        <color rgb="FF800080"/>
        <rFont val="Calibri"/>
        <family val="2"/>
        <scheme val="minor"/>
      </rPr>
      <t xml:space="preserve">naca na </t>
    </r>
    <r>
      <rPr>
        <sz val="11"/>
        <color rgb="FF008000"/>
        <rFont val="Calibri"/>
        <family val="2"/>
        <scheme val="minor"/>
      </rPr>
      <t xml:space="preserve">. </t>
    </r>
    <r>
      <rPr>
        <strike/>
        <sz val="11"/>
        <color rgb="FFFF0000"/>
        <rFont val="Calibri"/>
        <family val="2"/>
        <scheme val="minor"/>
      </rPr>
      <t xml:space="preserve">Le sa'aca chegu le'e chee zrué'ele da dxunna Cristo . </t>
    </r>
  </si>
  <si>
    <r>
      <rPr>
        <sz val="11"/>
        <color rgb="FF008000"/>
        <rFont val="Calibri"/>
        <family val="2"/>
        <scheme val="minor"/>
      </rPr>
      <t xml:space="preserve">Xúgute benne' </t>
    </r>
    <r>
      <rPr>
        <b/>
        <sz val="11"/>
        <color rgb="FF800080"/>
        <rFont val="Calibri"/>
        <family val="2"/>
        <scheme val="minor"/>
      </rPr>
      <t xml:space="preserve">dxeledábague </t>
    </r>
    <r>
      <rPr>
        <sz val="11"/>
        <color rgb="FF008000"/>
        <rFont val="Calibri"/>
        <family val="2"/>
        <scheme val="minor"/>
      </rPr>
      <t xml:space="preserve">' </t>
    </r>
    <r>
      <rPr>
        <b/>
        <sz val="11"/>
        <color rgb="FF800080"/>
        <rFont val="Calibri"/>
        <family val="2"/>
        <scheme val="minor"/>
      </rPr>
      <t xml:space="preserve">wedil - la xuluzúe </t>
    </r>
    <r>
      <rPr>
        <sz val="11"/>
        <color rgb="FF008000"/>
        <rFont val="Calibri"/>
        <family val="2"/>
        <scheme val="minor"/>
      </rPr>
      <t xml:space="preserve">' </t>
    </r>
    <r>
      <rPr>
        <b/>
        <sz val="11"/>
        <color rgb="FF800080"/>
        <rFont val="Calibri"/>
        <family val="2"/>
        <scheme val="minor"/>
      </rPr>
      <t xml:space="preserve">du lazre ' québedxa bi xelune </t>
    </r>
    <r>
      <rPr>
        <sz val="11"/>
        <color rgb="FF008000"/>
        <rFont val="Calibri"/>
        <family val="2"/>
        <scheme val="minor"/>
      </rPr>
      <t xml:space="preserve">' . Benne' caní dxelune ' </t>
    </r>
    <r>
      <rPr>
        <strike/>
        <sz val="11"/>
        <color rgb="FFFF0000"/>
        <rFont val="Calibri"/>
        <family val="2"/>
        <scheme val="minor"/>
      </rPr>
      <t xml:space="preserve">da caní </t>
    </r>
    <r>
      <rPr>
        <sz val="11"/>
        <color rgb="FF008000"/>
        <rFont val="Calibri"/>
        <family val="2"/>
        <scheme val="minor"/>
      </rPr>
      <t xml:space="preserve">chee </t>
    </r>
    <r>
      <rPr>
        <b/>
        <sz val="11"/>
        <color rgb="FF800080"/>
        <rFont val="Calibri"/>
        <family val="2"/>
        <scheme val="minor"/>
      </rPr>
      <t xml:space="preserve">xelezí'e </t>
    </r>
    <r>
      <rPr>
        <sz val="11"/>
        <color rgb="FF008000"/>
        <rFont val="Calibri"/>
        <family val="2"/>
        <scheme val="minor"/>
      </rPr>
      <t xml:space="preserve">tu da </t>
    </r>
    <r>
      <rPr>
        <b/>
        <sz val="11"/>
        <color rgb="FF800080"/>
        <rFont val="Calibri"/>
        <family val="2"/>
        <scheme val="minor"/>
      </rPr>
      <t xml:space="preserve">gaca we n zrin </t>
    </r>
    <r>
      <rPr>
        <sz val="11"/>
        <color rgb="FF008000"/>
        <rFont val="Calibri"/>
        <family val="2"/>
        <scheme val="minor"/>
      </rPr>
      <t xml:space="preserve">da </t>
    </r>
    <r>
      <rPr>
        <b/>
        <sz val="11"/>
        <color rgb="FF800080"/>
        <rFont val="Calibri"/>
        <family val="2"/>
        <scheme val="minor"/>
      </rPr>
      <t xml:space="preserve">guzría xi </t>
    </r>
    <r>
      <rPr>
        <sz val="11"/>
        <color rgb="FF008000"/>
        <rFont val="Calibri"/>
        <family val="2"/>
        <scheme val="minor"/>
      </rPr>
      <t xml:space="preserve">na </t>
    </r>
    <r>
      <rPr>
        <b/>
        <sz val="11"/>
        <color rgb="FF800080"/>
        <rFont val="Calibri"/>
        <family val="2"/>
        <scheme val="minor"/>
      </rPr>
      <t xml:space="preserve">. Netu' dxelezí' dxi'u tu </t>
    </r>
    <r>
      <rPr>
        <sz val="11"/>
        <color rgb="FF008000"/>
        <rFont val="Calibri"/>
        <family val="2"/>
        <scheme val="minor"/>
      </rPr>
      <t xml:space="preserve">da </t>
    </r>
    <r>
      <rPr>
        <b/>
        <sz val="11"/>
        <color rgb="FF800080"/>
        <rFont val="Calibri"/>
        <family val="2"/>
        <scheme val="minor"/>
      </rPr>
      <t xml:space="preserve">quebe gaca we n </t>
    </r>
    <r>
      <rPr>
        <sz val="11"/>
        <color rgb="FF008000"/>
        <rFont val="Calibri"/>
        <family val="2"/>
        <scheme val="minor"/>
      </rPr>
      <t xml:space="preserve">zrin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</si>
  <si>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Chee le na' , neda' dxuzrúnnuja' cáte ze dxun na , quegá ca dxun na dxudxixre dxun na be' </t>
    </r>
    <r>
      <rPr>
        <sz val="11"/>
        <color rgb="FF008000"/>
        <rFont val="Calibri"/>
        <family val="2"/>
        <scheme val="minor"/>
      </rPr>
      <t xml:space="preserve">, ne </t>
    </r>
    <r>
      <rPr>
        <b/>
        <sz val="11"/>
        <color rgb="FF800080"/>
        <rFont val="Calibri"/>
        <family val="2"/>
        <scheme val="minor"/>
      </rPr>
      <t xml:space="preserve">quegá </t>
    </r>
    <r>
      <rPr>
        <sz val="11"/>
        <color rgb="FF008000"/>
        <rFont val="Calibri"/>
        <family val="2"/>
        <scheme val="minor"/>
      </rPr>
      <t xml:space="preserve">ca </t>
    </r>
    <r>
      <rPr>
        <b/>
        <sz val="11"/>
        <color rgb="FF800080"/>
        <rFont val="Calibri"/>
        <family val="2"/>
        <scheme val="minor"/>
      </rPr>
      <t xml:space="preserve">dxun na dxun na dxácale ne </t>
    </r>
    <r>
      <rPr>
        <sz val="11"/>
        <color rgb="FF008000"/>
        <rFont val="Calibri"/>
        <family val="2"/>
        <scheme val="minor"/>
      </rPr>
      <t xml:space="preserve">' </t>
    </r>
    <r>
      <rPr>
        <i/>
        <sz val="11"/>
        <color rgb="FF0000FF"/>
        <rFont val="Calibri"/>
        <family val="2"/>
        <scheme val="minor"/>
      </rPr>
      <t xml:space="preserve">be' </t>
    </r>
    <r>
      <rPr>
        <sz val="11"/>
        <color rgb="FF008000"/>
        <rFont val="Calibri"/>
        <family val="2"/>
        <scheme val="minor"/>
      </rPr>
      <t xml:space="preserve">. </t>
    </r>
  </si>
  <si>
    <r>
      <rPr>
        <b/>
        <sz val="11"/>
        <color rgb="FF800080"/>
        <rFont val="Calibri"/>
        <family val="2"/>
        <scheme val="minor"/>
      </rPr>
      <t xml:space="preserve">Dxuzúa' chalá'ala be l </t>
    </r>
    <r>
      <rPr>
        <sz val="11"/>
        <color rgb="FF008000"/>
        <rFont val="Calibri"/>
        <family val="2"/>
        <scheme val="minor"/>
      </rPr>
      <t xml:space="preserve">- </t>
    </r>
    <r>
      <rPr>
        <strike/>
        <sz val="11"/>
        <color rgb="FFFF0000"/>
        <rFont val="Calibri"/>
        <family val="2"/>
        <scheme val="minor"/>
      </rPr>
      <t xml:space="preserve">la zi' be </t>
    </r>
    <r>
      <rPr>
        <sz val="11"/>
        <color rgb="FF008000"/>
        <rFont val="Calibri"/>
        <family val="2"/>
        <scheme val="minor"/>
      </rPr>
      <t xml:space="preserve">la' dxen chia' , ne </t>
    </r>
    <r>
      <rPr>
        <b/>
        <sz val="11"/>
        <color rgb="FF800080"/>
        <rFont val="Calibri"/>
        <family val="2"/>
        <scheme val="minor"/>
      </rPr>
      <t xml:space="preserve">dxuzúa' </t>
    </r>
    <r>
      <rPr>
        <sz val="11"/>
        <color rgb="FF008000"/>
        <rFont val="Calibri"/>
        <family val="2"/>
        <scheme val="minor"/>
      </rPr>
      <t xml:space="preserve">na </t>
    </r>
    <r>
      <rPr>
        <i/>
        <sz val="11"/>
        <color rgb="FF0000FF"/>
        <rFont val="Calibri"/>
        <family val="2"/>
        <scheme val="minor"/>
      </rPr>
      <t xml:space="preserve">ca tu benne' dxuna' zrin chia' </t>
    </r>
    <r>
      <rPr>
        <sz val="11"/>
        <color rgb="FF008000"/>
        <rFont val="Calibri"/>
        <family val="2"/>
        <scheme val="minor"/>
      </rPr>
      <t xml:space="preserve">, chee quebe </t>
    </r>
    <r>
      <rPr>
        <b/>
        <sz val="11"/>
        <color rgb="FF800080"/>
        <rFont val="Calibri"/>
        <family val="2"/>
        <scheme val="minor"/>
      </rPr>
      <t xml:space="preserve">gaca </t>
    </r>
    <r>
      <rPr>
        <sz val="11"/>
        <color rgb="FF008000"/>
        <rFont val="Calibri"/>
        <family val="2"/>
        <scheme val="minor"/>
      </rPr>
      <t xml:space="preserve">chia' </t>
    </r>
    <r>
      <rPr>
        <strike/>
        <sz val="11"/>
        <color rgb="FFFF0000"/>
        <rFont val="Calibri"/>
        <family val="2"/>
        <scheme val="minor"/>
      </rPr>
      <t xml:space="preserve">lu zrin nigá , </t>
    </r>
    <r>
      <rPr>
        <sz val="11"/>
        <color rgb="FF008000"/>
        <rFont val="Calibri"/>
        <family val="2"/>
        <scheme val="minor"/>
      </rPr>
      <t xml:space="preserve">ca te </t>
    </r>
    <r>
      <rPr>
        <i/>
        <sz val="11"/>
        <color rgb="FF0000FF"/>
        <rFont val="Calibri"/>
        <family val="2"/>
        <scheme val="minor"/>
      </rPr>
      <t xml:space="preserve">chia' neda' ca gudé bchálajle </t>
    </r>
    <r>
      <rPr>
        <sz val="11"/>
        <color rgb="FF008000"/>
        <rFont val="Calibri"/>
        <family val="2"/>
        <scheme val="minor"/>
      </rPr>
      <t xml:space="preserve">na' </t>
    </r>
    <r>
      <rPr>
        <strike/>
        <sz val="11"/>
        <color rgb="FFFF0000"/>
        <rFont val="Calibri"/>
        <family val="2"/>
        <scheme val="minor"/>
      </rPr>
      <t xml:space="preserve">ba bsé deda' </t>
    </r>
    <r>
      <rPr>
        <sz val="11"/>
        <color rgb="FF008000"/>
        <rFont val="Calibri"/>
        <family val="2"/>
        <scheme val="minor"/>
      </rPr>
      <t xml:space="preserve">benne' xula </t>
    </r>
    <r>
      <rPr>
        <b/>
        <sz val="11"/>
        <color rgb="FF800080"/>
        <rFont val="Calibri"/>
        <family val="2"/>
        <scheme val="minor"/>
      </rPr>
      <t xml:space="preserve">, na' neda' québedxa xegá'ana chawe' neda' ca tu benne' we n da zrinnaj </t>
    </r>
    <r>
      <rPr>
        <sz val="11"/>
        <color rgb="FF008000"/>
        <rFont val="Calibri"/>
        <family val="2"/>
        <scheme val="minor"/>
      </rPr>
      <t xml:space="preserve">. </t>
    </r>
  </si>
  <si>
    <r>
      <rPr>
        <sz val="11"/>
        <color rgb="FF008000"/>
        <rFont val="Calibri"/>
        <family val="2"/>
        <scheme val="minor"/>
      </rPr>
      <t xml:space="preserve">Da nigá naca na da </t>
    </r>
    <r>
      <rPr>
        <b/>
        <sz val="11"/>
        <color rgb="FF800080"/>
        <rFont val="Calibri"/>
        <family val="2"/>
        <scheme val="minor"/>
      </rPr>
      <t xml:space="preserve">dxexeche ba' chee </t>
    </r>
    <r>
      <rPr>
        <sz val="11"/>
        <color rgb="FF008000"/>
        <rFont val="Calibri"/>
        <family val="2"/>
        <scheme val="minor"/>
      </rPr>
      <t xml:space="preserve">benne' ca' </t>
    </r>
    <r>
      <rPr>
        <b/>
        <sz val="11"/>
        <color rgb="FF800080"/>
        <rFont val="Calibri"/>
        <family val="2"/>
        <scheme val="minor"/>
      </rPr>
      <t xml:space="preserve">dxuluche be </t>
    </r>
    <r>
      <rPr>
        <sz val="11"/>
        <color rgb="FF008000"/>
        <rFont val="Calibri"/>
        <family val="2"/>
        <scheme val="minor"/>
      </rPr>
      <t xml:space="preserve">' neda' </t>
    </r>
    <r>
      <rPr>
        <b/>
        <sz val="11"/>
        <color rgb="FF800080"/>
        <rFont val="Calibri"/>
        <family val="2"/>
        <scheme val="minor"/>
      </rPr>
      <t xml:space="preserve">. </t>
    </r>
  </si>
  <si>
    <r>
      <rPr>
        <b/>
        <sz val="11"/>
        <color rgb="FF800080"/>
        <rFont val="Calibri"/>
        <family val="2"/>
        <scheme val="minor"/>
      </rPr>
      <t xml:space="preserve">Quebe naca chee ntu' </t>
    </r>
    <r>
      <rPr>
        <sz val="11"/>
        <color rgb="FF008000"/>
        <rFont val="Calibri"/>
        <family val="2"/>
        <scheme val="minor"/>
      </rPr>
      <t xml:space="preserve">da </t>
    </r>
    <r>
      <rPr>
        <b/>
        <sz val="11"/>
        <color rgb="FF800080"/>
        <rFont val="Calibri"/>
        <family val="2"/>
        <scheme val="minor"/>
      </rPr>
      <t xml:space="preserve">gágule dxu ? </t>
    </r>
  </si>
  <si>
    <r>
      <rPr>
        <b/>
        <sz val="11"/>
        <color rgb="FF800080"/>
        <rFont val="Calibri"/>
        <family val="2"/>
        <scheme val="minor"/>
      </rPr>
      <t xml:space="preserve">Quebe napa' xel - la' dxenná bea chéajle ntu' </t>
    </r>
    <r>
      <rPr>
        <sz val="11"/>
        <color rgb="FF008000"/>
        <rFont val="Calibri"/>
        <family val="2"/>
        <scheme val="minor"/>
      </rPr>
      <t xml:space="preserve">tu </t>
    </r>
    <r>
      <rPr>
        <b/>
        <sz val="11"/>
        <color rgb="FF800080"/>
        <rFont val="Calibri"/>
        <family val="2"/>
        <scheme val="minor"/>
      </rPr>
      <t xml:space="preserve">zru'ula </t>
    </r>
    <r>
      <rPr>
        <sz val="11"/>
        <color rgb="FF008000"/>
        <rFont val="Calibri"/>
        <family val="2"/>
        <scheme val="minor"/>
      </rPr>
      <t xml:space="preserve">chee </t>
    </r>
    <r>
      <rPr>
        <b/>
        <sz val="11"/>
        <color rgb="FF800080"/>
        <rFont val="Calibri"/>
        <family val="2"/>
        <scheme val="minor"/>
      </rPr>
      <t xml:space="preserve">tu benne' biche ljwézredxu , </t>
    </r>
    <r>
      <rPr>
        <sz val="11"/>
        <color rgb="FF008000"/>
        <rFont val="Calibri"/>
        <family val="2"/>
        <scheme val="minor"/>
      </rPr>
      <t xml:space="preserve">ca dxelún </t>
    </r>
    <r>
      <rPr>
        <strike/>
        <sz val="11"/>
        <color rgb="FFFF0000"/>
        <rFont val="Calibri"/>
        <family val="2"/>
        <scheme val="minor"/>
      </rPr>
      <t xml:space="preserve">xezícadxa </t>
    </r>
    <r>
      <rPr>
        <sz val="11"/>
        <color rgb="FF008000"/>
        <rFont val="Calibri"/>
        <family val="2"/>
        <scheme val="minor"/>
      </rPr>
      <t xml:space="preserve">benne' gubáz </t>
    </r>
    <r>
      <rPr>
        <b/>
        <sz val="11"/>
        <color rgb="FF800080"/>
        <rFont val="Calibri"/>
        <family val="2"/>
        <scheme val="minor"/>
      </rPr>
      <t xml:space="preserve">ca' </t>
    </r>
    <r>
      <rPr>
        <sz val="11"/>
        <color rgb="FF008000"/>
        <rFont val="Calibri"/>
        <family val="2"/>
        <scheme val="minor"/>
      </rPr>
      <t xml:space="preserve">, ne benne' </t>
    </r>
    <r>
      <rPr>
        <b/>
        <sz val="11"/>
        <color rgb="FF800080"/>
        <rFont val="Calibri"/>
        <family val="2"/>
        <scheme val="minor"/>
      </rPr>
      <t xml:space="preserve">biche </t>
    </r>
    <r>
      <rPr>
        <sz val="11"/>
        <color rgb="FF008000"/>
        <rFont val="Calibri"/>
        <family val="2"/>
        <scheme val="minor"/>
      </rPr>
      <t xml:space="preserve">Xránadxu , ne </t>
    </r>
    <r>
      <rPr>
        <b/>
        <sz val="11"/>
        <color rgb="FF800080"/>
        <rFont val="Calibri"/>
        <family val="2"/>
        <scheme val="minor"/>
      </rPr>
      <t xml:space="preserve">Cefas ? </t>
    </r>
  </si>
  <si>
    <r>
      <rPr>
        <b/>
        <sz val="11"/>
        <color rgb="FF800080"/>
        <rFont val="Calibri"/>
        <family val="2"/>
        <scheme val="minor"/>
      </rPr>
      <t xml:space="preserve">Tuze neda' </t>
    </r>
    <r>
      <rPr>
        <sz val="11"/>
        <color rgb="FF008000"/>
        <rFont val="Calibri"/>
        <family val="2"/>
        <scheme val="minor"/>
      </rPr>
      <t xml:space="preserve">, ne </t>
    </r>
    <r>
      <rPr>
        <b/>
        <sz val="11"/>
        <color rgb="FF800080"/>
        <rFont val="Calibri"/>
        <family val="2"/>
        <scheme val="minor"/>
      </rPr>
      <t xml:space="preserve">Bernabé quebe napa' xel - la' dxenná bea quebe </t>
    </r>
    <r>
      <rPr>
        <sz val="11"/>
        <color rgb="FF008000"/>
        <rFont val="Calibri"/>
        <family val="2"/>
        <scheme val="minor"/>
      </rPr>
      <t xml:space="preserve">dxal - la' </t>
    </r>
    <r>
      <rPr>
        <b/>
        <sz val="11"/>
        <color rgb="FF800080"/>
        <rFont val="Calibri"/>
        <family val="2"/>
        <scheme val="minor"/>
      </rPr>
      <t xml:space="preserve">gundxu </t>
    </r>
    <r>
      <rPr>
        <sz val="11"/>
        <color rgb="FF008000"/>
        <rFont val="Calibri"/>
        <family val="2"/>
        <scheme val="minor"/>
      </rPr>
      <t xml:space="preserve">zrin chee </t>
    </r>
    <r>
      <rPr>
        <b/>
        <sz val="11"/>
        <color rgb="FF800080"/>
        <rFont val="Calibri"/>
        <family val="2"/>
        <scheme val="minor"/>
      </rPr>
      <t xml:space="preserve">ntu' </t>
    </r>
    <r>
      <rPr>
        <sz val="11"/>
        <color rgb="FF008000"/>
        <rFont val="Calibri"/>
        <family val="2"/>
        <scheme val="minor"/>
      </rPr>
      <t xml:space="preserve">da </t>
    </r>
    <r>
      <rPr>
        <b/>
        <sz val="11"/>
        <color rgb="FF800080"/>
        <rFont val="Calibri"/>
        <family val="2"/>
        <scheme val="minor"/>
      </rPr>
      <t xml:space="preserve">dxun zrin </t>
    </r>
    <r>
      <rPr>
        <sz val="11"/>
        <color rgb="FF008000"/>
        <rFont val="Calibri"/>
        <family val="2"/>
        <scheme val="minor"/>
      </rPr>
      <t xml:space="preserve">? </t>
    </r>
  </si>
  <si>
    <r>
      <rPr>
        <b/>
        <sz val="11"/>
        <color rgb="FF800080"/>
        <rFont val="Calibri"/>
        <family val="2"/>
        <scheme val="minor"/>
      </rPr>
      <t xml:space="preserve">'Quebe nu </t>
    </r>
    <r>
      <rPr>
        <sz val="11"/>
        <color rgb="FF008000"/>
        <rFont val="Calibri"/>
        <family val="2"/>
        <scheme val="minor"/>
      </rPr>
      <t xml:space="preserve">benne' </t>
    </r>
    <r>
      <rPr>
        <b/>
        <sz val="11"/>
        <color rgb="FF800080"/>
        <rFont val="Calibri"/>
        <family val="2"/>
        <scheme val="minor"/>
      </rPr>
      <t xml:space="preserve">dxedá le 'e lu </t>
    </r>
    <r>
      <rPr>
        <sz val="11"/>
        <color rgb="FF008000"/>
        <rFont val="Calibri"/>
        <family val="2"/>
        <scheme val="minor"/>
      </rPr>
      <t xml:space="preserve">wedil - la </t>
    </r>
    <r>
      <rPr>
        <b/>
        <sz val="11"/>
        <color rgb="FF800080"/>
        <rFont val="Calibri"/>
        <family val="2"/>
        <scheme val="minor"/>
      </rPr>
      <t xml:space="preserve">gátete ze dxune </t>
    </r>
    <r>
      <rPr>
        <sz val="11"/>
        <color rgb="FF008000"/>
        <rFont val="Calibri"/>
        <family val="2"/>
        <scheme val="minor"/>
      </rPr>
      <t xml:space="preserve">' </t>
    </r>
    <r>
      <rPr>
        <b/>
        <sz val="11"/>
        <color rgb="FF800080"/>
        <rFont val="Calibri"/>
        <family val="2"/>
        <scheme val="minor"/>
      </rPr>
      <t xml:space="preserve">da guchínene ' . Nu </t>
    </r>
    <r>
      <rPr>
        <sz val="11"/>
        <color rgb="FF008000"/>
        <rFont val="Calibri"/>
        <family val="2"/>
        <scheme val="minor"/>
      </rPr>
      <t xml:space="preserve">benne' </t>
    </r>
    <r>
      <rPr>
        <b/>
        <sz val="11"/>
        <color rgb="FF800080"/>
        <rFont val="Calibri"/>
        <family val="2"/>
        <scheme val="minor"/>
      </rPr>
      <t xml:space="preserve">dxá'ane </t>
    </r>
    <r>
      <rPr>
        <sz val="11"/>
        <color rgb="FF008000"/>
        <rFont val="Calibri"/>
        <family val="2"/>
        <scheme val="minor"/>
      </rPr>
      <t xml:space="preserve">' lba uva </t>
    </r>
    <r>
      <rPr>
        <b/>
        <sz val="11"/>
        <color rgb="FF800080"/>
        <rFont val="Calibri"/>
        <family val="2"/>
        <scheme val="minor"/>
      </rPr>
      <t xml:space="preserve">ca' chee </t>
    </r>
    <r>
      <rPr>
        <sz val="11"/>
        <color rgb="FF008000"/>
        <rFont val="Calibri"/>
        <family val="2"/>
        <scheme val="minor"/>
      </rPr>
      <t xml:space="preserve">quebe </t>
    </r>
    <r>
      <rPr>
        <b/>
        <sz val="11"/>
        <color rgb="FF800080"/>
        <rFont val="Calibri"/>
        <family val="2"/>
        <scheme val="minor"/>
      </rPr>
      <t xml:space="preserve">dxawe </t>
    </r>
    <r>
      <rPr>
        <sz val="11"/>
        <color rgb="FF008000"/>
        <rFont val="Calibri"/>
        <family val="2"/>
        <scheme val="minor"/>
      </rPr>
      <t xml:space="preserve">' </t>
    </r>
    <r>
      <rPr>
        <i/>
        <sz val="11"/>
        <color rgb="FF0000FF"/>
        <rFont val="Calibri"/>
        <family val="2"/>
        <scheme val="minor"/>
      </rPr>
      <t xml:space="preserve">da zixre chee </t>
    </r>
    <r>
      <rPr>
        <sz val="11"/>
        <color rgb="FF008000"/>
        <rFont val="Calibri"/>
        <family val="2"/>
        <scheme val="minor"/>
      </rPr>
      <t xml:space="preserve">na ? </t>
    </r>
    <r>
      <rPr>
        <b/>
        <sz val="11"/>
        <color rgb="FF800080"/>
        <rFont val="Calibri"/>
        <family val="2"/>
        <scheme val="minor"/>
      </rPr>
      <t xml:space="preserve">Núzraqueze dxuxúe </t>
    </r>
    <r>
      <rPr>
        <sz val="11"/>
        <color rgb="FF008000"/>
        <rFont val="Calibri"/>
        <family val="2"/>
        <scheme val="minor"/>
      </rPr>
      <t xml:space="preserve">' zrila' </t>
    </r>
    <r>
      <rPr>
        <b/>
        <sz val="11"/>
        <color rgb="FF800080"/>
        <rFont val="Calibri"/>
        <family val="2"/>
        <scheme val="minor"/>
      </rPr>
      <t xml:space="preserve">ca' dxuxúe ' zrila' ca' , ne </t>
    </r>
    <r>
      <rPr>
        <sz val="11"/>
        <color rgb="FF008000"/>
        <rFont val="Calibri"/>
        <family val="2"/>
        <scheme val="minor"/>
      </rPr>
      <t xml:space="preserve">quebe </t>
    </r>
    <r>
      <rPr>
        <b/>
        <sz val="11"/>
        <color rgb="FF800080"/>
        <rFont val="Calibri"/>
        <family val="2"/>
        <scheme val="minor"/>
      </rPr>
      <t xml:space="preserve">dxawe ' da zixre chee na' </t>
    </r>
    <r>
      <rPr>
        <sz val="11"/>
        <color rgb="FF008000"/>
        <rFont val="Calibri"/>
        <family val="2"/>
        <scheme val="minor"/>
      </rPr>
      <t xml:space="preserve">? </t>
    </r>
  </si>
  <si>
    <r>
      <rPr>
        <b/>
        <sz val="11"/>
        <color rgb="FF800080"/>
        <rFont val="Calibri"/>
        <family val="2"/>
        <scheme val="minor"/>
      </rPr>
      <t xml:space="preserve">Dxennéa' </t>
    </r>
    <r>
      <rPr>
        <sz val="11"/>
        <color rgb="FF008000"/>
        <rFont val="Calibri"/>
        <family val="2"/>
        <scheme val="minor"/>
      </rPr>
      <t xml:space="preserve">da nigá </t>
    </r>
    <r>
      <rPr>
        <b/>
        <sz val="11"/>
        <color rgb="FF800080"/>
        <rFont val="Calibri"/>
        <family val="2"/>
        <scheme val="minor"/>
      </rPr>
      <t xml:space="preserve">ca dxenná be'eda' bénneacheze ? Quebe dxenná cá'anqueze dxenná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</si>
  <si>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Lu da bdxixruj be'e Moisés naxúaj na </t>
    </r>
    <r>
      <rPr>
        <sz val="11"/>
        <color rgb="FF008000"/>
        <rFont val="Calibri"/>
        <family val="2"/>
        <scheme val="minor"/>
      </rPr>
      <t xml:space="preserve">lu da nadxixruj bea </t>
    </r>
    <r>
      <rPr>
        <b/>
        <sz val="11"/>
        <color rgb="FF800080"/>
        <rFont val="Calibri"/>
        <family val="2"/>
        <scheme val="minor"/>
      </rPr>
      <t xml:space="preserve">Dios </t>
    </r>
    <r>
      <rPr>
        <sz val="11"/>
        <color rgb="FF008000"/>
        <rFont val="Calibri"/>
        <family val="2"/>
        <scheme val="minor"/>
      </rPr>
      <t xml:space="preserve">da dxenná </t>
    </r>
    <r>
      <rPr>
        <b/>
        <sz val="11"/>
        <color rgb="FF800080"/>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gunu' </t>
    </r>
    <r>
      <rPr>
        <sz val="11"/>
        <color rgb="FF008000"/>
        <rFont val="Calibri"/>
        <family val="2"/>
        <scheme val="minor"/>
      </rPr>
      <t xml:space="preserve">be zre </t>
    </r>
    <r>
      <rPr>
        <b/>
        <sz val="11"/>
        <color rgb="FF800080"/>
        <rFont val="Calibri"/>
        <family val="2"/>
        <scheme val="minor"/>
      </rPr>
      <t xml:space="preserve">gate dxebía xi' dxebía xi'e </t>
    </r>
    <r>
      <rPr>
        <sz val="11"/>
        <color rgb="FF008000"/>
        <rFont val="Calibri"/>
        <family val="2"/>
        <scheme val="minor"/>
      </rPr>
      <t xml:space="preserve">. </t>
    </r>
    <r>
      <rPr>
        <b/>
        <sz val="11"/>
        <color rgb="FF800080"/>
        <rFont val="Calibri"/>
        <family val="2"/>
        <scheme val="minor"/>
      </rPr>
      <t xml:space="preserve">" Dxene </t>
    </r>
    <r>
      <rPr>
        <sz val="11"/>
        <color rgb="FF008000"/>
        <rFont val="Calibri"/>
        <family val="2"/>
        <scheme val="minor"/>
      </rPr>
      <t xml:space="preserve">Dios </t>
    </r>
    <r>
      <rPr>
        <b/>
        <sz val="11"/>
        <color rgb="FF800080"/>
        <rFont val="Calibri"/>
        <family val="2"/>
        <scheme val="minor"/>
      </rPr>
      <t xml:space="preserve">dxe'e gunne xue </t>
    </r>
    <r>
      <rPr>
        <sz val="11"/>
        <color rgb="FF008000"/>
        <rFont val="Calibri"/>
        <family val="2"/>
        <scheme val="minor"/>
      </rPr>
      <t xml:space="preserve">chee be zre </t>
    </r>
    <r>
      <rPr>
        <b/>
        <sz val="11"/>
        <color rgb="FF800080"/>
        <rFont val="Calibri"/>
        <family val="2"/>
        <scheme val="minor"/>
      </rPr>
      <t xml:space="preserve">ca' ? </t>
    </r>
  </si>
  <si>
    <r>
      <rPr>
        <strike/>
        <sz val="11"/>
        <color rgb="FFFF0000"/>
        <rFont val="Calibri"/>
        <family val="2"/>
        <scheme val="minor"/>
      </rPr>
      <t xml:space="preserve">Dxuzúaja' chee le da nigá ca naca chee Bénnea' zúaqueze ' gate guzú lau zua xúgute da dxelé'edxu . Dxuzúaja' ca naca chee Bénnea' ba bénentu' chee ' , ne ca naca da ba blé'equezentu' be ne ' , neda' ne xezícadxa benne' ca' bse de Jesús . Ca naca chee Benne' nigá guzúantu' dxennantu' , ne btantu' Le ' nen na'ntu' . Dxuchálajntu' ca naca chee </t>
    </r>
    <r>
      <rPr>
        <sz val="11"/>
        <color rgb="FF008000"/>
        <rFont val="Calibri"/>
        <family val="2"/>
        <scheme val="minor"/>
      </rPr>
      <t xml:space="preserve">Bénnea' naque ' </t>
    </r>
    <r>
      <rPr>
        <b/>
        <sz val="11"/>
        <color rgb="FF800080"/>
        <rFont val="Calibri"/>
        <family val="2"/>
        <scheme val="minor"/>
      </rPr>
      <t xml:space="preserve">nédxudaute , ne ba bénentu'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 ne ba blé'entu' nen xiaj lázrentu' , ne ba blé'entu' na , ne ba bte ntu' ne 'e chee ntu' , dxuchálajle ntu' chee le dizra' chee Dios , da naca na dizra' chee </t>
    </r>
    <r>
      <rPr>
        <sz val="11"/>
        <color rgb="FF008000"/>
        <rFont val="Calibri"/>
        <family val="2"/>
        <scheme val="minor"/>
      </rPr>
      <t xml:space="preserve">xel - la' nabán li lazre' . </t>
    </r>
  </si>
  <si>
    <r>
      <rPr>
        <sz val="11"/>
        <color rgb="FF008000"/>
        <rFont val="Calibri"/>
        <family val="2"/>
        <scheme val="minor"/>
      </rPr>
      <t xml:space="preserve">Che </t>
    </r>
    <r>
      <rPr>
        <b/>
        <sz val="11"/>
        <color rgb="FF800080"/>
        <rFont val="Calibri"/>
        <family val="2"/>
        <scheme val="minor"/>
      </rPr>
      <t xml:space="preserve">dxennantu' </t>
    </r>
    <r>
      <rPr>
        <sz val="11"/>
        <color rgb="FF008000"/>
        <rFont val="Calibri"/>
        <family val="2"/>
        <scheme val="minor"/>
      </rPr>
      <t xml:space="preserve">quebe </t>
    </r>
    <r>
      <rPr>
        <b/>
        <sz val="11"/>
        <color rgb="FF800080"/>
        <rFont val="Calibri"/>
        <family val="2"/>
        <scheme val="minor"/>
      </rPr>
      <t xml:space="preserve">nabágantu' </t>
    </r>
    <r>
      <rPr>
        <sz val="11"/>
        <color rgb="FF008000"/>
        <rFont val="Calibri"/>
        <family val="2"/>
        <scheme val="minor"/>
      </rPr>
      <t xml:space="preserve">dul - la , </t>
    </r>
    <r>
      <rPr>
        <b/>
        <sz val="11"/>
        <color rgb="FF800080"/>
        <rFont val="Calibri"/>
        <family val="2"/>
        <scheme val="minor"/>
      </rPr>
      <t xml:space="preserve">dxunézrujdxu </t>
    </r>
    <r>
      <rPr>
        <sz val="11"/>
        <color rgb="FF008000"/>
        <rFont val="Calibri"/>
        <family val="2"/>
        <scheme val="minor"/>
      </rPr>
      <t xml:space="preserve">Dios </t>
    </r>
    <r>
      <rPr>
        <b/>
        <sz val="11"/>
        <color rgb="FF800080"/>
        <rFont val="Calibri"/>
        <family val="2"/>
        <scheme val="minor"/>
      </rPr>
      <t xml:space="preserve">naque ' </t>
    </r>
    <r>
      <rPr>
        <sz val="11"/>
        <color rgb="FF008000"/>
        <rFont val="Calibri"/>
        <family val="2"/>
        <scheme val="minor"/>
      </rPr>
      <t xml:space="preserve">we n lazre' </t>
    </r>
    <r>
      <rPr>
        <i/>
        <sz val="11"/>
        <color rgb="FF0000FF"/>
        <rFont val="Calibri"/>
        <family val="2"/>
        <scheme val="minor"/>
      </rPr>
      <t xml:space="preserve">chee ' </t>
    </r>
    <r>
      <rPr>
        <sz val="11"/>
        <color rgb="FF008000"/>
        <rFont val="Calibri"/>
        <family val="2"/>
        <scheme val="minor"/>
      </rPr>
      <t xml:space="preserve">, ne quebe </t>
    </r>
    <r>
      <rPr>
        <b/>
        <sz val="11"/>
        <color rgb="FF800080"/>
        <rFont val="Calibri"/>
        <family val="2"/>
        <scheme val="minor"/>
      </rPr>
      <t xml:space="preserve">zúadxu </t>
    </r>
    <r>
      <rPr>
        <sz val="11"/>
        <color rgb="FF008000"/>
        <rFont val="Calibri"/>
        <family val="2"/>
        <scheme val="minor"/>
      </rPr>
      <t xml:space="preserve">dizra' chee ' </t>
    </r>
    <r>
      <rPr>
        <i/>
        <sz val="11"/>
        <color rgb="FF0000FF"/>
        <rFont val="Calibri"/>
        <family val="2"/>
        <scheme val="minor"/>
      </rPr>
      <t xml:space="preserve">lu xichaj lázrdaudxu </t>
    </r>
    <r>
      <rPr>
        <sz val="11"/>
        <color rgb="FF008000"/>
        <rFont val="Calibri"/>
        <family val="2"/>
        <scheme val="minor"/>
      </rPr>
      <t xml:space="preserve">. </t>
    </r>
  </si>
  <si>
    <r>
      <rPr>
        <b/>
        <sz val="11"/>
        <color rgb="FF800080"/>
        <rFont val="Calibri"/>
        <family val="2"/>
        <scheme val="minor"/>
      </rPr>
      <t xml:space="preserve">Ble'e lau Dios ble'e lawe </t>
    </r>
    <r>
      <rPr>
        <sz val="11"/>
        <color rgb="FF008000"/>
        <rFont val="Calibri"/>
        <family val="2"/>
        <scheme val="minor"/>
      </rPr>
      <t xml:space="preserve">' xel - la' nabán </t>
    </r>
    <r>
      <rPr>
        <b/>
        <sz val="11"/>
        <color rgb="FF800080"/>
        <rFont val="Calibri"/>
        <family val="2"/>
        <scheme val="minor"/>
      </rPr>
      <t xml:space="preserve">da naca na </t>
    </r>
    <r>
      <rPr>
        <sz val="11"/>
        <color rgb="FF008000"/>
        <rFont val="Calibri"/>
        <family val="2"/>
        <scheme val="minor"/>
      </rPr>
      <t xml:space="preserve">, na' netu' </t>
    </r>
    <r>
      <rPr>
        <i/>
        <sz val="11"/>
        <color rgb="FF0000FF"/>
        <rFont val="Calibri"/>
        <family val="2"/>
        <scheme val="minor"/>
      </rPr>
      <t xml:space="preserve">ba </t>
    </r>
    <r>
      <rPr>
        <sz val="11"/>
        <color rgb="FF008000"/>
        <rFont val="Calibri"/>
        <family val="2"/>
        <scheme val="minor"/>
      </rPr>
      <t xml:space="preserve">blé'entu' </t>
    </r>
    <r>
      <rPr>
        <b/>
        <sz val="11"/>
        <color rgb="FF800080"/>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dxexeché bentu' chee na , ne dxuchálajle ntu' </t>
    </r>
    <r>
      <rPr>
        <sz val="11"/>
        <color rgb="FF008000"/>
        <rFont val="Calibri"/>
        <family val="2"/>
        <scheme val="minor"/>
      </rPr>
      <t xml:space="preserve">le'e ca naca chee </t>
    </r>
    <r>
      <rPr>
        <i/>
        <sz val="11"/>
        <color rgb="FF0000FF"/>
        <rFont val="Calibri"/>
        <family val="2"/>
        <scheme val="minor"/>
      </rPr>
      <t xml:space="preserve">xel - la' nabán da zeajlí canna da naca na da guzúale na Xra' , ne ble'e lawe </t>
    </r>
    <r>
      <rPr>
        <sz val="11"/>
        <color rgb="FF008000"/>
        <rFont val="Calibri"/>
        <family val="2"/>
        <scheme val="minor"/>
      </rPr>
      <t xml:space="preserve">' </t>
    </r>
    <r>
      <rPr>
        <i/>
        <sz val="11"/>
        <color rgb="FF0000FF"/>
        <rFont val="Calibri"/>
        <family val="2"/>
        <scheme val="minor"/>
      </rPr>
      <t xml:space="preserve">dxi'u </t>
    </r>
    <r>
      <rPr>
        <sz val="11"/>
        <color rgb="FF008000"/>
        <rFont val="Calibri"/>
        <family val="2"/>
        <scheme val="minor"/>
      </rPr>
      <t xml:space="preserve">. </t>
    </r>
    <r>
      <rPr>
        <strike/>
        <sz val="11"/>
        <color rgb="FFFF0000"/>
        <rFont val="Calibri"/>
        <family val="2"/>
        <scheme val="minor"/>
      </rPr>
      <t xml:space="preserve">Lé queze ' zúale ne ' Xradxu Dios , na' ble 'e naga zúadxu . </t>
    </r>
  </si>
  <si>
    <r>
      <rPr>
        <b/>
        <sz val="11"/>
        <color rgb="FF800080"/>
        <rFont val="Calibri"/>
        <family val="2"/>
        <scheme val="minor"/>
      </rPr>
      <t xml:space="preserve">Chee le na' dxuchálajle ntu' le'e ca naca da </t>
    </r>
    <r>
      <rPr>
        <sz val="11"/>
        <color rgb="FF008000"/>
        <rFont val="Calibri"/>
        <family val="2"/>
        <scheme val="minor"/>
      </rPr>
      <t xml:space="preserve">blé'entu' , ne da bénentu' </t>
    </r>
    <r>
      <rPr>
        <b/>
        <sz val="11"/>
        <color rgb="FF800080"/>
        <rFont val="Calibri"/>
        <family val="2"/>
        <scheme val="minor"/>
      </rPr>
      <t xml:space="preserve">, chee cá'anqueze </t>
    </r>
    <r>
      <rPr>
        <sz val="11"/>
        <color rgb="FF008000"/>
        <rFont val="Calibri"/>
        <family val="2"/>
        <scheme val="minor"/>
      </rPr>
      <t xml:space="preserve">le'e </t>
    </r>
    <r>
      <rPr>
        <b/>
        <sz val="11"/>
        <color rgb="FF800080"/>
        <rFont val="Calibri"/>
        <family val="2"/>
        <scheme val="minor"/>
      </rPr>
      <t xml:space="preserve">súale le netu' tuze , ca naca tu dxi'u </t>
    </r>
    <r>
      <rPr>
        <sz val="11"/>
        <color rgb="FF008000"/>
        <rFont val="Calibri"/>
        <family val="2"/>
        <scheme val="minor"/>
      </rPr>
      <t xml:space="preserve">tuze nen </t>
    </r>
    <r>
      <rPr>
        <b/>
        <sz val="11"/>
        <color rgb="FF800080"/>
        <rFont val="Calibri"/>
        <family val="2"/>
        <scheme val="minor"/>
      </rPr>
      <t xml:space="preserve">Xra' </t>
    </r>
    <r>
      <rPr>
        <sz val="11"/>
        <color rgb="FF008000"/>
        <rFont val="Calibri"/>
        <family val="2"/>
        <scheme val="minor"/>
      </rPr>
      <t xml:space="preserve">, ne nen </t>
    </r>
    <r>
      <rPr>
        <i/>
        <sz val="11"/>
        <color rgb="FF0000FF"/>
        <rFont val="Calibri"/>
        <family val="2"/>
        <scheme val="minor"/>
      </rPr>
      <t xml:space="preserve">Zri'ine ' , </t>
    </r>
    <r>
      <rPr>
        <sz val="11"/>
        <color rgb="FF008000"/>
        <rFont val="Calibri"/>
        <family val="2"/>
        <scheme val="minor"/>
      </rPr>
      <t xml:space="preserve">Jesucristo </t>
    </r>
    <r>
      <rPr>
        <strike/>
        <sz val="11"/>
        <color rgb="FFFF0000"/>
        <rFont val="Calibri"/>
        <family val="2"/>
        <scheme val="minor"/>
      </rPr>
      <t xml:space="preserve">, Zri'ine Dios </t>
    </r>
    <r>
      <rPr>
        <sz val="11"/>
        <color rgb="FF008000"/>
        <rFont val="Calibri"/>
        <family val="2"/>
        <scheme val="minor"/>
      </rPr>
      <t xml:space="preserve">. </t>
    </r>
  </si>
  <si>
    <r>
      <rPr>
        <b/>
        <sz val="11"/>
        <color rgb="FF800080"/>
        <rFont val="Calibri"/>
        <family val="2"/>
        <scheme val="minor"/>
      </rPr>
      <t xml:space="preserve">Da nigá dxuzúajntu' </t>
    </r>
    <r>
      <rPr>
        <sz val="11"/>
        <color rgb="FF008000"/>
        <rFont val="Calibri"/>
        <family val="2"/>
        <scheme val="minor"/>
      </rPr>
      <t xml:space="preserve">chee le chee </t>
    </r>
    <r>
      <rPr>
        <b/>
        <sz val="11"/>
        <color rgb="FF800080"/>
        <rFont val="Calibri"/>
        <family val="2"/>
        <scheme val="minor"/>
      </rPr>
      <t xml:space="preserve">súale 'e le </t>
    </r>
    <r>
      <rPr>
        <sz val="11"/>
        <color rgb="FF008000"/>
        <rFont val="Calibri"/>
        <family val="2"/>
        <scheme val="minor"/>
      </rPr>
      <t xml:space="preserve">xel - la' dxebé </t>
    </r>
    <r>
      <rPr>
        <strike/>
        <sz val="11"/>
        <color rgb="FFFF0000"/>
        <rFont val="Calibri"/>
        <family val="2"/>
        <scheme val="minor"/>
      </rPr>
      <t xml:space="preserve">chee le </t>
    </r>
    <r>
      <rPr>
        <sz val="11"/>
        <color rgb="FF008000"/>
        <rFont val="Calibri"/>
        <family val="2"/>
        <scheme val="minor"/>
      </rPr>
      <t xml:space="preserve">. </t>
    </r>
  </si>
  <si>
    <r>
      <rPr>
        <sz val="11"/>
        <color rgb="FF008000"/>
        <rFont val="Calibri"/>
        <family val="2"/>
        <scheme val="minor"/>
      </rPr>
      <t xml:space="preserve">Da nigá naca </t>
    </r>
    <r>
      <rPr>
        <i/>
        <sz val="11"/>
        <color rgb="FF0000FF"/>
        <rFont val="Calibri"/>
        <family val="2"/>
        <scheme val="minor"/>
      </rPr>
      <t xml:space="preserve">na </t>
    </r>
    <r>
      <rPr>
        <sz val="11"/>
        <color rgb="FF008000"/>
        <rFont val="Calibri"/>
        <family val="2"/>
        <scheme val="minor"/>
      </rPr>
      <t xml:space="preserve">dizra' da </t>
    </r>
    <r>
      <rPr>
        <b/>
        <sz val="11"/>
        <color rgb="FF800080"/>
        <rFont val="Calibri"/>
        <family val="2"/>
        <scheme val="minor"/>
      </rPr>
      <t xml:space="preserve">bénentu' chee </t>
    </r>
    <r>
      <rPr>
        <sz val="11"/>
        <color rgb="FF008000"/>
        <rFont val="Calibri"/>
        <family val="2"/>
        <scheme val="minor"/>
      </rPr>
      <t xml:space="preserve">Jesús </t>
    </r>
    <r>
      <rPr>
        <strike/>
        <sz val="11"/>
        <color rgb="FFFF0000"/>
        <rFont val="Calibri"/>
        <family val="2"/>
        <scheme val="minor"/>
      </rPr>
      <t xml:space="preserve">netu' </t>
    </r>
    <r>
      <rPr>
        <sz val="11"/>
        <color rgb="FF008000"/>
        <rFont val="Calibri"/>
        <family val="2"/>
        <scheme val="minor"/>
      </rPr>
      <t xml:space="preserve">, ne </t>
    </r>
    <r>
      <rPr>
        <b/>
        <sz val="11"/>
        <color rgb="FF800080"/>
        <rFont val="Calibri"/>
        <family val="2"/>
        <scheme val="minor"/>
      </rPr>
      <t xml:space="preserve">dxuchálajle ntu' </t>
    </r>
    <r>
      <rPr>
        <sz val="11"/>
        <color rgb="FF008000"/>
        <rFont val="Calibri"/>
        <family val="2"/>
        <scheme val="minor"/>
      </rPr>
      <t xml:space="preserve">le'e </t>
    </r>
    <r>
      <rPr>
        <strike/>
        <sz val="11"/>
        <color rgb="FFFF0000"/>
        <rFont val="Calibri"/>
        <family val="2"/>
        <scheme val="minor"/>
      </rPr>
      <t xml:space="preserve">. Gunné ' </t>
    </r>
    <r>
      <rPr>
        <sz val="11"/>
        <color rgb="FF008000"/>
        <rFont val="Calibri"/>
        <family val="2"/>
        <scheme val="minor"/>
      </rPr>
      <t xml:space="preserve">: Dios naque ' </t>
    </r>
    <r>
      <rPr>
        <b/>
        <sz val="11"/>
        <color rgb="FF800080"/>
        <rFont val="Calibri"/>
        <family val="2"/>
        <scheme val="minor"/>
      </rPr>
      <t xml:space="preserve">xel - la' naxaní'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bi </t>
    </r>
    <r>
      <rPr>
        <b/>
        <sz val="11"/>
        <color rgb="FF800080"/>
        <rFont val="Calibri"/>
        <family val="2"/>
        <scheme val="minor"/>
      </rPr>
      <t xml:space="preserve">de </t>
    </r>
    <r>
      <rPr>
        <sz val="11"/>
        <color rgb="FF008000"/>
        <rFont val="Calibri"/>
        <family val="2"/>
        <scheme val="minor"/>
      </rPr>
      <t xml:space="preserve">da chul - la </t>
    </r>
    <r>
      <rPr>
        <i/>
        <sz val="11"/>
        <color rgb="FF0000FF"/>
        <rFont val="Calibri"/>
        <family val="2"/>
        <scheme val="minor"/>
      </rPr>
      <t xml:space="preserve">zúale na Le ' </t>
    </r>
    <r>
      <rPr>
        <sz val="11"/>
        <color rgb="FF008000"/>
        <rFont val="Calibri"/>
        <family val="2"/>
        <scheme val="minor"/>
      </rPr>
      <t xml:space="preserve">. </t>
    </r>
  </si>
  <si>
    <r>
      <rPr>
        <sz val="11"/>
        <color rgb="FF008000"/>
        <rFont val="Calibri"/>
        <family val="2"/>
        <scheme val="minor"/>
      </rPr>
      <t xml:space="preserve">Che dxennadxu </t>
    </r>
    <r>
      <rPr>
        <b/>
        <sz val="11"/>
        <color rgb="FF800080"/>
        <rFont val="Calibri"/>
        <family val="2"/>
        <scheme val="minor"/>
      </rPr>
      <t xml:space="preserve">zúadxu </t>
    </r>
    <r>
      <rPr>
        <sz val="11"/>
        <color rgb="FF008000"/>
        <rFont val="Calibri"/>
        <family val="2"/>
        <scheme val="minor"/>
      </rPr>
      <t xml:space="preserve">tuze </t>
    </r>
    <r>
      <rPr>
        <strike/>
        <sz val="11"/>
        <color rgb="FFFF0000"/>
        <rFont val="Calibri"/>
        <family val="2"/>
        <scheme val="minor"/>
      </rPr>
      <t xml:space="preserve">nen </t>
    </r>
    <r>
      <rPr>
        <sz val="11"/>
        <color rgb="FF008000"/>
        <rFont val="Calibri"/>
        <family val="2"/>
        <scheme val="minor"/>
      </rPr>
      <t xml:space="preserve">Le ' , </t>
    </r>
    <r>
      <rPr>
        <b/>
        <sz val="11"/>
        <color rgb="FF800080"/>
        <rFont val="Calibri"/>
        <family val="2"/>
        <scheme val="minor"/>
      </rPr>
      <t xml:space="preserve">ne dxedxu lu </t>
    </r>
    <r>
      <rPr>
        <sz val="11"/>
        <color rgb="FF008000"/>
        <rFont val="Calibri"/>
        <family val="2"/>
        <scheme val="minor"/>
      </rPr>
      <t xml:space="preserve">da chul - la </t>
    </r>
    <r>
      <rPr>
        <i/>
        <sz val="11"/>
        <color rgb="FF0000FF"/>
        <rFont val="Calibri"/>
        <family val="2"/>
        <scheme val="minor"/>
      </rPr>
      <t xml:space="preserve">chee na </t>
    </r>
    <r>
      <rPr>
        <sz val="11"/>
        <color rgb="FF008000"/>
        <rFont val="Calibri"/>
        <family val="2"/>
        <scheme val="minor"/>
      </rPr>
      <t xml:space="preserve">, </t>
    </r>
    <r>
      <rPr>
        <i/>
        <sz val="11"/>
        <color rgb="FF0000FF"/>
        <rFont val="Calibri"/>
        <family val="2"/>
        <scheme val="minor"/>
      </rPr>
      <t xml:space="preserve">naca' we n lazre' da we n lazre' , ne quebe </t>
    </r>
    <r>
      <rPr>
        <sz val="11"/>
        <color rgb="FF008000"/>
        <rFont val="Calibri"/>
        <family val="2"/>
        <scheme val="minor"/>
      </rPr>
      <t xml:space="preserve">dxun </t>
    </r>
    <r>
      <rPr>
        <b/>
        <sz val="11"/>
        <color rgb="FF800080"/>
        <rFont val="Calibri"/>
        <family val="2"/>
        <scheme val="minor"/>
      </rPr>
      <t xml:space="preserve">na </t>
    </r>
    <r>
      <rPr>
        <sz val="11"/>
        <color rgb="FF008000"/>
        <rFont val="Calibri"/>
        <family val="2"/>
        <scheme val="minor"/>
      </rPr>
      <t xml:space="preserve">da li . </t>
    </r>
  </si>
  <si>
    <r>
      <rPr>
        <sz val="11"/>
        <color rgb="FF008000"/>
        <rFont val="Calibri"/>
        <family val="2"/>
        <scheme val="minor"/>
      </rPr>
      <t xml:space="preserve">Che </t>
    </r>
    <r>
      <rPr>
        <b/>
        <sz val="11"/>
        <color rgb="FF800080"/>
        <rFont val="Calibri"/>
        <family val="2"/>
        <scheme val="minor"/>
      </rPr>
      <t xml:space="preserve">dxedá'ntu' lu </t>
    </r>
    <r>
      <rPr>
        <sz val="11"/>
        <color rgb="FF008000"/>
        <rFont val="Calibri"/>
        <family val="2"/>
        <scheme val="minor"/>
      </rPr>
      <t xml:space="preserve">xel - la' naxaní' , ca </t>
    </r>
    <r>
      <rPr>
        <b/>
        <sz val="11"/>
        <color rgb="FF800080"/>
        <rFont val="Calibri"/>
        <family val="2"/>
        <scheme val="minor"/>
      </rPr>
      <t xml:space="preserve">nácaqueze Le </t>
    </r>
    <r>
      <rPr>
        <sz val="11"/>
        <color rgb="FF008000"/>
        <rFont val="Calibri"/>
        <family val="2"/>
        <scheme val="minor"/>
      </rPr>
      <t xml:space="preserve">' lu xel - la' naxaní' , </t>
    </r>
    <r>
      <rPr>
        <b/>
        <sz val="11"/>
        <color rgb="FF800080"/>
        <rFont val="Calibri"/>
        <family val="2"/>
        <scheme val="minor"/>
      </rPr>
      <t xml:space="preserve">na' dxezá lázrentu' tule xetule ljwézredxu </t>
    </r>
    <r>
      <rPr>
        <sz val="11"/>
        <color rgb="FF008000"/>
        <rFont val="Calibri"/>
        <family val="2"/>
        <scheme val="minor"/>
      </rPr>
      <t xml:space="preserve">, na' dxen chee </t>
    </r>
    <r>
      <rPr>
        <b/>
        <sz val="11"/>
        <color rgb="FF800080"/>
        <rFont val="Calibri"/>
        <family val="2"/>
        <scheme val="minor"/>
      </rPr>
      <t xml:space="preserve">Jesucristo </t>
    </r>
    <r>
      <rPr>
        <sz val="11"/>
        <color rgb="FF008000"/>
        <rFont val="Calibri"/>
        <family val="2"/>
        <scheme val="minor"/>
      </rPr>
      <t xml:space="preserve">, Zri'ine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dxucá'ana chawe ' </t>
    </r>
    <r>
      <rPr>
        <sz val="11"/>
        <color rgb="FF008000"/>
        <rFont val="Calibri"/>
        <family val="2"/>
        <scheme val="minor"/>
      </rPr>
      <t xml:space="preserve">dxi'u ca naca </t>
    </r>
    <r>
      <rPr>
        <strike/>
        <sz val="11"/>
        <color rgb="FFFF0000"/>
        <rFont val="Calibri"/>
        <family val="2"/>
        <scheme val="minor"/>
      </rPr>
      <t xml:space="preserve">xúgute </t>
    </r>
    <r>
      <rPr>
        <sz val="11"/>
        <color rgb="FF008000"/>
        <rFont val="Calibri"/>
        <family val="2"/>
        <scheme val="minor"/>
      </rPr>
      <t xml:space="preserve">dul - la </t>
    </r>
    <r>
      <rPr>
        <b/>
        <sz val="11"/>
        <color rgb="FF800080"/>
        <rFont val="Calibri"/>
        <family val="2"/>
        <scheme val="minor"/>
      </rPr>
      <t xml:space="preserve">xúgute dxu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</si>
  <si>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dxenná' dxi'u </t>
    </r>
    <r>
      <rPr>
        <sz val="11"/>
        <color rgb="FF008000"/>
        <rFont val="Calibri"/>
        <family val="2"/>
        <scheme val="minor"/>
      </rPr>
      <t xml:space="preserve">quebe </t>
    </r>
    <r>
      <rPr>
        <b/>
        <sz val="11"/>
        <color rgb="FF800080"/>
        <rFont val="Calibri"/>
        <family val="2"/>
        <scheme val="minor"/>
      </rPr>
      <t xml:space="preserve">nabágantu' </t>
    </r>
    <r>
      <rPr>
        <sz val="11"/>
        <color rgb="FF008000"/>
        <rFont val="Calibri"/>
        <family val="2"/>
        <scheme val="minor"/>
      </rPr>
      <t xml:space="preserve">dul - la , dxezí </t>
    </r>
    <r>
      <rPr>
        <b/>
        <sz val="11"/>
        <color rgb="FF800080"/>
        <rFont val="Calibri"/>
        <family val="2"/>
        <scheme val="minor"/>
      </rPr>
      <t xml:space="preserve">xe dxu dxezí xe dxu </t>
    </r>
    <r>
      <rPr>
        <sz val="11"/>
        <color rgb="FF008000"/>
        <rFont val="Calibri"/>
        <family val="2"/>
        <scheme val="minor"/>
      </rPr>
      <t xml:space="preserve">, </t>
    </r>
    <r>
      <rPr>
        <b/>
        <sz val="11"/>
        <color rgb="FF800080"/>
        <rFont val="Calibri"/>
        <family val="2"/>
        <scheme val="minor"/>
      </rPr>
      <t xml:space="preserve">ne quebe zúadxu </t>
    </r>
    <r>
      <rPr>
        <sz val="11"/>
        <color rgb="FF008000"/>
        <rFont val="Calibri"/>
        <family val="2"/>
        <scheme val="minor"/>
      </rPr>
      <t xml:space="preserve">da li </t>
    </r>
    <r>
      <rPr>
        <b/>
        <sz val="11"/>
        <color rgb="FF800080"/>
        <rFont val="Calibri"/>
        <family val="2"/>
        <scheme val="minor"/>
      </rPr>
      <t xml:space="preserve">nen </t>
    </r>
    <r>
      <rPr>
        <sz val="11"/>
        <color rgb="FF008000"/>
        <rFont val="Calibri"/>
        <family val="2"/>
        <scheme val="minor"/>
      </rPr>
      <t xml:space="preserve">dxi'u . </t>
    </r>
  </si>
  <si>
    <r>
      <rPr>
        <sz val="11"/>
        <color rgb="FF008000"/>
        <rFont val="Calibri"/>
        <family val="2"/>
        <scheme val="minor"/>
      </rPr>
      <t xml:space="preserve">Che </t>
    </r>
    <r>
      <rPr>
        <b/>
        <sz val="11"/>
        <color rgb="FF800080"/>
        <rFont val="Calibri"/>
        <family val="2"/>
        <scheme val="minor"/>
      </rPr>
      <t xml:space="preserve">dxexeche be ' chee dxu </t>
    </r>
    <r>
      <rPr>
        <sz val="11"/>
        <color rgb="FF008000"/>
        <rFont val="Calibri"/>
        <family val="2"/>
        <scheme val="minor"/>
      </rPr>
      <t xml:space="preserve">dul - la </t>
    </r>
    <r>
      <rPr>
        <b/>
        <sz val="11"/>
        <color rgb="FF800080"/>
        <rFont val="Calibri"/>
        <family val="2"/>
        <scheme val="minor"/>
      </rPr>
      <t xml:space="preserve">chee dxu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naque ' li lazre' , ne </t>
    </r>
    <r>
      <rPr>
        <b/>
        <sz val="11"/>
        <color rgb="FF800080"/>
        <rFont val="Calibri"/>
        <family val="2"/>
        <scheme val="minor"/>
      </rPr>
      <t xml:space="preserve">xrlátaje </t>
    </r>
    <r>
      <rPr>
        <sz val="11"/>
        <color rgb="FF008000"/>
        <rFont val="Calibri"/>
        <family val="2"/>
        <scheme val="minor"/>
      </rPr>
      <t xml:space="preserve">chee </t>
    </r>
    <r>
      <rPr>
        <strike/>
        <sz val="11"/>
        <color rgb="FFFF0000"/>
        <rFont val="Calibri"/>
        <family val="2"/>
        <scheme val="minor"/>
      </rPr>
      <t xml:space="preserve">le na' Le ' </t>
    </r>
    <r>
      <rPr>
        <sz val="11"/>
        <color rgb="FF008000"/>
        <rFont val="Calibri"/>
        <family val="2"/>
        <scheme val="minor"/>
      </rPr>
      <t xml:space="preserve">gunite lawe ' chee dxu </t>
    </r>
    <r>
      <rPr>
        <strike/>
        <sz val="11"/>
        <color rgb="FFFF0000"/>
        <rFont val="Calibri"/>
        <family val="2"/>
        <scheme val="minor"/>
      </rPr>
      <t xml:space="preserve">ca naca </t>
    </r>
    <r>
      <rPr>
        <sz val="11"/>
        <color rgb="FF008000"/>
        <rFont val="Calibri"/>
        <family val="2"/>
        <scheme val="minor"/>
      </rPr>
      <t xml:space="preserve">dul - la </t>
    </r>
    <r>
      <rPr>
        <b/>
        <sz val="11"/>
        <color rgb="FF800080"/>
        <rFont val="Calibri"/>
        <family val="2"/>
        <scheme val="minor"/>
      </rPr>
      <t xml:space="preserve">chee dxu </t>
    </r>
    <r>
      <rPr>
        <sz val="11"/>
        <color rgb="FF008000"/>
        <rFont val="Calibri"/>
        <family val="2"/>
        <scheme val="minor"/>
      </rPr>
      <t xml:space="preserve">, ne </t>
    </r>
    <r>
      <rPr>
        <b/>
        <sz val="11"/>
        <color rgb="FF800080"/>
        <rFont val="Calibri"/>
        <family val="2"/>
        <scheme val="minor"/>
      </rPr>
      <t xml:space="preserve">gusiá'que </t>
    </r>
    <r>
      <rPr>
        <sz val="11"/>
        <color rgb="FF008000"/>
        <rFont val="Calibri"/>
        <family val="2"/>
        <scheme val="minor"/>
      </rPr>
      <t xml:space="preserve">' dxi'u ca naca xúgute 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dxun Le '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</si>
  <si>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dxuzúaja' da </t>
    </r>
    <r>
      <rPr>
        <b/>
        <sz val="11"/>
        <color rgb="FF800080"/>
        <rFont val="Calibri"/>
        <family val="2"/>
        <scheme val="minor"/>
      </rPr>
      <t xml:space="preserve">caní </t>
    </r>
    <r>
      <rPr>
        <sz val="11"/>
        <color rgb="FF008000"/>
        <rFont val="Calibri"/>
        <family val="2"/>
        <scheme val="minor"/>
      </rPr>
      <t xml:space="preserve">chee quebe gunle dul - la </t>
    </r>
    <r>
      <rPr>
        <i/>
        <sz val="11"/>
        <color rgb="FF0000FF"/>
        <rFont val="Calibri"/>
        <family val="2"/>
        <scheme val="minor"/>
      </rPr>
      <t xml:space="preserve">nabágale </t>
    </r>
    <r>
      <rPr>
        <sz val="11"/>
        <color rgb="FF008000"/>
        <rFont val="Calibri"/>
        <family val="2"/>
        <scheme val="minor"/>
      </rPr>
      <t xml:space="preserve">. Che nu benne' </t>
    </r>
    <r>
      <rPr>
        <b/>
        <sz val="11"/>
        <color rgb="FF800080"/>
        <rFont val="Calibri"/>
        <family val="2"/>
        <scheme val="minor"/>
      </rPr>
      <t xml:space="preserve">nabágale </t>
    </r>
    <r>
      <rPr>
        <sz val="11"/>
        <color rgb="FF008000"/>
        <rFont val="Calibri"/>
        <family val="2"/>
        <scheme val="minor"/>
      </rPr>
      <t xml:space="preserve">dul - la , zua </t>
    </r>
    <r>
      <rPr>
        <b/>
        <sz val="11"/>
        <color rgb="FF800080"/>
        <rFont val="Calibri"/>
        <family val="2"/>
        <scheme val="minor"/>
      </rPr>
      <t xml:space="preserve">tu benne' dxuchálajle ne ' dxi'u </t>
    </r>
    <r>
      <rPr>
        <sz val="11"/>
        <color rgb="FF008000"/>
        <rFont val="Calibri"/>
        <family val="2"/>
        <scheme val="minor"/>
      </rPr>
      <t xml:space="preserve">lau </t>
    </r>
    <r>
      <rPr>
        <i/>
        <sz val="11"/>
        <color rgb="FF0000FF"/>
        <rFont val="Calibri"/>
        <family val="2"/>
        <scheme val="minor"/>
      </rPr>
      <t xml:space="preserve">Xradxu </t>
    </r>
    <r>
      <rPr>
        <sz val="11"/>
        <color rgb="FF008000"/>
        <rFont val="Calibri"/>
        <family val="2"/>
        <scheme val="minor"/>
      </rPr>
      <t xml:space="preserve">Dios , Jesucristo , </t>
    </r>
    <r>
      <rPr>
        <b/>
        <sz val="11"/>
        <color rgb="FF800080"/>
        <rFont val="Calibri"/>
        <family val="2"/>
        <scheme val="minor"/>
      </rPr>
      <t xml:space="preserve">Bénnea' naque ' xrlátaje </t>
    </r>
    <r>
      <rPr>
        <sz val="11"/>
        <color rgb="FF008000"/>
        <rFont val="Calibri"/>
        <family val="2"/>
        <scheme val="minor"/>
      </rPr>
      <t xml:space="preserve">. </t>
    </r>
  </si>
  <si>
    <r>
      <rPr>
        <b/>
        <sz val="11"/>
        <color rgb="FF800080"/>
        <rFont val="Calibri"/>
        <family val="2"/>
        <scheme val="minor"/>
      </rPr>
      <t xml:space="preserve">Bénnea' nazrí'ine </t>
    </r>
    <r>
      <rPr>
        <sz val="11"/>
        <color rgb="FF008000"/>
        <rFont val="Calibri"/>
        <family val="2"/>
        <scheme val="minor"/>
      </rPr>
      <t xml:space="preserve">' le sa' ljwezre ' </t>
    </r>
    <r>
      <rPr>
        <b/>
        <sz val="11"/>
        <color rgb="FF800080"/>
        <rFont val="Calibri"/>
        <family val="2"/>
        <scheme val="minor"/>
      </rPr>
      <t xml:space="preserve">zue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xel - la' naxaní' ,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bi de chee </t>
    </r>
    <r>
      <rPr>
        <sz val="11"/>
        <color rgb="FF008000"/>
        <rFont val="Calibri"/>
        <family val="2"/>
        <scheme val="minor"/>
      </rPr>
      <t xml:space="preserve">da </t>
    </r>
    <r>
      <rPr>
        <b/>
        <sz val="11"/>
        <color rgb="FF800080"/>
        <rFont val="Calibri"/>
        <family val="2"/>
        <scheme val="minor"/>
      </rPr>
      <t xml:space="preserve">gun </t>
    </r>
    <r>
      <rPr>
        <sz val="11"/>
        <color rgb="FF008000"/>
        <rFont val="Calibri"/>
        <family val="2"/>
        <scheme val="minor"/>
      </rPr>
      <t xml:space="preserve">na </t>
    </r>
    <r>
      <rPr>
        <b/>
        <sz val="11"/>
        <color rgb="FF800080"/>
        <rFont val="Calibri"/>
        <family val="2"/>
        <scheme val="minor"/>
      </rPr>
      <t xml:space="preserve">xebaga bénneache dul - la </t>
    </r>
    <r>
      <rPr>
        <sz val="11"/>
        <color rgb="FF008000"/>
        <rFont val="Calibri"/>
        <family val="2"/>
        <scheme val="minor"/>
      </rPr>
      <t xml:space="preserve">. </t>
    </r>
  </si>
  <si>
    <r>
      <rPr>
        <sz val="11"/>
        <color rgb="FF008000"/>
        <rFont val="Calibri"/>
        <family val="2"/>
        <scheme val="minor"/>
      </rPr>
      <t xml:space="preserve">Bénnea' </t>
    </r>
    <r>
      <rPr>
        <b/>
        <sz val="11"/>
        <color rgb="FF800080"/>
        <rFont val="Calibri"/>
        <family val="2"/>
        <scheme val="minor"/>
      </rPr>
      <t xml:space="preserve">dxecuídene </t>
    </r>
    <r>
      <rPr>
        <sz val="11"/>
        <color rgb="FF008000"/>
        <rFont val="Calibri"/>
        <family val="2"/>
        <scheme val="minor"/>
      </rPr>
      <t xml:space="preserve">' le sa' ljwezre ' </t>
    </r>
    <r>
      <rPr>
        <b/>
        <sz val="11"/>
        <color rgb="FF800080"/>
        <rFont val="Calibri"/>
        <family val="2"/>
        <scheme val="minor"/>
      </rPr>
      <t xml:space="preserve">zue ' </t>
    </r>
    <r>
      <rPr>
        <sz val="11"/>
        <color rgb="FF008000"/>
        <rFont val="Calibri"/>
        <family val="2"/>
        <scheme val="minor"/>
      </rPr>
      <t xml:space="preserve">lu </t>
    </r>
    <r>
      <rPr>
        <strike/>
        <sz val="11"/>
        <color rgb="FFFF0000"/>
        <rFont val="Calibri"/>
        <family val="2"/>
        <scheme val="minor"/>
      </rPr>
      <t xml:space="preserve">da naca na chee </t>
    </r>
    <r>
      <rPr>
        <sz val="11"/>
        <color rgb="FF008000"/>
        <rFont val="Calibri"/>
        <family val="2"/>
        <scheme val="minor"/>
      </rPr>
      <t xml:space="preserve">da chul - la </t>
    </r>
    <r>
      <rPr>
        <b/>
        <sz val="11"/>
        <color rgb="FF800080"/>
        <rFont val="Calibri"/>
        <family val="2"/>
        <scheme val="minor"/>
      </rPr>
      <t xml:space="preserve">na' </t>
    </r>
    <r>
      <rPr>
        <sz val="11"/>
        <color rgb="FF008000"/>
        <rFont val="Calibri"/>
        <family val="2"/>
        <scheme val="minor"/>
      </rPr>
      <t xml:space="preserve">, ne </t>
    </r>
    <r>
      <rPr>
        <i/>
        <sz val="11"/>
        <color rgb="FF0000FF"/>
        <rFont val="Calibri"/>
        <family val="2"/>
        <scheme val="minor"/>
      </rPr>
      <t xml:space="preserve">dxedé ' </t>
    </r>
    <r>
      <rPr>
        <sz val="11"/>
        <color rgb="FF008000"/>
        <rFont val="Calibri"/>
        <family val="2"/>
        <scheme val="minor"/>
      </rPr>
      <t xml:space="preserve">lu da </t>
    </r>
    <r>
      <rPr>
        <i/>
        <sz val="11"/>
        <color rgb="FF0000FF"/>
        <rFont val="Calibri"/>
        <family val="2"/>
        <scheme val="minor"/>
      </rPr>
      <t xml:space="preserve">chul - la </t>
    </r>
    <r>
      <rPr>
        <sz val="11"/>
        <color rgb="FF008000"/>
        <rFont val="Calibri"/>
        <family val="2"/>
        <scheme val="minor"/>
      </rPr>
      <t xml:space="preserve">na' </t>
    </r>
    <r>
      <rPr>
        <strike/>
        <sz val="11"/>
        <color rgb="FFFF0000"/>
        <rFont val="Calibri"/>
        <family val="2"/>
        <scheme val="minor"/>
      </rPr>
      <t xml:space="preserve">dxedé ' </t>
    </r>
    <r>
      <rPr>
        <sz val="11"/>
        <color rgb="FF008000"/>
        <rFont val="Calibri"/>
        <family val="2"/>
        <scheme val="minor"/>
      </rPr>
      <t xml:space="preserve">, ne quebe nézene ' ga zéaje '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da </t>
    </r>
    <r>
      <rPr>
        <sz val="11"/>
        <color rgb="FF008000"/>
        <rFont val="Calibri"/>
        <family val="2"/>
        <scheme val="minor"/>
      </rPr>
      <t xml:space="preserve">da chul - la </t>
    </r>
    <r>
      <rPr>
        <i/>
        <sz val="11"/>
        <color rgb="FF0000FF"/>
        <rFont val="Calibri"/>
        <family val="2"/>
        <scheme val="minor"/>
      </rPr>
      <t xml:space="preserve">nigá be ne ' </t>
    </r>
    <r>
      <rPr>
        <sz val="11"/>
        <color rgb="FF008000"/>
        <rFont val="Calibri"/>
        <family val="2"/>
        <scheme val="minor"/>
      </rPr>
      <t xml:space="preserve">le ' </t>
    </r>
    <r>
      <rPr>
        <strike/>
        <sz val="11"/>
        <color rgb="FFFF0000"/>
        <rFont val="Calibri"/>
        <family val="2"/>
        <scheme val="minor"/>
      </rPr>
      <t xml:space="preserve">ca tu benne' </t>
    </r>
    <r>
      <rPr>
        <sz val="11"/>
        <color rgb="FF008000"/>
        <rFont val="Calibri"/>
        <family val="2"/>
        <scheme val="minor"/>
      </rPr>
      <t xml:space="preserve">la chul - la . </t>
    </r>
  </si>
  <si>
    <r>
      <rPr>
        <b/>
        <sz val="11"/>
        <color rgb="FF800080"/>
        <rFont val="Calibri"/>
        <family val="2"/>
        <scheme val="minor"/>
      </rPr>
      <t xml:space="preserve">'Dxuzúaja' le'e </t>
    </r>
    <r>
      <rPr>
        <sz val="11"/>
        <color rgb="FF008000"/>
        <rFont val="Calibri"/>
        <family val="2"/>
        <scheme val="minor"/>
      </rPr>
      <t xml:space="preserve">, </t>
    </r>
    <r>
      <rPr>
        <b/>
        <sz val="11"/>
        <color rgb="FF800080"/>
        <rFont val="Calibri"/>
        <family val="2"/>
        <scheme val="minor"/>
      </rPr>
      <t xml:space="preserve">bidu chia' ca' </t>
    </r>
    <r>
      <rPr>
        <sz val="11"/>
        <color rgb="FF008000"/>
        <rFont val="Calibri"/>
        <family val="2"/>
        <scheme val="minor"/>
      </rPr>
      <t xml:space="preserve">, </t>
    </r>
    <r>
      <rPr>
        <strike/>
        <sz val="11"/>
        <color rgb="FFFF0000"/>
        <rFont val="Calibri"/>
        <family val="2"/>
        <scheme val="minor"/>
      </rPr>
      <t xml:space="preserve">dxuzúaja' chee le </t>
    </r>
    <r>
      <rPr>
        <sz val="11"/>
        <color rgb="FF008000"/>
        <rFont val="Calibri"/>
        <family val="2"/>
        <scheme val="minor"/>
      </rPr>
      <t xml:space="preserve">lawe' da ba bnite lau Dios chee le </t>
    </r>
    <r>
      <rPr>
        <strike/>
        <sz val="11"/>
        <color rgb="FFFF0000"/>
        <rFont val="Calibri"/>
        <family val="2"/>
        <scheme val="minor"/>
      </rPr>
      <t xml:space="preserve">ca naca </t>
    </r>
    <r>
      <rPr>
        <sz val="11"/>
        <color rgb="FF008000"/>
        <rFont val="Calibri"/>
        <family val="2"/>
        <scheme val="minor"/>
      </rPr>
      <t xml:space="preserve">dul - la </t>
    </r>
    <r>
      <rPr>
        <strike/>
        <sz val="11"/>
        <color rgb="FFFF0000"/>
        <rFont val="Calibri"/>
        <family val="2"/>
        <scheme val="minor"/>
      </rPr>
      <t xml:space="preserve">chee le , lawe' </t>
    </r>
    <r>
      <rPr>
        <sz val="11"/>
        <color rgb="FF008000"/>
        <rFont val="Calibri"/>
        <family val="2"/>
        <scheme val="minor"/>
      </rPr>
      <t xml:space="preserve">da </t>
    </r>
    <r>
      <rPr>
        <b/>
        <sz val="11"/>
        <color rgb="FF800080"/>
        <rFont val="Calibri"/>
        <family val="2"/>
        <scheme val="minor"/>
      </rPr>
      <t xml:space="preserve">nabágale </t>
    </r>
    <r>
      <rPr>
        <sz val="11"/>
        <color rgb="FF008000"/>
        <rFont val="Calibri"/>
        <family val="2"/>
        <scheme val="minor"/>
      </rPr>
      <t xml:space="preserve">. </t>
    </r>
  </si>
  <si>
    <r>
      <rPr>
        <b/>
        <sz val="11"/>
        <color rgb="FF800080"/>
        <rFont val="Calibri"/>
        <family val="2"/>
        <scheme val="minor"/>
      </rPr>
      <t xml:space="preserve">'Dxuzúaja' le'e </t>
    </r>
    <r>
      <rPr>
        <sz val="11"/>
        <color rgb="FF008000"/>
        <rFont val="Calibri"/>
        <family val="2"/>
        <scheme val="minor"/>
      </rPr>
      <t xml:space="preserve">, </t>
    </r>
    <r>
      <rPr>
        <b/>
        <sz val="11"/>
        <color rgb="FF800080"/>
        <rFont val="Calibri"/>
        <family val="2"/>
        <scheme val="minor"/>
      </rPr>
      <t xml:space="preserve">xrae ca' </t>
    </r>
    <r>
      <rPr>
        <sz val="11"/>
        <color rgb="FF008000"/>
        <rFont val="Calibri"/>
        <family val="2"/>
        <scheme val="minor"/>
      </rPr>
      <t xml:space="preserve">, </t>
    </r>
    <r>
      <rPr>
        <b/>
        <sz val="11"/>
        <color rgb="FF800080"/>
        <rFont val="Calibri"/>
        <family val="2"/>
        <scheme val="minor"/>
      </rPr>
      <t xml:space="preserve">lawe' da núnbeale Bénnea' zúale ne ' le'e nédxudaute . 'Dxuzúaja' le'e , bi cuide' , </t>
    </r>
    <r>
      <rPr>
        <sz val="11"/>
        <color rgb="FF008000"/>
        <rFont val="Calibri"/>
        <family val="2"/>
        <scheme val="minor"/>
      </rPr>
      <t xml:space="preserve">lawe' da ba </t>
    </r>
    <r>
      <rPr>
        <b/>
        <sz val="11"/>
        <color rgb="FF800080"/>
        <rFont val="Calibri"/>
        <family val="2"/>
        <scheme val="minor"/>
      </rPr>
      <t xml:space="preserve">bchuchuj bé'ele da xriwe </t>
    </r>
    <r>
      <rPr>
        <sz val="11"/>
        <color rgb="FF008000"/>
        <rFont val="Calibri"/>
        <family val="2"/>
        <scheme val="minor"/>
      </rPr>
      <t xml:space="preserve">' </t>
    </r>
    <r>
      <rPr>
        <strike/>
        <sz val="11"/>
        <color rgb="FFFF0000"/>
        <rFont val="Calibri"/>
        <family val="2"/>
        <scheme val="minor"/>
      </rPr>
      <t xml:space="preserve">nédxudaute . Le'e </t>
    </r>
    <r>
      <rPr>
        <sz val="11"/>
        <color rgb="FF008000"/>
        <rFont val="Calibri"/>
        <family val="2"/>
        <scheme val="minor"/>
      </rPr>
      <t xml:space="preserve">, </t>
    </r>
    <r>
      <rPr>
        <strike/>
        <sz val="11"/>
        <color rgb="FFFF0000"/>
        <rFont val="Calibri"/>
        <family val="2"/>
        <scheme val="minor"/>
      </rPr>
      <t xml:space="preserve">benne' cuide' , dxuzúaja' chee le lawe' </t>
    </r>
    <r>
      <rPr>
        <sz val="11"/>
        <color rgb="FF008000"/>
        <rFont val="Calibri"/>
        <family val="2"/>
        <scheme val="minor"/>
      </rPr>
      <t xml:space="preserve">da </t>
    </r>
    <r>
      <rPr>
        <i/>
        <sz val="11"/>
        <color rgb="FF0000FF"/>
        <rFont val="Calibri"/>
        <family val="2"/>
        <scheme val="minor"/>
      </rPr>
      <t xml:space="preserve">na' dxun na </t>
    </r>
    <r>
      <rPr>
        <sz val="11"/>
        <color rgb="FF008000"/>
        <rFont val="Calibri"/>
        <family val="2"/>
        <scheme val="minor"/>
      </rPr>
      <t xml:space="preserve">ba </t>
    </r>
    <r>
      <rPr>
        <b/>
        <sz val="11"/>
        <color rgb="FF800080"/>
        <rFont val="Calibri"/>
        <family val="2"/>
        <scheme val="minor"/>
      </rPr>
      <t xml:space="preserve">xa' </t>
    </r>
    <r>
      <rPr>
        <sz val="11"/>
        <color rgb="FF008000"/>
        <rFont val="Calibri"/>
        <family val="2"/>
        <scheme val="minor"/>
      </rPr>
      <t xml:space="preserve">da xriwe ' . </t>
    </r>
    <r>
      <rPr>
        <b/>
        <sz val="11"/>
        <color rgb="FF800080"/>
        <rFont val="Calibri"/>
        <family val="2"/>
        <scheme val="minor"/>
      </rPr>
      <t xml:space="preserve">'Dxuzúaja' le'e </t>
    </r>
    <r>
      <rPr>
        <sz val="11"/>
        <color rgb="FF008000"/>
        <rFont val="Calibri"/>
        <family val="2"/>
        <scheme val="minor"/>
      </rPr>
      <t xml:space="preserve">, </t>
    </r>
    <r>
      <rPr>
        <b/>
        <sz val="11"/>
        <color rgb="FF800080"/>
        <rFont val="Calibri"/>
        <family val="2"/>
        <scheme val="minor"/>
      </rPr>
      <t xml:space="preserve">bidu chia' ca' </t>
    </r>
    <r>
      <rPr>
        <sz val="11"/>
        <color rgb="FF008000"/>
        <rFont val="Calibri"/>
        <family val="2"/>
        <scheme val="minor"/>
      </rPr>
      <t xml:space="preserve">, </t>
    </r>
    <r>
      <rPr>
        <strike/>
        <sz val="11"/>
        <color rgb="FFFF0000"/>
        <rFont val="Calibri"/>
        <family val="2"/>
        <scheme val="minor"/>
      </rPr>
      <t xml:space="preserve">dxuzúaja' chee le </t>
    </r>
    <r>
      <rPr>
        <sz val="11"/>
        <color rgb="FF008000"/>
        <rFont val="Calibri"/>
        <family val="2"/>
        <scheme val="minor"/>
      </rPr>
      <t xml:space="preserve">lawe' da </t>
    </r>
    <r>
      <rPr>
        <strike/>
        <sz val="11"/>
        <color rgb="FFFF0000"/>
        <rFont val="Calibri"/>
        <family val="2"/>
        <scheme val="minor"/>
      </rPr>
      <t xml:space="preserve">ba </t>
    </r>
    <r>
      <rPr>
        <sz val="11"/>
        <color rgb="FF008000"/>
        <rFont val="Calibri"/>
        <family val="2"/>
        <scheme val="minor"/>
      </rPr>
      <t xml:space="preserve">núnbeale Xradxu Dios . </t>
    </r>
  </si>
  <si>
    <r>
      <rPr>
        <b/>
        <sz val="11"/>
        <color rgb="FF800080"/>
        <rFont val="Calibri"/>
        <family val="2"/>
        <scheme val="minor"/>
      </rPr>
      <t xml:space="preserve">'Dxuzúaja' le'e </t>
    </r>
    <r>
      <rPr>
        <sz val="11"/>
        <color rgb="FF008000"/>
        <rFont val="Calibri"/>
        <family val="2"/>
        <scheme val="minor"/>
      </rPr>
      <t xml:space="preserve">, </t>
    </r>
    <r>
      <rPr>
        <b/>
        <sz val="11"/>
        <color rgb="FF800080"/>
        <rFont val="Calibri"/>
        <family val="2"/>
        <scheme val="minor"/>
      </rPr>
      <t xml:space="preserve">xrae ca' </t>
    </r>
    <r>
      <rPr>
        <sz val="11"/>
        <color rgb="FF008000"/>
        <rFont val="Calibri"/>
        <family val="2"/>
        <scheme val="minor"/>
      </rPr>
      <t xml:space="preserve">, </t>
    </r>
    <r>
      <rPr>
        <strike/>
        <sz val="11"/>
        <color rgb="FFFF0000"/>
        <rFont val="Calibri"/>
        <family val="2"/>
        <scheme val="minor"/>
      </rPr>
      <t xml:space="preserve">dxuzúaja' chee le </t>
    </r>
    <r>
      <rPr>
        <sz val="11"/>
        <color rgb="FF008000"/>
        <rFont val="Calibri"/>
        <family val="2"/>
        <scheme val="minor"/>
      </rPr>
      <t xml:space="preserve">lawe' da </t>
    </r>
    <r>
      <rPr>
        <strike/>
        <sz val="11"/>
        <color rgb="FFFF0000"/>
        <rFont val="Calibri"/>
        <family val="2"/>
        <scheme val="minor"/>
      </rPr>
      <t xml:space="preserve">ba </t>
    </r>
    <r>
      <rPr>
        <sz val="11"/>
        <color rgb="FF008000"/>
        <rFont val="Calibri"/>
        <family val="2"/>
        <scheme val="minor"/>
      </rPr>
      <t xml:space="preserve">núnbeale Bénnea' </t>
    </r>
    <r>
      <rPr>
        <b/>
        <sz val="11"/>
        <color rgb="FF800080"/>
        <rFont val="Calibri"/>
        <family val="2"/>
        <scheme val="minor"/>
      </rPr>
      <t xml:space="preserve">zúale ne </t>
    </r>
    <r>
      <rPr>
        <sz val="11"/>
        <color rgb="FF008000"/>
        <rFont val="Calibri"/>
        <family val="2"/>
        <scheme val="minor"/>
      </rPr>
      <t xml:space="preserve">' </t>
    </r>
    <r>
      <rPr>
        <i/>
        <sz val="11"/>
        <color rgb="FF0000FF"/>
        <rFont val="Calibri"/>
        <family val="2"/>
        <scheme val="minor"/>
      </rPr>
      <t xml:space="preserve">le'e </t>
    </r>
    <r>
      <rPr>
        <sz val="11"/>
        <color rgb="FF008000"/>
        <rFont val="Calibri"/>
        <family val="2"/>
        <scheme val="minor"/>
      </rPr>
      <t xml:space="preserve">nédxudaute . </t>
    </r>
    <r>
      <rPr>
        <b/>
        <sz val="11"/>
        <color rgb="FF800080"/>
        <rFont val="Calibri"/>
        <family val="2"/>
        <scheme val="minor"/>
      </rPr>
      <t xml:space="preserve">'Dxuzúaja' le'e </t>
    </r>
    <r>
      <rPr>
        <sz val="11"/>
        <color rgb="FF008000"/>
        <rFont val="Calibri"/>
        <family val="2"/>
        <scheme val="minor"/>
      </rPr>
      <t xml:space="preserve">, benne' cuide' </t>
    </r>
    <r>
      <rPr>
        <i/>
        <sz val="11"/>
        <color rgb="FF0000FF"/>
        <rFont val="Calibri"/>
        <family val="2"/>
        <scheme val="minor"/>
      </rPr>
      <t xml:space="preserve">ca' </t>
    </r>
    <r>
      <rPr>
        <sz val="11"/>
        <color rgb="FF008000"/>
        <rFont val="Calibri"/>
        <family val="2"/>
        <scheme val="minor"/>
      </rPr>
      <t xml:space="preserve">, </t>
    </r>
    <r>
      <rPr>
        <strike/>
        <sz val="11"/>
        <color rgb="FFFF0000"/>
        <rFont val="Calibri"/>
        <family val="2"/>
        <scheme val="minor"/>
      </rPr>
      <t xml:space="preserve">dxuzúaja' chee le </t>
    </r>
    <r>
      <rPr>
        <sz val="11"/>
        <color rgb="FF008000"/>
        <rFont val="Calibri"/>
        <family val="2"/>
        <scheme val="minor"/>
      </rPr>
      <t xml:space="preserve">lawe' da nácale benne' </t>
    </r>
    <r>
      <rPr>
        <b/>
        <sz val="11"/>
        <color rgb="FF800080"/>
        <rFont val="Calibri"/>
        <family val="2"/>
        <scheme val="minor"/>
      </rPr>
      <t xml:space="preserve">sina </t>
    </r>
    <r>
      <rPr>
        <sz val="11"/>
        <color rgb="FF008000"/>
        <rFont val="Calibri"/>
        <family val="2"/>
        <scheme val="minor"/>
      </rPr>
      <t xml:space="preserve">, ne </t>
    </r>
    <r>
      <rPr>
        <b/>
        <sz val="11"/>
        <color rgb="FF800080"/>
        <rFont val="Calibri"/>
        <family val="2"/>
        <scheme val="minor"/>
      </rPr>
      <t xml:space="preserve">lawe' da zúale le xel - la' dxenná bea xrtizra' </t>
    </r>
    <r>
      <rPr>
        <sz val="11"/>
        <color rgb="FF008000"/>
        <rFont val="Calibri"/>
        <family val="2"/>
        <scheme val="minor"/>
      </rPr>
      <t xml:space="preserve">Dios </t>
    </r>
    <r>
      <rPr>
        <b/>
        <sz val="11"/>
        <color rgb="FF800080"/>
        <rFont val="Calibri"/>
        <family val="2"/>
        <scheme val="minor"/>
      </rPr>
      <t xml:space="preserve">xichaj lázrdaule </t>
    </r>
    <r>
      <rPr>
        <sz val="11"/>
        <color rgb="FF008000"/>
        <rFont val="Calibri"/>
        <family val="2"/>
        <scheme val="minor"/>
      </rPr>
      <t xml:space="preserve">, ne </t>
    </r>
    <r>
      <rPr>
        <b/>
        <sz val="11"/>
        <color rgb="FF800080"/>
        <rFont val="Calibri"/>
        <family val="2"/>
        <scheme val="minor"/>
      </rPr>
      <t xml:space="preserve">ba bchuchuj dute xel - la' </t>
    </r>
    <r>
      <rPr>
        <sz val="11"/>
        <color rgb="FF008000"/>
        <rFont val="Calibri"/>
        <family val="2"/>
        <scheme val="minor"/>
      </rPr>
      <t xml:space="preserve">dxenná </t>
    </r>
    <r>
      <rPr>
        <i/>
        <sz val="11"/>
        <color rgb="FF0000FF"/>
        <rFont val="Calibri"/>
        <family val="2"/>
        <scheme val="minor"/>
      </rPr>
      <t xml:space="preserve">bea chee </t>
    </r>
    <r>
      <rPr>
        <sz val="11"/>
        <color rgb="FF008000"/>
        <rFont val="Calibri"/>
        <family val="2"/>
        <scheme val="minor"/>
      </rPr>
      <t xml:space="preserve">da xriwe ' . </t>
    </r>
  </si>
  <si>
    <r>
      <rPr>
        <sz val="11"/>
        <color rgb="FF008000"/>
        <rFont val="Calibri"/>
        <family val="2"/>
        <scheme val="minor"/>
      </rPr>
      <t xml:space="preserve">Quebe </t>
    </r>
    <r>
      <rPr>
        <b/>
        <sz val="11"/>
        <color rgb="FF800080"/>
        <rFont val="Calibri"/>
        <family val="2"/>
        <scheme val="minor"/>
      </rPr>
      <t xml:space="preserve">nazrí'ile </t>
    </r>
    <r>
      <rPr>
        <sz val="11"/>
        <color rgb="FF008000"/>
        <rFont val="Calibri"/>
        <family val="2"/>
        <scheme val="minor"/>
      </rPr>
      <t xml:space="preserve">xe zr la xu nigá , ne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dxelunna </t>
    </r>
    <r>
      <rPr>
        <sz val="11"/>
        <color rgb="FF008000"/>
        <rFont val="Calibri"/>
        <family val="2"/>
        <scheme val="minor"/>
      </rPr>
      <t xml:space="preserve">lu xe zr la xu nigá . Che nu benne' </t>
    </r>
    <r>
      <rPr>
        <b/>
        <sz val="11"/>
        <color rgb="FF800080"/>
        <rFont val="Calibri"/>
        <family val="2"/>
        <scheme val="minor"/>
      </rPr>
      <t xml:space="preserve">nazrí'ine </t>
    </r>
    <r>
      <rPr>
        <sz val="11"/>
        <color rgb="FF008000"/>
        <rFont val="Calibri"/>
        <family val="2"/>
        <scheme val="minor"/>
      </rPr>
      <t xml:space="preserve">' </t>
    </r>
    <r>
      <rPr>
        <strike/>
        <sz val="11"/>
        <color rgb="FFFF0000"/>
        <rFont val="Calibri"/>
        <family val="2"/>
        <scheme val="minor"/>
      </rPr>
      <t xml:space="preserve">da zaj de lu </t>
    </r>
    <r>
      <rPr>
        <sz val="11"/>
        <color rgb="FF008000"/>
        <rFont val="Calibri"/>
        <family val="2"/>
        <scheme val="minor"/>
      </rPr>
      <t xml:space="preserve">xe zr la xu nigá , quebe </t>
    </r>
    <r>
      <rPr>
        <b/>
        <sz val="11"/>
        <color rgb="FF800080"/>
        <rFont val="Calibri"/>
        <family val="2"/>
        <scheme val="minor"/>
      </rPr>
      <t xml:space="preserve">nazrí'ine </t>
    </r>
    <r>
      <rPr>
        <sz val="11"/>
        <color rgb="FF008000"/>
        <rFont val="Calibri"/>
        <family val="2"/>
        <scheme val="minor"/>
      </rPr>
      <t xml:space="preserve">' </t>
    </r>
    <r>
      <rPr>
        <i/>
        <sz val="11"/>
        <color rgb="FF0000FF"/>
        <rFont val="Calibri"/>
        <family val="2"/>
        <scheme val="minor"/>
      </rPr>
      <t xml:space="preserve">xel - la' zri'i lazre' chee </t>
    </r>
    <r>
      <rPr>
        <sz val="11"/>
        <color rgb="FF008000"/>
        <rFont val="Calibri"/>
        <family val="2"/>
        <scheme val="minor"/>
      </rPr>
      <t xml:space="preserve">Xradxu Dios . </t>
    </r>
  </si>
  <si>
    <r>
      <rPr>
        <i/>
        <sz val="11"/>
        <color rgb="FF0000FF"/>
        <rFont val="Calibri"/>
        <family val="2"/>
        <scheme val="minor"/>
      </rPr>
      <t xml:space="preserve">Xúgute da de lu xe zr la xu nigá , da dxezá lazre' bénneache dxezá lazre ' na , ne da dxezá lazre' xiaj lawe ' , ne da dxulucá'ana szren lazre' da dxezá lazre' bénneache , da caní quebe zaj naca na chee Xradxu Dios . </t>
    </r>
    <r>
      <rPr>
        <sz val="11"/>
        <color rgb="FF008000"/>
        <rFont val="Calibri"/>
        <family val="2"/>
        <scheme val="minor"/>
      </rPr>
      <t xml:space="preserve">Da caní zaj naca na chee xe zr la xu nigá </t>
    </r>
    <r>
      <rPr>
        <strike/>
        <sz val="11"/>
        <color rgb="FFFF0000"/>
        <rFont val="Calibri"/>
        <family val="2"/>
        <scheme val="minor"/>
      </rPr>
      <t xml:space="preserve">, da dxezá lázredxu da dxezaca ba lazre' be la' dxen chee dxu , ne da dxezaca ba lazre' xiaj laudxu , ne ca naca xel - la' dxucá'ana szren cuina chee da nápadxu </t>
    </r>
    <r>
      <rPr>
        <sz val="11"/>
        <color rgb="FF008000"/>
        <rFont val="Calibri"/>
        <family val="2"/>
        <scheme val="minor"/>
      </rPr>
      <t xml:space="preserve">. </t>
    </r>
    <r>
      <rPr>
        <strike/>
        <sz val="11"/>
        <color rgb="FFFF0000"/>
        <rFont val="Calibri"/>
        <family val="2"/>
        <scheme val="minor"/>
      </rPr>
      <t xml:space="preserve">Xúgute da caní quebe zaj naca na da dxunna Dios , san zaj naca na chee xe zr la xu nigá . </t>
    </r>
  </si>
  <si>
    <r>
      <rPr>
        <b/>
        <sz val="11"/>
        <color rgb="FF800080"/>
        <rFont val="Calibri"/>
        <family val="2"/>
        <scheme val="minor"/>
      </rPr>
      <t xml:space="preserve">Benne' zaj </t>
    </r>
    <r>
      <rPr>
        <sz val="11"/>
        <color rgb="FF008000"/>
        <rFont val="Calibri"/>
        <family val="2"/>
        <scheme val="minor"/>
      </rPr>
      <t xml:space="preserve">naca </t>
    </r>
    <r>
      <rPr>
        <strike/>
        <sz val="11"/>
        <color rgb="FFFF0000"/>
        <rFont val="Calibri"/>
        <family val="2"/>
        <scheme val="minor"/>
      </rPr>
      <t xml:space="preserve">da dxezá lázredxu da naca na </t>
    </r>
    <r>
      <rPr>
        <sz val="11"/>
        <color rgb="FF008000"/>
        <rFont val="Calibri"/>
        <family val="2"/>
        <scheme val="minor"/>
      </rPr>
      <t xml:space="preserve">chee xe zr la xu nigá </t>
    </r>
    <r>
      <rPr>
        <b/>
        <sz val="11"/>
        <color rgb="FF800080"/>
        <rFont val="Calibri"/>
        <family val="2"/>
        <scheme val="minor"/>
      </rPr>
      <t xml:space="preserve">dxeledée </t>
    </r>
    <r>
      <rPr>
        <sz val="11"/>
        <color rgb="FF008000"/>
        <rFont val="Calibri"/>
        <family val="2"/>
        <scheme val="minor"/>
      </rPr>
      <t xml:space="preserve">' </t>
    </r>
    <r>
      <rPr>
        <i/>
        <sz val="11"/>
        <color rgb="FF0000FF"/>
        <rFont val="Calibri"/>
        <family val="2"/>
        <scheme val="minor"/>
      </rPr>
      <t xml:space="preserve">ca naca da dxaca lazre' bénneache , na' benne' ca' dxelune ' ca </t>
    </r>
    <r>
      <rPr>
        <sz val="11"/>
        <color rgb="FF008000"/>
        <rFont val="Calibri"/>
        <family val="2"/>
        <scheme val="minor"/>
      </rPr>
      <t xml:space="preserve">da dxaca lazre' Dios </t>
    </r>
    <r>
      <rPr>
        <b/>
        <sz val="11"/>
        <color rgb="FF800080"/>
        <rFont val="Calibri"/>
        <family val="2"/>
        <scheme val="minor"/>
      </rPr>
      <t xml:space="preserve">wazúatequeze </t>
    </r>
    <r>
      <rPr>
        <sz val="11"/>
        <color rgb="FF008000"/>
        <rFont val="Calibri"/>
        <family val="2"/>
        <scheme val="minor"/>
      </rPr>
      <t xml:space="preserve">' </t>
    </r>
    <r>
      <rPr>
        <i/>
        <sz val="11"/>
        <color rgb="FF0000FF"/>
        <rFont val="Calibri"/>
        <family val="2"/>
        <scheme val="minor"/>
      </rPr>
      <t xml:space="preserve">chadía chacanna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</si>
  <si>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t>
    </r>
    <r>
      <rPr>
        <b/>
        <sz val="11"/>
        <color rgb="FF800080"/>
        <rFont val="Calibri"/>
        <family val="2"/>
        <scheme val="minor"/>
      </rPr>
      <t xml:space="preserve">ba zua </t>
    </r>
    <r>
      <rPr>
        <sz val="11"/>
        <color rgb="FF008000"/>
        <rFont val="Calibri"/>
        <family val="2"/>
        <scheme val="minor"/>
      </rPr>
      <t xml:space="preserve">zra bze be </t>
    </r>
    <r>
      <rPr>
        <b/>
        <sz val="11"/>
        <color rgb="FF800080"/>
        <rFont val="Calibri"/>
        <family val="2"/>
        <scheme val="minor"/>
      </rPr>
      <t xml:space="preserve">na' , na' ca ba bé nquezle le'e ba za' </t>
    </r>
    <r>
      <rPr>
        <sz val="11"/>
        <color rgb="FF008000"/>
        <rFont val="Calibri"/>
        <family val="2"/>
        <scheme val="minor"/>
      </rPr>
      <t xml:space="preserve">benne' </t>
    </r>
    <r>
      <rPr>
        <b/>
        <sz val="11"/>
        <color rgb="FF800080"/>
        <rFont val="Calibri"/>
        <family val="2"/>
        <scheme val="minor"/>
      </rPr>
      <t xml:space="preserve">dxeledábague </t>
    </r>
    <r>
      <rPr>
        <sz val="11"/>
        <color rgb="FF008000"/>
        <rFont val="Calibri"/>
        <family val="2"/>
        <scheme val="minor"/>
      </rPr>
      <t xml:space="preserve">' Cristo </t>
    </r>
    <r>
      <rPr>
        <strike/>
        <sz val="11"/>
        <color rgb="FFFF0000"/>
        <rFont val="Calibri"/>
        <family val="2"/>
        <scheme val="minor"/>
      </rPr>
      <t xml:space="preserve">. Neda' dxapa' le'e na'a </t>
    </r>
    <r>
      <rPr>
        <sz val="11"/>
        <color rgb="FF008000"/>
        <rFont val="Calibri"/>
        <family val="2"/>
        <scheme val="minor"/>
      </rPr>
      <t xml:space="preserve">, </t>
    </r>
    <r>
      <rPr>
        <b/>
        <sz val="11"/>
        <color rgb="FF800080"/>
        <rFont val="Calibri"/>
        <family val="2"/>
        <scheme val="minor"/>
      </rPr>
      <t xml:space="preserve">na' ná'queze zaj zra' </t>
    </r>
    <r>
      <rPr>
        <sz val="11"/>
        <color rgb="FF008000"/>
        <rFont val="Calibri"/>
        <family val="2"/>
        <scheme val="minor"/>
      </rPr>
      <t xml:space="preserve">benne' </t>
    </r>
    <r>
      <rPr>
        <b/>
        <sz val="11"/>
        <color rgb="FF800080"/>
        <rFont val="Calibri"/>
        <family val="2"/>
        <scheme val="minor"/>
      </rPr>
      <t xml:space="preserve">zan </t>
    </r>
    <r>
      <rPr>
        <sz val="11"/>
        <color rgb="FF008000"/>
        <rFont val="Calibri"/>
        <family val="2"/>
        <scheme val="minor"/>
      </rPr>
      <t xml:space="preserve">benne' dxeledábague ' Cristo . Chee le na' </t>
    </r>
    <r>
      <rPr>
        <b/>
        <sz val="11"/>
        <color rgb="FF800080"/>
        <rFont val="Calibri"/>
        <family val="2"/>
        <scheme val="minor"/>
      </rPr>
      <t xml:space="preserve">nézentu' </t>
    </r>
    <r>
      <rPr>
        <sz val="11"/>
        <color rgb="FF008000"/>
        <rFont val="Calibri"/>
        <family val="2"/>
        <scheme val="minor"/>
      </rPr>
      <t xml:space="preserve">ba </t>
    </r>
    <r>
      <rPr>
        <b/>
        <sz val="11"/>
        <color rgb="FF800080"/>
        <rFont val="Calibri"/>
        <family val="2"/>
        <scheme val="minor"/>
      </rPr>
      <t xml:space="preserve">zua </t>
    </r>
    <r>
      <rPr>
        <sz val="11"/>
        <color rgb="FF008000"/>
        <rFont val="Calibri"/>
        <family val="2"/>
        <scheme val="minor"/>
      </rPr>
      <t xml:space="preserve">zra bze be </t>
    </r>
    <r>
      <rPr>
        <i/>
        <sz val="11"/>
        <color rgb="FF0000FF"/>
        <rFont val="Calibri"/>
        <family val="2"/>
        <scheme val="minor"/>
      </rPr>
      <t xml:space="preserve">na' </t>
    </r>
    <r>
      <rPr>
        <sz val="11"/>
        <color rgb="FF008000"/>
        <rFont val="Calibri"/>
        <family val="2"/>
        <scheme val="minor"/>
      </rPr>
      <t xml:space="preserve">. </t>
    </r>
  </si>
  <si>
    <r>
      <rPr>
        <i/>
        <sz val="11"/>
        <color rgb="FF0000FF"/>
        <rFont val="Calibri"/>
        <family val="2"/>
        <scheme val="minor"/>
      </rPr>
      <t xml:space="preserve">Belexedxúaje ' caní dxi'u . </t>
    </r>
    <r>
      <rPr>
        <sz val="11"/>
        <color rgb="FF008000"/>
        <rFont val="Calibri"/>
        <family val="2"/>
        <scheme val="minor"/>
      </rPr>
      <t xml:space="preserve">Benne' caní </t>
    </r>
    <r>
      <rPr>
        <b/>
        <sz val="11"/>
        <color rgb="FF800080"/>
        <rFont val="Calibri"/>
        <family val="2"/>
        <scheme val="minor"/>
      </rPr>
      <t xml:space="preserve">quebe zaj naque </t>
    </r>
    <r>
      <rPr>
        <sz val="11"/>
        <color rgb="FF008000"/>
        <rFont val="Calibri"/>
        <family val="2"/>
        <scheme val="minor"/>
      </rPr>
      <t xml:space="preserve">' </t>
    </r>
    <r>
      <rPr>
        <strike/>
        <sz val="11"/>
        <color rgb="FFFF0000"/>
        <rFont val="Calibri"/>
        <family val="2"/>
        <scheme val="minor"/>
      </rPr>
      <t xml:space="preserve">ládujla </t>
    </r>
    <r>
      <rPr>
        <sz val="11"/>
        <color rgb="FF008000"/>
        <rFont val="Calibri"/>
        <family val="2"/>
        <scheme val="minor"/>
      </rPr>
      <t xml:space="preserve">dxi'u </t>
    </r>
    <r>
      <rPr>
        <b/>
        <sz val="11"/>
        <color rgb="FF800080"/>
        <rFont val="Calibri"/>
        <family val="2"/>
        <scheme val="minor"/>
      </rPr>
      <t xml:space="preserve">tuze , lawe' da chela zaj naque </t>
    </r>
    <r>
      <rPr>
        <sz val="11"/>
        <color rgb="FF008000"/>
        <rFont val="Calibri"/>
        <family val="2"/>
        <scheme val="minor"/>
      </rPr>
      <t xml:space="preserve">' tuze </t>
    </r>
    <r>
      <rPr>
        <strike/>
        <sz val="11"/>
        <color rgb="FFFF0000"/>
        <rFont val="Calibri"/>
        <family val="2"/>
        <scheme val="minor"/>
      </rPr>
      <t xml:space="preserve">nen dxi'u . La gulaque ' tuze nen </t>
    </r>
    <r>
      <rPr>
        <sz val="11"/>
        <color rgb="FF008000"/>
        <rFont val="Calibri"/>
        <family val="2"/>
        <scheme val="minor"/>
      </rPr>
      <t xml:space="preserve">dxi'u , </t>
    </r>
    <r>
      <rPr>
        <b/>
        <sz val="11"/>
        <color rgb="FF800080"/>
        <rFont val="Calibri"/>
        <family val="2"/>
        <scheme val="minor"/>
      </rPr>
      <t xml:space="preserve">waca xelexegá'anale ne </t>
    </r>
    <r>
      <rPr>
        <sz val="11"/>
        <color rgb="FF008000"/>
        <rFont val="Calibri"/>
        <family val="2"/>
        <scheme val="minor"/>
      </rPr>
      <t xml:space="preserve">' dxi'u . </t>
    </r>
    <r>
      <rPr>
        <b/>
        <sz val="11"/>
        <color rgb="FF800080"/>
        <rFont val="Calibri"/>
        <family val="2"/>
        <scheme val="minor"/>
      </rPr>
      <t xml:space="preserve">Belexedxúaje ' </t>
    </r>
    <r>
      <rPr>
        <sz val="11"/>
        <color rgb="FF008000"/>
        <rFont val="Calibri"/>
        <family val="2"/>
        <scheme val="minor"/>
      </rPr>
      <t xml:space="preserve">chee </t>
    </r>
    <r>
      <rPr>
        <b/>
        <sz val="11"/>
        <color rgb="FF800080"/>
        <rFont val="Calibri"/>
        <family val="2"/>
        <scheme val="minor"/>
      </rPr>
      <t xml:space="preserve">gaca bea na </t>
    </r>
    <r>
      <rPr>
        <sz val="11"/>
        <color rgb="FF008000"/>
        <rFont val="Calibri"/>
        <family val="2"/>
        <scheme val="minor"/>
      </rPr>
      <t xml:space="preserve">quebe </t>
    </r>
    <r>
      <rPr>
        <i/>
        <sz val="11"/>
        <color rgb="FF0000FF"/>
        <rFont val="Calibri"/>
        <family val="2"/>
        <scheme val="minor"/>
      </rPr>
      <t xml:space="preserve">xúgute benne'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dxi'u </t>
    </r>
    <r>
      <rPr>
        <sz val="11"/>
        <color rgb="FF008000"/>
        <rFont val="Calibri"/>
        <family val="2"/>
        <scheme val="minor"/>
      </rPr>
      <t xml:space="preserve">tuze </t>
    </r>
    <r>
      <rPr>
        <strike/>
        <sz val="11"/>
        <color rgb="FFFF0000"/>
        <rFont val="Calibri"/>
        <family val="2"/>
        <scheme val="minor"/>
      </rPr>
      <t xml:space="preserve">nen dxi'u </t>
    </r>
    <r>
      <rPr>
        <sz val="11"/>
        <color rgb="FF008000"/>
        <rFont val="Calibri"/>
        <family val="2"/>
        <scheme val="minor"/>
      </rPr>
      <t xml:space="preserve">. </t>
    </r>
  </si>
  <si>
    <r>
      <rPr>
        <b/>
        <sz val="11"/>
        <color rgb="FF800080"/>
        <rFont val="Calibri"/>
        <family val="2"/>
        <scheme val="minor"/>
      </rPr>
      <t xml:space="preserve">Jesús nigá naque </t>
    </r>
    <r>
      <rPr>
        <sz val="11"/>
        <color rgb="FF008000"/>
        <rFont val="Calibri"/>
        <family val="2"/>
        <scheme val="minor"/>
      </rPr>
      <t xml:space="preserve">' da </t>
    </r>
    <r>
      <rPr>
        <b/>
        <sz val="11"/>
        <color rgb="FF800080"/>
        <rFont val="Calibri"/>
        <family val="2"/>
        <scheme val="minor"/>
      </rPr>
      <t xml:space="preserve">dxucá'ana chawe' chee </t>
    </r>
    <r>
      <rPr>
        <sz val="11"/>
        <color rgb="FF008000"/>
        <rFont val="Calibri"/>
        <family val="2"/>
        <scheme val="minor"/>
      </rPr>
      <t xml:space="preserve">Dios </t>
    </r>
    <r>
      <rPr>
        <b/>
        <sz val="11"/>
        <color rgb="FF800080"/>
        <rFont val="Calibri"/>
        <family val="2"/>
        <scheme val="minor"/>
      </rPr>
      <t xml:space="preserve">chee gácale ne ' </t>
    </r>
    <r>
      <rPr>
        <sz val="11"/>
        <color rgb="FF008000"/>
        <rFont val="Calibri"/>
        <family val="2"/>
        <scheme val="minor"/>
      </rPr>
      <t xml:space="preserve">dul - la chee dxu </t>
    </r>
    <r>
      <rPr>
        <b/>
        <sz val="11"/>
        <color rgb="FF800080"/>
        <rFont val="Calibri"/>
        <family val="2"/>
        <scheme val="minor"/>
      </rPr>
      <t xml:space="preserve">dxi'u . Quebe naca na tuze chee dul - la chee dxu </t>
    </r>
    <r>
      <rPr>
        <sz val="11"/>
        <color rgb="FF008000"/>
        <rFont val="Calibri"/>
        <family val="2"/>
        <scheme val="minor"/>
      </rPr>
      <t xml:space="preserve">dxi'u , san </t>
    </r>
    <r>
      <rPr>
        <b/>
        <sz val="11"/>
        <color rgb="FF800080"/>
        <rFont val="Calibri"/>
        <family val="2"/>
        <scheme val="minor"/>
      </rPr>
      <t xml:space="preserve">cá'anqueze chee dul - la chee xúgute benne' </t>
    </r>
    <r>
      <rPr>
        <sz val="11"/>
        <color rgb="FF008000"/>
        <rFont val="Calibri"/>
        <family val="2"/>
        <scheme val="minor"/>
      </rPr>
      <t xml:space="preserve">zaj </t>
    </r>
    <r>
      <rPr>
        <b/>
        <sz val="11"/>
        <color rgb="FF800080"/>
        <rFont val="Calibri"/>
        <family val="2"/>
        <scheme val="minor"/>
      </rPr>
      <t xml:space="preserve">zre 'e xe zr la xu </t>
    </r>
    <r>
      <rPr>
        <sz val="11"/>
        <color rgb="FF008000"/>
        <rFont val="Calibri"/>
        <family val="2"/>
        <scheme val="minor"/>
      </rPr>
      <t xml:space="preserve">. </t>
    </r>
  </si>
  <si>
    <r>
      <rPr>
        <b/>
        <sz val="11"/>
        <color rgb="FF800080"/>
        <rFont val="Calibri"/>
        <family val="2"/>
        <scheme val="minor"/>
      </rPr>
      <t xml:space="preserve">Le'e zúale da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chee </t>
    </r>
    <r>
      <rPr>
        <i/>
        <sz val="11"/>
        <color rgb="FF0000FF"/>
        <rFont val="Calibri"/>
        <family val="2"/>
        <scheme val="minor"/>
      </rPr>
      <t xml:space="preserve">Bénnea' naque ' lá'azxa , na' xúgute </t>
    </r>
    <r>
      <rPr>
        <sz val="11"/>
        <color rgb="FF008000"/>
        <rFont val="Calibri"/>
        <family val="2"/>
        <scheme val="minor"/>
      </rPr>
      <t xml:space="preserve">le </t>
    </r>
    <r>
      <rPr>
        <b/>
        <sz val="11"/>
        <color rgb="FF800080"/>
        <rFont val="Calibri"/>
        <family val="2"/>
        <scheme val="minor"/>
      </rPr>
      <t xml:space="preserve">dxéajni'ile </t>
    </r>
    <r>
      <rPr>
        <sz val="11"/>
        <color rgb="FF008000"/>
        <rFont val="Calibri"/>
        <family val="2"/>
        <scheme val="minor"/>
      </rPr>
      <t xml:space="preserve">xúgute da </t>
    </r>
    <r>
      <rPr>
        <b/>
        <sz val="11"/>
        <color rgb="FF800080"/>
        <rFont val="Calibri"/>
        <family val="2"/>
        <scheme val="minor"/>
      </rPr>
      <t xml:space="preserve">dxulé'e na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</si>
  <si>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nigá </t>
    </r>
    <r>
      <rPr>
        <i/>
        <sz val="11"/>
        <color rgb="FF0000FF"/>
        <rFont val="Calibri"/>
        <family val="2"/>
        <scheme val="minor"/>
      </rPr>
      <t xml:space="preserve">quebe naxúaj na le'e </t>
    </r>
    <r>
      <rPr>
        <sz val="11"/>
        <color rgb="FF008000"/>
        <rFont val="Calibri"/>
        <family val="2"/>
        <scheme val="minor"/>
      </rPr>
      <t xml:space="preserve">lawe' da </t>
    </r>
    <r>
      <rPr>
        <b/>
        <sz val="11"/>
        <color rgb="FF800080"/>
        <rFont val="Calibri"/>
        <family val="2"/>
        <scheme val="minor"/>
      </rPr>
      <t xml:space="preserve">quebe núnbeale da li . Naxúaj na lawe' da núnbeale </t>
    </r>
    <r>
      <rPr>
        <sz val="11"/>
        <color rgb="FF008000"/>
        <rFont val="Calibri"/>
        <family val="2"/>
        <scheme val="minor"/>
      </rPr>
      <t xml:space="preserve">da li , ne </t>
    </r>
    <r>
      <rPr>
        <b/>
        <sz val="11"/>
        <color rgb="FF800080"/>
        <rFont val="Calibri"/>
        <family val="2"/>
        <scheme val="minor"/>
      </rPr>
      <t xml:space="preserve">lawe' da nézquezle le'e </t>
    </r>
    <r>
      <rPr>
        <sz val="11"/>
        <color rgb="FF008000"/>
        <rFont val="Calibri"/>
        <family val="2"/>
        <scheme val="minor"/>
      </rPr>
      <t xml:space="preserve">quebe </t>
    </r>
    <r>
      <rPr>
        <b/>
        <sz val="11"/>
        <color rgb="FF800080"/>
        <rFont val="Calibri"/>
        <family val="2"/>
        <scheme val="minor"/>
      </rPr>
      <t xml:space="preserve">bi we n lazre' zua </t>
    </r>
    <r>
      <rPr>
        <sz val="11"/>
        <color rgb="FF008000"/>
        <rFont val="Calibri"/>
        <family val="2"/>
        <scheme val="minor"/>
      </rPr>
      <t xml:space="preserve">da li . </t>
    </r>
    <r>
      <rPr>
        <strike/>
        <sz val="11"/>
        <color rgb="FFFF0000"/>
        <rFont val="Calibri"/>
        <family val="2"/>
        <scheme val="minor"/>
      </rPr>
      <t xml:space="preserve">Ba nézquezle le'e quebe dxun lazre' Bénnea' naque ' da li . </t>
    </r>
  </si>
  <si>
    <r>
      <rPr>
        <b/>
        <sz val="11"/>
        <color rgb="FF800080"/>
        <rFont val="Calibri"/>
        <family val="2"/>
        <scheme val="minor"/>
      </rPr>
      <t xml:space="preserve">Núzraqueze </t>
    </r>
    <r>
      <rPr>
        <sz val="11"/>
        <color rgb="FF008000"/>
        <rFont val="Calibri"/>
        <family val="2"/>
        <scheme val="minor"/>
      </rPr>
      <t xml:space="preserve">naca </t>
    </r>
    <r>
      <rPr>
        <strike/>
        <sz val="11"/>
        <color rgb="FFFF0000"/>
        <rFont val="Calibri"/>
        <family val="2"/>
        <scheme val="minor"/>
      </rPr>
      <t xml:space="preserve">benne' </t>
    </r>
    <r>
      <rPr>
        <sz val="11"/>
        <color rgb="FF008000"/>
        <rFont val="Calibri"/>
        <family val="2"/>
        <scheme val="minor"/>
      </rPr>
      <t xml:space="preserve">we n lazre' ? </t>
    </r>
    <r>
      <rPr>
        <b/>
        <sz val="11"/>
        <color rgb="FF800080"/>
        <rFont val="Calibri"/>
        <family val="2"/>
        <scheme val="minor"/>
      </rPr>
      <t xml:space="preserve">Tuze benne' dxenné ' quebe dxenné ' naca Jesús Cristo , Bénnea' guche be lazre' Dios . Benne' nigá naque ' benne' dxeledábague ' chee Cristo , </t>
    </r>
    <r>
      <rPr>
        <sz val="11"/>
        <color rgb="FF008000"/>
        <rFont val="Calibri"/>
        <family val="2"/>
        <scheme val="minor"/>
      </rPr>
      <t xml:space="preserve">bénnea' dxenné ' </t>
    </r>
    <r>
      <rPr>
        <strike/>
        <sz val="11"/>
        <color rgb="FFFF0000"/>
        <rFont val="Calibri"/>
        <family val="2"/>
        <scheme val="minor"/>
      </rPr>
      <t xml:space="preserve">Jesús </t>
    </r>
    <r>
      <rPr>
        <sz val="11"/>
        <color rgb="FF008000"/>
        <rFont val="Calibri"/>
        <family val="2"/>
        <scheme val="minor"/>
      </rPr>
      <t xml:space="preserve">quebe </t>
    </r>
    <r>
      <rPr>
        <b/>
        <sz val="11"/>
        <color rgb="FF800080"/>
        <rFont val="Calibri"/>
        <family val="2"/>
        <scheme val="minor"/>
      </rPr>
      <t xml:space="preserve">núnbe'e Xra' </t>
    </r>
    <r>
      <rPr>
        <sz val="11"/>
        <color rgb="FF008000"/>
        <rFont val="Calibri"/>
        <family val="2"/>
        <scheme val="minor"/>
      </rPr>
      <t xml:space="preserve">, ne </t>
    </r>
    <r>
      <rPr>
        <b/>
        <sz val="11"/>
        <color rgb="FF800080"/>
        <rFont val="Calibri"/>
        <family val="2"/>
        <scheme val="minor"/>
      </rPr>
      <t xml:space="preserve">Zrí'ine </t>
    </r>
    <r>
      <rPr>
        <sz val="11"/>
        <color rgb="FF008000"/>
        <rFont val="Calibri"/>
        <family val="2"/>
        <scheme val="minor"/>
      </rPr>
      <t xml:space="preserve">' </t>
    </r>
    <r>
      <rPr>
        <strike/>
        <sz val="11"/>
        <color rgb="FFFF0000"/>
        <rFont val="Calibri"/>
        <family val="2"/>
        <scheme val="minor"/>
      </rPr>
      <t xml:space="preserve">Zri'ine Dios </t>
    </r>
    <r>
      <rPr>
        <sz val="11"/>
        <color rgb="FF008000"/>
        <rFont val="Calibri"/>
        <family val="2"/>
        <scheme val="minor"/>
      </rPr>
      <t xml:space="preserve">. </t>
    </r>
  </si>
  <si>
    <r>
      <rPr>
        <b/>
        <sz val="11"/>
        <color rgb="FF800080"/>
        <rFont val="Calibri"/>
        <family val="2"/>
        <scheme val="minor"/>
      </rPr>
      <t xml:space="preserve">Benne' dxuzúe </t>
    </r>
    <r>
      <rPr>
        <sz val="11"/>
        <color rgb="FF008000"/>
        <rFont val="Calibri"/>
        <family val="2"/>
        <scheme val="minor"/>
      </rPr>
      <t xml:space="preserve">' </t>
    </r>
    <r>
      <rPr>
        <b/>
        <sz val="11"/>
        <color rgb="FF800080"/>
        <rFont val="Calibri"/>
        <family val="2"/>
        <scheme val="minor"/>
      </rPr>
      <t xml:space="preserve">chalá'ala neda' , </t>
    </r>
    <r>
      <rPr>
        <sz val="11"/>
        <color rgb="FF008000"/>
        <rFont val="Calibri"/>
        <family val="2"/>
        <scheme val="minor"/>
      </rPr>
      <t xml:space="preserve">Zri'ine Dios , </t>
    </r>
    <r>
      <rPr>
        <i/>
        <sz val="11"/>
        <color rgb="FF0000FF"/>
        <rFont val="Calibri"/>
        <family val="2"/>
        <scheme val="minor"/>
      </rPr>
      <t xml:space="preserve">quebe dxune ' ca naca Xra' </t>
    </r>
    <r>
      <rPr>
        <sz val="11"/>
        <color rgb="FF008000"/>
        <rFont val="Calibri"/>
        <family val="2"/>
        <scheme val="minor"/>
      </rPr>
      <t xml:space="preserve">Dios </t>
    </r>
    <r>
      <rPr>
        <b/>
        <sz val="11"/>
        <color rgb="FF800080"/>
        <rFont val="Calibri"/>
        <family val="2"/>
        <scheme val="minor"/>
      </rPr>
      <t xml:space="preserve">. Nu benne' dxenné </t>
    </r>
    <r>
      <rPr>
        <sz val="11"/>
        <color rgb="FF008000"/>
        <rFont val="Calibri"/>
        <family val="2"/>
        <scheme val="minor"/>
      </rPr>
      <t xml:space="preserve">' </t>
    </r>
    <r>
      <rPr>
        <strike/>
        <sz val="11"/>
        <color rgb="FFFF0000"/>
        <rFont val="Calibri"/>
        <family val="2"/>
        <scheme val="minor"/>
      </rPr>
      <t xml:space="preserve">benne' ca' . Bénnea' </t>
    </r>
    <r>
      <rPr>
        <sz val="11"/>
        <color rgb="FF008000"/>
        <rFont val="Calibri"/>
        <family val="2"/>
        <scheme val="minor"/>
      </rPr>
      <t xml:space="preserve">dxexeche be ' </t>
    </r>
    <r>
      <rPr>
        <b/>
        <sz val="11"/>
        <color rgb="FF800080"/>
        <rFont val="Calibri"/>
        <family val="2"/>
        <scheme val="minor"/>
      </rPr>
      <t xml:space="preserve">chee neda' , </t>
    </r>
    <r>
      <rPr>
        <sz val="11"/>
        <color rgb="FF008000"/>
        <rFont val="Calibri"/>
        <family val="2"/>
        <scheme val="minor"/>
      </rPr>
      <t xml:space="preserve">Zri'ine Dios , </t>
    </r>
    <r>
      <rPr>
        <b/>
        <sz val="11"/>
        <color rgb="FF800080"/>
        <rFont val="Calibri"/>
        <family val="2"/>
        <scheme val="minor"/>
      </rPr>
      <t xml:space="preserve">cá'anqueze dxune </t>
    </r>
    <r>
      <rPr>
        <sz val="11"/>
        <color rgb="FF008000"/>
        <rFont val="Calibri"/>
        <family val="2"/>
        <scheme val="minor"/>
      </rPr>
      <t xml:space="preserve">' </t>
    </r>
    <r>
      <rPr>
        <b/>
        <sz val="11"/>
        <color rgb="FF800080"/>
        <rFont val="Calibri"/>
        <family val="2"/>
        <scheme val="minor"/>
      </rPr>
      <t xml:space="preserve">ca naca Xra' </t>
    </r>
    <r>
      <rPr>
        <sz val="11"/>
        <color rgb="FF008000"/>
        <rFont val="Calibri"/>
        <family val="2"/>
        <scheme val="minor"/>
      </rPr>
      <t xml:space="preserve">. </t>
    </r>
  </si>
  <si>
    <r>
      <rPr>
        <b/>
        <sz val="11"/>
        <color rgb="FF800080"/>
        <rFont val="Calibri"/>
        <family val="2"/>
        <scheme val="minor"/>
      </rPr>
      <t xml:space="preserve">'Ca belenne ' nédxudaute </t>
    </r>
    <r>
      <rPr>
        <sz val="11"/>
        <color rgb="FF008000"/>
        <rFont val="Calibri"/>
        <family val="2"/>
        <scheme val="minor"/>
      </rPr>
      <t xml:space="preserve">, le </t>
    </r>
    <r>
      <rPr>
        <b/>
        <sz val="11"/>
        <color rgb="FF800080"/>
        <rFont val="Calibri"/>
        <family val="2"/>
        <scheme val="minor"/>
      </rPr>
      <t xml:space="preserve">guzúa na </t>
    </r>
    <r>
      <rPr>
        <sz val="11"/>
        <color rgb="FF008000"/>
        <rFont val="Calibri"/>
        <family val="2"/>
        <scheme val="minor"/>
      </rPr>
      <t xml:space="preserve">xichaj lázrdaule </t>
    </r>
    <r>
      <rPr>
        <b/>
        <sz val="11"/>
        <color rgb="FF800080"/>
        <rFont val="Calibri"/>
        <family val="2"/>
        <scheme val="minor"/>
      </rPr>
      <t xml:space="preserve">ca naca </t>
    </r>
    <r>
      <rPr>
        <sz val="11"/>
        <color rgb="FF008000"/>
        <rFont val="Calibri"/>
        <family val="2"/>
        <scheme val="minor"/>
      </rPr>
      <t xml:space="preserve">da ba </t>
    </r>
    <r>
      <rPr>
        <b/>
        <sz val="11"/>
        <color rgb="FF800080"/>
        <rFont val="Calibri"/>
        <family val="2"/>
        <scheme val="minor"/>
      </rPr>
      <t xml:space="preserve">belenne ' </t>
    </r>
    <r>
      <rPr>
        <sz val="11"/>
        <color rgb="FF008000"/>
        <rFont val="Calibri"/>
        <family val="2"/>
        <scheme val="minor"/>
      </rPr>
      <t xml:space="preserve">nédxudaute . Che </t>
    </r>
    <r>
      <rPr>
        <i/>
        <sz val="11"/>
        <color rgb="FF0000FF"/>
        <rFont val="Calibri"/>
        <family val="2"/>
        <scheme val="minor"/>
      </rPr>
      <t xml:space="preserve">le'e súate quezle ca naca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nédxudaute </t>
    </r>
    <r>
      <rPr>
        <strike/>
        <sz val="11"/>
        <color rgb="FFFF0000"/>
        <rFont val="Calibri"/>
        <family val="2"/>
        <scheme val="minor"/>
      </rPr>
      <t xml:space="preserve">zua na lu xichaj lázrdaule </t>
    </r>
    <r>
      <rPr>
        <sz val="11"/>
        <color rgb="FF008000"/>
        <rFont val="Calibri"/>
        <family val="2"/>
        <scheme val="minor"/>
      </rPr>
      <t xml:space="preserve">, </t>
    </r>
    <r>
      <rPr>
        <i/>
        <sz val="11"/>
        <color rgb="FF0000FF"/>
        <rFont val="Calibri"/>
        <family val="2"/>
        <scheme val="minor"/>
      </rPr>
      <t xml:space="preserve">cá'anqueze </t>
    </r>
    <r>
      <rPr>
        <sz val="11"/>
        <color rgb="FF008000"/>
        <rFont val="Calibri"/>
        <family val="2"/>
        <scheme val="minor"/>
      </rPr>
      <t xml:space="preserve">le'e </t>
    </r>
    <r>
      <rPr>
        <b/>
        <sz val="11"/>
        <color rgb="FF800080"/>
        <rFont val="Calibri"/>
        <family val="2"/>
        <scheme val="minor"/>
      </rPr>
      <t xml:space="preserve">súate quezle </t>
    </r>
    <r>
      <rPr>
        <sz val="11"/>
        <color rgb="FF008000"/>
        <rFont val="Calibri"/>
        <family val="2"/>
        <scheme val="minor"/>
      </rPr>
      <t xml:space="preserve">nen </t>
    </r>
    <r>
      <rPr>
        <i/>
        <sz val="11"/>
        <color rgb="FF0000FF"/>
        <rFont val="Calibri"/>
        <family val="2"/>
        <scheme val="minor"/>
      </rPr>
      <t xml:space="preserve">neda' , </t>
    </r>
    <r>
      <rPr>
        <sz val="11"/>
        <color rgb="FF008000"/>
        <rFont val="Calibri"/>
        <family val="2"/>
        <scheme val="minor"/>
      </rPr>
      <t xml:space="preserve">Zri'ine Dios , ne nen </t>
    </r>
    <r>
      <rPr>
        <b/>
        <sz val="11"/>
        <color rgb="FF800080"/>
        <rFont val="Calibri"/>
        <family val="2"/>
        <scheme val="minor"/>
      </rPr>
      <t xml:space="preserve">Xra' </t>
    </r>
    <r>
      <rPr>
        <sz val="11"/>
        <color rgb="FF008000"/>
        <rFont val="Calibri"/>
        <family val="2"/>
        <scheme val="minor"/>
      </rPr>
      <t xml:space="preserve">. </t>
    </r>
  </si>
  <si>
    <r>
      <rPr>
        <sz val="11"/>
        <color rgb="FF008000"/>
        <rFont val="Calibri"/>
        <family val="2"/>
        <scheme val="minor"/>
      </rPr>
      <t xml:space="preserve">Da nigá naca na da </t>
    </r>
    <r>
      <rPr>
        <b/>
        <sz val="11"/>
        <color rgb="FF800080"/>
        <rFont val="Calibri"/>
        <family val="2"/>
        <scheme val="minor"/>
      </rPr>
      <t xml:space="preserve">guche </t>
    </r>
    <r>
      <rPr>
        <sz val="11"/>
        <color rgb="FF008000"/>
        <rFont val="Calibri"/>
        <family val="2"/>
        <scheme val="minor"/>
      </rPr>
      <t xml:space="preserve">be lazre' </t>
    </r>
    <r>
      <rPr>
        <b/>
        <sz val="11"/>
        <color rgb="FF800080"/>
        <rFont val="Calibri"/>
        <family val="2"/>
        <scheme val="minor"/>
      </rPr>
      <t xml:space="preserve">Jesús chee dxu </t>
    </r>
    <r>
      <rPr>
        <sz val="11"/>
        <color rgb="FF008000"/>
        <rFont val="Calibri"/>
        <family val="2"/>
        <scheme val="minor"/>
      </rPr>
      <t xml:space="preserve">, </t>
    </r>
    <r>
      <rPr>
        <b/>
        <sz val="11"/>
        <color rgb="FF800080"/>
        <rFont val="Calibri"/>
        <family val="2"/>
        <scheme val="minor"/>
      </rPr>
      <t xml:space="preserve">da naca na </t>
    </r>
    <r>
      <rPr>
        <sz val="11"/>
        <color rgb="FF008000"/>
        <rFont val="Calibri"/>
        <family val="2"/>
        <scheme val="minor"/>
      </rPr>
      <t xml:space="preserve">xel - la' nabán </t>
    </r>
    <r>
      <rPr>
        <i/>
        <sz val="11"/>
        <color rgb="FF0000FF"/>
        <rFont val="Calibri"/>
        <family val="2"/>
        <scheme val="minor"/>
      </rPr>
      <t xml:space="preserve">da </t>
    </r>
    <r>
      <rPr>
        <sz val="11"/>
        <color rgb="FF008000"/>
        <rFont val="Calibri"/>
        <family val="2"/>
        <scheme val="minor"/>
      </rPr>
      <t xml:space="preserve">zeajlí canna . </t>
    </r>
  </si>
  <si>
    <r>
      <rPr>
        <b/>
        <sz val="11"/>
        <color rgb="FF800080"/>
        <rFont val="Calibri"/>
        <family val="2"/>
        <scheme val="minor"/>
      </rPr>
      <t xml:space="preserve">Da caní dxuzúaja' </t>
    </r>
    <r>
      <rPr>
        <sz val="11"/>
        <color rgb="FF008000"/>
        <rFont val="Calibri"/>
        <family val="2"/>
        <scheme val="minor"/>
      </rPr>
      <t xml:space="preserve">chee le </t>
    </r>
    <r>
      <rPr>
        <strike/>
        <sz val="11"/>
        <color rgb="FFFF0000"/>
        <rFont val="Calibri"/>
        <family val="2"/>
        <scheme val="minor"/>
      </rPr>
      <t xml:space="preserve">da nigá </t>
    </r>
    <r>
      <rPr>
        <sz val="11"/>
        <color rgb="FF008000"/>
        <rFont val="Calibri"/>
        <family val="2"/>
        <scheme val="minor"/>
      </rPr>
      <t xml:space="preserve">ca naca chee benne' ca' </t>
    </r>
    <r>
      <rPr>
        <b/>
        <sz val="11"/>
        <color rgb="FF800080"/>
        <rFont val="Calibri"/>
        <family val="2"/>
        <scheme val="minor"/>
      </rPr>
      <t xml:space="preserve">dxelaca lazre ' xelezí </t>
    </r>
    <r>
      <rPr>
        <sz val="11"/>
        <color rgb="FF008000"/>
        <rFont val="Calibri"/>
        <family val="2"/>
        <scheme val="minor"/>
      </rPr>
      <t xml:space="preserve">xe 'e le'e . </t>
    </r>
  </si>
  <si>
    <r>
      <rPr>
        <b/>
        <sz val="11"/>
        <color rgb="FF800080"/>
        <rFont val="Calibri"/>
        <family val="2"/>
        <scheme val="minor"/>
      </rPr>
      <t xml:space="preserve">Le'e , ca be nna Jesús </t>
    </r>
    <r>
      <rPr>
        <sz val="11"/>
        <color rgb="FF008000"/>
        <rFont val="Calibri"/>
        <family val="2"/>
        <scheme val="minor"/>
      </rPr>
      <t xml:space="preserve">le'e </t>
    </r>
    <r>
      <rPr>
        <b/>
        <sz val="11"/>
        <color rgb="FF800080"/>
        <rFont val="Calibri"/>
        <family val="2"/>
        <scheme val="minor"/>
      </rPr>
      <t xml:space="preserve">xel </t>
    </r>
    <r>
      <rPr>
        <sz val="11"/>
        <color rgb="FF008000"/>
        <rFont val="Calibri"/>
        <family val="2"/>
        <scheme val="minor"/>
      </rPr>
      <t xml:space="preserve">- </t>
    </r>
    <r>
      <rPr>
        <b/>
        <sz val="11"/>
        <color rgb="FF800080"/>
        <rFont val="Calibri"/>
        <family val="2"/>
        <scheme val="minor"/>
      </rPr>
      <t xml:space="preserve">la' waca </t>
    </r>
    <r>
      <rPr>
        <sz val="11"/>
        <color rgb="FF008000"/>
        <rFont val="Calibri"/>
        <family val="2"/>
        <scheme val="minor"/>
      </rPr>
      <t xml:space="preserve">chee le , </t>
    </r>
    <r>
      <rPr>
        <b/>
        <sz val="11"/>
        <color rgb="FF800080"/>
        <rFont val="Calibri"/>
        <family val="2"/>
        <scheme val="minor"/>
      </rPr>
      <t xml:space="preserve">xel - la' waca chee le </t>
    </r>
    <r>
      <rPr>
        <sz val="11"/>
        <color rgb="FF008000"/>
        <rFont val="Calibri"/>
        <family val="2"/>
        <scheme val="minor"/>
      </rPr>
      <t xml:space="preserve">nigá </t>
    </r>
    <r>
      <rPr>
        <b/>
        <sz val="11"/>
        <color rgb="FF800080"/>
        <rFont val="Calibri"/>
        <family val="2"/>
        <scheme val="minor"/>
      </rPr>
      <t xml:space="preserve">zúale queze na le'e , </t>
    </r>
    <r>
      <rPr>
        <sz val="11"/>
        <color rgb="FF008000"/>
        <rFont val="Calibri"/>
        <family val="2"/>
        <scheme val="minor"/>
      </rPr>
      <t xml:space="preserve">na' quebe </t>
    </r>
    <r>
      <rPr>
        <b/>
        <sz val="11"/>
        <color rgb="FF800080"/>
        <rFont val="Calibri"/>
        <family val="2"/>
        <scheme val="minor"/>
      </rPr>
      <t xml:space="preserve">dxun na ba xen </t>
    </r>
    <r>
      <rPr>
        <sz val="11"/>
        <color rgb="FF008000"/>
        <rFont val="Calibri"/>
        <family val="2"/>
        <scheme val="minor"/>
      </rPr>
      <t xml:space="preserve">nu </t>
    </r>
    <r>
      <rPr>
        <b/>
        <sz val="11"/>
        <color rgb="FF800080"/>
        <rFont val="Calibri"/>
        <family val="2"/>
        <scheme val="minor"/>
      </rPr>
      <t xml:space="preserve">se 'e </t>
    </r>
    <r>
      <rPr>
        <sz val="11"/>
        <color rgb="FF008000"/>
        <rFont val="Calibri"/>
        <family val="2"/>
        <scheme val="minor"/>
      </rPr>
      <t xml:space="preserve">le'e </t>
    </r>
    <r>
      <rPr>
        <b/>
        <sz val="11"/>
        <color rgb="FF800080"/>
        <rFont val="Calibri"/>
        <family val="2"/>
        <scheme val="minor"/>
      </rPr>
      <t xml:space="preserve">gusé dene ' le'e . Da li </t>
    </r>
    <r>
      <rPr>
        <sz val="11"/>
        <color rgb="FF008000"/>
        <rFont val="Calibri"/>
        <family val="2"/>
        <scheme val="minor"/>
      </rPr>
      <t xml:space="preserve">da </t>
    </r>
    <r>
      <rPr>
        <b/>
        <sz val="11"/>
        <color rgb="FF800080"/>
        <rFont val="Calibri"/>
        <family val="2"/>
        <scheme val="minor"/>
      </rPr>
      <t xml:space="preserve">dxulé'e na </t>
    </r>
    <r>
      <rPr>
        <sz val="11"/>
        <color rgb="FF008000"/>
        <rFont val="Calibri"/>
        <family val="2"/>
        <scheme val="minor"/>
      </rPr>
      <t xml:space="preserve">le'e ca naca xúgute </t>
    </r>
    <r>
      <rPr>
        <strike/>
        <sz val="11"/>
        <color rgb="FFFF0000"/>
        <rFont val="Calibri"/>
        <family val="2"/>
        <scheme val="minor"/>
      </rPr>
      <t xml:space="preserve">da caní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naca na da li , ne </t>
    </r>
    <r>
      <rPr>
        <b/>
        <sz val="11"/>
        <color rgb="FF800080"/>
        <rFont val="Calibri"/>
        <family val="2"/>
        <scheme val="minor"/>
      </rPr>
      <t xml:space="preserve">quegá </t>
    </r>
    <r>
      <rPr>
        <sz val="11"/>
        <color rgb="FF008000"/>
        <rFont val="Calibri"/>
        <family val="2"/>
        <scheme val="minor"/>
      </rPr>
      <t xml:space="preserve">da we n lazre' </t>
    </r>
    <r>
      <rPr>
        <i/>
        <sz val="11"/>
        <color rgb="FF0000FF"/>
        <rFont val="Calibri"/>
        <family val="2"/>
        <scheme val="minor"/>
      </rPr>
      <t xml:space="preserve">chee na </t>
    </r>
    <r>
      <rPr>
        <sz val="11"/>
        <color rgb="FF008000"/>
        <rFont val="Calibri"/>
        <family val="2"/>
        <scheme val="minor"/>
      </rPr>
      <t xml:space="preserve">. Chee le na' </t>
    </r>
    <r>
      <rPr>
        <i/>
        <sz val="11"/>
        <color rgb="FF0000FF"/>
        <rFont val="Calibri"/>
        <family val="2"/>
        <scheme val="minor"/>
      </rPr>
      <t xml:space="preserve">le súaqueze lu na' Cristo tuze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le </t>
    </r>
    <r>
      <rPr>
        <b/>
        <sz val="11"/>
        <color rgb="FF800080"/>
        <rFont val="Calibri"/>
        <family val="2"/>
        <scheme val="minor"/>
      </rPr>
      <t xml:space="preserve">súaqueze lu na' le be' </t>
    </r>
    <r>
      <rPr>
        <sz val="11"/>
        <color rgb="FF008000"/>
        <rFont val="Calibri"/>
        <family val="2"/>
        <scheme val="minor"/>
      </rPr>
      <t xml:space="preserve">. </t>
    </r>
  </si>
  <si>
    <r>
      <rPr>
        <sz val="11"/>
        <color rgb="FF008000"/>
        <rFont val="Calibri"/>
        <family val="2"/>
        <scheme val="minor"/>
      </rPr>
      <t xml:space="preserve">Na'a , </t>
    </r>
    <r>
      <rPr>
        <b/>
        <sz val="11"/>
        <color rgb="FF800080"/>
        <rFont val="Calibri"/>
        <family val="2"/>
        <scheme val="minor"/>
      </rPr>
      <t xml:space="preserve">bidu chia' ca' </t>
    </r>
    <r>
      <rPr>
        <sz val="11"/>
        <color rgb="FF008000"/>
        <rFont val="Calibri"/>
        <family val="2"/>
        <scheme val="minor"/>
      </rPr>
      <t xml:space="preserve">, le </t>
    </r>
    <r>
      <rPr>
        <b/>
        <sz val="11"/>
        <color rgb="FF800080"/>
        <rFont val="Calibri"/>
        <family val="2"/>
        <scheme val="minor"/>
      </rPr>
      <t xml:space="preserve">xegá'ana cháwele lu da naca chee </t>
    </r>
    <r>
      <rPr>
        <sz val="11"/>
        <color rgb="FF008000"/>
        <rFont val="Calibri"/>
        <family val="2"/>
        <scheme val="minor"/>
      </rPr>
      <t xml:space="preserve">Cristo , chee </t>
    </r>
    <r>
      <rPr>
        <strike/>
        <sz val="11"/>
        <color rgb="FFFF0000"/>
        <rFont val="Calibri"/>
        <family val="2"/>
        <scheme val="minor"/>
      </rPr>
      <t xml:space="preserve">súadxu li lazre' </t>
    </r>
    <r>
      <rPr>
        <sz val="11"/>
        <color rgb="FF008000"/>
        <rFont val="Calibri"/>
        <family val="2"/>
        <scheme val="minor"/>
      </rPr>
      <t xml:space="preserve">gate </t>
    </r>
    <r>
      <rPr>
        <b/>
        <sz val="11"/>
        <color rgb="FF800080"/>
        <rFont val="Calibri"/>
        <family val="2"/>
        <scheme val="minor"/>
      </rPr>
      <t xml:space="preserve">xelé 'e </t>
    </r>
    <r>
      <rPr>
        <sz val="11"/>
        <color rgb="FF008000"/>
        <rFont val="Calibri"/>
        <family val="2"/>
        <scheme val="minor"/>
      </rPr>
      <t xml:space="preserve">Le ' , </t>
    </r>
    <r>
      <rPr>
        <i/>
        <sz val="11"/>
        <color rgb="FF0000FF"/>
        <rFont val="Calibri"/>
        <family val="2"/>
        <scheme val="minor"/>
      </rPr>
      <t xml:space="preserve">gaca gundxu xel - la' dxuxrén lazre' , </t>
    </r>
    <r>
      <rPr>
        <sz val="11"/>
        <color rgb="FF008000"/>
        <rFont val="Calibri"/>
        <family val="2"/>
        <scheme val="minor"/>
      </rPr>
      <t xml:space="preserve">ne quebe </t>
    </r>
    <r>
      <rPr>
        <b/>
        <sz val="11"/>
        <color rgb="FF800080"/>
        <rFont val="Calibri"/>
        <family val="2"/>
        <scheme val="minor"/>
      </rPr>
      <t xml:space="preserve">gundxu xel - la' dxexruj lazre' </t>
    </r>
    <r>
      <rPr>
        <sz val="11"/>
        <color rgb="FF008000"/>
        <rFont val="Calibri"/>
        <family val="2"/>
        <scheme val="minor"/>
      </rPr>
      <t xml:space="preserve">lau Le ' gate </t>
    </r>
    <r>
      <rPr>
        <b/>
        <sz val="11"/>
        <color rgb="FF800080"/>
        <rFont val="Calibri"/>
        <family val="2"/>
        <scheme val="minor"/>
      </rPr>
      <t xml:space="preserve">xelá'queze '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</si>
  <si>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nézele </t>
    </r>
    <r>
      <rPr>
        <i/>
        <sz val="11"/>
        <color rgb="FF0000FF"/>
        <rFont val="Calibri"/>
        <family val="2"/>
        <scheme val="minor"/>
      </rPr>
      <t xml:space="preserve">le'e </t>
    </r>
    <r>
      <rPr>
        <sz val="11"/>
        <color rgb="FF008000"/>
        <rFont val="Calibri"/>
        <family val="2"/>
        <scheme val="minor"/>
      </rPr>
      <t xml:space="preserve">naca </t>
    </r>
    <r>
      <rPr>
        <b/>
        <sz val="11"/>
        <color rgb="FF800080"/>
        <rFont val="Calibri"/>
        <family val="2"/>
        <scheme val="minor"/>
      </rPr>
      <t xml:space="preserve">Le ' xrlátaje , </t>
    </r>
    <r>
      <rPr>
        <sz val="11"/>
        <color rgb="FF008000"/>
        <rFont val="Calibri"/>
        <family val="2"/>
        <scheme val="minor"/>
      </rPr>
      <t xml:space="preserve">dxal - la' nézele xúgute benne' </t>
    </r>
    <r>
      <rPr>
        <b/>
        <sz val="11"/>
        <color rgb="FF800080"/>
        <rFont val="Calibri"/>
        <family val="2"/>
        <scheme val="minor"/>
      </rPr>
      <t xml:space="preserve">dxelune </t>
    </r>
    <r>
      <rPr>
        <sz val="11"/>
        <color rgb="FF008000"/>
        <rFont val="Calibri"/>
        <family val="2"/>
        <scheme val="minor"/>
      </rPr>
      <t xml:space="preserve">' da </t>
    </r>
    <r>
      <rPr>
        <b/>
        <sz val="11"/>
        <color rgb="FF800080"/>
        <rFont val="Calibri"/>
        <family val="2"/>
        <scheme val="minor"/>
      </rPr>
      <t xml:space="preserve">xrlátaje </t>
    </r>
    <r>
      <rPr>
        <sz val="11"/>
        <color rgb="FF008000"/>
        <rFont val="Calibri"/>
        <family val="2"/>
        <scheme val="minor"/>
      </rPr>
      <t xml:space="preserve">zaj naque ' </t>
    </r>
    <r>
      <rPr>
        <b/>
        <sz val="11"/>
        <color rgb="FF800080"/>
        <rFont val="Calibri"/>
        <family val="2"/>
        <scheme val="minor"/>
      </rPr>
      <t xml:space="preserve">bi chee </t>
    </r>
    <r>
      <rPr>
        <sz val="11"/>
        <color rgb="FF008000"/>
        <rFont val="Calibri"/>
        <family val="2"/>
        <scheme val="minor"/>
      </rPr>
      <t xml:space="preserve">Dios . </t>
    </r>
  </si>
  <si>
    <r>
      <rPr>
        <sz val="11"/>
        <color rgb="FF008000"/>
        <rFont val="Calibri"/>
        <family val="2"/>
        <scheme val="minor"/>
      </rPr>
      <t xml:space="preserve">Che </t>
    </r>
    <r>
      <rPr>
        <b/>
        <sz val="11"/>
        <color rgb="FF800080"/>
        <rFont val="Calibri"/>
        <family val="2"/>
        <scheme val="minor"/>
      </rPr>
      <t xml:space="preserve">dxundxu dxuna'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dxixruj </t>
    </r>
    <r>
      <rPr>
        <sz val="11"/>
        <color rgb="FF008000"/>
        <rFont val="Calibri"/>
        <family val="2"/>
        <scheme val="minor"/>
      </rPr>
      <t xml:space="preserve">be'e Dios , </t>
    </r>
    <r>
      <rPr>
        <b/>
        <sz val="11"/>
        <color rgb="FF800080"/>
        <rFont val="Calibri"/>
        <family val="2"/>
        <scheme val="minor"/>
      </rPr>
      <t xml:space="preserve">da nigá nézentu' </t>
    </r>
    <r>
      <rPr>
        <sz val="11"/>
        <color rgb="FF008000"/>
        <rFont val="Calibri"/>
        <family val="2"/>
        <scheme val="minor"/>
      </rPr>
      <t xml:space="preserve">núnbeadxu Le ' . </t>
    </r>
  </si>
  <si>
    <r>
      <rPr>
        <b/>
        <sz val="11"/>
        <color rgb="FF800080"/>
        <rFont val="Calibri"/>
        <family val="2"/>
        <scheme val="minor"/>
      </rPr>
      <t xml:space="preserve">Benne' dxenné ' dxenné ' </t>
    </r>
    <r>
      <rPr>
        <sz val="11"/>
        <color rgb="FF008000"/>
        <rFont val="Calibri"/>
        <family val="2"/>
        <scheme val="minor"/>
      </rPr>
      <t xml:space="preserve">núnbe'a Le ' , ne </t>
    </r>
    <r>
      <rPr>
        <strike/>
        <sz val="11"/>
        <color rgb="FFFF000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dxune </t>
    </r>
    <r>
      <rPr>
        <sz val="11"/>
        <color rgb="FF008000"/>
        <rFont val="Calibri"/>
        <family val="2"/>
        <scheme val="minor"/>
      </rPr>
      <t xml:space="preserve">' </t>
    </r>
    <r>
      <rPr>
        <strike/>
        <sz val="11"/>
        <color rgb="FFFF0000"/>
        <rFont val="Calibri"/>
        <family val="2"/>
        <scheme val="minor"/>
      </rPr>
      <t xml:space="preserve">dizra'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dxixruj </t>
    </r>
    <r>
      <rPr>
        <sz val="11"/>
        <color rgb="FF008000"/>
        <rFont val="Calibri"/>
        <family val="2"/>
        <scheme val="minor"/>
      </rPr>
      <t xml:space="preserve">be'e Dios </t>
    </r>
    <r>
      <rPr>
        <i/>
        <sz val="11"/>
        <color rgb="FF0000FF"/>
        <rFont val="Calibri"/>
        <family val="2"/>
        <scheme val="minor"/>
      </rPr>
      <t xml:space="preserve">le ' </t>
    </r>
    <r>
      <rPr>
        <sz val="11"/>
        <color rgb="FF008000"/>
        <rFont val="Calibri"/>
        <family val="2"/>
        <scheme val="minor"/>
      </rPr>
      <t xml:space="preserve">, </t>
    </r>
    <r>
      <rPr>
        <strike/>
        <sz val="11"/>
        <color rgb="FFFF0000"/>
        <rFont val="Calibri"/>
        <family val="2"/>
        <scheme val="minor"/>
      </rPr>
      <t xml:space="preserve">benne' nigá </t>
    </r>
    <r>
      <rPr>
        <sz val="11"/>
        <color rgb="FF008000"/>
        <rFont val="Calibri"/>
        <family val="2"/>
        <scheme val="minor"/>
      </rPr>
      <t xml:space="preserve">naque ' </t>
    </r>
    <r>
      <rPr>
        <i/>
        <sz val="11"/>
        <color rgb="FF0000FF"/>
        <rFont val="Calibri"/>
        <family val="2"/>
        <scheme val="minor"/>
      </rPr>
      <t xml:space="preserve">benne' </t>
    </r>
    <r>
      <rPr>
        <sz val="11"/>
        <color rgb="FF008000"/>
        <rFont val="Calibri"/>
        <family val="2"/>
        <scheme val="minor"/>
      </rPr>
      <t xml:space="preserve">we n lazre' , ne quebe </t>
    </r>
    <r>
      <rPr>
        <b/>
        <sz val="11"/>
        <color rgb="FF800080"/>
        <rFont val="Calibri"/>
        <family val="2"/>
        <scheme val="minor"/>
      </rPr>
      <t xml:space="preserve">bi zua </t>
    </r>
    <r>
      <rPr>
        <sz val="11"/>
        <color rgb="FF008000"/>
        <rFont val="Calibri"/>
        <family val="2"/>
        <scheme val="minor"/>
      </rPr>
      <t xml:space="preserve">da li </t>
    </r>
    <r>
      <rPr>
        <i/>
        <sz val="11"/>
        <color rgb="FF0000FF"/>
        <rFont val="Calibri"/>
        <family val="2"/>
        <scheme val="minor"/>
      </rPr>
      <t xml:space="preserve">lu xichaj lázrdawe ' </t>
    </r>
    <r>
      <rPr>
        <sz val="11"/>
        <color rgb="FF008000"/>
        <rFont val="Calibri"/>
        <family val="2"/>
        <scheme val="minor"/>
      </rPr>
      <t xml:space="preserve">. </t>
    </r>
  </si>
  <si>
    <r>
      <rPr>
        <b/>
        <sz val="11"/>
        <color rgb="FF800080"/>
        <rFont val="Calibri"/>
        <family val="2"/>
        <scheme val="minor"/>
      </rPr>
      <t xml:space="preserve">Bénnea' dxune </t>
    </r>
    <r>
      <rPr>
        <sz val="11"/>
        <color rgb="FF008000"/>
        <rFont val="Calibri"/>
        <family val="2"/>
        <scheme val="minor"/>
      </rPr>
      <t xml:space="preserve">' </t>
    </r>
    <r>
      <rPr>
        <i/>
        <sz val="11"/>
        <color rgb="FF0000FF"/>
        <rFont val="Calibri"/>
        <family val="2"/>
        <scheme val="minor"/>
      </rPr>
      <t xml:space="preserve">ca dxenná </t>
    </r>
    <r>
      <rPr>
        <sz val="11"/>
        <color rgb="FF008000"/>
        <rFont val="Calibri"/>
        <family val="2"/>
        <scheme val="minor"/>
      </rPr>
      <t xml:space="preserve">dizra' </t>
    </r>
    <r>
      <rPr>
        <b/>
        <sz val="11"/>
        <color rgb="FF800080"/>
        <rFont val="Calibri"/>
        <family val="2"/>
        <scheme val="minor"/>
      </rPr>
      <t xml:space="preserve">chee '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be'e Dios , </t>
    </r>
    <r>
      <rPr>
        <b/>
        <sz val="11"/>
        <color rgb="FF800080"/>
        <rFont val="Calibri"/>
        <family val="2"/>
        <scheme val="minor"/>
      </rPr>
      <t xml:space="preserve">da li nazrí'iqueze </t>
    </r>
    <r>
      <rPr>
        <sz val="11"/>
        <color rgb="FF008000"/>
        <rFont val="Calibri"/>
        <family val="2"/>
        <scheme val="minor"/>
      </rPr>
      <t xml:space="preserve">' Dios </t>
    </r>
    <r>
      <rPr>
        <b/>
        <sz val="11"/>
        <color rgb="FF800080"/>
        <rFont val="Calibri"/>
        <family val="2"/>
        <scheme val="minor"/>
      </rPr>
      <t xml:space="preserve">lu xichaj lázrdawe ' le </t>
    </r>
    <r>
      <rPr>
        <sz val="11"/>
        <color rgb="FF008000"/>
        <rFont val="Calibri"/>
        <family val="2"/>
        <scheme val="minor"/>
      </rPr>
      <t xml:space="preserve">' . </t>
    </r>
    <r>
      <rPr>
        <b/>
        <sz val="11"/>
        <color rgb="FF800080"/>
        <rFont val="Calibri"/>
        <family val="2"/>
        <scheme val="minor"/>
      </rPr>
      <t xml:space="preserve">Da nigá dxulé'e na </t>
    </r>
    <r>
      <rPr>
        <sz val="11"/>
        <color rgb="FF008000"/>
        <rFont val="Calibri"/>
        <family val="2"/>
        <scheme val="minor"/>
      </rPr>
      <t xml:space="preserve">zúadxu </t>
    </r>
    <r>
      <rPr>
        <b/>
        <sz val="11"/>
        <color rgb="FF800080"/>
        <rFont val="Calibri"/>
        <family val="2"/>
        <scheme val="minor"/>
      </rPr>
      <t xml:space="preserve">zúadxu </t>
    </r>
    <r>
      <rPr>
        <sz val="11"/>
        <color rgb="FF008000"/>
        <rFont val="Calibri"/>
        <family val="2"/>
        <scheme val="minor"/>
      </rPr>
      <t xml:space="preserve">Le ' </t>
    </r>
    <r>
      <rPr>
        <i/>
        <sz val="11"/>
        <color rgb="FF0000FF"/>
        <rFont val="Calibri"/>
        <family val="2"/>
        <scheme val="minor"/>
      </rPr>
      <t xml:space="preserve">tuze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</si>
  <si>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dxenné ' </t>
    </r>
    <r>
      <rPr>
        <b/>
        <sz val="11"/>
        <color rgb="FF800080"/>
        <rFont val="Calibri"/>
        <family val="2"/>
        <scheme val="minor"/>
      </rPr>
      <t xml:space="preserve">zúale ne </t>
    </r>
    <r>
      <rPr>
        <sz val="11"/>
        <color rgb="FF008000"/>
        <rFont val="Calibri"/>
        <family val="2"/>
        <scheme val="minor"/>
      </rPr>
      <t xml:space="preserve">' </t>
    </r>
    <r>
      <rPr>
        <i/>
        <sz val="11"/>
        <color rgb="FF0000FF"/>
        <rFont val="Calibri"/>
        <family val="2"/>
        <scheme val="minor"/>
      </rPr>
      <t xml:space="preserve">Dios </t>
    </r>
    <r>
      <rPr>
        <sz val="11"/>
        <color rgb="FF008000"/>
        <rFont val="Calibri"/>
        <family val="2"/>
        <scheme val="minor"/>
      </rPr>
      <t xml:space="preserve">tuze </t>
    </r>
    <r>
      <rPr>
        <b/>
        <sz val="11"/>
        <color rgb="FF800080"/>
        <rFont val="Calibri"/>
        <family val="2"/>
        <scheme val="minor"/>
      </rPr>
      <t xml:space="preserve">Le ' , </t>
    </r>
    <r>
      <rPr>
        <sz val="11"/>
        <color rgb="FF008000"/>
        <rFont val="Calibri"/>
        <family val="2"/>
        <scheme val="minor"/>
      </rPr>
      <t xml:space="preserve">dxal - la' </t>
    </r>
    <r>
      <rPr>
        <b/>
        <sz val="11"/>
        <color rgb="FF800080"/>
        <rFont val="Calibri"/>
        <family val="2"/>
        <scheme val="minor"/>
      </rPr>
      <t xml:space="preserve">gune </t>
    </r>
    <r>
      <rPr>
        <sz val="11"/>
        <color rgb="FF008000"/>
        <rFont val="Calibri"/>
        <family val="2"/>
        <scheme val="minor"/>
      </rPr>
      <t xml:space="preserve">' ca </t>
    </r>
    <r>
      <rPr>
        <b/>
        <sz val="11"/>
        <color rgb="FF800080"/>
        <rFont val="Calibri"/>
        <family val="2"/>
        <scheme val="minor"/>
      </rPr>
      <t xml:space="preserve">be n </t>
    </r>
    <r>
      <rPr>
        <sz val="11"/>
        <color rgb="FF008000"/>
        <rFont val="Calibri"/>
        <family val="2"/>
        <scheme val="minor"/>
      </rPr>
      <t xml:space="preserve">Jesús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</si>
  <si>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da nigá quebe </t>
    </r>
    <r>
      <rPr>
        <sz val="11"/>
        <color rgb="FF008000"/>
        <rFont val="Calibri"/>
        <family val="2"/>
        <scheme val="minor"/>
      </rPr>
      <t xml:space="preserve">dxuzúaja' chee le </t>
    </r>
    <r>
      <rPr>
        <strike/>
        <sz val="11"/>
        <color rgb="FFFF0000"/>
        <rFont val="Calibri"/>
        <family val="2"/>
        <scheme val="minor"/>
      </rPr>
      <t xml:space="preserve">ca naca da dxenná na dxal - la' zri'idxu le sa' ljwézredxu . Quebe naca na </t>
    </r>
    <r>
      <rPr>
        <sz val="11"/>
        <color rgb="FF008000"/>
        <rFont val="Calibri"/>
        <family val="2"/>
        <scheme val="minor"/>
      </rPr>
      <t xml:space="preserve">tu da </t>
    </r>
    <r>
      <rPr>
        <i/>
        <sz val="11"/>
        <color rgb="FF0000FF"/>
        <rFont val="Calibri"/>
        <family val="2"/>
        <scheme val="minor"/>
      </rPr>
      <t xml:space="preserve">nadxixruj bea </t>
    </r>
    <r>
      <rPr>
        <sz val="11"/>
        <color rgb="FF008000"/>
        <rFont val="Calibri"/>
        <family val="2"/>
        <scheme val="minor"/>
      </rPr>
      <t xml:space="preserve">cube da </t>
    </r>
    <r>
      <rPr>
        <b/>
        <sz val="11"/>
        <color rgb="FF800080"/>
        <rFont val="Calibri"/>
        <family val="2"/>
        <scheme val="minor"/>
      </rPr>
      <t xml:space="preserve">dxunna </t>
    </r>
    <r>
      <rPr>
        <sz val="11"/>
        <color rgb="FF008000"/>
        <rFont val="Calibri"/>
        <family val="2"/>
        <scheme val="minor"/>
      </rPr>
      <t xml:space="preserve">bea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Da nadxixruj bea </t>
    </r>
    <r>
      <rPr>
        <sz val="11"/>
        <color rgb="FF008000"/>
        <rFont val="Calibri"/>
        <family val="2"/>
        <scheme val="minor"/>
      </rPr>
      <t xml:space="preserve">na da gula na' </t>
    </r>
    <r>
      <rPr>
        <strike/>
        <sz val="11"/>
        <color rgb="FFFF0000"/>
        <rFont val="Calibri"/>
        <family val="2"/>
        <scheme val="minor"/>
      </rPr>
      <t xml:space="preserve">da </t>
    </r>
    <r>
      <rPr>
        <sz val="11"/>
        <color rgb="FF008000"/>
        <rFont val="Calibri"/>
        <family val="2"/>
        <scheme val="minor"/>
      </rPr>
      <t xml:space="preserve">ba </t>
    </r>
    <r>
      <rPr>
        <b/>
        <sz val="11"/>
        <color rgb="FF800080"/>
        <rFont val="Calibri"/>
        <family val="2"/>
        <scheme val="minor"/>
      </rPr>
      <t xml:space="preserve">zúale le </t>
    </r>
    <r>
      <rPr>
        <sz val="11"/>
        <color rgb="FF008000"/>
        <rFont val="Calibri"/>
        <family val="2"/>
        <scheme val="minor"/>
      </rPr>
      <t xml:space="preserve">nédxudaute . Da </t>
    </r>
    <r>
      <rPr>
        <i/>
        <sz val="11"/>
        <color rgb="FF0000FF"/>
        <rFont val="Calibri"/>
        <family val="2"/>
        <scheme val="minor"/>
      </rPr>
      <t xml:space="preserve">nadxixruj bea na' da </t>
    </r>
    <r>
      <rPr>
        <sz val="11"/>
        <color rgb="FF008000"/>
        <rFont val="Calibri"/>
        <family val="2"/>
        <scheme val="minor"/>
      </rPr>
      <t xml:space="preserve">gula </t>
    </r>
    <r>
      <rPr>
        <b/>
        <sz val="11"/>
        <color rgb="FF800080"/>
        <rFont val="Calibri"/>
        <family val="2"/>
        <scheme val="minor"/>
      </rPr>
      <t xml:space="preserve">na </t>
    </r>
    <r>
      <rPr>
        <sz val="11"/>
        <color rgb="FF008000"/>
        <rFont val="Calibri"/>
        <family val="2"/>
        <scheme val="minor"/>
      </rPr>
      <t xml:space="preserve">naca na dizra' da ba </t>
    </r>
    <r>
      <rPr>
        <b/>
        <sz val="11"/>
        <color rgb="FF800080"/>
        <rFont val="Calibri"/>
        <family val="2"/>
        <scheme val="minor"/>
      </rPr>
      <t xml:space="preserve">belenne ' nédxudaute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</si>
  <si>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dxuzúaja' chee le tu da </t>
    </r>
    <r>
      <rPr>
        <i/>
        <sz val="11"/>
        <color rgb="FF0000FF"/>
        <rFont val="Calibri"/>
        <family val="2"/>
        <scheme val="minor"/>
      </rPr>
      <t xml:space="preserve">nadxixruj bea </t>
    </r>
    <r>
      <rPr>
        <sz val="11"/>
        <color rgb="FF008000"/>
        <rFont val="Calibri"/>
        <family val="2"/>
        <scheme val="minor"/>
      </rPr>
      <t xml:space="preserve">cube da </t>
    </r>
    <r>
      <rPr>
        <b/>
        <sz val="11"/>
        <color rgb="FF800080"/>
        <rFont val="Calibri"/>
        <family val="2"/>
        <scheme val="minor"/>
      </rPr>
      <t xml:space="preserve">dxuzúaja' le'e . Da nigá dxunna </t>
    </r>
    <r>
      <rPr>
        <sz val="11"/>
        <color rgb="FF008000"/>
        <rFont val="Calibri"/>
        <family val="2"/>
        <scheme val="minor"/>
      </rPr>
      <t xml:space="preserve">bea </t>
    </r>
    <r>
      <rPr>
        <strike/>
        <sz val="11"/>
        <color rgb="FFFF0000"/>
        <rFont val="Calibri"/>
        <family val="2"/>
        <scheme val="minor"/>
      </rPr>
      <t xml:space="preserve">Dios , da naca béaqueze </t>
    </r>
    <r>
      <rPr>
        <sz val="11"/>
        <color rgb="FF008000"/>
        <rFont val="Calibri"/>
        <family val="2"/>
        <scheme val="minor"/>
      </rPr>
      <t xml:space="preserve">na </t>
    </r>
    <r>
      <rPr>
        <strike/>
        <sz val="11"/>
        <color rgb="FFFF0000"/>
        <rFont val="Calibri"/>
        <family val="2"/>
        <scheme val="minor"/>
      </rPr>
      <t xml:space="preserve">naca </t>
    </r>
    <r>
      <rPr>
        <sz val="11"/>
        <color rgb="FF008000"/>
        <rFont val="Calibri"/>
        <family val="2"/>
        <scheme val="minor"/>
      </rPr>
      <t xml:space="preserve">da li </t>
    </r>
    <r>
      <rPr>
        <b/>
        <sz val="11"/>
        <color rgb="FF800080"/>
        <rFont val="Calibri"/>
        <family val="2"/>
        <scheme val="minor"/>
      </rPr>
      <t xml:space="preserve">ne chee </t>
    </r>
    <r>
      <rPr>
        <sz val="11"/>
        <color rgb="FF008000"/>
        <rFont val="Calibri"/>
        <family val="2"/>
        <scheme val="minor"/>
      </rPr>
      <t xml:space="preserve">Jesús </t>
    </r>
    <r>
      <rPr>
        <strike/>
        <sz val="11"/>
        <color rgb="FFFF0000"/>
        <rFont val="Calibri"/>
        <family val="2"/>
        <scheme val="minor"/>
      </rPr>
      <t xml:space="preserve">ca naca na </t>
    </r>
    <r>
      <rPr>
        <sz val="11"/>
        <color rgb="FF008000"/>
        <rFont val="Calibri"/>
        <family val="2"/>
        <scheme val="minor"/>
      </rPr>
      <t xml:space="preserve">, ne </t>
    </r>
    <r>
      <rPr>
        <b/>
        <sz val="11"/>
        <color rgb="FF800080"/>
        <rFont val="Calibri"/>
        <family val="2"/>
        <scheme val="minor"/>
      </rPr>
      <t xml:space="preserve">ne ne chee le </t>
    </r>
    <r>
      <rPr>
        <sz val="11"/>
        <color rgb="FF008000"/>
        <rFont val="Calibri"/>
        <family val="2"/>
        <scheme val="minor"/>
      </rPr>
      <t xml:space="preserve">le'e </t>
    </r>
    <r>
      <rPr>
        <b/>
        <sz val="11"/>
        <color rgb="FF800080"/>
        <rFont val="Calibri"/>
        <family val="2"/>
        <scheme val="minor"/>
      </rPr>
      <t xml:space="preserve">, </t>
    </r>
    <r>
      <rPr>
        <sz val="11"/>
        <color rgb="FF008000"/>
        <rFont val="Calibri"/>
        <family val="2"/>
        <scheme val="minor"/>
      </rPr>
      <t xml:space="preserve">lawe' da ba </t>
    </r>
    <r>
      <rPr>
        <b/>
        <sz val="11"/>
        <color rgb="FF800080"/>
        <rFont val="Calibri"/>
        <family val="2"/>
        <scheme val="minor"/>
      </rPr>
      <t xml:space="preserve">bedxúaj da chul - la , na' </t>
    </r>
    <r>
      <rPr>
        <sz val="11"/>
        <color rgb="FF008000"/>
        <rFont val="Calibri"/>
        <family val="2"/>
        <scheme val="minor"/>
      </rPr>
      <t xml:space="preserve">xel - la' naxaní' li </t>
    </r>
    <r>
      <rPr>
        <b/>
        <sz val="11"/>
        <color rgb="FF800080"/>
        <rFont val="Calibri"/>
        <family val="2"/>
        <scheme val="minor"/>
      </rPr>
      <t xml:space="preserve">ba dxusení </t>
    </r>
    <r>
      <rPr>
        <sz val="11"/>
        <color rgb="FF008000"/>
        <rFont val="Calibri"/>
        <family val="2"/>
        <scheme val="minor"/>
      </rPr>
      <t xml:space="preserve">na </t>
    </r>
    <r>
      <rPr>
        <b/>
        <sz val="11"/>
        <color rgb="FF800080"/>
        <rFont val="Calibri"/>
        <family val="2"/>
        <scheme val="minor"/>
      </rPr>
      <t xml:space="preserve">naga dxezrín </t>
    </r>
    <r>
      <rPr>
        <sz val="11"/>
        <color rgb="FF008000"/>
        <rFont val="Calibri"/>
        <family val="2"/>
        <scheme val="minor"/>
      </rPr>
      <t xml:space="preserve">na </t>
    </r>
    <r>
      <rPr>
        <strike/>
        <sz val="11"/>
        <color rgb="FFFF0000"/>
        <rFont val="Calibri"/>
        <family val="2"/>
        <scheme val="minor"/>
      </rPr>
      <t xml:space="preserve">chee da chul - la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</si>
  <si>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dxenné ' </t>
    </r>
    <r>
      <rPr>
        <b/>
        <sz val="11"/>
        <color rgb="FF800080"/>
        <rFont val="Calibri"/>
        <family val="2"/>
        <scheme val="minor"/>
      </rPr>
      <t xml:space="preserve">zue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xel - la' naxaní' </t>
    </r>
    <r>
      <rPr>
        <i/>
        <sz val="11"/>
        <color rgb="FF0000FF"/>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dxuzúe </t>
    </r>
    <r>
      <rPr>
        <sz val="11"/>
        <color rgb="FF008000"/>
        <rFont val="Calibri"/>
        <family val="2"/>
        <scheme val="minor"/>
      </rPr>
      <t xml:space="preserve">' </t>
    </r>
    <r>
      <rPr>
        <i/>
        <sz val="11"/>
        <color rgb="FF0000FF"/>
        <rFont val="Calibri"/>
        <family val="2"/>
        <scheme val="minor"/>
      </rPr>
      <t xml:space="preserve">chalá'ala </t>
    </r>
    <r>
      <rPr>
        <sz val="11"/>
        <color rgb="FF008000"/>
        <rFont val="Calibri"/>
        <family val="2"/>
        <scheme val="minor"/>
      </rPr>
      <t xml:space="preserve">le sa' ljwezre ' , </t>
    </r>
    <r>
      <rPr>
        <b/>
        <sz val="11"/>
        <color rgb="FF800080"/>
        <rFont val="Calibri"/>
        <family val="2"/>
        <scheme val="minor"/>
      </rPr>
      <t xml:space="preserve">naque </t>
    </r>
    <r>
      <rPr>
        <sz val="11"/>
        <color rgb="FF008000"/>
        <rFont val="Calibri"/>
        <family val="2"/>
        <scheme val="minor"/>
      </rPr>
      <t xml:space="preserve">' lu </t>
    </r>
    <r>
      <rPr>
        <strike/>
        <sz val="11"/>
        <color rgb="FFFF0000"/>
        <rFont val="Calibri"/>
        <family val="2"/>
        <scheme val="minor"/>
      </rPr>
      <t xml:space="preserve">da naca na chee </t>
    </r>
    <r>
      <rPr>
        <sz val="11"/>
        <color rgb="FF008000"/>
        <rFont val="Calibri"/>
        <family val="2"/>
        <scheme val="minor"/>
      </rPr>
      <t xml:space="preserve">da chul - la </t>
    </r>
    <r>
      <rPr>
        <i/>
        <sz val="11"/>
        <color rgb="FF0000FF"/>
        <rFont val="Calibri"/>
        <family val="2"/>
        <scheme val="minor"/>
      </rPr>
      <t xml:space="preserve">na'a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</si>
  <si>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nna'xque </t>
    </r>
    <r>
      <rPr>
        <sz val="11"/>
        <color rgb="FF008000"/>
        <rFont val="Calibri"/>
        <family val="2"/>
        <scheme val="minor"/>
      </rPr>
      <t xml:space="preserve">ca </t>
    </r>
    <r>
      <rPr>
        <b/>
        <sz val="11"/>
        <color rgb="FF800080"/>
        <rFont val="Calibri"/>
        <family val="2"/>
        <scheme val="minor"/>
      </rPr>
      <t xml:space="preserve">dxenná Xradxu Dios dxezrí'i lázrele </t>
    </r>
    <r>
      <rPr>
        <sz val="11"/>
        <color rgb="FF008000"/>
        <rFont val="Calibri"/>
        <family val="2"/>
        <scheme val="minor"/>
      </rPr>
      <t xml:space="preserve">'e </t>
    </r>
    <r>
      <rPr>
        <i/>
        <sz val="11"/>
        <color rgb="FF0000FF"/>
        <rFont val="Calibri"/>
        <family val="2"/>
        <scheme val="minor"/>
      </rPr>
      <t xml:space="preserve">dxi'u chee gaca dxi'u ca zri'ine </t>
    </r>
    <r>
      <rPr>
        <sz val="11"/>
        <color rgb="FF008000"/>
        <rFont val="Calibri"/>
        <family val="2"/>
        <scheme val="minor"/>
      </rPr>
      <t xml:space="preserve">Dios </t>
    </r>
    <r>
      <rPr>
        <strike/>
        <sz val="11"/>
        <color rgb="FFFF0000"/>
        <rFont val="Calibri"/>
        <family val="2"/>
        <scheme val="minor"/>
      </rPr>
      <t xml:space="preserve">dxi'u lawe' da nazí ladxu bi chee Dios , ne caní nácadxu </t>
    </r>
    <r>
      <rPr>
        <sz val="11"/>
        <color rgb="FF008000"/>
        <rFont val="Calibri"/>
        <family val="2"/>
        <scheme val="minor"/>
      </rPr>
      <t xml:space="preserve">. Chee le na' </t>
    </r>
    <r>
      <rPr>
        <b/>
        <sz val="11"/>
        <color rgb="FF800080"/>
        <rFont val="Calibri"/>
        <family val="2"/>
        <scheme val="minor"/>
      </rPr>
      <t xml:space="preserve">bénneache </t>
    </r>
    <r>
      <rPr>
        <sz val="11"/>
        <color rgb="FF008000"/>
        <rFont val="Calibri"/>
        <family val="2"/>
        <scheme val="minor"/>
      </rPr>
      <t xml:space="preserve">zaj </t>
    </r>
    <r>
      <rPr>
        <b/>
        <sz val="11"/>
        <color rgb="FF800080"/>
        <rFont val="Calibri"/>
        <family val="2"/>
        <scheme val="minor"/>
      </rPr>
      <t xml:space="preserve">naca chee </t>
    </r>
    <r>
      <rPr>
        <sz val="11"/>
        <color rgb="FF008000"/>
        <rFont val="Calibri"/>
        <family val="2"/>
        <scheme val="minor"/>
      </rPr>
      <t xml:space="preserve">xe zr la xu nigá </t>
    </r>
    <r>
      <rPr>
        <b/>
        <sz val="11"/>
        <color rgb="FF800080"/>
        <rFont val="Calibri"/>
        <family val="2"/>
        <scheme val="minor"/>
      </rPr>
      <t xml:space="preserve">quebe zaj núnbe'e dxi'u </t>
    </r>
    <r>
      <rPr>
        <sz val="11"/>
        <color rgb="FF008000"/>
        <rFont val="Calibri"/>
        <family val="2"/>
        <scheme val="minor"/>
      </rPr>
      <t xml:space="preserve">lawe' da quebe </t>
    </r>
    <r>
      <rPr>
        <b/>
        <sz val="11"/>
        <color rgb="FF800080"/>
        <rFont val="Calibri"/>
        <family val="2"/>
        <scheme val="minor"/>
      </rPr>
      <t xml:space="preserve">zaj núnbe'e Le ' </t>
    </r>
    <r>
      <rPr>
        <sz val="11"/>
        <color rgb="FF008000"/>
        <rFont val="Calibri"/>
        <family val="2"/>
        <scheme val="minor"/>
      </rPr>
      <t xml:space="preserve">. </t>
    </r>
  </si>
  <si>
    <r>
      <rPr>
        <b/>
        <sz val="11"/>
        <color rgb="FF800080"/>
        <rFont val="Calibri"/>
        <family val="2"/>
        <scheme val="minor"/>
      </rPr>
      <t xml:space="preserve">Da nigá dxulé'e </t>
    </r>
    <r>
      <rPr>
        <sz val="11"/>
        <color rgb="FF008000"/>
        <rFont val="Calibri"/>
        <family val="2"/>
        <scheme val="minor"/>
      </rPr>
      <t xml:space="preserve">nu </t>
    </r>
    <r>
      <rPr>
        <b/>
        <sz val="11"/>
        <color rgb="FF800080"/>
        <rFont val="Calibri"/>
        <family val="2"/>
        <scheme val="minor"/>
      </rPr>
      <t xml:space="preserve">benne' zaj naque ' </t>
    </r>
    <r>
      <rPr>
        <sz val="11"/>
        <color rgb="FF008000"/>
        <rFont val="Calibri"/>
        <family val="2"/>
        <scheme val="minor"/>
      </rPr>
      <t xml:space="preserve">bi chee Dios </t>
    </r>
    <r>
      <rPr>
        <i/>
        <sz val="11"/>
        <color rgb="FF0000FF"/>
        <rFont val="Calibri"/>
        <family val="2"/>
        <scheme val="minor"/>
      </rPr>
      <t xml:space="preserve">, </t>
    </r>
    <r>
      <rPr>
        <sz val="11"/>
        <color rgb="FF008000"/>
        <rFont val="Calibri"/>
        <family val="2"/>
        <scheme val="minor"/>
      </rPr>
      <t xml:space="preserve">ne nu </t>
    </r>
    <r>
      <rPr>
        <b/>
        <sz val="11"/>
        <color rgb="FF800080"/>
        <rFont val="Calibri"/>
        <family val="2"/>
        <scheme val="minor"/>
      </rPr>
      <t xml:space="preserve">benne' zaj naque ' </t>
    </r>
    <r>
      <rPr>
        <sz val="11"/>
        <color rgb="FF008000"/>
        <rFont val="Calibri"/>
        <family val="2"/>
        <scheme val="minor"/>
      </rPr>
      <t xml:space="preserve">chee da xriwe ' . </t>
    </r>
    <r>
      <rPr>
        <b/>
        <sz val="11"/>
        <color rgb="FF800080"/>
        <rFont val="Calibri"/>
        <family val="2"/>
        <scheme val="minor"/>
      </rPr>
      <t xml:space="preserve">Xúgute benne' </t>
    </r>
    <r>
      <rPr>
        <sz val="11"/>
        <color rgb="FF008000"/>
        <rFont val="Calibri"/>
        <family val="2"/>
        <scheme val="minor"/>
      </rPr>
      <t xml:space="preserve">quebe </t>
    </r>
    <r>
      <rPr>
        <b/>
        <sz val="11"/>
        <color rgb="FF800080"/>
        <rFont val="Calibri"/>
        <family val="2"/>
        <scheme val="minor"/>
      </rPr>
      <t xml:space="preserve">dxelune </t>
    </r>
    <r>
      <rPr>
        <sz val="11"/>
        <color rgb="FF008000"/>
        <rFont val="Calibri"/>
        <family val="2"/>
        <scheme val="minor"/>
      </rPr>
      <t xml:space="preserve">' da xrlátaje </t>
    </r>
    <r>
      <rPr>
        <i/>
        <sz val="11"/>
        <color rgb="FF0000FF"/>
        <rFont val="Calibri"/>
        <family val="2"/>
        <scheme val="minor"/>
      </rPr>
      <t xml:space="preserve">, </t>
    </r>
    <r>
      <rPr>
        <sz val="11"/>
        <color rgb="FF008000"/>
        <rFont val="Calibri"/>
        <family val="2"/>
        <scheme val="minor"/>
      </rPr>
      <t xml:space="preserve">ne </t>
    </r>
    <r>
      <rPr>
        <i/>
        <sz val="11"/>
        <color rgb="FF0000FF"/>
        <rFont val="Calibri"/>
        <family val="2"/>
        <scheme val="minor"/>
      </rPr>
      <t xml:space="preserve">cá'anqueze benne' </t>
    </r>
    <r>
      <rPr>
        <sz val="11"/>
        <color rgb="FF008000"/>
        <rFont val="Calibri"/>
        <family val="2"/>
        <scheme val="minor"/>
      </rPr>
      <t xml:space="preserve">quebe </t>
    </r>
    <r>
      <rPr>
        <b/>
        <sz val="11"/>
        <color rgb="FF800080"/>
        <rFont val="Calibri"/>
        <family val="2"/>
        <scheme val="minor"/>
      </rPr>
      <t xml:space="preserve">nazrí'ine </t>
    </r>
    <r>
      <rPr>
        <sz val="11"/>
        <color rgb="FF008000"/>
        <rFont val="Calibri"/>
        <family val="2"/>
        <scheme val="minor"/>
      </rPr>
      <t xml:space="preserve">' le sa' ljwezre ' quebe </t>
    </r>
    <r>
      <rPr>
        <i/>
        <sz val="11"/>
        <color rgb="FF0000FF"/>
        <rFont val="Calibri"/>
        <family val="2"/>
        <scheme val="minor"/>
      </rPr>
      <t xml:space="preserve">zaj </t>
    </r>
    <r>
      <rPr>
        <sz val="11"/>
        <color rgb="FF008000"/>
        <rFont val="Calibri"/>
        <family val="2"/>
        <scheme val="minor"/>
      </rPr>
      <t xml:space="preserve">naque ' </t>
    </r>
    <r>
      <rPr>
        <strike/>
        <sz val="11"/>
        <color rgb="FFFF0000"/>
        <rFont val="Calibri"/>
        <family val="2"/>
        <scheme val="minor"/>
      </rPr>
      <t xml:space="preserve">bi </t>
    </r>
    <r>
      <rPr>
        <sz val="11"/>
        <color rgb="FF008000"/>
        <rFont val="Calibri"/>
        <family val="2"/>
        <scheme val="minor"/>
      </rPr>
      <t xml:space="preserve">chee Dios . </t>
    </r>
  </si>
  <si>
    <r>
      <rPr>
        <sz val="11"/>
        <color rgb="FF008000"/>
        <rFont val="Calibri"/>
        <family val="2"/>
        <scheme val="minor"/>
      </rPr>
      <t xml:space="preserve">Da nigá naca na dizra' </t>
    </r>
    <r>
      <rPr>
        <b/>
        <sz val="11"/>
        <color rgb="FF800080"/>
        <rFont val="Calibri"/>
        <family val="2"/>
        <scheme val="minor"/>
      </rPr>
      <t xml:space="preserve">ca </t>
    </r>
    <r>
      <rPr>
        <sz val="11"/>
        <color rgb="FF008000"/>
        <rFont val="Calibri"/>
        <family val="2"/>
        <scheme val="minor"/>
      </rPr>
      <t xml:space="preserve">ba </t>
    </r>
    <r>
      <rPr>
        <b/>
        <sz val="11"/>
        <color rgb="FF800080"/>
        <rFont val="Calibri"/>
        <family val="2"/>
        <scheme val="minor"/>
      </rPr>
      <t xml:space="preserve">belenne ' </t>
    </r>
    <r>
      <rPr>
        <sz val="11"/>
        <color rgb="FF008000"/>
        <rFont val="Calibri"/>
        <family val="2"/>
        <scheme val="minor"/>
      </rPr>
      <t xml:space="preserve">nédxudaute , da </t>
    </r>
    <r>
      <rPr>
        <b/>
        <sz val="11"/>
        <color rgb="FF800080"/>
        <rFont val="Calibri"/>
        <family val="2"/>
        <scheme val="minor"/>
      </rPr>
      <t xml:space="preserve">dxal </t>
    </r>
    <r>
      <rPr>
        <sz val="11"/>
        <color rgb="FF008000"/>
        <rFont val="Calibri"/>
        <family val="2"/>
        <scheme val="minor"/>
      </rPr>
      <t xml:space="preserve">- la' zri'idxu </t>
    </r>
    <r>
      <rPr>
        <b/>
        <sz val="11"/>
        <color rgb="FF800080"/>
        <rFont val="Calibri"/>
        <family val="2"/>
        <scheme val="minor"/>
      </rPr>
      <t xml:space="preserve">ljwézrentu' </t>
    </r>
    <r>
      <rPr>
        <sz val="11"/>
        <color rgb="FF008000"/>
        <rFont val="Calibri"/>
        <family val="2"/>
        <scheme val="minor"/>
      </rPr>
      <t xml:space="preserve">. </t>
    </r>
  </si>
  <si>
    <r>
      <rPr>
        <b/>
        <sz val="11"/>
        <color rgb="FF800080"/>
        <rFont val="Calibri"/>
        <family val="2"/>
        <scheme val="minor"/>
      </rPr>
      <t xml:space="preserve">ne quebe guca </t>
    </r>
    <r>
      <rPr>
        <sz val="11"/>
        <color rgb="FF008000"/>
        <rFont val="Calibri"/>
        <family val="2"/>
        <scheme val="minor"/>
      </rPr>
      <t xml:space="preserve">ca </t>
    </r>
    <r>
      <rPr>
        <b/>
        <sz val="11"/>
        <color rgb="FF800080"/>
        <rFont val="Calibri"/>
        <family val="2"/>
        <scheme val="minor"/>
      </rPr>
      <t xml:space="preserve">guca chee </t>
    </r>
    <r>
      <rPr>
        <sz val="11"/>
        <color rgb="FF008000"/>
        <rFont val="Calibri"/>
        <family val="2"/>
        <scheme val="minor"/>
      </rPr>
      <t xml:space="preserve">Caín , </t>
    </r>
    <r>
      <rPr>
        <b/>
        <sz val="11"/>
        <color rgb="FF800080"/>
        <rFont val="Calibri"/>
        <family val="2"/>
        <scheme val="minor"/>
      </rPr>
      <t xml:space="preserve">bénnea' guque ' </t>
    </r>
    <r>
      <rPr>
        <sz val="11"/>
        <color rgb="FF008000"/>
        <rFont val="Calibri"/>
        <family val="2"/>
        <scheme val="minor"/>
      </rPr>
      <t xml:space="preserve">chee da xriwe ' , na' </t>
    </r>
    <r>
      <rPr>
        <b/>
        <sz val="11"/>
        <color rgb="FF800080"/>
        <rFont val="Calibri"/>
        <family val="2"/>
        <scheme val="minor"/>
      </rPr>
      <t xml:space="preserve">be tie ' </t>
    </r>
    <r>
      <rPr>
        <sz val="11"/>
        <color rgb="FF008000"/>
        <rFont val="Calibri"/>
        <family val="2"/>
        <scheme val="minor"/>
      </rPr>
      <t xml:space="preserve">bi </t>
    </r>
    <r>
      <rPr>
        <b/>
        <sz val="11"/>
        <color rgb="FF800080"/>
        <rFont val="Calibri"/>
        <family val="2"/>
        <scheme val="minor"/>
      </rPr>
      <t xml:space="preserve">biche ' Cain </t>
    </r>
    <r>
      <rPr>
        <sz val="11"/>
        <color rgb="FF008000"/>
        <rFont val="Calibri"/>
        <family val="2"/>
        <scheme val="minor"/>
      </rPr>
      <t xml:space="preserve">. Bizr chee na' </t>
    </r>
    <r>
      <rPr>
        <b/>
        <sz val="11"/>
        <color rgb="FF800080"/>
        <rFont val="Calibri"/>
        <family val="2"/>
        <scheme val="minor"/>
      </rPr>
      <t xml:space="preserve">be tie ' le ' ? Caní be ne ' lawe' da zaj naca da cale la da dxune ' , na' bi biche ' </t>
    </r>
    <r>
      <rPr>
        <sz val="11"/>
        <color rgb="FF008000"/>
        <rFont val="Calibri"/>
        <family val="2"/>
        <scheme val="minor"/>
      </rPr>
      <t xml:space="preserve">le be' </t>
    </r>
    <r>
      <rPr>
        <b/>
        <sz val="11"/>
        <color rgb="FF800080"/>
        <rFont val="Calibri"/>
        <family val="2"/>
        <scheme val="minor"/>
      </rPr>
      <t xml:space="preserve">zaj naque ' </t>
    </r>
    <r>
      <rPr>
        <sz val="11"/>
        <color rgb="FF008000"/>
        <rFont val="Calibri"/>
        <family val="2"/>
        <scheme val="minor"/>
      </rPr>
      <t xml:space="preserve">xrlátaje .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</si>
  <si>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 bicha' ca' </t>
    </r>
    <r>
      <rPr>
        <sz val="11"/>
        <color rgb="FF008000"/>
        <rFont val="Calibri"/>
        <family val="2"/>
        <scheme val="minor"/>
      </rPr>
      <t xml:space="preserve">, quebe xebánele che bénneache </t>
    </r>
    <r>
      <rPr>
        <b/>
        <sz val="11"/>
        <color rgb="FF800080"/>
        <rFont val="Calibri"/>
        <family val="2"/>
        <scheme val="minor"/>
      </rPr>
      <t xml:space="preserve">dxelecuídene </t>
    </r>
    <r>
      <rPr>
        <sz val="11"/>
        <color rgb="FF008000"/>
        <rFont val="Calibri"/>
        <family val="2"/>
        <scheme val="minor"/>
      </rPr>
      <t xml:space="preserve">' le'e </t>
    </r>
    <r>
      <rPr>
        <strike/>
        <sz val="11"/>
        <color rgb="FFFF0000"/>
        <rFont val="Calibri"/>
        <family val="2"/>
        <scheme val="minor"/>
      </rPr>
      <t xml:space="preserve">chalá'ala </t>
    </r>
    <r>
      <rPr>
        <sz val="11"/>
        <color rgb="FF008000"/>
        <rFont val="Calibri"/>
        <family val="2"/>
        <scheme val="minor"/>
      </rPr>
      <t xml:space="preserve">. </t>
    </r>
  </si>
  <si>
    <r>
      <rPr>
        <b/>
        <sz val="11"/>
        <color rgb="FF800080"/>
        <rFont val="Calibri"/>
        <family val="2"/>
        <scheme val="minor"/>
      </rPr>
      <t xml:space="preserve">Netu' nézentu' </t>
    </r>
    <r>
      <rPr>
        <sz val="11"/>
        <color rgb="FF008000"/>
        <rFont val="Calibri"/>
        <family val="2"/>
        <scheme val="minor"/>
      </rPr>
      <t xml:space="preserve">ba </t>
    </r>
    <r>
      <rPr>
        <b/>
        <sz val="11"/>
        <color rgb="FF800080"/>
        <rFont val="Calibri"/>
        <family val="2"/>
        <scheme val="minor"/>
      </rPr>
      <t xml:space="preserve">bedxúajdxu </t>
    </r>
    <r>
      <rPr>
        <sz val="11"/>
        <color rgb="FF008000"/>
        <rFont val="Calibri"/>
        <family val="2"/>
        <scheme val="minor"/>
      </rPr>
      <t xml:space="preserve">lu na' xel - la' gute , ne ba </t>
    </r>
    <r>
      <rPr>
        <b/>
        <sz val="11"/>
        <color rgb="FF800080"/>
        <rFont val="Calibri"/>
        <family val="2"/>
        <scheme val="minor"/>
      </rPr>
      <t xml:space="preserve">bzrintu' </t>
    </r>
    <r>
      <rPr>
        <sz val="11"/>
        <color rgb="FF008000"/>
        <rFont val="Calibri"/>
        <family val="2"/>
        <scheme val="minor"/>
      </rPr>
      <t xml:space="preserve">lu xel - la' nabán </t>
    </r>
    <r>
      <rPr>
        <i/>
        <sz val="11"/>
        <color rgb="FF0000FF"/>
        <rFont val="Calibri"/>
        <family val="2"/>
        <scheme val="minor"/>
      </rPr>
      <t xml:space="preserve">li lazre' </t>
    </r>
    <r>
      <rPr>
        <sz val="11"/>
        <color rgb="FF008000"/>
        <rFont val="Calibri"/>
        <family val="2"/>
        <scheme val="minor"/>
      </rPr>
      <t xml:space="preserve">lawe' da </t>
    </r>
    <r>
      <rPr>
        <b/>
        <sz val="11"/>
        <color rgb="FF800080"/>
        <rFont val="Calibri"/>
        <family val="2"/>
        <scheme val="minor"/>
      </rPr>
      <t xml:space="preserve">nazrí'idxu bi </t>
    </r>
    <r>
      <rPr>
        <sz val="11"/>
        <color rgb="FF008000"/>
        <rFont val="Calibri"/>
        <family val="2"/>
        <scheme val="minor"/>
      </rPr>
      <t xml:space="preserve">bíchedxu ca' . </t>
    </r>
    <r>
      <rPr>
        <b/>
        <sz val="11"/>
        <color rgb="FF80008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nazrí'ine </t>
    </r>
    <r>
      <rPr>
        <sz val="11"/>
        <color rgb="FF008000"/>
        <rFont val="Calibri"/>
        <family val="2"/>
        <scheme val="minor"/>
      </rPr>
      <t xml:space="preserv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ca tu benne' ba </t>
    </r>
    <r>
      <rPr>
        <sz val="11"/>
        <color rgb="FF008000"/>
        <rFont val="Calibri"/>
        <family val="2"/>
        <scheme val="minor"/>
      </rPr>
      <t xml:space="preserve">gute </t>
    </r>
    <r>
      <rPr>
        <i/>
        <sz val="11"/>
        <color rgb="FF0000FF"/>
        <rFont val="Calibri"/>
        <family val="2"/>
        <scheme val="minor"/>
      </rPr>
      <t xml:space="preserve">bénnea' </t>
    </r>
    <r>
      <rPr>
        <sz val="11"/>
        <color rgb="FF008000"/>
        <rFont val="Calibri"/>
        <family val="2"/>
        <scheme val="minor"/>
      </rPr>
      <t xml:space="preserve">. </t>
    </r>
  </si>
  <si>
    <r>
      <rPr>
        <b/>
        <sz val="11"/>
        <color rgb="FF800080"/>
        <rFont val="Calibri"/>
        <family val="2"/>
        <scheme val="minor"/>
      </rPr>
      <t xml:space="preserve">Nútete ze benne' dxecuídene </t>
    </r>
    <r>
      <rPr>
        <sz val="11"/>
        <color rgb="FF008000"/>
        <rFont val="Calibri"/>
        <family val="2"/>
        <scheme val="minor"/>
      </rPr>
      <t xml:space="preserve">' </t>
    </r>
    <r>
      <rPr>
        <b/>
        <sz val="11"/>
        <color rgb="FF800080"/>
        <rFont val="Calibri"/>
        <family val="2"/>
        <scheme val="minor"/>
      </rPr>
      <t xml:space="preserve">le sa' ljwezre ' </t>
    </r>
    <r>
      <rPr>
        <sz val="11"/>
        <color rgb="FF008000"/>
        <rFont val="Calibri"/>
        <family val="2"/>
        <scheme val="minor"/>
      </rPr>
      <t xml:space="preserve">naque ' </t>
    </r>
    <r>
      <rPr>
        <b/>
        <sz val="11"/>
        <color rgb="FF800080"/>
        <rFont val="Calibri"/>
        <family val="2"/>
        <scheme val="minor"/>
      </rPr>
      <t xml:space="preserve">we te benne' na' . Na'a nézquezle le'e quebe </t>
    </r>
    <r>
      <rPr>
        <sz val="11"/>
        <color rgb="FF008000"/>
        <rFont val="Calibri"/>
        <family val="2"/>
        <scheme val="minor"/>
      </rPr>
      <t xml:space="preserve">tu benne' </t>
    </r>
    <r>
      <rPr>
        <b/>
        <sz val="11"/>
        <color rgb="FF800080"/>
        <rFont val="Calibri"/>
        <family val="2"/>
        <scheme val="minor"/>
      </rPr>
      <t xml:space="preserve">we te </t>
    </r>
    <r>
      <rPr>
        <sz val="11"/>
        <color rgb="FF008000"/>
        <rFont val="Calibri"/>
        <family val="2"/>
        <scheme val="minor"/>
      </rPr>
      <t xml:space="preserve">benne' </t>
    </r>
    <r>
      <rPr>
        <strike/>
        <sz val="11"/>
        <color rgb="FFFF0000"/>
        <rFont val="Calibri"/>
        <family val="2"/>
        <scheme val="minor"/>
      </rPr>
      <t xml:space="preserve">, na' ba nézquezle le'e nu benne' dxute benne' quebe </t>
    </r>
    <r>
      <rPr>
        <sz val="11"/>
        <color rgb="FF008000"/>
        <rFont val="Calibri"/>
        <family val="2"/>
        <scheme val="minor"/>
      </rPr>
      <t xml:space="preserve">nape ' xel - la' nabán </t>
    </r>
    <r>
      <rPr>
        <i/>
        <sz val="11"/>
        <color rgb="FF0000FF"/>
        <rFont val="Calibri"/>
        <family val="2"/>
        <scheme val="minor"/>
      </rPr>
      <t xml:space="preserve">da </t>
    </r>
    <r>
      <rPr>
        <sz val="11"/>
        <color rgb="FF008000"/>
        <rFont val="Calibri"/>
        <family val="2"/>
        <scheme val="minor"/>
      </rPr>
      <t xml:space="preserve">zeajlí canna . </t>
    </r>
  </si>
  <si>
    <r>
      <rPr>
        <b/>
        <sz val="11"/>
        <color rgb="FF800080"/>
        <rFont val="Calibri"/>
        <family val="2"/>
        <scheme val="minor"/>
      </rPr>
      <t xml:space="preserve">Dios dxeque be'entu' ca nazrí'ine ' le sa' ljwezre ' le ' </t>
    </r>
    <r>
      <rPr>
        <sz val="11"/>
        <color rgb="FF008000"/>
        <rFont val="Calibri"/>
        <family val="2"/>
        <scheme val="minor"/>
      </rPr>
      <t xml:space="preserve">lawe' da </t>
    </r>
    <r>
      <rPr>
        <b/>
        <sz val="11"/>
        <color rgb="FF800080"/>
        <rFont val="Calibri"/>
        <family val="2"/>
        <scheme val="minor"/>
      </rPr>
      <t xml:space="preserve">bdee ' </t>
    </r>
    <r>
      <rPr>
        <sz val="11"/>
        <color rgb="FF008000"/>
        <rFont val="Calibri"/>
        <family val="2"/>
        <scheme val="minor"/>
      </rPr>
      <t xml:space="preserve">xel - la' nabán chee ' </t>
    </r>
    <r>
      <rPr>
        <b/>
        <sz val="11"/>
        <color rgb="FF800080"/>
        <rFont val="Calibri"/>
        <family val="2"/>
        <scheme val="minor"/>
      </rPr>
      <t xml:space="preserve">chee gácale ne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Cá'anqueze </t>
    </r>
    <r>
      <rPr>
        <b/>
        <sz val="11"/>
        <color rgb="FF800080"/>
        <rFont val="Calibri"/>
        <family val="2"/>
        <scheme val="minor"/>
      </rPr>
      <t xml:space="preserve">dxun na ba xen guzúantu' </t>
    </r>
    <r>
      <rPr>
        <sz val="11"/>
        <color rgb="FF008000"/>
        <rFont val="Calibri"/>
        <family val="2"/>
        <scheme val="minor"/>
      </rPr>
      <t xml:space="preserve">xel - la' nabán chee </t>
    </r>
    <r>
      <rPr>
        <b/>
        <sz val="11"/>
        <color rgb="FF800080"/>
        <rFont val="Calibri"/>
        <family val="2"/>
        <scheme val="minor"/>
      </rPr>
      <t xml:space="preserve">gácale ntu' </t>
    </r>
    <r>
      <rPr>
        <sz val="11"/>
        <color rgb="FF008000"/>
        <rFont val="Calibri"/>
        <family val="2"/>
        <scheme val="minor"/>
      </rPr>
      <t xml:space="preserve">chee </t>
    </r>
    <r>
      <rPr>
        <b/>
        <sz val="11"/>
        <color rgb="FF800080"/>
        <rFont val="Calibri"/>
        <family val="2"/>
        <scheme val="minor"/>
      </rPr>
      <t xml:space="preserve">bi </t>
    </r>
    <r>
      <rPr>
        <sz val="11"/>
        <color rgb="FF008000"/>
        <rFont val="Calibri"/>
        <family val="2"/>
        <scheme val="minor"/>
      </rPr>
      <t xml:space="preserve">bíchedxu ca' . </t>
    </r>
  </si>
  <si>
    <r>
      <rPr>
        <b/>
        <sz val="11"/>
        <color rgb="FF800080"/>
        <rFont val="Calibri"/>
        <family val="2"/>
        <scheme val="minor"/>
      </rPr>
      <t xml:space="preserve">'Che </t>
    </r>
    <r>
      <rPr>
        <sz val="11"/>
        <color rgb="FF008000"/>
        <rFont val="Calibri"/>
        <family val="2"/>
        <scheme val="minor"/>
      </rPr>
      <t xml:space="preserve">tu benne' nape ' xel - </t>
    </r>
    <r>
      <rPr>
        <b/>
        <sz val="11"/>
        <color rgb="FF800080"/>
        <rFont val="Calibri"/>
        <family val="2"/>
        <scheme val="minor"/>
      </rPr>
      <t xml:space="preserve">la </t>
    </r>
    <r>
      <rPr>
        <sz val="11"/>
        <color rgb="FF008000"/>
        <rFont val="Calibri"/>
        <family val="2"/>
        <scheme val="minor"/>
      </rPr>
      <t xml:space="preserve">gunní'a da naca </t>
    </r>
    <r>
      <rPr>
        <strike/>
        <sz val="11"/>
        <color rgb="FFFF0000"/>
        <rFont val="Calibri"/>
        <family val="2"/>
        <scheme val="minor"/>
      </rPr>
      <t xml:space="preserve">na </t>
    </r>
    <r>
      <rPr>
        <sz val="11"/>
        <color rgb="FF008000"/>
        <rFont val="Calibri"/>
        <family val="2"/>
        <scheme val="minor"/>
      </rPr>
      <t xml:space="preserve">chee xe zr la xu nigá , </t>
    </r>
    <r>
      <rPr>
        <b/>
        <sz val="11"/>
        <color rgb="FF800080"/>
        <rFont val="Calibri"/>
        <family val="2"/>
        <scheme val="minor"/>
      </rPr>
      <t xml:space="preserve">na' </t>
    </r>
    <r>
      <rPr>
        <sz val="11"/>
        <color rgb="FF008000"/>
        <rFont val="Calibri"/>
        <family val="2"/>
        <scheme val="minor"/>
      </rPr>
      <t xml:space="preserve">che dxelé'ene ' </t>
    </r>
    <r>
      <rPr>
        <b/>
        <sz val="11"/>
        <color rgb="FF800080"/>
        <rFont val="Calibri"/>
        <family val="2"/>
        <scheme val="minor"/>
      </rPr>
      <t xml:space="preserve">ba dxelexázrjene </t>
    </r>
    <r>
      <rPr>
        <sz val="11"/>
        <color rgb="FF008000"/>
        <rFont val="Calibri"/>
        <family val="2"/>
        <scheme val="minor"/>
      </rPr>
      <t xml:space="preserve">' </t>
    </r>
    <r>
      <rPr>
        <b/>
        <sz val="11"/>
        <color rgb="FF800080"/>
        <rFont val="Calibri"/>
        <family val="2"/>
        <scheme val="minor"/>
      </rPr>
      <t xml:space="preserve">bi biche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 na' </t>
    </r>
    <r>
      <rPr>
        <strike/>
        <sz val="11"/>
        <color rgb="FFFF000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dxezaca ba lázrele 'e </t>
    </r>
    <r>
      <rPr>
        <sz val="11"/>
        <color rgb="FF008000"/>
        <rFont val="Calibri"/>
        <family val="2"/>
        <scheme val="minor"/>
      </rPr>
      <t xml:space="preserve">le ' , </t>
    </r>
    <r>
      <rPr>
        <b/>
        <sz val="11"/>
        <color rgb="FF800080"/>
        <rFont val="Calibri"/>
        <family val="2"/>
        <scheme val="minor"/>
      </rPr>
      <t xml:space="preserve">ájazra gaca zri'i lazre' le </t>
    </r>
    <r>
      <rPr>
        <sz val="11"/>
        <color rgb="FF008000"/>
        <rFont val="Calibri"/>
        <family val="2"/>
        <scheme val="minor"/>
      </rPr>
      <t xml:space="preserve">' </t>
    </r>
    <r>
      <rPr>
        <i/>
        <sz val="11"/>
        <color rgb="FF0000FF"/>
        <rFont val="Calibri"/>
        <family val="2"/>
        <scheme val="minor"/>
      </rPr>
      <t xml:space="preserve">zri'i lazre' </t>
    </r>
    <r>
      <rPr>
        <sz val="11"/>
        <color rgb="FF008000"/>
        <rFont val="Calibri"/>
        <family val="2"/>
        <scheme val="minor"/>
      </rPr>
      <t xml:space="preserve">Dios </t>
    </r>
    <r>
      <rPr>
        <b/>
        <sz val="11"/>
        <color rgb="FF80008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</si>
  <si>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zri'idxu </t>
    </r>
    <r>
      <rPr>
        <b/>
        <sz val="11"/>
        <color rgb="FF800080"/>
        <rFont val="Calibri"/>
        <family val="2"/>
        <scheme val="minor"/>
      </rPr>
      <t xml:space="preserve">zri'idxu </t>
    </r>
    <r>
      <rPr>
        <sz val="11"/>
        <color rgb="FF008000"/>
        <rFont val="Calibri"/>
        <family val="2"/>
        <scheme val="minor"/>
      </rPr>
      <t xml:space="preserve">ne </t>
    </r>
    <r>
      <rPr>
        <b/>
        <sz val="11"/>
        <color rgb="FF800080"/>
        <rFont val="Calibri"/>
        <family val="2"/>
        <scheme val="minor"/>
      </rPr>
      <t xml:space="preserve">chee dizra' </t>
    </r>
    <r>
      <rPr>
        <sz val="11"/>
        <color rgb="FF008000"/>
        <rFont val="Calibri"/>
        <family val="2"/>
        <scheme val="minor"/>
      </rPr>
      <t xml:space="preserve">da </t>
    </r>
    <r>
      <rPr>
        <b/>
        <sz val="11"/>
        <color rgb="FF800080"/>
        <rFont val="Calibri"/>
        <family val="2"/>
        <scheme val="minor"/>
      </rPr>
      <t xml:space="preserve">dxenná dizra'ze </t>
    </r>
    <r>
      <rPr>
        <sz val="11"/>
        <color rgb="FF008000"/>
        <rFont val="Calibri"/>
        <family val="2"/>
        <scheme val="minor"/>
      </rPr>
      <t xml:space="preserve">. Dxal - la' </t>
    </r>
    <r>
      <rPr>
        <b/>
        <sz val="11"/>
        <color rgb="FF800080"/>
        <rFont val="Calibri"/>
        <family val="2"/>
        <scheme val="minor"/>
      </rPr>
      <t xml:space="preserve">zri'idxu zri'idxu ne chee </t>
    </r>
    <r>
      <rPr>
        <sz val="11"/>
        <color rgb="FF008000"/>
        <rFont val="Calibri"/>
        <family val="2"/>
        <scheme val="minor"/>
      </rPr>
      <t xml:space="preserve">da li </t>
    </r>
    <r>
      <rPr>
        <strike/>
        <sz val="11"/>
        <color rgb="FFFF0000"/>
        <rFont val="Calibri"/>
        <family val="2"/>
        <scheme val="minor"/>
      </rPr>
      <t xml:space="preserve">nazrí'idxu bíchedxu ca' </t>
    </r>
    <r>
      <rPr>
        <sz val="11"/>
        <color rgb="FF008000"/>
        <rFont val="Calibri"/>
        <family val="2"/>
        <scheme val="minor"/>
      </rPr>
      <t xml:space="preserve">. </t>
    </r>
  </si>
  <si>
    <r>
      <rPr>
        <b/>
        <sz val="11"/>
        <color rgb="FF800080"/>
        <rFont val="Calibri"/>
        <family val="2"/>
        <scheme val="minor"/>
      </rPr>
      <t xml:space="preserve">Ne chee le na' nézentu' nácantu' benne' ca' zaj naca </t>
    </r>
    <r>
      <rPr>
        <sz val="11"/>
        <color rgb="FF008000"/>
        <rFont val="Calibri"/>
        <family val="2"/>
        <scheme val="minor"/>
      </rPr>
      <t xml:space="preserve">chee da li , </t>
    </r>
    <r>
      <rPr>
        <b/>
        <sz val="11"/>
        <color rgb="FF800080"/>
        <rFont val="Calibri"/>
        <family val="2"/>
        <scheme val="minor"/>
      </rPr>
      <t xml:space="preserve">ne gucá'ana cháwedau' </t>
    </r>
    <r>
      <rPr>
        <sz val="11"/>
        <color rgb="FF008000"/>
        <rFont val="Calibri"/>
        <family val="2"/>
        <scheme val="minor"/>
      </rPr>
      <t xml:space="preserve">lázrdaudxu lau Dios </t>
    </r>
    <r>
      <rPr>
        <b/>
        <sz val="11"/>
        <color rgb="FF800080"/>
        <rFont val="Calibri"/>
        <family val="2"/>
        <scheme val="minor"/>
      </rPr>
      <t xml:space="preserve">. </t>
    </r>
  </si>
  <si>
    <r>
      <rPr>
        <sz val="11"/>
        <color rgb="FF008000"/>
        <rFont val="Calibri"/>
        <family val="2"/>
        <scheme val="minor"/>
      </rPr>
      <t xml:space="preserve">Le'e , bi </t>
    </r>
    <r>
      <rPr>
        <b/>
        <sz val="11"/>
        <color rgb="FF800080"/>
        <rFont val="Calibri"/>
        <family val="2"/>
        <scheme val="minor"/>
      </rPr>
      <t xml:space="preserve">ljwézra'dau' ca' </t>
    </r>
    <r>
      <rPr>
        <sz val="11"/>
        <color rgb="FF008000"/>
        <rFont val="Calibri"/>
        <family val="2"/>
        <scheme val="minor"/>
      </rPr>
      <t xml:space="preserve">, na'a </t>
    </r>
    <r>
      <rPr>
        <b/>
        <sz val="11"/>
        <color rgb="FF800080"/>
        <rFont val="Calibri"/>
        <family val="2"/>
        <scheme val="minor"/>
      </rPr>
      <t xml:space="preserve">nácale </t>
    </r>
    <r>
      <rPr>
        <sz val="11"/>
        <color rgb="FF008000"/>
        <rFont val="Calibri"/>
        <family val="2"/>
        <scheme val="minor"/>
      </rPr>
      <t xml:space="preserve">bi </t>
    </r>
    <r>
      <rPr>
        <i/>
        <sz val="11"/>
        <color rgb="FF0000FF"/>
        <rFont val="Calibri"/>
        <family val="2"/>
        <scheme val="minor"/>
      </rPr>
      <t xml:space="preserve">cheé dxu </t>
    </r>
    <r>
      <rPr>
        <sz val="11"/>
        <color rgb="FF008000"/>
        <rFont val="Calibri"/>
        <family val="2"/>
        <scheme val="minor"/>
      </rPr>
      <t xml:space="preserve">chee Dios </t>
    </r>
    <r>
      <rPr>
        <b/>
        <sz val="11"/>
        <color rgb="FF800080"/>
        <rFont val="Calibri"/>
        <family val="2"/>
        <scheme val="minor"/>
      </rPr>
      <t xml:space="preserve">, na' quebe </t>
    </r>
    <r>
      <rPr>
        <sz val="11"/>
        <color rgb="FF008000"/>
        <rFont val="Calibri"/>
        <family val="2"/>
        <scheme val="minor"/>
      </rPr>
      <t xml:space="preserve">ne </t>
    </r>
    <r>
      <rPr>
        <b/>
        <sz val="11"/>
        <color rgb="FF800080"/>
        <rFont val="Calibri"/>
        <family val="2"/>
        <scheme val="minor"/>
      </rPr>
      <t xml:space="preserve">gaca lé'ene ' ájala gaca </t>
    </r>
    <r>
      <rPr>
        <sz val="11"/>
        <color rgb="FF008000"/>
        <rFont val="Calibri"/>
        <family val="2"/>
        <scheme val="minor"/>
      </rPr>
      <t xml:space="preserve">gácadxu . </t>
    </r>
    <r>
      <rPr>
        <b/>
        <sz val="11"/>
        <color rgb="FF800080"/>
        <rFont val="Calibri"/>
        <family val="2"/>
        <scheme val="minor"/>
      </rPr>
      <t xml:space="preserve">Nézentu' </t>
    </r>
    <r>
      <rPr>
        <sz val="11"/>
        <color rgb="FF008000"/>
        <rFont val="Calibri"/>
        <family val="2"/>
        <scheme val="minor"/>
      </rPr>
      <t xml:space="preserve">gate </t>
    </r>
    <r>
      <rPr>
        <b/>
        <sz val="11"/>
        <color rgb="FF800080"/>
        <rFont val="Calibri"/>
        <family val="2"/>
        <scheme val="minor"/>
      </rPr>
      <t xml:space="preserve">xelé'e lau Jesús , naca cúzrudxu ca </t>
    </r>
    <r>
      <rPr>
        <sz val="11"/>
        <color rgb="FF008000"/>
        <rFont val="Calibri"/>
        <family val="2"/>
        <scheme val="minor"/>
      </rPr>
      <t xml:space="preserve">Le ' , </t>
    </r>
    <r>
      <rPr>
        <b/>
        <sz val="11"/>
        <color rgb="FF800080"/>
        <rFont val="Calibri"/>
        <family val="2"/>
        <scheme val="minor"/>
      </rPr>
      <t xml:space="preserve">lawe' da walé'edxu Le ' </t>
    </r>
    <r>
      <rPr>
        <sz val="11"/>
        <color rgb="FF008000"/>
        <rFont val="Calibri"/>
        <family val="2"/>
        <scheme val="minor"/>
      </rPr>
      <t xml:space="preserve">ca naca Le ' </t>
    </r>
    <r>
      <rPr>
        <strike/>
        <sz val="11"/>
        <color rgb="FFFF0000"/>
        <rFont val="Calibri"/>
        <family val="2"/>
        <scheme val="minor"/>
      </rPr>
      <t xml:space="preserve">lawe' da lé'edxu Le '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Le ' . </t>
    </r>
  </si>
  <si>
    <r>
      <rPr>
        <b/>
        <sz val="11"/>
        <color rgb="FF800080"/>
        <rFont val="Calibri"/>
        <family val="2"/>
        <scheme val="minor"/>
      </rPr>
      <t xml:space="preserve">Che xel - la' dxenná bea dxexruj lázrentu' dxun </t>
    </r>
    <r>
      <rPr>
        <sz val="11"/>
        <color rgb="FF008000"/>
        <rFont val="Calibri"/>
        <family val="2"/>
        <scheme val="minor"/>
      </rPr>
      <t xml:space="preserve">na </t>
    </r>
    <r>
      <rPr>
        <b/>
        <sz val="11"/>
        <color rgb="FF800080"/>
        <rFont val="Calibri"/>
        <family val="2"/>
        <scheme val="minor"/>
      </rPr>
      <t xml:space="preserve">ba xen guzría xichaj </t>
    </r>
    <r>
      <rPr>
        <sz val="11"/>
        <color rgb="FF008000"/>
        <rFont val="Calibri"/>
        <family val="2"/>
        <scheme val="minor"/>
      </rPr>
      <t xml:space="preserve">lázrdaudxu , </t>
    </r>
    <r>
      <rPr>
        <strike/>
        <sz val="11"/>
        <color rgb="FFFF0000"/>
        <rFont val="Calibri"/>
        <family val="2"/>
        <scheme val="minor"/>
      </rPr>
      <t xml:space="preserve">lawe' da nezdxu naca </t>
    </r>
    <r>
      <rPr>
        <sz val="11"/>
        <color rgb="FF008000"/>
        <rFont val="Calibri"/>
        <family val="2"/>
        <scheme val="minor"/>
      </rPr>
      <t xml:space="preserve">Dios </t>
    </r>
    <r>
      <rPr>
        <b/>
        <sz val="11"/>
        <color rgb="FF800080"/>
        <rFont val="Calibri"/>
        <family val="2"/>
        <scheme val="minor"/>
      </rPr>
      <t xml:space="preserve">nácadxe ' szren </t>
    </r>
    <r>
      <rPr>
        <sz val="11"/>
        <color rgb="FF008000"/>
        <rFont val="Calibri"/>
        <family val="2"/>
        <scheme val="minor"/>
      </rPr>
      <t xml:space="preserve">ca </t>
    </r>
    <r>
      <rPr>
        <b/>
        <sz val="11"/>
        <color rgb="FF800080"/>
        <rFont val="Calibri"/>
        <family val="2"/>
        <scheme val="minor"/>
      </rPr>
      <t xml:space="preserve">xel - la' dxenná bea chee dxu , ne </t>
    </r>
    <r>
      <rPr>
        <sz val="11"/>
        <color rgb="FF008000"/>
        <rFont val="Calibri"/>
        <family val="2"/>
        <scheme val="minor"/>
      </rPr>
      <t xml:space="preserve">nézquezne ' </t>
    </r>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dxal - la' gaca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</si>
  <si>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bi </t>
    </r>
    <r>
      <rPr>
        <b/>
        <sz val="11"/>
        <color rgb="FF800080"/>
        <rFont val="Calibri"/>
        <family val="2"/>
        <scheme val="minor"/>
      </rPr>
      <t xml:space="preserve">ljwézra'dau' ca' </t>
    </r>
    <r>
      <rPr>
        <sz val="11"/>
        <color rgb="FF008000"/>
        <rFont val="Calibri"/>
        <family val="2"/>
        <scheme val="minor"/>
      </rPr>
      <t xml:space="preserve">, che </t>
    </r>
    <r>
      <rPr>
        <i/>
        <sz val="11"/>
        <color rgb="FF0000FF"/>
        <rFont val="Calibri"/>
        <family val="2"/>
        <scheme val="minor"/>
      </rPr>
      <t xml:space="preserve">xichaj lázrdaudxu </t>
    </r>
    <r>
      <rPr>
        <sz val="11"/>
        <color rgb="FF008000"/>
        <rFont val="Calibri"/>
        <family val="2"/>
        <scheme val="minor"/>
      </rPr>
      <t xml:space="preserve">quebe </t>
    </r>
    <r>
      <rPr>
        <b/>
        <sz val="11"/>
        <color rgb="FF800080"/>
        <rFont val="Calibri"/>
        <family val="2"/>
        <scheme val="minor"/>
      </rPr>
      <t xml:space="preserve">dxezéquene ' guzría xi </t>
    </r>
    <r>
      <rPr>
        <sz val="11"/>
        <color rgb="FF008000"/>
        <rFont val="Calibri"/>
        <family val="2"/>
        <scheme val="minor"/>
      </rPr>
      <t xml:space="preserve">na </t>
    </r>
    <r>
      <rPr>
        <b/>
        <sz val="11"/>
        <color rgb="FF800080"/>
        <rFont val="Calibri"/>
        <family val="2"/>
        <scheme val="minor"/>
      </rPr>
      <t xml:space="preserve">dxi'u </t>
    </r>
    <r>
      <rPr>
        <sz val="11"/>
        <color rgb="FF008000"/>
        <rFont val="Calibri"/>
        <family val="2"/>
        <scheme val="minor"/>
      </rPr>
      <t xml:space="preserve">, waca </t>
    </r>
    <r>
      <rPr>
        <b/>
        <sz val="11"/>
        <color rgb="FF800080"/>
        <rFont val="Calibri"/>
        <family val="2"/>
        <scheme val="minor"/>
      </rPr>
      <t xml:space="preserve">zúantu' dute xel - la' dxuxrén lazre' </t>
    </r>
    <r>
      <rPr>
        <sz val="11"/>
        <color rgb="FF008000"/>
        <rFont val="Calibri"/>
        <family val="2"/>
        <scheme val="minor"/>
      </rPr>
      <t xml:space="preserve">lau Dios </t>
    </r>
    <r>
      <rPr>
        <b/>
        <sz val="11"/>
        <color rgb="FF800080"/>
        <rFont val="Calibri"/>
        <family val="2"/>
        <scheme val="minor"/>
      </rPr>
      <t xml:space="preserve">. </t>
    </r>
  </si>
  <si>
    <r>
      <rPr>
        <b/>
        <sz val="11"/>
        <color rgb="FF800080"/>
        <rFont val="Calibri"/>
        <family val="2"/>
        <scheme val="minor"/>
      </rPr>
      <t xml:space="preserve">Bénnea' si'e dxezi'dxu </t>
    </r>
    <r>
      <rPr>
        <sz val="11"/>
        <color rgb="FF008000"/>
        <rFont val="Calibri"/>
        <family val="2"/>
        <scheme val="minor"/>
      </rPr>
      <t xml:space="preserve">xúgute da </t>
    </r>
    <r>
      <rPr>
        <b/>
        <sz val="11"/>
        <color rgb="FF800080"/>
        <rFont val="Calibri"/>
        <family val="2"/>
        <scheme val="minor"/>
      </rPr>
      <t xml:space="preserve">nábantu' le </t>
    </r>
    <r>
      <rPr>
        <sz val="11"/>
        <color rgb="FF008000"/>
        <rFont val="Calibri"/>
        <family val="2"/>
        <scheme val="minor"/>
      </rPr>
      <t xml:space="preserve">' </t>
    </r>
    <r>
      <rPr>
        <strike/>
        <sz val="11"/>
        <color rgb="FFFF0000"/>
        <rFont val="Calibri"/>
        <family val="2"/>
        <scheme val="minor"/>
      </rPr>
      <t xml:space="preserve">. Ca'an gaca </t>
    </r>
    <r>
      <rPr>
        <sz val="11"/>
        <color rgb="FF008000"/>
        <rFont val="Calibri"/>
        <family val="2"/>
        <scheme val="minor"/>
      </rPr>
      <t xml:space="preserve">lawe' da </t>
    </r>
    <r>
      <rPr>
        <b/>
        <sz val="11"/>
        <color rgb="FF800080"/>
        <rFont val="Calibri"/>
        <family val="2"/>
        <scheme val="minor"/>
      </rPr>
      <t xml:space="preserve">dxucá'ana </t>
    </r>
    <r>
      <rPr>
        <sz val="11"/>
        <color rgb="FF008000"/>
        <rFont val="Calibri"/>
        <family val="2"/>
        <scheme val="minor"/>
      </rPr>
      <t xml:space="preserve">dizra' </t>
    </r>
    <r>
      <rPr>
        <i/>
        <sz val="11"/>
        <color rgb="FF0000FF"/>
        <rFont val="Calibri"/>
        <family val="2"/>
        <scheme val="minor"/>
      </rPr>
      <t xml:space="preserve">ca </t>
    </r>
    <r>
      <rPr>
        <sz val="11"/>
        <color rgb="FF008000"/>
        <rFont val="Calibri"/>
        <family val="2"/>
        <scheme val="minor"/>
      </rPr>
      <t xml:space="preserve">da bdxixruj be'e </t>
    </r>
    <r>
      <rPr>
        <b/>
        <sz val="11"/>
        <color rgb="FF800080"/>
        <rFont val="Calibri"/>
        <family val="2"/>
        <scheme val="minor"/>
      </rPr>
      <t xml:space="preserve">Le ' dxi'u </t>
    </r>
    <r>
      <rPr>
        <sz val="11"/>
        <color rgb="FF008000"/>
        <rFont val="Calibri"/>
        <family val="2"/>
        <scheme val="minor"/>
      </rPr>
      <t xml:space="preserve">, ne </t>
    </r>
    <r>
      <rPr>
        <b/>
        <sz val="11"/>
        <color rgb="FF800080"/>
        <rFont val="Calibri"/>
        <family val="2"/>
        <scheme val="minor"/>
      </rPr>
      <t xml:space="preserve">dxun na ca </t>
    </r>
    <r>
      <rPr>
        <sz val="11"/>
        <color rgb="FF008000"/>
        <rFont val="Calibri"/>
        <family val="2"/>
        <scheme val="minor"/>
      </rPr>
      <t xml:space="preserve">da dxezaca ba lazre' Le ' . </t>
    </r>
  </si>
  <si>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naca na </t>
    </r>
    <r>
      <rPr>
        <i/>
        <sz val="11"/>
        <color rgb="FF0000FF"/>
        <rFont val="Calibri"/>
        <family val="2"/>
        <scheme val="minor"/>
      </rPr>
      <t xml:space="preserve">da dxixruj be'e Dios dxi'u : Dxal - la' </t>
    </r>
    <r>
      <rPr>
        <sz val="11"/>
        <color rgb="FF008000"/>
        <rFont val="Calibri"/>
        <family val="2"/>
        <scheme val="minor"/>
      </rPr>
      <t xml:space="preserve">chéajle dxu chee </t>
    </r>
    <r>
      <rPr>
        <i/>
        <sz val="11"/>
        <color rgb="FF0000FF"/>
        <rFont val="Calibri"/>
        <family val="2"/>
        <scheme val="minor"/>
      </rPr>
      <t xml:space="preserve">La Zrí'ine ' </t>
    </r>
    <r>
      <rPr>
        <sz val="11"/>
        <color rgb="FF008000"/>
        <rFont val="Calibri"/>
        <family val="2"/>
        <scheme val="minor"/>
      </rPr>
      <t xml:space="preserve">Jesucristo </t>
    </r>
    <r>
      <rPr>
        <strike/>
        <sz val="11"/>
        <color rgb="FFFF0000"/>
        <rFont val="Calibri"/>
        <family val="2"/>
        <scheme val="minor"/>
      </rPr>
      <t xml:space="preserve">, Zri'ine Dios </t>
    </r>
    <r>
      <rPr>
        <sz val="11"/>
        <color rgb="FF008000"/>
        <rFont val="Calibri"/>
        <family val="2"/>
        <scheme val="minor"/>
      </rPr>
      <t xml:space="preserve">, ne zri'idxu </t>
    </r>
    <r>
      <rPr>
        <b/>
        <sz val="11"/>
        <color rgb="FF800080"/>
        <rFont val="Calibri"/>
        <family val="2"/>
        <scheme val="minor"/>
      </rPr>
      <t xml:space="preserve">ljwézrentu' ljwézrentu' </t>
    </r>
    <r>
      <rPr>
        <sz val="11"/>
        <color rgb="FF008000"/>
        <rFont val="Calibri"/>
        <family val="2"/>
        <scheme val="minor"/>
      </rPr>
      <t xml:space="preserve">ca </t>
    </r>
    <r>
      <rPr>
        <b/>
        <sz val="11"/>
        <color rgb="FF800080"/>
        <rFont val="Calibri"/>
        <family val="2"/>
        <scheme val="minor"/>
      </rPr>
      <t xml:space="preserve">da gunná </t>
    </r>
    <r>
      <rPr>
        <sz val="11"/>
        <color rgb="FF008000"/>
        <rFont val="Calibri"/>
        <family val="2"/>
        <scheme val="minor"/>
      </rPr>
      <t xml:space="preserve">be'e </t>
    </r>
    <r>
      <rPr>
        <b/>
        <sz val="11"/>
        <color rgb="FF800080"/>
        <rFont val="Calibri"/>
        <family val="2"/>
        <scheme val="minor"/>
      </rPr>
      <t xml:space="preserve">Dios dxi'u </t>
    </r>
    <r>
      <rPr>
        <sz val="11"/>
        <color rgb="FF008000"/>
        <rFont val="Calibri"/>
        <family val="2"/>
        <scheme val="minor"/>
      </rPr>
      <t xml:space="preserve">. </t>
    </r>
  </si>
  <si>
    <r>
      <rPr>
        <sz val="11"/>
        <color rgb="FF008000"/>
        <rFont val="Calibri"/>
        <family val="2"/>
        <scheme val="minor"/>
      </rPr>
      <t xml:space="preserve">Bénnea'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dxixruj </t>
    </r>
    <r>
      <rPr>
        <sz val="11"/>
        <color rgb="FF008000"/>
        <rFont val="Calibri"/>
        <family val="2"/>
        <scheme val="minor"/>
      </rPr>
      <t xml:space="preserve">be'e </t>
    </r>
    <r>
      <rPr>
        <b/>
        <sz val="11"/>
        <color rgb="FF800080"/>
        <rFont val="Calibri"/>
        <family val="2"/>
        <scheme val="minor"/>
      </rPr>
      <t xml:space="preserve">Dios dxune </t>
    </r>
    <r>
      <rPr>
        <sz val="11"/>
        <color rgb="FF008000"/>
        <rFont val="Calibri"/>
        <family val="2"/>
        <scheme val="minor"/>
      </rPr>
      <t xml:space="preserve">' zúale </t>
    </r>
    <r>
      <rPr>
        <b/>
        <sz val="11"/>
        <color rgb="FF800080"/>
        <rFont val="Calibri"/>
        <family val="2"/>
        <scheme val="minor"/>
      </rPr>
      <t xml:space="preserve">ne </t>
    </r>
    <r>
      <rPr>
        <sz val="11"/>
        <color rgb="FF008000"/>
        <rFont val="Calibri"/>
        <family val="2"/>
        <scheme val="minor"/>
      </rPr>
      <t xml:space="preserve">' </t>
    </r>
    <r>
      <rPr>
        <b/>
        <sz val="11"/>
        <color rgb="FF800080"/>
        <rFont val="Calibri"/>
        <family val="2"/>
        <scheme val="minor"/>
      </rPr>
      <t xml:space="preserve">bénnea' tuze </t>
    </r>
    <r>
      <rPr>
        <sz val="11"/>
        <color rgb="FF008000"/>
        <rFont val="Calibri"/>
        <family val="2"/>
        <scheme val="minor"/>
      </rPr>
      <t xml:space="preserve">, na' Dios zúale </t>
    </r>
    <r>
      <rPr>
        <b/>
        <sz val="11"/>
        <color rgb="FF800080"/>
        <rFont val="Calibri"/>
        <family val="2"/>
        <scheme val="minor"/>
      </rPr>
      <t xml:space="preserve">ne </t>
    </r>
    <r>
      <rPr>
        <sz val="11"/>
        <color rgb="FF008000"/>
        <rFont val="Calibri"/>
        <family val="2"/>
        <scheme val="minor"/>
      </rPr>
      <t xml:space="preserve">' bénnea' . </t>
    </r>
    <r>
      <rPr>
        <b/>
        <sz val="11"/>
        <color rgb="FF800080"/>
        <rFont val="Calibri"/>
        <family val="2"/>
        <scheme val="minor"/>
      </rPr>
      <t xml:space="preserve">Nézentu' Dios </t>
    </r>
    <r>
      <rPr>
        <sz val="11"/>
        <color rgb="FF008000"/>
        <rFont val="Calibri"/>
        <family val="2"/>
        <scheme val="minor"/>
      </rPr>
      <t xml:space="preserve">zúale </t>
    </r>
    <r>
      <rPr>
        <b/>
        <sz val="11"/>
        <color rgb="FF800080"/>
        <rFont val="Calibri"/>
        <family val="2"/>
        <scheme val="minor"/>
      </rPr>
      <t xml:space="preserve">ne </t>
    </r>
    <r>
      <rPr>
        <sz val="11"/>
        <color rgb="FF008000"/>
        <rFont val="Calibri"/>
        <family val="2"/>
        <scheme val="minor"/>
      </rPr>
      <t xml:space="preserve">' dxi'u </t>
    </r>
    <r>
      <rPr>
        <i/>
        <sz val="11"/>
        <color rgb="FF0000FF"/>
        <rFont val="Calibri"/>
        <family val="2"/>
        <scheme val="minor"/>
      </rPr>
      <t xml:space="preserve">tuze , </t>
    </r>
    <r>
      <rPr>
        <sz val="11"/>
        <color rgb="FF008000"/>
        <rFont val="Calibri"/>
        <family val="2"/>
        <scheme val="minor"/>
      </rPr>
      <t xml:space="preserve">lawe' da </t>
    </r>
    <r>
      <rPr>
        <b/>
        <sz val="11"/>
        <color rgb="FF800080"/>
        <rFont val="Calibri"/>
        <family val="2"/>
        <scheme val="minor"/>
      </rPr>
      <t xml:space="preserve">ba bnézruje </t>
    </r>
    <r>
      <rPr>
        <sz val="11"/>
        <color rgb="FF008000"/>
        <rFont val="Calibri"/>
        <family val="2"/>
        <scheme val="minor"/>
      </rPr>
      <t xml:space="preserve">' </t>
    </r>
    <r>
      <rPr>
        <strike/>
        <sz val="11"/>
        <color rgb="FFFF0000"/>
        <rFont val="Calibri"/>
        <family val="2"/>
        <scheme val="minor"/>
      </rPr>
      <t xml:space="preserve">dxi'u </t>
    </r>
    <r>
      <rPr>
        <sz val="11"/>
        <color rgb="FF008000"/>
        <rFont val="Calibri"/>
        <family val="2"/>
        <scheme val="minor"/>
      </rPr>
      <t xml:space="preserve">Be' </t>
    </r>
    <r>
      <rPr>
        <i/>
        <sz val="11"/>
        <color rgb="FF0000FF"/>
        <rFont val="Calibri"/>
        <family val="2"/>
        <scheme val="minor"/>
      </rPr>
      <t xml:space="preserve">Lá'azxa </t>
    </r>
    <r>
      <rPr>
        <sz val="11"/>
        <color rgb="FF008000"/>
        <rFont val="Calibri"/>
        <family val="2"/>
        <scheme val="minor"/>
      </rPr>
      <t xml:space="preserve">chee ' . </t>
    </r>
  </si>
  <si>
    <r>
      <rPr>
        <b/>
        <sz val="11"/>
        <color rgb="FF800080"/>
        <rFont val="Calibri"/>
        <family val="2"/>
        <scheme val="minor"/>
      </rPr>
      <t xml:space="preserve">Na' xúgute </t>
    </r>
    <r>
      <rPr>
        <sz val="11"/>
        <color rgb="FF008000"/>
        <rFont val="Calibri"/>
        <family val="2"/>
        <scheme val="minor"/>
      </rPr>
      <t xml:space="preserve">benne' dxebeza lazre '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caní , dxucá'ana chawe' cuine ' cáte ze </t>
    </r>
    <r>
      <rPr>
        <sz val="11"/>
        <color rgb="FF008000"/>
        <rFont val="Calibri"/>
        <family val="2"/>
        <scheme val="minor"/>
      </rPr>
      <t xml:space="preserve">naca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</si>
  <si>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Benne' dxelúnqueze </t>
    </r>
    <r>
      <rPr>
        <sz val="11"/>
        <color rgb="FF008000"/>
        <rFont val="Calibri"/>
        <family val="2"/>
        <scheme val="minor"/>
      </rPr>
      <t xml:space="preserve">' dul - la </t>
    </r>
    <r>
      <rPr>
        <b/>
        <sz val="11"/>
        <color rgb="FF800080"/>
        <rFont val="Calibri"/>
        <family val="2"/>
        <scheme val="minor"/>
      </rPr>
      <t xml:space="preserve">, dxelúnqueze </t>
    </r>
    <r>
      <rPr>
        <sz val="11"/>
        <color rgb="FF008000"/>
        <rFont val="Calibri"/>
        <family val="2"/>
        <scheme val="minor"/>
      </rPr>
      <t xml:space="preserve">' </t>
    </r>
    <r>
      <rPr>
        <strike/>
        <sz val="11"/>
        <color rgb="FFFF0000"/>
        <rFont val="Calibri"/>
        <family val="2"/>
        <scheme val="minor"/>
      </rPr>
      <t xml:space="preserve">dizra' ca naca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lawe' da </t>
    </r>
    <r>
      <rPr>
        <b/>
        <sz val="11"/>
        <color rgb="FF800080"/>
        <rFont val="Calibri"/>
        <family val="2"/>
        <scheme val="minor"/>
      </rPr>
      <t xml:space="preserve">dxun </t>
    </r>
    <r>
      <rPr>
        <sz val="11"/>
        <color rgb="FF008000"/>
        <rFont val="Calibri"/>
        <family val="2"/>
        <scheme val="minor"/>
      </rPr>
      <t xml:space="preserve">dul - la </t>
    </r>
    <r>
      <rPr>
        <i/>
        <sz val="11"/>
        <color rgb="FF0000FF"/>
        <rFont val="Calibri"/>
        <family val="2"/>
        <scheme val="minor"/>
      </rPr>
      <t xml:space="preserve">naca na dxelúnqueze '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 </t>
    </r>
  </si>
  <si>
    <r>
      <rPr>
        <b/>
        <sz val="11"/>
        <color rgb="FF800080"/>
        <rFont val="Calibri"/>
        <family val="2"/>
        <scheme val="minor"/>
      </rPr>
      <t xml:space="preserve">Nézquezle le'e ble'e Jesús nigá </t>
    </r>
    <r>
      <rPr>
        <sz val="11"/>
        <color rgb="FF008000"/>
        <rFont val="Calibri"/>
        <family val="2"/>
        <scheme val="minor"/>
      </rPr>
      <t xml:space="preserve">chee </t>
    </r>
    <r>
      <rPr>
        <b/>
        <sz val="11"/>
        <color rgb="FF800080"/>
        <rFont val="Calibri"/>
        <family val="2"/>
        <scheme val="minor"/>
      </rPr>
      <t xml:space="preserve">cue 'e </t>
    </r>
    <r>
      <rPr>
        <sz val="11"/>
        <color rgb="FF008000"/>
        <rFont val="Calibri"/>
        <family val="2"/>
        <scheme val="minor"/>
      </rPr>
      <t xml:space="preserve">dul - la </t>
    </r>
    <r>
      <rPr>
        <b/>
        <sz val="11"/>
        <color rgb="FF800080"/>
        <rFont val="Calibri"/>
        <family val="2"/>
        <scheme val="minor"/>
      </rPr>
      <t xml:space="preserve">chee dxu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bi dul - la </t>
    </r>
    <r>
      <rPr>
        <b/>
        <sz val="11"/>
        <color rgb="FF800080"/>
        <rFont val="Calibri"/>
        <family val="2"/>
        <scheme val="minor"/>
      </rPr>
      <t xml:space="preserve">dxun Le </t>
    </r>
    <r>
      <rPr>
        <sz val="11"/>
        <color rgb="FF008000"/>
        <rFont val="Calibri"/>
        <family val="2"/>
        <scheme val="minor"/>
      </rPr>
      <t xml:space="preserve">' . </t>
    </r>
  </si>
  <si>
    <r>
      <rPr>
        <i/>
        <sz val="11"/>
        <color rgb="FF0000FF"/>
        <rFont val="Calibri"/>
        <family val="2"/>
        <scheme val="minor"/>
      </rPr>
      <t xml:space="preserve">Bénnea' dxune ' xrtizra' Dios tuze nen Le ' quebe dxelúnqueze ' dul - la . </t>
    </r>
    <r>
      <rPr>
        <sz val="11"/>
        <color rgb="FF008000"/>
        <rFont val="Calibri"/>
        <family val="2"/>
        <scheme val="minor"/>
      </rPr>
      <t xml:space="preserve">Xúgute benne' </t>
    </r>
    <r>
      <rPr>
        <b/>
        <sz val="11"/>
        <color rgb="FF800080"/>
        <rFont val="Calibri"/>
        <family val="2"/>
        <scheme val="minor"/>
      </rPr>
      <t xml:space="preserve">dxelúnqueze </t>
    </r>
    <r>
      <rPr>
        <sz val="11"/>
        <color rgb="FF008000"/>
        <rFont val="Calibri"/>
        <family val="2"/>
        <scheme val="minor"/>
      </rPr>
      <t xml:space="preserve">' dul - la , </t>
    </r>
    <r>
      <rPr>
        <strike/>
        <sz val="11"/>
        <color rgb="FFFF0000"/>
        <rFont val="Calibri"/>
        <family val="2"/>
        <scheme val="minor"/>
      </rPr>
      <t xml:space="preserve">na' xúgute benne' dxelune ' dul - la </t>
    </r>
    <r>
      <rPr>
        <sz val="11"/>
        <color rgb="FF008000"/>
        <rFont val="Calibri"/>
        <family val="2"/>
        <scheme val="minor"/>
      </rPr>
      <t xml:space="preserve">quebe ne xelelé'ene ' </t>
    </r>
    <r>
      <rPr>
        <b/>
        <sz val="11"/>
        <color rgb="FF800080"/>
        <rFont val="Calibri"/>
        <family val="2"/>
        <scheme val="minor"/>
      </rPr>
      <t xml:space="preserve">Le ' </t>
    </r>
    <r>
      <rPr>
        <sz val="11"/>
        <color rgb="FF008000"/>
        <rFont val="Calibri"/>
        <family val="2"/>
        <scheme val="minor"/>
      </rPr>
      <t xml:space="preserve">, ne quebe </t>
    </r>
    <r>
      <rPr>
        <b/>
        <sz val="11"/>
        <color rgb="FF800080"/>
        <rFont val="Calibri"/>
        <family val="2"/>
        <scheme val="minor"/>
      </rPr>
      <t xml:space="preserve">zaj núnbe'e </t>
    </r>
    <r>
      <rPr>
        <sz val="11"/>
        <color rgb="FF008000"/>
        <rFont val="Calibri"/>
        <family val="2"/>
        <scheme val="minor"/>
      </rPr>
      <t xml:space="preserve">Le ' .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</si>
  <si>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quebe </t>
    </r>
    <r>
      <rPr>
        <strike/>
        <sz val="11"/>
        <color rgb="FFFF0000"/>
        <rFont val="Calibri"/>
        <family val="2"/>
        <scheme val="minor"/>
      </rPr>
      <t xml:space="preserve">güele lataj </t>
    </r>
    <r>
      <rPr>
        <sz val="11"/>
        <color rgb="FF008000"/>
        <rFont val="Calibri"/>
        <family val="2"/>
        <scheme val="minor"/>
      </rPr>
      <t xml:space="preserve">nu </t>
    </r>
    <r>
      <rPr>
        <i/>
        <sz val="11"/>
        <color rgb="FF0000FF"/>
        <rFont val="Calibri"/>
        <family val="2"/>
        <scheme val="minor"/>
      </rPr>
      <t xml:space="preserve">seque' si xe le'e chee </t>
    </r>
    <r>
      <rPr>
        <sz val="11"/>
        <color rgb="FF008000"/>
        <rFont val="Calibri"/>
        <family val="2"/>
        <scheme val="minor"/>
      </rPr>
      <t xml:space="preserve">si xe le'e . </t>
    </r>
    <r>
      <rPr>
        <b/>
        <sz val="11"/>
        <color rgb="FF800080"/>
        <rFont val="Calibri"/>
        <family val="2"/>
        <scheme val="minor"/>
      </rPr>
      <t xml:space="preserve">Benne' </t>
    </r>
    <r>
      <rPr>
        <sz val="11"/>
        <color rgb="FF008000"/>
        <rFont val="Calibri"/>
        <family val="2"/>
        <scheme val="minor"/>
      </rPr>
      <t xml:space="preserve">dxune ' da </t>
    </r>
    <r>
      <rPr>
        <b/>
        <sz val="11"/>
        <color rgb="FF800080"/>
        <rFont val="Calibri"/>
        <family val="2"/>
        <scheme val="minor"/>
      </rPr>
      <t xml:space="preserve">xrlátaje </t>
    </r>
    <r>
      <rPr>
        <sz val="11"/>
        <color rgb="FF008000"/>
        <rFont val="Calibri"/>
        <family val="2"/>
        <scheme val="minor"/>
      </rPr>
      <t xml:space="preserve">naque ' </t>
    </r>
    <r>
      <rPr>
        <b/>
        <sz val="11"/>
        <color rgb="FF800080"/>
        <rFont val="Calibri"/>
        <family val="2"/>
        <scheme val="minor"/>
      </rPr>
      <t xml:space="preserve">xrlátaje cáte ze </t>
    </r>
    <r>
      <rPr>
        <sz val="11"/>
        <color rgb="FF008000"/>
        <rFont val="Calibri"/>
        <family val="2"/>
        <scheme val="minor"/>
      </rPr>
      <t xml:space="preserve">naca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</si>
  <si>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Bénnea' dxúnqueze </t>
    </r>
    <r>
      <rPr>
        <sz val="11"/>
        <color rgb="FF008000"/>
        <rFont val="Calibri"/>
        <family val="2"/>
        <scheme val="minor"/>
      </rPr>
      <t xml:space="preserve">' dul - la </t>
    </r>
    <r>
      <rPr>
        <i/>
        <sz val="11"/>
        <color rgb="FF0000FF"/>
        <rFont val="Calibri"/>
        <family val="2"/>
        <scheme val="minor"/>
      </rPr>
      <t xml:space="preserve">, </t>
    </r>
    <r>
      <rPr>
        <sz val="11"/>
        <color rgb="FF008000"/>
        <rFont val="Calibri"/>
        <family val="2"/>
        <scheme val="minor"/>
      </rPr>
      <t xml:space="preserve">naque ' chee da xriwe ' </t>
    </r>
    <r>
      <rPr>
        <i/>
        <sz val="11"/>
        <color rgb="FF0000FF"/>
        <rFont val="Calibri"/>
        <family val="2"/>
        <scheme val="minor"/>
      </rPr>
      <t xml:space="preserve">na' </t>
    </r>
    <r>
      <rPr>
        <sz val="11"/>
        <color rgb="FF008000"/>
        <rFont val="Calibri"/>
        <family val="2"/>
        <scheme val="minor"/>
      </rPr>
      <t xml:space="preserve">lawe' da </t>
    </r>
    <r>
      <rPr>
        <b/>
        <sz val="11"/>
        <color rgb="FF800080"/>
        <rFont val="Calibri"/>
        <family val="2"/>
        <scheme val="minor"/>
      </rPr>
      <t xml:space="preserve">da dxéajle </t>
    </r>
    <r>
      <rPr>
        <sz val="11"/>
        <color rgb="FF008000"/>
        <rFont val="Calibri"/>
        <family val="2"/>
        <scheme val="minor"/>
      </rPr>
      <t xml:space="preserve">da xriwe ' </t>
    </r>
    <r>
      <rPr>
        <b/>
        <sz val="11"/>
        <color rgb="FF800080"/>
        <rFont val="Calibri"/>
        <family val="2"/>
        <scheme val="minor"/>
      </rPr>
      <t xml:space="preserve">dxun na </t>
    </r>
    <r>
      <rPr>
        <sz val="11"/>
        <color rgb="FF008000"/>
        <rFont val="Calibri"/>
        <family val="2"/>
        <scheme val="minor"/>
      </rPr>
      <t xml:space="preserve">nédxudaute . </t>
    </r>
    <r>
      <rPr>
        <b/>
        <sz val="11"/>
        <color rgb="FF800080"/>
        <rFont val="Calibri"/>
        <family val="2"/>
        <scheme val="minor"/>
      </rPr>
      <t xml:space="preserve">Bla' neda' , </t>
    </r>
    <r>
      <rPr>
        <sz val="11"/>
        <color rgb="FF008000"/>
        <rFont val="Calibri"/>
        <family val="2"/>
        <scheme val="minor"/>
      </rPr>
      <t xml:space="preserve">Zri'ine Dios , chee </t>
    </r>
    <r>
      <rPr>
        <b/>
        <sz val="11"/>
        <color rgb="FF800080"/>
        <rFont val="Calibri"/>
        <family val="2"/>
        <scheme val="minor"/>
      </rPr>
      <t xml:space="preserve">gulé'eda' neda' , Zri'ine Dios , chee guzría xi'a </t>
    </r>
    <r>
      <rPr>
        <sz val="11"/>
        <color rgb="FF008000"/>
        <rFont val="Calibri"/>
        <family val="2"/>
        <scheme val="minor"/>
      </rPr>
      <t xml:space="preserve">da xriwe ' </t>
    </r>
    <r>
      <rPr>
        <b/>
        <sz val="11"/>
        <color rgb="FF800080"/>
        <rFont val="Calibri"/>
        <family val="2"/>
        <scheme val="minor"/>
      </rPr>
      <t xml:space="preserve">da dxun na ba xen </t>
    </r>
    <r>
      <rPr>
        <sz val="11"/>
        <color rgb="FF008000"/>
        <rFont val="Calibri"/>
        <family val="2"/>
        <scheme val="minor"/>
      </rPr>
      <t xml:space="preserve">. </t>
    </r>
  </si>
  <si>
    <r>
      <rPr>
        <sz val="11"/>
        <color rgb="FF008000"/>
        <rFont val="Calibri"/>
        <family val="2"/>
        <scheme val="minor"/>
      </rPr>
      <t xml:space="preserve">Xúgute benne' zaj </t>
    </r>
    <r>
      <rPr>
        <b/>
        <sz val="11"/>
        <color rgb="FF800080"/>
        <rFont val="Calibri"/>
        <family val="2"/>
        <scheme val="minor"/>
      </rPr>
      <t xml:space="preserve">naque ' </t>
    </r>
    <r>
      <rPr>
        <sz val="11"/>
        <color rgb="FF008000"/>
        <rFont val="Calibri"/>
        <family val="2"/>
        <scheme val="minor"/>
      </rPr>
      <t xml:space="preserve">bi chee Dios quebe </t>
    </r>
    <r>
      <rPr>
        <b/>
        <sz val="11"/>
        <color rgb="FF800080"/>
        <rFont val="Calibri"/>
        <family val="2"/>
        <scheme val="minor"/>
      </rPr>
      <t xml:space="preserve">dxunbe' </t>
    </r>
    <r>
      <rPr>
        <sz val="11"/>
        <color rgb="FF008000"/>
        <rFont val="Calibri"/>
        <family val="2"/>
        <scheme val="minor"/>
      </rPr>
      <t xml:space="preserve">dul - la lawe' da </t>
    </r>
    <r>
      <rPr>
        <b/>
        <sz val="11"/>
        <color rgb="FF800080"/>
        <rFont val="Calibri"/>
        <family val="2"/>
        <scheme val="minor"/>
      </rPr>
      <t xml:space="preserve">zua xel - la' nabán </t>
    </r>
    <r>
      <rPr>
        <sz val="11"/>
        <color rgb="FF008000"/>
        <rFont val="Calibri"/>
        <family val="2"/>
        <scheme val="minor"/>
      </rPr>
      <t xml:space="preserve">chee Dios </t>
    </r>
    <r>
      <rPr>
        <b/>
        <sz val="11"/>
        <color rgb="FF800080"/>
        <rFont val="Calibri"/>
        <family val="2"/>
        <scheme val="minor"/>
      </rPr>
      <t xml:space="preserve">le be' tuze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gaca </t>
    </r>
    <r>
      <rPr>
        <b/>
        <sz val="11"/>
        <color rgb="FF800080"/>
        <rFont val="Calibri"/>
        <family val="2"/>
        <scheme val="minor"/>
      </rPr>
      <t xml:space="preserve">gune </t>
    </r>
    <r>
      <rPr>
        <sz val="11"/>
        <color rgb="FF008000"/>
        <rFont val="Calibri"/>
        <family val="2"/>
        <scheme val="minor"/>
      </rPr>
      <t xml:space="preserve">' dul - la lawe' da zaj naque ' bi chee Dios . </t>
    </r>
  </si>
  <si>
    <r>
      <rPr>
        <sz val="11"/>
        <color rgb="FF008000"/>
        <rFont val="Calibri"/>
        <family val="2"/>
        <scheme val="minor"/>
      </rPr>
      <t xml:space="preserve">Le'e , bi </t>
    </r>
    <r>
      <rPr>
        <b/>
        <sz val="11"/>
        <color rgb="FF800080"/>
        <rFont val="Calibri"/>
        <family val="2"/>
        <scheme val="minor"/>
      </rPr>
      <t xml:space="preserve">ljwézra'dau' </t>
    </r>
    <r>
      <rPr>
        <sz val="11"/>
        <color rgb="FF008000"/>
        <rFont val="Calibri"/>
        <family val="2"/>
        <scheme val="minor"/>
      </rPr>
      <t xml:space="preserve">, quebe chéajle le </t>
    </r>
    <r>
      <rPr>
        <strike/>
        <sz val="11"/>
        <color rgb="FFFF0000"/>
        <rFont val="Calibri"/>
        <family val="2"/>
        <scheme val="minor"/>
      </rPr>
      <t xml:space="preserve">chee </t>
    </r>
    <r>
      <rPr>
        <sz val="11"/>
        <color rgb="FF008000"/>
        <rFont val="Calibri"/>
        <family val="2"/>
        <scheme val="minor"/>
      </rPr>
      <t xml:space="preserve">xúgute </t>
    </r>
    <r>
      <rPr>
        <b/>
        <sz val="11"/>
        <color rgb="FF800080"/>
        <rFont val="Calibri"/>
        <family val="2"/>
        <scheme val="minor"/>
      </rPr>
      <t xml:space="preserve">bénneache dxelenne </t>
    </r>
    <r>
      <rPr>
        <sz val="11"/>
        <color rgb="FF008000"/>
        <rFont val="Calibri"/>
        <family val="2"/>
        <scheme val="minor"/>
      </rPr>
      <t xml:space="preserve">' </t>
    </r>
    <r>
      <rPr>
        <b/>
        <sz val="11"/>
        <color rgb="FF800080"/>
        <rFont val="Calibri"/>
        <family val="2"/>
        <scheme val="minor"/>
      </rPr>
      <t xml:space="preserve">da dxenná be'e </t>
    </r>
    <r>
      <rPr>
        <sz val="11"/>
        <color rgb="FF008000"/>
        <rFont val="Calibri"/>
        <family val="2"/>
        <scheme val="minor"/>
      </rPr>
      <t xml:space="preserve">Dios </t>
    </r>
    <r>
      <rPr>
        <b/>
        <sz val="11"/>
        <color rgb="FF800080"/>
        <rFont val="Calibri"/>
        <family val="2"/>
        <scheme val="minor"/>
      </rPr>
      <t xml:space="preserve">le'e </t>
    </r>
    <r>
      <rPr>
        <sz val="11"/>
        <color rgb="FF008000"/>
        <rFont val="Calibri"/>
        <family val="2"/>
        <scheme val="minor"/>
      </rPr>
      <t xml:space="preserve">. Le </t>
    </r>
    <r>
      <rPr>
        <b/>
        <sz val="11"/>
        <color rgb="FF800080"/>
        <rFont val="Calibri"/>
        <family val="2"/>
        <scheme val="minor"/>
      </rPr>
      <t xml:space="preserve">guchí'a chee lé'ele che </t>
    </r>
    <r>
      <rPr>
        <sz val="11"/>
        <color rgb="FF008000"/>
        <rFont val="Calibri"/>
        <family val="2"/>
        <scheme val="minor"/>
      </rPr>
      <t xml:space="preserve">da </t>
    </r>
    <r>
      <rPr>
        <b/>
        <sz val="11"/>
        <color rgb="FF800080"/>
        <rFont val="Calibri"/>
        <family val="2"/>
        <scheme val="minor"/>
      </rPr>
      <t xml:space="preserve">li bénneache dxelenne </t>
    </r>
    <r>
      <rPr>
        <sz val="11"/>
        <color rgb="FF008000"/>
        <rFont val="Calibri"/>
        <family val="2"/>
        <scheme val="minor"/>
      </rPr>
      <t xml:space="preserve">' </t>
    </r>
    <r>
      <rPr>
        <b/>
        <sz val="11"/>
        <color rgb="FF800080"/>
        <rFont val="Calibri"/>
        <family val="2"/>
        <scheme val="minor"/>
      </rPr>
      <t xml:space="preserve">da dxenná be'e Dios </t>
    </r>
    <r>
      <rPr>
        <sz val="11"/>
        <color rgb="FF008000"/>
        <rFont val="Calibri"/>
        <family val="2"/>
        <scheme val="minor"/>
      </rPr>
      <t xml:space="preserve">che </t>
    </r>
    <r>
      <rPr>
        <b/>
        <sz val="11"/>
        <color rgb="FF800080"/>
        <rFont val="Calibri"/>
        <family val="2"/>
        <scheme val="minor"/>
      </rPr>
      <t xml:space="preserve">cabí </t>
    </r>
    <r>
      <rPr>
        <sz val="11"/>
        <color rgb="FF008000"/>
        <rFont val="Calibri"/>
        <family val="2"/>
        <scheme val="minor"/>
      </rPr>
      <t xml:space="preserve">. Caní dxal - la' </t>
    </r>
    <r>
      <rPr>
        <b/>
        <sz val="11"/>
        <color rgb="FF800080"/>
        <rFont val="Calibri"/>
        <family val="2"/>
        <scheme val="minor"/>
      </rPr>
      <t xml:space="preserve">gaca chee le </t>
    </r>
    <r>
      <rPr>
        <sz val="11"/>
        <color rgb="FF008000"/>
        <rFont val="Calibri"/>
        <family val="2"/>
        <scheme val="minor"/>
      </rPr>
      <t xml:space="preserve">lawe' da ba </t>
    </r>
    <r>
      <rPr>
        <b/>
        <sz val="11"/>
        <color rgb="FF800080"/>
        <rFont val="Calibri"/>
        <family val="2"/>
        <scheme val="minor"/>
      </rPr>
      <t xml:space="preserve">zjaca xe zr la xu nigá </t>
    </r>
    <r>
      <rPr>
        <sz val="11"/>
        <color rgb="FF008000"/>
        <rFont val="Calibri"/>
        <family val="2"/>
        <scheme val="minor"/>
      </rPr>
      <t xml:space="preserve">benne' </t>
    </r>
    <r>
      <rPr>
        <b/>
        <sz val="11"/>
        <color rgb="FF800080"/>
        <rFont val="Calibri"/>
        <family val="2"/>
        <scheme val="minor"/>
      </rPr>
      <t xml:space="preserve">zan </t>
    </r>
    <r>
      <rPr>
        <sz val="11"/>
        <color rgb="FF008000"/>
        <rFont val="Calibri"/>
        <family val="2"/>
        <scheme val="minor"/>
      </rPr>
      <t xml:space="preserve">benne' we n lazre' </t>
    </r>
    <r>
      <rPr>
        <strike/>
        <sz val="11"/>
        <color rgb="FFFF0000"/>
        <rFont val="Calibri"/>
        <family val="2"/>
        <scheme val="minor"/>
      </rPr>
      <t xml:space="preserve">, </t>
    </r>
    <r>
      <rPr>
        <sz val="11"/>
        <color rgb="FF008000"/>
        <rFont val="Calibri"/>
        <family val="2"/>
        <scheme val="minor"/>
      </rPr>
      <t xml:space="preserve">dxelenné ' </t>
    </r>
    <r>
      <rPr>
        <b/>
        <sz val="11"/>
        <color rgb="FF800080"/>
        <rFont val="Calibri"/>
        <family val="2"/>
        <scheme val="minor"/>
      </rPr>
      <t xml:space="preserve">: " Netu' dxuchálajntu' </t>
    </r>
    <r>
      <rPr>
        <sz val="11"/>
        <color rgb="FF008000"/>
        <rFont val="Calibri"/>
        <family val="2"/>
        <scheme val="minor"/>
      </rPr>
      <t xml:space="preserve">waláz chee Dios . </t>
    </r>
    <r>
      <rPr>
        <i/>
        <sz val="11"/>
        <color rgb="FF0000FF"/>
        <rFont val="Calibri"/>
        <family val="2"/>
        <scheme val="minor"/>
      </rPr>
      <t xml:space="preserve">" </t>
    </r>
  </si>
  <si>
    <r>
      <rPr>
        <b/>
        <sz val="11"/>
        <color rgb="FF800080"/>
        <rFont val="Calibri"/>
        <family val="2"/>
        <scheme val="minor"/>
      </rPr>
      <t xml:space="preserve">Da dxunna bea na </t>
    </r>
    <r>
      <rPr>
        <sz val="11"/>
        <color rgb="FF008000"/>
        <rFont val="Calibri"/>
        <family val="2"/>
        <scheme val="minor"/>
      </rPr>
      <t xml:space="preserve">naca na </t>
    </r>
    <r>
      <rPr>
        <b/>
        <sz val="11"/>
        <color rgb="FF800080"/>
        <rFont val="Calibri"/>
        <family val="2"/>
        <scheme val="minor"/>
      </rPr>
      <t xml:space="preserve">li lazre' da dxezrí'idxu </t>
    </r>
    <r>
      <rPr>
        <sz val="11"/>
        <color rgb="FF008000"/>
        <rFont val="Calibri"/>
        <family val="2"/>
        <scheme val="minor"/>
      </rPr>
      <t xml:space="preserve">Dios </t>
    </r>
    <r>
      <rPr>
        <i/>
        <sz val="11"/>
        <color rgb="FF0000FF"/>
        <rFont val="Calibri"/>
        <family val="2"/>
        <scheme val="minor"/>
      </rPr>
      <t xml:space="preserve">, quegá netu' nazrí'idxu Dios le ' </t>
    </r>
    <r>
      <rPr>
        <sz val="11"/>
        <color rgb="FF008000"/>
        <rFont val="Calibri"/>
        <family val="2"/>
        <scheme val="minor"/>
      </rPr>
      <t xml:space="preserve">. </t>
    </r>
    <r>
      <rPr>
        <b/>
        <sz val="11"/>
        <color rgb="FF800080"/>
        <rFont val="Calibri"/>
        <family val="2"/>
        <scheme val="minor"/>
      </rPr>
      <t xml:space="preserve">Dios nazrí'iqueze </t>
    </r>
    <r>
      <rPr>
        <sz val="11"/>
        <color rgb="FF008000"/>
        <rFont val="Calibri"/>
        <family val="2"/>
        <scheme val="minor"/>
      </rPr>
      <t xml:space="preserve">' dxi'u , </t>
    </r>
    <r>
      <rPr>
        <b/>
        <sz val="11"/>
        <color rgb="FF800080"/>
        <rFont val="Calibri"/>
        <family val="2"/>
        <scheme val="minor"/>
      </rPr>
      <t xml:space="preserve">na' gusél </t>
    </r>
    <r>
      <rPr>
        <sz val="11"/>
        <color rgb="FF008000"/>
        <rFont val="Calibri"/>
        <family val="2"/>
        <scheme val="minor"/>
      </rPr>
      <t xml:space="preserve">- le ' Zrí'ine ' chee </t>
    </r>
    <r>
      <rPr>
        <b/>
        <sz val="11"/>
        <color rgb="FF800080"/>
        <rFont val="Calibri"/>
        <family val="2"/>
        <scheme val="minor"/>
      </rPr>
      <t xml:space="preserve">sue </t>
    </r>
    <r>
      <rPr>
        <sz val="11"/>
        <color rgb="FF008000"/>
        <rFont val="Calibri"/>
        <family val="2"/>
        <scheme val="minor"/>
      </rPr>
      <t xml:space="preserve">' </t>
    </r>
    <r>
      <rPr>
        <b/>
        <sz val="11"/>
        <color rgb="FF800080"/>
        <rFont val="Calibri"/>
        <family val="2"/>
        <scheme val="minor"/>
      </rPr>
      <t xml:space="preserve">chee gácale ne ' </t>
    </r>
    <r>
      <rPr>
        <sz val="11"/>
        <color rgb="FF008000"/>
        <rFont val="Calibri"/>
        <family val="2"/>
        <scheme val="minor"/>
      </rPr>
      <t xml:space="preserve">dul - la </t>
    </r>
    <r>
      <rPr>
        <i/>
        <sz val="11"/>
        <color rgb="FF0000FF"/>
        <rFont val="Calibri"/>
        <family val="2"/>
        <scheme val="minor"/>
      </rPr>
      <t xml:space="preserve">chee dxu da zaj nabaga bénneache dul - la chee dxu </t>
    </r>
    <r>
      <rPr>
        <sz val="11"/>
        <color rgb="FF008000"/>
        <rFont val="Calibri"/>
        <family val="2"/>
        <scheme val="minor"/>
      </rPr>
      <t xml:space="preserve">. </t>
    </r>
  </si>
  <si>
    <r>
      <rPr>
        <sz val="11"/>
        <color rgb="FF008000"/>
        <rFont val="Calibri"/>
        <family val="2"/>
        <scheme val="minor"/>
      </rPr>
      <t xml:space="preserve">Le'e , bi </t>
    </r>
    <r>
      <rPr>
        <b/>
        <sz val="11"/>
        <color rgb="FF800080"/>
        <rFont val="Calibri"/>
        <family val="2"/>
        <scheme val="minor"/>
      </rPr>
      <t xml:space="preserve">ljwézra'dau' ca' </t>
    </r>
    <r>
      <rPr>
        <sz val="11"/>
        <color rgb="FF008000"/>
        <rFont val="Calibri"/>
        <family val="2"/>
        <scheme val="minor"/>
      </rPr>
      <t xml:space="preserve">, che Dios </t>
    </r>
    <r>
      <rPr>
        <b/>
        <sz val="11"/>
        <color rgb="FF800080"/>
        <rFont val="Calibri"/>
        <family val="2"/>
        <scheme val="minor"/>
      </rPr>
      <t xml:space="preserve">nazrí'ine </t>
    </r>
    <r>
      <rPr>
        <sz val="11"/>
        <color rgb="FF008000"/>
        <rFont val="Calibri"/>
        <family val="2"/>
        <scheme val="minor"/>
      </rPr>
      <t xml:space="preserve">' dxi'u caní , </t>
    </r>
    <r>
      <rPr>
        <b/>
        <sz val="11"/>
        <color rgb="FF800080"/>
        <rFont val="Calibri"/>
        <family val="2"/>
        <scheme val="minor"/>
      </rPr>
      <t xml:space="preserve">cá'anqueze </t>
    </r>
    <r>
      <rPr>
        <sz val="11"/>
        <color rgb="FF008000"/>
        <rFont val="Calibri"/>
        <family val="2"/>
        <scheme val="minor"/>
      </rPr>
      <t xml:space="preserve">dxal - la' </t>
    </r>
    <r>
      <rPr>
        <i/>
        <sz val="11"/>
        <color rgb="FF0000FF"/>
        <rFont val="Calibri"/>
        <family val="2"/>
        <scheme val="minor"/>
      </rPr>
      <t xml:space="preserve">netu' </t>
    </r>
    <r>
      <rPr>
        <sz val="11"/>
        <color rgb="FF008000"/>
        <rFont val="Calibri"/>
        <family val="2"/>
        <scheme val="minor"/>
      </rPr>
      <t xml:space="preserve">zri'idxu </t>
    </r>
    <r>
      <rPr>
        <b/>
        <sz val="11"/>
        <color rgb="FF800080"/>
        <rFont val="Calibri"/>
        <family val="2"/>
        <scheme val="minor"/>
      </rPr>
      <t xml:space="preserve">ljwézrentu' ljwézrentu' </t>
    </r>
    <r>
      <rPr>
        <sz val="11"/>
        <color rgb="FF008000"/>
        <rFont val="Calibri"/>
        <family val="2"/>
        <scheme val="minor"/>
      </rPr>
      <t xml:space="preserve">. </t>
    </r>
  </si>
  <si>
    <r>
      <rPr>
        <b/>
        <sz val="11"/>
        <color rgb="FF800080"/>
        <rFont val="Calibri"/>
        <family val="2"/>
        <scheme val="minor"/>
      </rPr>
      <t xml:space="preserve">Netú benne' quebe </t>
    </r>
    <r>
      <rPr>
        <sz val="11"/>
        <color rgb="FF008000"/>
        <rFont val="Calibri"/>
        <family val="2"/>
        <scheme val="minor"/>
      </rPr>
      <t xml:space="preserve">ne </t>
    </r>
    <r>
      <rPr>
        <b/>
        <sz val="11"/>
        <color rgb="FF800080"/>
        <rFont val="Calibri"/>
        <family val="2"/>
        <scheme val="minor"/>
      </rPr>
      <t xml:space="preserve">lé'ene ' </t>
    </r>
    <r>
      <rPr>
        <sz val="11"/>
        <color rgb="FF008000"/>
        <rFont val="Calibri"/>
        <family val="2"/>
        <scheme val="minor"/>
      </rPr>
      <t xml:space="preserve">Dios </t>
    </r>
    <r>
      <rPr>
        <b/>
        <sz val="11"/>
        <color rgb="FF800080"/>
        <rFont val="Calibri"/>
        <family val="2"/>
        <scheme val="minor"/>
      </rPr>
      <t xml:space="preserve">. Che nazrí'idxu le sa' ljwézrentu' </t>
    </r>
    <r>
      <rPr>
        <sz val="11"/>
        <color rgb="FF008000"/>
        <rFont val="Calibri"/>
        <family val="2"/>
        <scheme val="minor"/>
      </rPr>
      <t xml:space="preserve">, Dios </t>
    </r>
    <r>
      <rPr>
        <b/>
        <sz val="11"/>
        <color rgb="FF800080"/>
        <rFont val="Calibri"/>
        <family val="2"/>
        <scheme val="minor"/>
      </rPr>
      <t xml:space="preserve">zúale ne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na' xel - la' zri'i lazre' chee ' </t>
    </r>
    <r>
      <rPr>
        <b/>
        <sz val="11"/>
        <color rgb="FF800080"/>
        <rFont val="Calibri"/>
        <family val="2"/>
        <scheme val="minor"/>
      </rPr>
      <t xml:space="preserve">naca </t>
    </r>
    <r>
      <rPr>
        <sz val="11"/>
        <color rgb="FF008000"/>
        <rFont val="Calibri"/>
        <family val="2"/>
        <scheme val="minor"/>
      </rPr>
      <t xml:space="preserve">na li lazre' </t>
    </r>
    <r>
      <rPr>
        <b/>
        <sz val="11"/>
        <color rgb="FF800080"/>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</si>
  <si>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Da nigá dxeque be'edxu zúadxu Le ' </t>
    </r>
    <r>
      <rPr>
        <sz val="11"/>
        <color rgb="FF008000"/>
        <rFont val="Calibri"/>
        <family val="2"/>
        <scheme val="minor"/>
      </rPr>
      <t xml:space="preserve">tuze </t>
    </r>
    <r>
      <rPr>
        <strike/>
        <sz val="11"/>
        <color rgb="FFFF0000"/>
        <rFont val="Calibri"/>
        <family val="2"/>
        <scheme val="minor"/>
      </rPr>
      <t xml:space="preserve">nen Dios </t>
    </r>
    <r>
      <rPr>
        <sz val="11"/>
        <color rgb="FF008000"/>
        <rFont val="Calibri"/>
        <family val="2"/>
        <scheme val="minor"/>
      </rPr>
      <t xml:space="preserve">, na'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zúadxu </t>
    </r>
    <r>
      <rPr>
        <sz val="11"/>
        <color rgb="FF008000"/>
        <rFont val="Calibri"/>
        <family val="2"/>
        <scheme val="minor"/>
      </rPr>
      <t xml:space="preserve">dxi'u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ba be nne </t>
    </r>
    <r>
      <rPr>
        <sz val="11"/>
        <color rgb="FF008000"/>
        <rFont val="Calibri"/>
        <family val="2"/>
        <scheme val="minor"/>
      </rPr>
      <t xml:space="preserve">' </t>
    </r>
    <r>
      <rPr>
        <i/>
        <sz val="11"/>
        <color rgb="FF0000FF"/>
        <rFont val="Calibri"/>
        <family val="2"/>
        <scheme val="minor"/>
      </rPr>
      <t xml:space="preserve">dxi'u </t>
    </r>
    <r>
      <rPr>
        <sz val="11"/>
        <color rgb="FF008000"/>
        <rFont val="Calibri"/>
        <family val="2"/>
        <scheme val="minor"/>
      </rPr>
      <t xml:space="preserve">Be' </t>
    </r>
    <r>
      <rPr>
        <i/>
        <sz val="11"/>
        <color rgb="FF0000FF"/>
        <rFont val="Calibri"/>
        <family val="2"/>
        <scheme val="minor"/>
      </rPr>
      <t xml:space="preserve">Lá'azxa </t>
    </r>
    <r>
      <rPr>
        <sz val="11"/>
        <color rgb="FF008000"/>
        <rFont val="Calibri"/>
        <family val="2"/>
        <scheme val="minor"/>
      </rPr>
      <t xml:space="preserve">chee ' </t>
    </r>
    <r>
      <rPr>
        <strike/>
        <sz val="11"/>
        <color rgb="FFFF0000"/>
        <rFont val="Calibri"/>
        <family val="2"/>
        <scheme val="minor"/>
      </rPr>
      <t xml:space="preserve">lu lázrdaudxu </t>
    </r>
    <r>
      <rPr>
        <sz val="11"/>
        <color rgb="FF008000"/>
        <rFont val="Calibri"/>
        <family val="2"/>
        <scheme val="minor"/>
      </rPr>
      <t xml:space="preserve">. </t>
    </r>
  </si>
  <si>
    <r>
      <rPr>
        <b/>
        <sz val="11"/>
        <color rgb="FF800080"/>
        <rFont val="Calibri"/>
        <family val="2"/>
        <scheme val="minor"/>
      </rPr>
      <t xml:space="preserve">Na' netu' ba </t>
    </r>
    <r>
      <rPr>
        <sz val="11"/>
        <color rgb="FF008000"/>
        <rFont val="Calibri"/>
        <family val="2"/>
        <scheme val="minor"/>
      </rPr>
      <t xml:space="preserve">blé'entu' , ne </t>
    </r>
    <r>
      <rPr>
        <b/>
        <sz val="11"/>
        <color rgb="FF800080"/>
        <rFont val="Calibri"/>
        <family val="2"/>
        <scheme val="minor"/>
      </rPr>
      <t xml:space="preserve">dxexeche bentu' chee </t>
    </r>
    <r>
      <rPr>
        <sz val="11"/>
        <color rgb="FF008000"/>
        <rFont val="Calibri"/>
        <family val="2"/>
        <scheme val="minor"/>
      </rPr>
      <t xml:space="preserve">Xradxu Dios </t>
    </r>
    <r>
      <rPr>
        <b/>
        <sz val="11"/>
        <color rgb="FF800080"/>
        <rFont val="Calibri"/>
        <family val="2"/>
        <scheme val="minor"/>
      </rPr>
      <t xml:space="preserve">gusél </t>
    </r>
    <r>
      <rPr>
        <sz val="11"/>
        <color rgb="FF008000"/>
        <rFont val="Calibri"/>
        <family val="2"/>
        <scheme val="minor"/>
      </rPr>
      <t xml:space="preserve">- le ' Zrí'ine ' chee </t>
    </r>
    <r>
      <rPr>
        <b/>
        <sz val="11"/>
        <color rgb="FF800080"/>
        <rFont val="Calibri"/>
        <family val="2"/>
        <scheme val="minor"/>
      </rPr>
      <t xml:space="preserve">guselé </t>
    </r>
    <r>
      <rPr>
        <sz val="11"/>
        <color rgb="FF008000"/>
        <rFont val="Calibri"/>
        <family val="2"/>
        <scheme val="minor"/>
      </rPr>
      <t xml:space="preserve">' bénneache </t>
    </r>
    <r>
      <rPr>
        <strike/>
        <sz val="11"/>
        <color rgb="FFFF0000"/>
        <rFont val="Calibri"/>
        <family val="2"/>
        <scheme val="minor"/>
      </rPr>
      <t xml:space="preserve">chee xe zr la xu nigá </t>
    </r>
    <r>
      <rPr>
        <sz val="11"/>
        <color rgb="FF008000"/>
        <rFont val="Calibri"/>
        <family val="2"/>
        <scheme val="minor"/>
      </rPr>
      <t xml:space="preserve">. </t>
    </r>
  </si>
  <si>
    <r>
      <rPr>
        <b/>
        <sz val="11"/>
        <color rgb="FF800080"/>
        <rFont val="Calibri"/>
        <family val="2"/>
        <scheme val="minor"/>
      </rPr>
      <t xml:space="preserve">Benne' dxéajle 'e </t>
    </r>
    <r>
      <rPr>
        <sz val="11"/>
        <color rgb="FF008000"/>
        <rFont val="Calibri"/>
        <family val="2"/>
        <scheme val="minor"/>
      </rPr>
      <t xml:space="preserve">naca Jesús </t>
    </r>
    <r>
      <rPr>
        <i/>
        <sz val="11"/>
        <color rgb="FF0000FF"/>
        <rFont val="Calibri"/>
        <family val="2"/>
        <scheme val="minor"/>
      </rPr>
      <t xml:space="preserve">naque ' </t>
    </r>
    <r>
      <rPr>
        <sz val="11"/>
        <color rgb="FF008000"/>
        <rFont val="Calibri"/>
        <family val="2"/>
        <scheme val="minor"/>
      </rPr>
      <t xml:space="preserve">Zri'ine Dios , Dios zúale </t>
    </r>
    <r>
      <rPr>
        <b/>
        <sz val="11"/>
        <color rgb="FF800080"/>
        <rFont val="Calibri"/>
        <family val="2"/>
        <scheme val="minor"/>
      </rPr>
      <t xml:space="preserve">ne </t>
    </r>
    <r>
      <rPr>
        <sz val="11"/>
        <color rgb="FF008000"/>
        <rFont val="Calibri"/>
        <family val="2"/>
        <scheme val="minor"/>
      </rPr>
      <t xml:space="preserve">' bénnea' , na' le ' zúale </t>
    </r>
    <r>
      <rPr>
        <b/>
        <sz val="11"/>
        <color rgb="FF800080"/>
        <rFont val="Calibri"/>
        <family val="2"/>
        <scheme val="minor"/>
      </rPr>
      <t xml:space="preserve">ne </t>
    </r>
    <r>
      <rPr>
        <sz val="11"/>
        <color rgb="FF008000"/>
        <rFont val="Calibri"/>
        <family val="2"/>
        <scheme val="minor"/>
      </rPr>
      <t xml:space="preserve">' Dios . </t>
    </r>
  </si>
  <si>
    <r>
      <rPr>
        <b/>
        <sz val="11"/>
        <color rgb="FF800080"/>
        <rFont val="Calibri"/>
        <family val="2"/>
        <scheme val="minor"/>
      </rPr>
      <t xml:space="preserve">Netu' ba nézentu' </t>
    </r>
    <r>
      <rPr>
        <sz val="11"/>
        <color rgb="FF008000"/>
        <rFont val="Calibri"/>
        <family val="2"/>
        <scheme val="minor"/>
      </rPr>
      <t xml:space="preserve">, ne </t>
    </r>
    <r>
      <rPr>
        <b/>
        <sz val="11"/>
        <color rgb="FF800080"/>
        <rFont val="Calibri"/>
        <family val="2"/>
        <scheme val="minor"/>
      </rPr>
      <t xml:space="preserve">dxéajle ntu' </t>
    </r>
    <r>
      <rPr>
        <sz val="11"/>
        <color rgb="FF008000"/>
        <rFont val="Calibri"/>
        <family val="2"/>
        <scheme val="minor"/>
      </rPr>
      <t xml:space="preserve">chee xel - </t>
    </r>
    <r>
      <rPr>
        <b/>
        <sz val="11"/>
        <color rgb="FF800080"/>
        <rFont val="Calibri"/>
        <family val="2"/>
        <scheme val="minor"/>
      </rPr>
      <t xml:space="preserve">la' zri'i lazre' da dxezrí' Dios dxi'u . Dios naque ' xel - la' zri'i </t>
    </r>
    <r>
      <rPr>
        <sz val="11"/>
        <color rgb="FF008000"/>
        <rFont val="Calibri"/>
        <family val="2"/>
        <scheme val="minor"/>
      </rPr>
      <t xml:space="preserve">lazre' , na' </t>
    </r>
    <r>
      <rPr>
        <b/>
        <sz val="11"/>
        <color rgb="FF800080"/>
        <rFont val="Calibri"/>
        <family val="2"/>
        <scheme val="minor"/>
      </rPr>
      <t xml:space="preserve">benne' dxune </t>
    </r>
    <r>
      <rPr>
        <sz val="11"/>
        <color rgb="FF008000"/>
        <rFont val="Calibri"/>
        <family val="2"/>
        <scheme val="minor"/>
      </rPr>
      <t xml:space="preserve">' </t>
    </r>
    <r>
      <rPr>
        <i/>
        <sz val="11"/>
        <color rgb="FF0000FF"/>
        <rFont val="Calibri"/>
        <family val="2"/>
        <scheme val="minor"/>
      </rPr>
      <t xml:space="preserve">zrin lu xel - la' </t>
    </r>
    <r>
      <rPr>
        <sz val="11"/>
        <color rgb="FF008000"/>
        <rFont val="Calibri"/>
        <family val="2"/>
        <scheme val="minor"/>
      </rPr>
      <t xml:space="preserve">zri'i lazre' </t>
    </r>
    <r>
      <rPr>
        <b/>
        <sz val="11"/>
        <color rgb="FF800080"/>
        <rFont val="Calibri"/>
        <family val="2"/>
        <scheme val="minor"/>
      </rPr>
      <t xml:space="preserve">chee Dios dxune </t>
    </r>
    <r>
      <rPr>
        <sz val="11"/>
        <color rgb="FF008000"/>
        <rFont val="Calibri"/>
        <family val="2"/>
        <scheme val="minor"/>
      </rPr>
      <t xml:space="preserve">' </t>
    </r>
    <r>
      <rPr>
        <i/>
        <sz val="11"/>
        <color rgb="FF0000FF"/>
        <rFont val="Calibri"/>
        <family val="2"/>
        <scheme val="minor"/>
      </rPr>
      <t xml:space="preserve">tuze nen </t>
    </r>
    <r>
      <rPr>
        <sz val="11"/>
        <color rgb="FF008000"/>
        <rFont val="Calibri"/>
        <family val="2"/>
        <scheme val="minor"/>
      </rPr>
      <t xml:space="preserve">Dios , na' Dios zúale </t>
    </r>
    <r>
      <rPr>
        <b/>
        <sz val="11"/>
        <color rgb="FF800080"/>
        <rFont val="Calibri"/>
        <family val="2"/>
        <scheme val="minor"/>
      </rPr>
      <t xml:space="preserve">ne </t>
    </r>
    <r>
      <rPr>
        <sz val="11"/>
        <color rgb="FF008000"/>
        <rFont val="Calibri"/>
        <family val="2"/>
        <scheme val="minor"/>
      </rPr>
      <t xml:space="preserve">' le ' . </t>
    </r>
  </si>
  <si>
    <r>
      <rPr>
        <b/>
        <sz val="11"/>
        <color rgb="FF800080"/>
        <rFont val="Calibri"/>
        <family val="2"/>
        <scheme val="minor"/>
      </rPr>
      <t xml:space="preserve">Da nigá dxunna bea na </t>
    </r>
    <r>
      <rPr>
        <sz val="11"/>
        <color rgb="FF008000"/>
        <rFont val="Calibri"/>
        <family val="2"/>
        <scheme val="minor"/>
      </rPr>
      <t xml:space="preserve">xel - la' zri'i lazre' chee dxu </t>
    </r>
    <r>
      <rPr>
        <b/>
        <sz val="11"/>
        <color rgb="FF800080"/>
        <rFont val="Calibri"/>
        <family val="2"/>
        <scheme val="minor"/>
      </rPr>
      <t xml:space="preserve">naca na li lazre' </t>
    </r>
    <r>
      <rPr>
        <sz val="11"/>
        <color rgb="FF008000"/>
        <rFont val="Calibri"/>
        <family val="2"/>
        <scheme val="minor"/>
      </rPr>
      <t xml:space="preserve">chee </t>
    </r>
    <r>
      <rPr>
        <b/>
        <sz val="11"/>
        <color rgb="FF800080"/>
        <rFont val="Calibri"/>
        <family val="2"/>
        <scheme val="minor"/>
      </rPr>
      <t xml:space="preserve">dxu gate zrin </t>
    </r>
    <r>
      <rPr>
        <sz val="11"/>
        <color rgb="FF008000"/>
        <rFont val="Calibri"/>
        <family val="2"/>
        <scheme val="minor"/>
      </rPr>
      <t xml:space="preserve">zra </t>
    </r>
    <r>
      <rPr>
        <b/>
        <sz val="11"/>
        <color rgb="FF800080"/>
        <rFont val="Calibri"/>
        <family val="2"/>
        <scheme val="minor"/>
      </rPr>
      <t xml:space="preserve">guchi'a </t>
    </r>
    <r>
      <rPr>
        <sz val="11"/>
        <color rgb="FF008000"/>
        <rFont val="Calibri"/>
        <family val="2"/>
        <scheme val="minor"/>
      </rPr>
      <t xml:space="preserve">Dios </t>
    </r>
    <r>
      <rPr>
        <i/>
        <sz val="11"/>
        <color rgb="FF0000FF"/>
        <rFont val="Calibri"/>
        <family val="2"/>
        <scheme val="minor"/>
      </rPr>
      <t xml:space="preserve">chee dxu </t>
    </r>
    <r>
      <rPr>
        <sz val="11"/>
        <color rgb="FF008000"/>
        <rFont val="Calibri"/>
        <family val="2"/>
        <scheme val="minor"/>
      </rPr>
      <t xml:space="preserve">bénneache </t>
    </r>
    <r>
      <rPr>
        <strike/>
        <sz val="11"/>
        <color rgb="FFFF0000"/>
        <rFont val="Calibri"/>
        <family val="2"/>
        <scheme val="minor"/>
      </rPr>
      <t xml:space="preserve">, benne' ca' dxelune ' da cale la </t>
    </r>
    <r>
      <rPr>
        <sz val="11"/>
        <color rgb="FF008000"/>
        <rFont val="Calibri"/>
        <family val="2"/>
        <scheme val="minor"/>
      </rPr>
      <t xml:space="preserve">, lawe' da </t>
    </r>
    <r>
      <rPr>
        <strike/>
        <sz val="11"/>
        <color rgb="FFFF0000"/>
        <rFont val="Calibri"/>
        <family val="2"/>
        <scheme val="minor"/>
      </rPr>
      <t xml:space="preserve">nácadxu </t>
    </r>
    <r>
      <rPr>
        <sz val="11"/>
        <color rgb="FF008000"/>
        <rFont val="Calibri"/>
        <family val="2"/>
        <scheme val="minor"/>
      </rPr>
      <t xml:space="preserve">lu xe zr la xu nigá </t>
    </r>
    <r>
      <rPr>
        <i/>
        <sz val="11"/>
        <color rgb="FF0000FF"/>
        <rFont val="Calibri"/>
        <family val="2"/>
        <scheme val="minor"/>
      </rPr>
      <t xml:space="preserve">nácaquezdxu </t>
    </r>
    <r>
      <rPr>
        <sz val="11"/>
        <color rgb="FF008000"/>
        <rFont val="Calibri"/>
        <family val="2"/>
        <scheme val="minor"/>
      </rPr>
      <t xml:space="preserve">ca </t>
    </r>
    <r>
      <rPr>
        <b/>
        <sz val="11"/>
        <color rgb="FF800080"/>
        <rFont val="Calibri"/>
        <family val="2"/>
        <scheme val="minor"/>
      </rPr>
      <t xml:space="preserve">zaj naca Cristo </t>
    </r>
    <r>
      <rPr>
        <sz val="11"/>
        <color rgb="FF008000"/>
        <rFont val="Calibri"/>
        <family val="2"/>
        <scheme val="minor"/>
      </rPr>
      <t xml:space="preserve">. </t>
    </r>
  </si>
  <si>
    <r>
      <rPr>
        <b/>
        <sz val="11"/>
        <color rgb="FF800080"/>
        <rFont val="Calibri"/>
        <family val="2"/>
        <scheme val="minor"/>
      </rPr>
      <t xml:space="preserve">Gunná Jesús : Lu xel </t>
    </r>
    <r>
      <rPr>
        <sz val="11"/>
        <color rgb="FF008000"/>
        <rFont val="Calibri"/>
        <family val="2"/>
        <scheme val="minor"/>
      </rPr>
      <t xml:space="preserve">- la' zri'i lazre' </t>
    </r>
    <r>
      <rPr>
        <b/>
        <sz val="11"/>
        <color rgb="FF800080"/>
        <rFont val="Calibri"/>
        <family val="2"/>
        <scheme val="minor"/>
      </rPr>
      <t xml:space="preserve">quebe dxal - la' zrébele 'e . Lu </t>
    </r>
    <r>
      <rPr>
        <sz val="11"/>
        <color rgb="FF008000"/>
        <rFont val="Calibri"/>
        <family val="2"/>
        <scheme val="minor"/>
      </rPr>
      <t xml:space="preserve">xel - la' </t>
    </r>
    <r>
      <rPr>
        <i/>
        <sz val="11"/>
        <color rgb="FF0000FF"/>
        <rFont val="Calibri"/>
        <family val="2"/>
        <scheme val="minor"/>
      </rPr>
      <t xml:space="preserve">zri'i lazre' da xrlátaje dxebéaje ' da dxezrébele 'e lawe' da gate </t>
    </r>
    <r>
      <rPr>
        <sz val="11"/>
        <color rgb="FF008000"/>
        <rFont val="Calibri"/>
        <family val="2"/>
        <scheme val="minor"/>
      </rPr>
      <t xml:space="preserve">dxezrebe </t>
    </r>
    <r>
      <rPr>
        <b/>
        <sz val="11"/>
        <color rgb="FF800080"/>
        <rFont val="Calibri"/>
        <family val="2"/>
        <scheme val="minor"/>
      </rPr>
      <t xml:space="preserve">lazre </t>
    </r>
    <r>
      <rPr>
        <sz val="11"/>
        <color rgb="FF008000"/>
        <rFont val="Calibri"/>
        <family val="2"/>
        <scheme val="minor"/>
      </rPr>
      <t xml:space="preserve">' </t>
    </r>
    <r>
      <rPr>
        <strike/>
        <sz val="11"/>
        <color rgb="FFFF0000"/>
        <rFont val="Calibri"/>
        <family val="2"/>
        <scheme val="minor"/>
      </rPr>
      <t xml:space="preserve">bi </t>
    </r>
    <r>
      <rPr>
        <sz val="11"/>
        <color rgb="FF008000"/>
        <rFont val="Calibri"/>
        <family val="2"/>
        <scheme val="minor"/>
      </rPr>
      <t xml:space="preserve">da </t>
    </r>
    <r>
      <rPr>
        <b/>
        <sz val="11"/>
        <color rgb="FF800080"/>
        <rFont val="Calibri"/>
        <family val="2"/>
        <scheme val="minor"/>
      </rPr>
      <t xml:space="preserve">xa' chee na </t>
    </r>
    <r>
      <rPr>
        <sz val="11"/>
        <color rgb="FF008000"/>
        <rFont val="Calibri"/>
        <family val="2"/>
        <scheme val="minor"/>
      </rPr>
      <t xml:space="preserve">, na' bénnea' dxezrebe ' </t>
    </r>
    <r>
      <rPr>
        <b/>
        <sz val="11"/>
        <color rgb="FF800080"/>
        <rFont val="Calibri"/>
        <family val="2"/>
        <scheme val="minor"/>
      </rPr>
      <t xml:space="preserve">québequeze dxezúa chache ' lu </t>
    </r>
    <r>
      <rPr>
        <sz val="11"/>
        <color rgb="FF008000"/>
        <rFont val="Calibri"/>
        <family val="2"/>
        <scheme val="minor"/>
      </rPr>
      <t xml:space="preserve">xel - la' zri'i lazre' chee </t>
    </r>
    <r>
      <rPr>
        <i/>
        <sz val="11"/>
        <color rgb="FF0000FF"/>
        <rFont val="Calibri"/>
        <family val="2"/>
        <scheme val="minor"/>
      </rPr>
      <t xml:space="preserve">Dios naca li lazre' chee </t>
    </r>
    <r>
      <rPr>
        <sz val="11"/>
        <color rgb="FF008000"/>
        <rFont val="Calibri"/>
        <family val="2"/>
        <scheme val="minor"/>
      </rPr>
      <t xml:space="preserve">' . </t>
    </r>
  </si>
  <si>
    <r>
      <rPr>
        <b/>
        <sz val="11"/>
        <color rgb="FF800080"/>
        <rFont val="Calibri"/>
        <family val="2"/>
        <scheme val="minor"/>
      </rPr>
      <t xml:space="preserve">Netu' nazrí'idxu Le ' </t>
    </r>
    <r>
      <rPr>
        <sz val="11"/>
        <color rgb="FF008000"/>
        <rFont val="Calibri"/>
        <family val="2"/>
        <scheme val="minor"/>
      </rPr>
      <t xml:space="preserve">lawe' da </t>
    </r>
    <r>
      <rPr>
        <b/>
        <sz val="11"/>
        <color rgb="FF800080"/>
        <rFont val="Calibri"/>
        <family val="2"/>
        <scheme val="minor"/>
      </rPr>
      <t xml:space="preserve">nazrí'i Le ' </t>
    </r>
    <r>
      <rPr>
        <sz val="11"/>
        <color rgb="FF008000"/>
        <rFont val="Calibri"/>
        <family val="2"/>
        <scheme val="minor"/>
      </rPr>
      <t xml:space="preserve">dxi'u nédxudaute . </t>
    </r>
  </si>
  <si>
    <r>
      <rPr>
        <b/>
        <sz val="11"/>
        <color rgb="FF800080"/>
        <rFont val="Calibri"/>
        <family val="2"/>
        <scheme val="minor"/>
      </rPr>
      <t xml:space="preserve">Da nigá dxúnbeale le'e </t>
    </r>
    <r>
      <rPr>
        <sz val="11"/>
        <color rgb="FF008000"/>
        <rFont val="Calibri"/>
        <family val="2"/>
        <scheme val="minor"/>
      </rPr>
      <t xml:space="preserve">Be' </t>
    </r>
    <r>
      <rPr>
        <i/>
        <sz val="11"/>
        <color rgb="FF0000FF"/>
        <rFont val="Calibri"/>
        <family val="2"/>
        <scheme val="minor"/>
      </rPr>
      <t xml:space="preserve">Lá'azxa </t>
    </r>
    <r>
      <rPr>
        <sz val="11"/>
        <color rgb="FF008000"/>
        <rFont val="Calibri"/>
        <family val="2"/>
        <scheme val="minor"/>
      </rPr>
      <t xml:space="preserve">chee Dios </t>
    </r>
    <r>
      <rPr>
        <b/>
        <sz val="11"/>
        <color rgb="FF800080"/>
        <rFont val="Calibri"/>
        <family val="2"/>
        <scheme val="minor"/>
      </rPr>
      <t xml:space="preserve">: </t>
    </r>
    <r>
      <rPr>
        <sz val="11"/>
        <color rgb="FF008000"/>
        <rFont val="Calibri"/>
        <family val="2"/>
        <scheme val="minor"/>
      </rPr>
      <t xml:space="preserve">Xúgute benne' dxelexeche be ' </t>
    </r>
    <r>
      <rPr>
        <b/>
        <sz val="11"/>
        <color rgb="FF800080"/>
        <rFont val="Calibri"/>
        <family val="2"/>
        <scheme val="minor"/>
      </rPr>
      <t xml:space="preserve">chee </t>
    </r>
    <r>
      <rPr>
        <sz val="11"/>
        <color rgb="FF008000"/>
        <rFont val="Calibri"/>
        <family val="2"/>
        <scheme val="minor"/>
      </rPr>
      <t xml:space="preserve">Jesucristo </t>
    </r>
    <r>
      <rPr>
        <b/>
        <sz val="11"/>
        <color rgb="FF800080"/>
        <rFont val="Calibri"/>
        <family val="2"/>
        <scheme val="minor"/>
      </rPr>
      <t xml:space="preserve">bla'e lu </t>
    </r>
    <r>
      <rPr>
        <sz val="11"/>
        <color rgb="FF008000"/>
        <rFont val="Calibri"/>
        <family val="2"/>
        <scheme val="minor"/>
      </rPr>
      <t xml:space="preserve">bénneache , benne' caní zaj naque ' chee Dios . </t>
    </r>
  </si>
  <si>
    <r>
      <rPr>
        <sz val="11"/>
        <color rgb="FF008000"/>
        <rFont val="Calibri"/>
        <family val="2"/>
        <scheme val="minor"/>
      </rPr>
      <t xml:space="preserve">Che nu benne' dxenné ' </t>
    </r>
    <r>
      <rPr>
        <b/>
        <sz val="11"/>
        <color rgb="FF800080"/>
        <rFont val="Calibri"/>
        <family val="2"/>
        <scheme val="minor"/>
      </rPr>
      <t xml:space="preserve">dxelé'ene ' nazrí'ida' </t>
    </r>
    <r>
      <rPr>
        <sz val="11"/>
        <color rgb="FF008000"/>
        <rFont val="Calibri"/>
        <family val="2"/>
        <scheme val="minor"/>
      </rPr>
      <t xml:space="preserve">Dios , ne </t>
    </r>
    <r>
      <rPr>
        <strike/>
        <sz val="11"/>
        <color rgb="FFFF0000"/>
        <rFont val="Calibri"/>
        <family val="2"/>
        <scheme val="minor"/>
      </rPr>
      <t xml:space="preserve">che benne' nigá </t>
    </r>
    <r>
      <rPr>
        <sz val="11"/>
        <color rgb="FF008000"/>
        <rFont val="Calibri"/>
        <family val="2"/>
        <scheme val="minor"/>
      </rPr>
      <t xml:space="preserve">dxuzúe ' </t>
    </r>
    <r>
      <rPr>
        <b/>
        <sz val="11"/>
        <color rgb="FF800080"/>
        <rFont val="Calibri"/>
        <family val="2"/>
        <scheme val="minor"/>
      </rPr>
      <t xml:space="preserve">dxenné ' chee </t>
    </r>
    <r>
      <rPr>
        <sz val="11"/>
        <color rgb="FF008000"/>
        <rFont val="Calibri"/>
        <family val="2"/>
        <scheme val="minor"/>
      </rPr>
      <t xml:space="preserve">le sa' ljwezre ' ,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tu da we n lazre' </t>
    </r>
    <r>
      <rPr>
        <sz val="11"/>
        <color rgb="FF008000"/>
        <rFont val="Calibri"/>
        <family val="2"/>
        <scheme val="minor"/>
      </rPr>
      <t xml:space="preserve">. </t>
    </r>
    <r>
      <rPr>
        <b/>
        <sz val="11"/>
        <color rgb="FF800080"/>
        <rFont val="Calibri"/>
        <family val="2"/>
        <scheme val="minor"/>
      </rPr>
      <t xml:space="preserve">Caní gaca nu benne' </t>
    </r>
    <r>
      <rPr>
        <sz val="11"/>
        <color rgb="FF008000"/>
        <rFont val="Calibri"/>
        <family val="2"/>
        <scheme val="minor"/>
      </rPr>
      <t xml:space="preserve">quebe </t>
    </r>
    <r>
      <rPr>
        <b/>
        <sz val="11"/>
        <color rgb="FF800080"/>
        <rFont val="Calibri"/>
        <family val="2"/>
        <scheme val="minor"/>
      </rPr>
      <t xml:space="preserve">nazrí'ine </t>
    </r>
    <r>
      <rPr>
        <sz val="11"/>
        <color rgb="FF008000"/>
        <rFont val="Calibri"/>
        <family val="2"/>
        <scheme val="minor"/>
      </rPr>
      <t xml:space="preserve">' le sa' ljwezre ' , </t>
    </r>
    <r>
      <rPr>
        <b/>
        <sz val="11"/>
        <color rgb="FF800080"/>
        <rFont val="Calibri"/>
        <family val="2"/>
        <scheme val="minor"/>
      </rPr>
      <t xml:space="preserve">bénnea' dxelé'ene ' Le </t>
    </r>
    <r>
      <rPr>
        <sz val="11"/>
        <color rgb="FF008000"/>
        <rFont val="Calibri"/>
        <family val="2"/>
        <scheme val="minor"/>
      </rPr>
      <t xml:space="preserve">' , </t>
    </r>
    <r>
      <rPr>
        <b/>
        <sz val="11"/>
        <color rgb="FF800080"/>
        <rFont val="Calibri"/>
        <family val="2"/>
        <scheme val="minor"/>
      </rPr>
      <t xml:space="preserve">quebe gaca zri'ine </t>
    </r>
    <r>
      <rPr>
        <sz val="11"/>
        <color rgb="FF008000"/>
        <rFont val="Calibri"/>
        <family val="2"/>
        <scheme val="minor"/>
      </rPr>
      <t xml:space="preserve">' Dios , </t>
    </r>
    <r>
      <rPr>
        <b/>
        <sz val="11"/>
        <color rgb="FF800080"/>
        <rFont val="Calibri"/>
        <family val="2"/>
        <scheme val="minor"/>
      </rPr>
      <t xml:space="preserve">Bénnea' </t>
    </r>
    <r>
      <rPr>
        <sz val="11"/>
        <color rgb="FF008000"/>
        <rFont val="Calibri"/>
        <family val="2"/>
        <scheme val="minor"/>
      </rPr>
      <t xml:space="preserve">quebe dxelé'ene ' Le ' </t>
    </r>
    <r>
      <rPr>
        <b/>
        <sz val="11"/>
        <color rgb="FF800080"/>
        <rFont val="Calibri"/>
        <family val="2"/>
        <scheme val="minor"/>
      </rPr>
      <t xml:space="preserve">. </t>
    </r>
  </si>
  <si>
    <r>
      <rPr>
        <i/>
        <sz val="11"/>
        <color rgb="FF0000FF"/>
        <rFont val="Calibri"/>
        <family val="2"/>
        <scheme val="minor"/>
      </rPr>
      <t xml:space="preserve">Da nigá naca na da gunná be'e </t>
    </r>
    <r>
      <rPr>
        <sz val="11"/>
        <color rgb="FF008000"/>
        <rFont val="Calibri"/>
        <family val="2"/>
        <scheme val="minor"/>
      </rPr>
      <t xml:space="preserve">Dios </t>
    </r>
    <r>
      <rPr>
        <b/>
        <sz val="11"/>
        <color rgb="FF800080"/>
        <rFont val="Calibri"/>
        <family val="2"/>
        <scheme val="minor"/>
      </rPr>
      <t xml:space="preserve">netu' , da dxenná na </t>
    </r>
    <r>
      <rPr>
        <sz val="11"/>
        <color rgb="FF008000"/>
        <rFont val="Calibri"/>
        <family val="2"/>
        <scheme val="minor"/>
      </rPr>
      <t xml:space="preserve">caní </t>
    </r>
    <r>
      <rPr>
        <strike/>
        <sz val="11"/>
        <color rgb="FFFF0000"/>
        <rFont val="Calibri"/>
        <family val="2"/>
        <scheme val="minor"/>
      </rPr>
      <t xml:space="preserve">, gunné ' </t>
    </r>
    <r>
      <rPr>
        <sz val="11"/>
        <color rgb="FF008000"/>
        <rFont val="Calibri"/>
        <family val="2"/>
        <scheme val="minor"/>
      </rPr>
      <t xml:space="preserve">: </t>
    </r>
    <r>
      <rPr>
        <b/>
        <sz val="11"/>
        <color rgb="FF800080"/>
        <rFont val="Calibri"/>
        <family val="2"/>
        <scheme val="minor"/>
      </rPr>
      <t xml:space="preserve">Benne' nazrí'ine </t>
    </r>
    <r>
      <rPr>
        <sz val="11"/>
        <color rgb="FF008000"/>
        <rFont val="Calibri"/>
        <family val="2"/>
        <scheme val="minor"/>
      </rPr>
      <t xml:space="preserve">' Dios </t>
    </r>
    <r>
      <rPr>
        <b/>
        <sz val="11"/>
        <color rgb="FF800080"/>
        <rFont val="Calibri"/>
        <family val="2"/>
        <scheme val="minor"/>
      </rPr>
      <t xml:space="preserve">dxal - la' zri'ine </t>
    </r>
    <r>
      <rPr>
        <sz val="11"/>
        <color rgb="FF008000"/>
        <rFont val="Calibri"/>
        <family val="2"/>
        <scheme val="minor"/>
      </rPr>
      <t xml:space="preserve">' le sa' ljwezre ' . </t>
    </r>
  </si>
  <si>
    <r>
      <rPr>
        <sz val="11"/>
        <color rgb="FF008000"/>
        <rFont val="Calibri"/>
        <family val="2"/>
        <scheme val="minor"/>
      </rPr>
      <t xml:space="preserve">Xúgute </t>
    </r>
    <r>
      <rPr>
        <b/>
        <sz val="11"/>
        <color rgb="FF800080"/>
        <rFont val="Calibri"/>
        <family val="2"/>
        <scheme val="minor"/>
      </rPr>
      <t xml:space="preserve">be' xriwe ' </t>
    </r>
    <r>
      <rPr>
        <sz val="11"/>
        <color rgb="FF008000"/>
        <rFont val="Calibri"/>
        <family val="2"/>
        <scheme val="minor"/>
      </rPr>
      <t xml:space="preserve">quebe dxelexeche be ' </t>
    </r>
    <r>
      <rPr>
        <b/>
        <sz val="11"/>
        <color rgb="FF800080"/>
        <rFont val="Calibri"/>
        <family val="2"/>
        <scheme val="minor"/>
      </rPr>
      <t xml:space="preserve">chee </t>
    </r>
    <r>
      <rPr>
        <sz val="11"/>
        <color rgb="FF008000"/>
        <rFont val="Calibri"/>
        <family val="2"/>
        <scheme val="minor"/>
      </rPr>
      <t xml:space="preserve">Jesucristo </t>
    </r>
    <r>
      <rPr>
        <i/>
        <sz val="11"/>
        <color rgb="FF0000FF"/>
        <rFont val="Calibri"/>
        <family val="2"/>
        <scheme val="minor"/>
      </rPr>
      <t xml:space="preserve">, Bénnea' ble 'e lu xel - la' nabán chee bénneache , </t>
    </r>
    <r>
      <rPr>
        <sz val="11"/>
        <color rgb="FF008000"/>
        <rFont val="Calibri"/>
        <family val="2"/>
        <scheme val="minor"/>
      </rPr>
      <t xml:space="preserve">quebe zaj </t>
    </r>
    <r>
      <rPr>
        <b/>
        <sz val="11"/>
        <color rgb="FF800080"/>
        <rFont val="Calibri"/>
        <family val="2"/>
        <scheme val="minor"/>
      </rPr>
      <t xml:space="preserve">naca na </t>
    </r>
    <r>
      <rPr>
        <sz val="11"/>
        <color rgb="FF008000"/>
        <rFont val="Calibri"/>
        <family val="2"/>
        <scheme val="minor"/>
      </rPr>
      <t xml:space="preserve">chee Dios . </t>
    </r>
    <r>
      <rPr>
        <b/>
        <sz val="11"/>
        <color rgb="FF800080"/>
        <rFont val="Calibri"/>
        <family val="2"/>
        <scheme val="minor"/>
      </rPr>
      <t xml:space="preserve">Da nigá naca na </t>
    </r>
    <r>
      <rPr>
        <sz val="11"/>
        <color rgb="FF008000"/>
        <rFont val="Calibri"/>
        <family val="2"/>
        <scheme val="minor"/>
      </rPr>
      <t xml:space="preserve">chee bénnea' </t>
    </r>
    <r>
      <rPr>
        <b/>
        <sz val="11"/>
        <color rgb="FF800080"/>
        <rFont val="Calibri"/>
        <family val="2"/>
        <scheme val="minor"/>
      </rPr>
      <t xml:space="preserve">dxeledábague </t>
    </r>
    <r>
      <rPr>
        <sz val="11"/>
        <color rgb="FF008000"/>
        <rFont val="Calibri"/>
        <family val="2"/>
        <scheme val="minor"/>
      </rPr>
      <t xml:space="preserve">' </t>
    </r>
    <r>
      <rPr>
        <b/>
        <sz val="11"/>
        <color rgb="FF800080"/>
        <rFont val="Calibri"/>
        <family val="2"/>
        <scheme val="minor"/>
      </rPr>
      <t xml:space="preserve">Cristo , bénnea' ba bénquezle dxal - la' xide </t>
    </r>
    <r>
      <rPr>
        <sz val="11"/>
        <color rgb="FF008000"/>
        <rFont val="Calibri"/>
        <family val="2"/>
        <scheme val="minor"/>
      </rPr>
      <t xml:space="preserve">' </t>
    </r>
    <r>
      <rPr>
        <strike/>
        <sz val="11"/>
        <color rgb="FFFF0000"/>
        <rFont val="Calibri"/>
        <family val="2"/>
        <scheme val="minor"/>
      </rPr>
      <t xml:space="preserve">bénnea' </t>
    </r>
    <r>
      <rPr>
        <sz val="11"/>
        <color rgb="FF008000"/>
        <rFont val="Calibri"/>
        <family val="2"/>
        <scheme val="minor"/>
      </rPr>
      <t xml:space="preserve">, na' na'a ba </t>
    </r>
    <r>
      <rPr>
        <b/>
        <sz val="11"/>
        <color rgb="FF800080"/>
        <rFont val="Calibri"/>
        <family val="2"/>
        <scheme val="minor"/>
      </rPr>
      <t xml:space="preserve">zua na </t>
    </r>
    <r>
      <rPr>
        <sz val="11"/>
        <color rgb="FF008000"/>
        <rFont val="Calibri"/>
        <family val="2"/>
        <scheme val="minor"/>
      </rPr>
      <t xml:space="preserve">lu xe zr la xu nigá .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</si>
  <si>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nácale chee Dios </t>
    </r>
    <r>
      <rPr>
        <i/>
        <sz val="11"/>
        <color rgb="FF0000FF"/>
        <rFont val="Calibri"/>
        <family val="2"/>
        <scheme val="minor"/>
      </rPr>
      <t xml:space="preserve">le'e </t>
    </r>
    <r>
      <rPr>
        <sz val="11"/>
        <color rgb="FF008000"/>
        <rFont val="Calibri"/>
        <family val="2"/>
        <scheme val="minor"/>
      </rPr>
      <t xml:space="preserve">, ne </t>
    </r>
    <r>
      <rPr>
        <b/>
        <sz val="11"/>
        <color rgb="FF800080"/>
        <rFont val="Calibri"/>
        <family val="2"/>
        <scheme val="minor"/>
      </rPr>
      <t xml:space="preserve">ba bchuchínnele xriwe ' ca' lu na' </t>
    </r>
    <r>
      <rPr>
        <sz val="11"/>
        <color rgb="FF008000"/>
        <rFont val="Calibri"/>
        <family val="2"/>
        <scheme val="minor"/>
      </rPr>
      <t xml:space="preserve">benne' ca' </t>
    </r>
    <r>
      <rPr>
        <b/>
        <sz val="11"/>
        <color rgb="FF800080"/>
        <rFont val="Calibri"/>
        <family val="2"/>
        <scheme val="minor"/>
      </rPr>
      <t xml:space="preserve">dxeledábague ' le'e , </t>
    </r>
    <r>
      <rPr>
        <sz val="11"/>
        <color rgb="FF008000"/>
        <rFont val="Calibri"/>
        <family val="2"/>
        <scheme val="minor"/>
      </rPr>
      <t xml:space="preserve">lawe' da </t>
    </r>
    <r>
      <rPr>
        <b/>
        <sz val="11"/>
        <color rgb="FF800080"/>
        <rFont val="Calibri"/>
        <family val="2"/>
        <scheme val="minor"/>
      </rPr>
      <t xml:space="preserve">Bénnea' zúale ne ' le'e nácadxe ' blau ca </t>
    </r>
    <r>
      <rPr>
        <sz val="11"/>
        <color rgb="FF008000"/>
        <rFont val="Calibri"/>
        <family val="2"/>
        <scheme val="minor"/>
      </rPr>
      <t xml:space="preserve">naca </t>
    </r>
    <r>
      <rPr>
        <b/>
        <sz val="11"/>
        <color rgb="FF800080"/>
        <rFont val="Calibri"/>
        <family val="2"/>
        <scheme val="minor"/>
      </rPr>
      <t xml:space="preserve">bénnea' dxenná be'e </t>
    </r>
    <r>
      <rPr>
        <sz val="11"/>
        <color rgb="FF008000"/>
        <rFont val="Calibri"/>
        <family val="2"/>
        <scheme val="minor"/>
      </rPr>
      <t xml:space="preserve">lu xe zr la xu nigá . </t>
    </r>
  </si>
  <si>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zaj naque ' chee xe zr la xu nigá </t>
    </r>
    <r>
      <rPr>
        <b/>
        <sz val="11"/>
        <color rgb="FF800080"/>
        <rFont val="Calibri"/>
        <family val="2"/>
        <scheme val="minor"/>
      </rPr>
      <t xml:space="preserve">, na' chee </t>
    </r>
    <r>
      <rPr>
        <sz val="11"/>
        <color rgb="FF008000"/>
        <rFont val="Calibri"/>
        <family val="2"/>
        <scheme val="minor"/>
      </rPr>
      <t xml:space="preserve">le na' dxuluchálaje ' </t>
    </r>
    <r>
      <rPr>
        <i/>
        <sz val="11"/>
        <color rgb="FF0000FF"/>
        <rFont val="Calibri"/>
        <family val="2"/>
        <scheme val="minor"/>
      </rPr>
      <t xml:space="preserve">ca naca </t>
    </r>
    <r>
      <rPr>
        <sz val="11"/>
        <color rgb="FF008000"/>
        <rFont val="Calibri"/>
        <family val="2"/>
        <scheme val="minor"/>
      </rPr>
      <t xml:space="preserve">chee da naca </t>
    </r>
    <r>
      <rPr>
        <strike/>
        <sz val="11"/>
        <color rgb="FFFF0000"/>
        <rFont val="Calibri"/>
        <family val="2"/>
        <scheme val="minor"/>
      </rPr>
      <t xml:space="preserve">na </t>
    </r>
    <r>
      <rPr>
        <sz val="11"/>
        <color rgb="FF008000"/>
        <rFont val="Calibri"/>
        <family val="2"/>
        <scheme val="minor"/>
      </rPr>
      <t xml:space="preserve">chee xe zr la xu nigá , na' </t>
    </r>
    <r>
      <rPr>
        <b/>
        <sz val="11"/>
        <color rgb="FF800080"/>
        <rFont val="Calibri"/>
        <family val="2"/>
        <scheme val="minor"/>
      </rPr>
      <t xml:space="preserve">bénneache chee </t>
    </r>
    <r>
      <rPr>
        <sz val="11"/>
        <color rgb="FF008000"/>
        <rFont val="Calibri"/>
        <family val="2"/>
        <scheme val="minor"/>
      </rPr>
      <t xml:space="preserve">xe zr la xu </t>
    </r>
    <r>
      <rPr>
        <strike/>
        <sz val="11"/>
        <color rgb="FFFF0000"/>
        <rFont val="Calibri"/>
        <family val="2"/>
        <scheme val="minor"/>
      </rPr>
      <t xml:space="preserve">nigá </t>
    </r>
    <r>
      <rPr>
        <sz val="11"/>
        <color rgb="FF008000"/>
        <rFont val="Calibri"/>
        <family val="2"/>
        <scheme val="minor"/>
      </rPr>
      <t xml:space="preserve">dxelenne ' </t>
    </r>
    <r>
      <rPr>
        <b/>
        <sz val="11"/>
        <color rgb="FF800080"/>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</si>
  <si>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Netu' </t>
    </r>
    <r>
      <rPr>
        <sz val="11"/>
        <color rgb="FF008000"/>
        <rFont val="Calibri"/>
        <family val="2"/>
        <scheme val="minor"/>
      </rPr>
      <t xml:space="preserve">nácadxu chee Dios . Benne' </t>
    </r>
    <r>
      <rPr>
        <strike/>
        <sz val="11"/>
        <color rgb="FFFF0000"/>
        <rFont val="Calibri"/>
        <family val="2"/>
        <scheme val="minor"/>
      </rPr>
      <t xml:space="preserve">zaj </t>
    </r>
    <r>
      <rPr>
        <sz val="11"/>
        <color rgb="FF008000"/>
        <rFont val="Calibri"/>
        <family val="2"/>
        <scheme val="minor"/>
      </rPr>
      <t xml:space="preserve">núnbe'e Dios </t>
    </r>
    <r>
      <rPr>
        <b/>
        <sz val="11"/>
        <color rgb="FF800080"/>
        <rFont val="Calibri"/>
        <family val="2"/>
        <scheme val="minor"/>
      </rPr>
      <t xml:space="preserve">dxenne </t>
    </r>
    <r>
      <rPr>
        <sz val="11"/>
        <color rgb="FF008000"/>
        <rFont val="Calibri"/>
        <family val="2"/>
        <scheme val="minor"/>
      </rPr>
      <t xml:space="preserve">' chee dxu </t>
    </r>
    <r>
      <rPr>
        <b/>
        <sz val="11"/>
        <color rgb="FF800080"/>
        <rFont val="Calibri"/>
        <family val="2"/>
        <scheme val="minor"/>
      </rPr>
      <t xml:space="preserve">, san benne' </t>
    </r>
    <r>
      <rPr>
        <sz val="11"/>
        <color rgb="FF008000"/>
        <rFont val="Calibri"/>
        <family val="2"/>
        <scheme val="minor"/>
      </rPr>
      <t xml:space="preserve">quebe </t>
    </r>
    <r>
      <rPr>
        <strike/>
        <sz val="11"/>
        <color rgb="FFFF0000"/>
        <rFont val="Calibri"/>
        <family val="2"/>
        <scheme val="minor"/>
      </rPr>
      <t xml:space="preserve">zaj </t>
    </r>
    <r>
      <rPr>
        <sz val="11"/>
        <color rgb="FF008000"/>
        <rFont val="Calibri"/>
        <family val="2"/>
        <scheme val="minor"/>
      </rPr>
      <t xml:space="preserve">naque ' chee Dios quebe </t>
    </r>
    <r>
      <rPr>
        <b/>
        <sz val="11"/>
        <color rgb="FF800080"/>
        <rFont val="Calibri"/>
        <family val="2"/>
        <scheme val="minor"/>
      </rPr>
      <t xml:space="preserve">dxenne </t>
    </r>
    <r>
      <rPr>
        <sz val="11"/>
        <color rgb="FF008000"/>
        <rFont val="Calibri"/>
        <family val="2"/>
        <scheme val="minor"/>
      </rPr>
      <t xml:space="preserve">' chee dxu . </t>
    </r>
    <r>
      <rPr>
        <b/>
        <sz val="11"/>
        <color rgb="FF800080"/>
        <rFont val="Calibri"/>
        <family val="2"/>
        <scheme val="minor"/>
      </rPr>
      <t xml:space="preserve">Da nigá dxúnbeadxu bénnea' xu'u bénneache da dxulé'e na da </t>
    </r>
    <r>
      <rPr>
        <sz val="11"/>
        <color rgb="FF008000"/>
        <rFont val="Calibri"/>
        <family val="2"/>
        <scheme val="minor"/>
      </rPr>
      <t xml:space="preserve">li </t>
    </r>
    <r>
      <rPr>
        <strike/>
        <sz val="11"/>
        <color rgb="FFFF0000"/>
        <rFont val="Calibri"/>
        <family val="2"/>
        <scheme val="minor"/>
      </rPr>
      <t xml:space="preserve">le ' </t>
    </r>
    <r>
      <rPr>
        <sz val="11"/>
        <color rgb="FF008000"/>
        <rFont val="Calibri"/>
        <family val="2"/>
        <scheme val="minor"/>
      </rPr>
      <t xml:space="preserve">, ne </t>
    </r>
    <r>
      <rPr>
        <b/>
        <sz val="11"/>
        <color rgb="FF800080"/>
        <rFont val="Calibri"/>
        <family val="2"/>
        <scheme val="minor"/>
      </rPr>
      <t xml:space="preserve">xu'u bénnea' xu'u bénnea' dxelezí </t>
    </r>
    <r>
      <rPr>
        <sz val="11"/>
        <color rgb="FF008000"/>
        <rFont val="Calibri"/>
        <family val="2"/>
        <scheme val="minor"/>
      </rPr>
      <t xml:space="preserve">xe </t>
    </r>
    <r>
      <rPr>
        <i/>
        <sz val="11"/>
        <color rgb="FF0000FF"/>
        <rFont val="Calibri"/>
        <family val="2"/>
        <scheme val="minor"/>
      </rPr>
      <t xml:space="preserve">'e </t>
    </r>
    <r>
      <rPr>
        <sz val="11"/>
        <color rgb="FF008000"/>
        <rFont val="Calibri"/>
        <family val="2"/>
        <scheme val="minor"/>
      </rPr>
      <t xml:space="preserve">na </t>
    </r>
    <r>
      <rPr>
        <strike/>
        <sz val="11"/>
        <color rgb="FFFF0000"/>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</si>
  <si>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Le'e , bi </t>
    </r>
    <r>
      <rPr>
        <b/>
        <sz val="11"/>
        <color rgb="FF800080"/>
        <rFont val="Calibri"/>
        <family val="2"/>
        <scheme val="minor"/>
      </rPr>
      <t xml:space="preserve">ljwézra'du ca' </t>
    </r>
    <r>
      <rPr>
        <sz val="11"/>
        <color rgb="FF008000"/>
        <rFont val="Calibri"/>
        <family val="2"/>
        <scheme val="minor"/>
      </rPr>
      <t xml:space="preserve">, dxal - la' zri'idxu </t>
    </r>
    <r>
      <rPr>
        <b/>
        <sz val="11"/>
        <color rgb="FF800080"/>
        <rFont val="Calibri"/>
        <family val="2"/>
        <scheme val="minor"/>
      </rPr>
      <t xml:space="preserve">ljwézrentu' le sa' ljwézrentu' </t>
    </r>
    <r>
      <rPr>
        <sz val="11"/>
        <color rgb="FF008000"/>
        <rFont val="Calibri"/>
        <family val="2"/>
        <scheme val="minor"/>
      </rPr>
      <t xml:space="preserve">lawe' da </t>
    </r>
    <r>
      <rPr>
        <b/>
        <sz val="11"/>
        <color rgb="FF800080"/>
        <rFont val="Calibri"/>
        <family val="2"/>
        <scheme val="minor"/>
      </rPr>
      <t xml:space="preserve">dxelé'edxu </t>
    </r>
    <r>
      <rPr>
        <sz val="11"/>
        <color rgb="FF008000"/>
        <rFont val="Calibri"/>
        <family val="2"/>
        <scheme val="minor"/>
      </rPr>
      <t xml:space="preserve">Dios </t>
    </r>
    <r>
      <rPr>
        <b/>
        <sz val="11"/>
        <color rgb="FF800080"/>
        <rFont val="Calibri"/>
        <family val="2"/>
        <scheme val="minor"/>
      </rPr>
      <t xml:space="preserve">naca li </t>
    </r>
    <r>
      <rPr>
        <sz val="11"/>
        <color rgb="FF008000"/>
        <rFont val="Calibri"/>
        <family val="2"/>
        <scheme val="minor"/>
      </rPr>
      <t xml:space="preserve">lazre' </t>
    </r>
    <r>
      <rPr>
        <b/>
        <sz val="11"/>
        <color rgb="FF800080"/>
        <rFont val="Calibri"/>
        <family val="2"/>
        <scheme val="minor"/>
      </rPr>
      <t xml:space="preserve">bénneache </t>
    </r>
    <r>
      <rPr>
        <sz val="11"/>
        <color rgb="FF008000"/>
        <rFont val="Calibri"/>
        <family val="2"/>
        <scheme val="minor"/>
      </rPr>
      <t xml:space="preserve">. Xúgute benne' </t>
    </r>
    <r>
      <rPr>
        <i/>
        <sz val="11"/>
        <color rgb="FF0000FF"/>
        <rFont val="Calibri"/>
        <family val="2"/>
        <scheme val="minor"/>
      </rPr>
      <t xml:space="preserve">dxelé'ene ' benne' ljwézredxu </t>
    </r>
    <r>
      <rPr>
        <sz val="11"/>
        <color rgb="FF008000"/>
        <rFont val="Calibri"/>
        <family val="2"/>
        <scheme val="minor"/>
      </rPr>
      <t xml:space="preserve">zaj naque ' </t>
    </r>
    <r>
      <rPr>
        <b/>
        <sz val="11"/>
        <color rgb="FF800080"/>
        <rFont val="Calibri"/>
        <family val="2"/>
        <scheme val="minor"/>
      </rPr>
      <t xml:space="preserve">bi chee </t>
    </r>
    <r>
      <rPr>
        <sz val="11"/>
        <color rgb="FF008000"/>
        <rFont val="Calibri"/>
        <family val="2"/>
        <scheme val="minor"/>
      </rPr>
      <t xml:space="preserve">Dios </t>
    </r>
    <r>
      <rPr>
        <i/>
        <sz val="11"/>
        <color rgb="FF0000FF"/>
        <rFont val="Calibri"/>
        <family val="2"/>
        <scheme val="minor"/>
      </rPr>
      <t xml:space="preserve">, </t>
    </r>
    <r>
      <rPr>
        <sz val="11"/>
        <color rgb="FF008000"/>
        <rFont val="Calibri"/>
        <family val="2"/>
        <scheme val="minor"/>
      </rPr>
      <t xml:space="preserve">ne zaj núnbe'e Dios . </t>
    </r>
  </si>
  <si>
    <r>
      <rPr>
        <b/>
        <sz val="11"/>
        <color rgb="FF80008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nazrí'ine </t>
    </r>
    <r>
      <rPr>
        <sz val="11"/>
        <color rgb="FF008000"/>
        <rFont val="Calibri"/>
        <family val="2"/>
        <scheme val="minor"/>
      </rPr>
      <t xml:space="preserve">' </t>
    </r>
    <r>
      <rPr>
        <b/>
        <sz val="11"/>
        <color rgb="FF800080"/>
        <rFont val="Calibri"/>
        <family val="2"/>
        <scheme val="minor"/>
      </rPr>
      <t xml:space="preserve">benne' quebe nazrí'ine ' bénneache </t>
    </r>
    <r>
      <rPr>
        <sz val="11"/>
        <color rgb="FF008000"/>
        <rFont val="Calibri"/>
        <family val="2"/>
        <scheme val="minor"/>
      </rPr>
      <t xml:space="preserve">quebe núnbe'e Dios lawe' da </t>
    </r>
    <r>
      <rPr>
        <strike/>
        <sz val="11"/>
        <color rgb="FFFF0000"/>
        <rFont val="Calibri"/>
        <family val="2"/>
        <scheme val="minor"/>
      </rPr>
      <t xml:space="preserve">tu dxúnzqueze </t>
    </r>
    <r>
      <rPr>
        <sz val="11"/>
        <color rgb="FF008000"/>
        <rFont val="Calibri"/>
        <family val="2"/>
        <scheme val="minor"/>
      </rPr>
      <t xml:space="preserve">Dios </t>
    </r>
    <r>
      <rPr>
        <b/>
        <sz val="11"/>
        <color rgb="FF800080"/>
        <rFont val="Calibri"/>
        <family val="2"/>
        <scheme val="minor"/>
      </rPr>
      <t xml:space="preserve">naque ' </t>
    </r>
    <r>
      <rPr>
        <sz val="11"/>
        <color rgb="FF008000"/>
        <rFont val="Calibri"/>
        <family val="2"/>
        <scheme val="minor"/>
      </rPr>
      <t xml:space="preserve">xel - </t>
    </r>
    <r>
      <rPr>
        <b/>
        <sz val="11"/>
        <color rgb="FF800080"/>
        <rFont val="Calibri"/>
        <family val="2"/>
        <scheme val="minor"/>
      </rPr>
      <t xml:space="preserve">la' zri'i lazre' </t>
    </r>
    <r>
      <rPr>
        <sz val="11"/>
        <color rgb="FF008000"/>
        <rFont val="Calibri"/>
        <family val="2"/>
        <scheme val="minor"/>
      </rPr>
      <t xml:space="preserve">. </t>
    </r>
  </si>
  <si>
    <r>
      <rPr>
        <strike/>
        <sz val="11"/>
        <color rgb="FFFF0000"/>
        <rFont val="Calibri"/>
        <family val="2"/>
        <scheme val="minor"/>
      </rPr>
      <t xml:space="preserve">Naca béaqueze </t>
    </r>
    <r>
      <rPr>
        <sz val="11"/>
        <color rgb="FF008000"/>
        <rFont val="Calibri"/>
        <family val="2"/>
        <scheme val="minor"/>
      </rPr>
      <t xml:space="preserve">Dios </t>
    </r>
    <r>
      <rPr>
        <b/>
        <sz val="11"/>
        <color rgb="FF800080"/>
        <rFont val="Calibri"/>
        <family val="2"/>
        <scheme val="minor"/>
      </rPr>
      <t xml:space="preserve">ble'e lawe ' ca dxezrí'i lázrele </t>
    </r>
    <r>
      <rPr>
        <sz val="11"/>
        <color rgb="FF008000"/>
        <rFont val="Calibri"/>
        <family val="2"/>
        <scheme val="minor"/>
      </rPr>
      <t xml:space="preserve">'e </t>
    </r>
    <r>
      <rPr>
        <strike/>
        <sz val="11"/>
        <color rgb="FFFF0000"/>
        <rFont val="Calibri"/>
        <family val="2"/>
        <scheme val="minor"/>
      </rPr>
      <t xml:space="preserve">ne ' </t>
    </r>
    <r>
      <rPr>
        <sz val="11"/>
        <color rgb="FF008000"/>
        <rFont val="Calibri"/>
        <family val="2"/>
        <scheme val="minor"/>
      </rPr>
      <t xml:space="preserve">dxi'u lawe' da gusel - le ' Zrí'ine ' tu licha' </t>
    </r>
    <r>
      <rPr>
        <i/>
        <sz val="11"/>
        <color rgb="FF0000FF"/>
        <rFont val="Calibri"/>
        <family val="2"/>
        <scheme val="minor"/>
      </rPr>
      <t xml:space="preserve">chee ' </t>
    </r>
    <r>
      <rPr>
        <sz val="11"/>
        <color rgb="FF008000"/>
        <rFont val="Calibri"/>
        <family val="2"/>
        <scheme val="minor"/>
      </rPr>
      <t xml:space="preserve">lu xe zr la xu nigá chee </t>
    </r>
    <r>
      <rPr>
        <b/>
        <sz val="11"/>
        <color rgb="FF800080"/>
        <rFont val="Calibri"/>
        <family val="2"/>
        <scheme val="minor"/>
      </rPr>
      <t xml:space="preserve">gápantu' </t>
    </r>
    <r>
      <rPr>
        <sz val="11"/>
        <color rgb="FF008000"/>
        <rFont val="Calibri"/>
        <family val="2"/>
        <scheme val="minor"/>
      </rPr>
      <t xml:space="preserve">xel - la' nabán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</si>
  <si>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Xúgute benne' </t>
    </r>
    <r>
      <rPr>
        <b/>
        <sz val="11"/>
        <color rgb="FF800080"/>
        <rFont val="Calibri"/>
        <family val="2"/>
        <scheme val="minor"/>
      </rPr>
      <t xml:space="preserve">dxéajle </t>
    </r>
    <r>
      <rPr>
        <sz val="11"/>
        <color rgb="FF008000"/>
        <rFont val="Calibri"/>
        <family val="2"/>
        <scheme val="minor"/>
      </rPr>
      <t xml:space="preserve">'e </t>
    </r>
    <r>
      <rPr>
        <i/>
        <sz val="11"/>
        <color rgb="FF0000FF"/>
        <rFont val="Calibri"/>
        <family val="2"/>
        <scheme val="minor"/>
      </rPr>
      <t xml:space="preserve">chee </t>
    </r>
    <r>
      <rPr>
        <sz val="11"/>
        <color rgb="FF008000"/>
        <rFont val="Calibri"/>
        <family val="2"/>
        <scheme val="minor"/>
      </rPr>
      <t xml:space="preserve">Jesús naque ' Cristo , </t>
    </r>
    <r>
      <rPr>
        <b/>
        <sz val="11"/>
        <color rgb="FF800080"/>
        <rFont val="Calibri"/>
        <family val="2"/>
        <scheme val="minor"/>
      </rPr>
      <t xml:space="preserve">Bénnea' guche be lazre' Dios sel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na' </t>
    </r>
    <r>
      <rPr>
        <b/>
        <sz val="11"/>
        <color rgb="FF800080"/>
        <rFont val="Calibri"/>
        <family val="2"/>
        <scheme val="minor"/>
      </rPr>
      <t xml:space="preserve">benne' dxéajle 'e xra xrna Dios dxéajle ne </t>
    </r>
    <r>
      <rPr>
        <sz val="11"/>
        <color rgb="FF008000"/>
        <rFont val="Calibri"/>
        <family val="2"/>
        <scheme val="minor"/>
      </rPr>
      <t xml:space="preserve">' </t>
    </r>
    <r>
      <rPr>
        <b/>
        <sz val="11"/>
        <color rgb="FF800080"/>
        <rFont val="Calibri"/>
        <family val="2"/>
        <scheme val="minor"/>
      </rPr>
      <t xml:space="preserve">xrna </t>
    </r>
    <r>
      <rPr>
        <sz val="11"/>
        <color rgb="FF008000"/>
        <rFont val="Calibri"/>
        <family val="2"/>
        <scheme val="minor"/>
      </rPr>
      <t xml:space="preserve">Dios </t>
    </r>
    <r>
      <rPr>
        <b/>
        <sz val="11"/>
        <color rgb="FF80008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</si>
  <si>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Bénnea' dxéajle 'e </t>
    </r>
    <r>
      <rPr>
        <b/>
        <sz val="11"/>
        <color rgb="FF800080"/>
        <rFont val="Calibri"/>
        <family val="2"/>
        <scheme val="minor"/>
      </rPr>
      <t xml:space="preserve">chee </t>
    </r>
    <r>
      <rPr>
        <sz val="11"/>
        <color rgb="FF008000"/>
        <rFont val="Calibri"/>
        <family val="2"/>
        <scheme val="minor"/>
      </rPr>
      <t xml:space="preserve">Zri'ine Dios </t>
    </r>
    <r>
      <rPr>
        <b/>
        <sz val="11"/>
        <color rgb="FF800080"/>
        <rFont val="Calibri"/>
        <family val="2"/>
        <scheme val="minor"/>
      </rPr>
      <t xml:space="preserve">, benne' nigá nape ' xel - la' dxenná bea nigá lu </t>
    </r>
    <r>
      <rPr>
        <sz val="11"/>
        <color rgb="FF008000"/>
        <rFont val="Calibri"/>
        <family val="2"/>
        <scheme val="minor"/>
      </rPr>
      <t xml:space="preserve">xichaj lázrdawe ' </t>
    </r>
    <r>
      <rPr>
        <strike/>
        <sz val="11"/>
        <color rgb="FFFF0000"/>
        <rFont val="Calibri"/>
        <family val="2"/>
        <scheme val="minor"/>
      </rPr>
      <t xml:space="preserve">da ba gudxixruj li Dios </t>
    </r>
    <r>
      <rPr>
        <sz val="11"/>
        <color rgb="FF008000"/>
        <rFont val="Calibri"/>
        <family val="2"/>
        <scheme val="minor"/>
      </rPr>
      <t xml:space="preserve">, san </t>
    </r>
    <r>
      <rPr>
        <b/>
        <sz val="11"/>
        <color rgb="FF800080"/>
        <rFont val="Calibri"/>
        <family val="2"/>
        <scheme val="minor"/>
      </rPr>
      <t xml:space="preserve">benne' </t>
    </r>
    <r>
      <rPr>
        <sz val="11"/>
        <color rgb="FF008000"/>
        <rFont val="Calibri"/>
        <family val="2"/>
        <scheme val="minor"/>
      </rPr>
      <t xml:space="preserve">quebe dxéajle 'e chee Dios </t>
    </r>
    <r>
      <rPr>
        <b/>
        <sz val="11"/>
        <color rgb="FF800080"/>
        <rFont val="Calibri"/>
        <family val="2"/>
        <scheme val="minor"/>
      </rPr>
      <t xml:space="preserve">, dxenné </t>
    </r>
    <r>
      <rPr>
        <sz val="11"/>
        <color rgb="FF008000"/>
        <rFont val="Calibri"/>
        <family val="2"/>
        <scheme val="minor"/>
      </rPr>
      <t xml:space="preserve">' </t>
    </r>
    <r>
      <rPr>
        <b/>
        <sz val="11"/>
        <color rgb="FF800080"/>
        <rFont val="Calibri"/>
        <family val="2"/>
        <scheme val="minor"/>
      </rPr>
      <t xml:space="preserve">naque ' </t>
    </r>
    <r>
      <rPr>
        <sz val="11"/>
        <color rgb="FF008000"/>
        <rFont val="Calibri"/>
        <family val="2"/>
        <scheme val="minor"/>
      </rPr>
      <t xml:space="preserve">we n lazre' </t>
    </r>
    <r>
      <rPr>
        <i/>
        <sz val="11"/>
        <color rgb="FF0000FF"/>
        <rFont val="Calibri"/>
        <family val="2"/>
        <scheme val="minor"/>
      </rPr>
      <t xml:space="preserve">Dios </t>
    </r>
    <r>
      <rPr>
        <sz val="11"/>
        <color rgb="FF008000"/>
        <rFont val="Calibri"/>
        <family val="2"/>
        <scheme val="minor"/>
      </rPr>
      <t xml:space="preserve">, lawe' da quebe </t>
    </r>
    <r>
      <rPr>
        <b/>
        <sz val="11"/>
        <color rgb="FF800080"/>
        <rFont val="Calibri"/>
        <family val="2"/>
        <scheme val="minor"/>
      </rPr>
      <t xml:space="preserve">dxéajle </t>
    </r>
    <r>
      <rPr>
        <sz val="11"/>
        <color rgb="FF008000"/>
        <rFont val="Calibri"/>
        <family val="2"/>
        <scheme val="minor"/>
      </rPr>
      <t xml:space="preserve">'e chee da </t>
    </r>
    <r>
      <rPr>
        <b/>
        <sz val="11"/>
        <color rgb="FF800080"/>
        <rFont val="Calibri"/>
        <family val="2"/>
        <scheme val="minor"/>
      </rPr>
      <t xml:space="preserve">guzre </t>
    </r>
    <r>
      <rPr>
        <sz val="11"/>
        <color rgb="FF008000"/>
        <rFont val="Calibri"/>
        <family val="2"/>
        <scheme val="minor"/>
      </rPr>
      <t xml:space="preserve">Dios </t>
    </r>
    <r>
      <rPr>
        <strike/>
        <sz val="11"/>
        <color rgb="FFFF0000"/>
        <rFont val="Calibri"/>
        <family val="2"/>
        <scheme val="minor"/>
      </rPr>
      <t xml:space="preserve">ca naca </t>
    </r>
    <r>
      <rPr>
        <sz val="11"/>
        <color rgb="FF008000"/>
        <rFont val="Calibri"/>
        <family val="2"/>
        <scheme val="minor"/>
      </rPr>
      <t xml:space="preserve">chee Zrí'ine ' . </t>
    </r>
  </si>
  <si>
    <r>
      <rPr>
        <sz val="11"/>
        <color rgb="FF008000"/>
        <rFont val="Calibri"/>
        <family val="2"/>
        <scheme val="minor"/>
      </rPr>
      <t xml:space="preserve">Da </t>
    </r>
    <r>
      <rPr>
        <b/>
        <sz val="11"/>
        <color rgb="FF800080"/>
        <rFont val="Calibri"/>
        <family val="2"/>
        <scheme val="minor"/>
      </rPr>
      <t xml:space="preserve">dxunna bea na </t>
    </r>
    <r>
      <rPr>
        <sz val="11"/>
        <color rgb="FF008000"/>
        <rFont val="Calibri"/>
        <family val="2"/>
        <scheme val="minor"/>
      </rPr>
      <t xml:space="preserve">naca na </t>
    </r>
    <r>
      <rPr>
        <i/>
        <sz val="11"/>
        <color rgb="FF0000FF"/>
        <rFont val="Calibri"/>
        <family val="2"/>
        <scheme val="minor"/>
      </rPr>
      <t xml:space="preserve">na ,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Dios </t>
    </r>
    <r>
      <rPr>
        <strike/>
        <sz val="11"/>
        <color rgb="FFFF0000"/>
        <rFont val="Calibri"/>
        <family val="2"/>
        <scheme val="minor"/>
      </rPr>
      <t xml:space="preserve">, dxenné ' </t>
    </r>
    <r>
      <rPr>
        <sz val="11"/>
        <color rgb="FF008000"/>
        <rFont val="Calibri"/>
        <family val="2"/>
        <scheme val="minor"/>
      </rPr>
      <t xml:space="preserve">ba be nne ' dxi'u xel - la' nabán </t>
    </r>
    <r>
      <rPr>
        <i/>
        <sz val="11"/>
        <color rgb="FF0000FF"/>
        <rFont val="Calibri"/>
        <family val="2"/>
        <scheme val="minor"/>
      </rPr>
      <t xml:space="preserve">da </t>
    </r>
    <r>
      <rPr>
        <sz val="11"/>
        <color rgb="FF008000"/>
        <rFont val="Calibri"/>
        <family val="2"/>
        <scheme val="minor"/>
      </rPr>
      <t xml:space="preserve">zeajlí canna , na' xel - la' nabán nigá </t>
    </r>
    <r>
      <rPr>
        <b/>
        <sz val="11"/>
        <color rgb="FF800080"/>
        <rFont val="Calibri"/>
        <family val="2"/>
        <scheme val="minor"/>
      </rPr>
      <t xml:space="preserve">zua </t>
    </r>
    <r>
      <rPr>
        <sz val="11"/>
        <color rgb="FF008000"/>
        <rFont val="Calibri"/>
        <family val="2"/>
        <scheme val="minor"/>
      </rPr>
      <t xml:space="preserve">na lu na' Zrí'ine '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</si>
  <si>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Nu benne' nape ' da naca chee </t>
    </r>
    <r>
      <rPr>
        <sz val="11"/>
        <color rgb="FF008000"/>
        <rFont val="Calibri"/>
        <family val="2"/>
        <scheme val="minor"/>
      </rPr>
      <t xml:space="preserve">Zri'ine Dios </t>
    </r>
    <r>
      <rPr>
        <b/>
        <sz val="11"/>
        <color rgb="FF800080"/>
        <rFont val="Calibri"/>
        <family val="2"/>
        <scheme val="minor"/>
      </rPr>
      <t xml:space="preserve">nape </t>
    </r>
    <r>
      <rPr>
        <sz val="11"/>
        <color rgb="FF008000"/>
        <rFont val="Calibri"/>
        <family val="2"/>
        <scheme val="minor"/>
      </rPr>
      <t xml:space="preserve">' </t>
    </r>
    <r>
      <rPr>
        <strike/>
        <sz val="11"/>
        <color rgb="FFFF0000"/>
        <rFont val="Calibri"/>
        <family val="2"/>
        <scheme val="minor"/>
      </rPr>
      <t xml:space="preserve">zúale xel - la nabán nigá le ' , san bénnea' quebe zua Zrí'ine ' lu xichaj lázrdawe ' quebe zúale </t>
    </r>
    <r>
      <rPr>
        <sz val="11"/>
        <color rgb="FF008000"/>
        <rFont val="Calibri"/>
        <family val="2"/>
        <scheme val="minor"/>
      </rPr>
      <t xml:space="preserve">xel - la' nabán </t>
    </r>
    <r>
      <rPr>
        <i/>
        <sz val="11"/>
        <color rgb="FF0000FF"/>
        <rFont val="Calibri"/>
        <family val="2"/>
        <scheme val="minor"/>
      </rPr>
      <t xml:space="preserve">li lazre' </t>
    </r>
    <r>
      <rPr>
        <sz val="11"/>
        <color rgb="FF008000"/>
        <rFont val="Calibri"/>
        <family val="2"/>
        <scheme val="minor"/>
      </rPr>
      <t xml:space="preserve">nigá </t>
    </r>
    <r>
      <rPr>
        <b/>
        <sz val="11"/>
        <color rgb="FF800080"/>
        <rFont val="Calibri"/>
        <family val="2"/>
        <scheme val="minor"/>
      </rPr>
      <t xml:space="preserve">, na' benne' quebe dxezi'e chee Zri'ine Dios quebe nape </t>
    </r>
    <r>
      <rPr>
        <sz val="11"/>
        <color rgb="FF008000"/>
        <rFont val="Calibri"/>
        <family val="2"/>
        <scheme val="minor"/>
      </rPr>
      <t xml:space="preserve">' </t>
    </r>
    <r>
      <rPr>
        <i/>
        <sz val="11"/>
        <color rgb="FF0000FF"/>
        <rFont val="Calibri"/>
        <family val="2"/>
        <scheme val="minor"/>
      </rPr>
      <t xml:space="preserve">xel - la' nabán li lazre' nigá </t>
    </r>
    <r>
      <rPr>
        <sz val="11"/>
        <color rgb="FF008000"/>
        <rFont val="Calibri"/>
        <family val="2"/>
        <scheme val="minor"/>
      </rPr>
      <t xml:space="preserve">. </t>
    </r>
  </si>
  <si>
    <r>
      <rPr>
        <b/>
        <sz val="11"/>
        <color rgb="FF800080"/>
        <rFont val="Calibri"/>
        <family val="2"/>
        <scheme val="minor"/>
      </rPr>
      <t xml:space="preserve">Dxuzúaja' da </t>
    </r>
    <r>
      <rPr>
        <sz val="11"/>
        <color rgb="FF008000"/>
        <rFont val="Calibri"/>
        <family val="2"/>
        <scheme val="minor"/>
      </rPr>
      <t xml:space="preserve">nigá </t>
    </r>
    <r>
      <rPr>
        <strike/>
        <sz val="11"/>
        <color rgb="FFFF0000"/>
        <rFont val="Calibri"/>
        <family val="2"/>
        <scheme val="minor"/>
      </rPr>
      <t xml:space="preserve">dxuzúaja' </t>
    </r>
    <r>
      <rPr>
        <sz val="11"/>
        <color rgb="FF008000"/>
        <rFont val="Calibri"/>
        <family val="2"/>
        <scheme val="minor"/>
      </rPr>
      <t xml:space="preserve">chee le </t>
    </r>
    <r>
      <rPr>
        <i/>
        <sz val="11"/>
        <color rgb="FF0000FF"/>
        <rFont val="Calibri"/>
        <family val="2"/>
        <scheme val="minor"/>
      </rPr>
      <t xml:space="preserve">le'e , le'e </t>
    </r>
    <r>
      <rPr>
        <sz val="11"/>
        <color rgb="FF008000"/>
        <rFont val="Calibri"/>
        <family val="2"/>
        <scheme val="minor"/>
      </rPr>
      <t xml:space="preserve">dxéajle le chee Zri'ine Dios </t>
    </r>
    <r>
      <rPr>
        <i/>
        <sz val="11"/>
        <color rgb="FF0000FF"/>
        <rFont val="Calibri"/>
        <family val="2"/>
        <scheme val="minor"/>
      </rPr>
      <t xml:space="preserve">, </t>
    </r>
    <r>
      <rPr>
        <sz val="11"/>
        <color rgb="FF008000"/>
        <rFont val="Calibri"/>
        <family val="2"/>
        <scheme val="minor"/>
      </rPr>
      <t xml:space="preserve">chee nézele </t>
    </r>
    <r>
      <rPr>
        <b/>
        <sz val="11"/>
        <color rgb="FF800080"/>
        <rFont val="Calibri"/>
        <family val="2"/>
        <scheme val="minor"/>
      </rPr>
      <t xml:space="preserve">nape ' </t>
    </r>
    <r>
      <rPr>
        <sz val="11"/>
        <color rgb="FF008000"/>
        <rFont val="Calibri"/>
        <family val="2"/>
        <scheme val="minor"/>
      </rPr>
      <t xml:space="preserve">xel - la' nabán </t>
    </r>
    <r>
      <rPr>
        <i/>
        <sz val="11"/>
        <color rgb="FF0000FF"/>
        <rFont val="Calibri"/>
        <family val="2"/>
        <scheme val="minor"/>
      </rPr>
      <t xml:space="preserve">da </t>
    </r>
    <r>
      <rPr>
        <sz val="11"/>
        <color rgb="FF008000"/>
        <rFont val="Calibri"/>
        <family val="2"/>
        <scheme val="minor"/>
      </rPr>
      <t xml:space="preserve">zeajlí canna </t>
    </r>
    <r>
      <rPr>
        <b/>
        <sz val="11"/>
        <color rgb="FF800080"/>
        <rFont val="Calibri"/>
        <family val="2"/>
        <scheme val="minor"/>
      </rPr>
      <t xml:space="preserve">, ne chee chéajle le chee xel - la' dxenná bea chee Zri'ine Dios </t>
    </r>
    <r>
      <rPr>
        <sz val="11"/>
        <color rgb="FF008000"/>
        <rFont val="Calibri"/>
        <family val="2"/>
        <scheme val="minor"/>
      </rPr>
      <t xml:space="preserve">. </t>
    </r>
  </si>
  <si>
    <r>
      <rPr>
        <b/>
        <sz val="11"/>
        <color rgb="FF800080"/>
        <rFont val="Calibri"/>
        <family val="2"/>
        <scheme val="minor"/>
      </rPr>
      <t xml:space="preserve">Da nigá naca na xel - la' dxuxrén lazre' dxi'u </t>
    </r>
    <r>
      <rPr>
        <sz val="11"/>
        <color rgb="FF008000"/>
        <rFont val="Calibri"/>
        <family val="2"/>
        <scheme val="minor"/>
      </rPr>
      <t xml:space="preserve">lau Le ' </t>
    </r>
    <r>
      <rPr>
        <i/>
        <sz val="11"/>
        <color rgb="FF0000FF"/>
        <rFont val="Calibri"/>
        <family val="2"/>
        <scheme val="minor"/>
      </rPr>
      <t xml:space="preserve">, da zéajntu' che bi nábantu' le ' </t>
    </r>
    <r>
      <rPr>
        <sz val="11"/>
        <color rgb="FF008000"/>
        <rFont val="Calibri"/>
        <family val="2"/>
        <scheme val="minor"/>
      </rPr>
      <t xml:space="preserve">ca </t>
    </r>
    <r>
      <rPr>
        <strike/>
        <sz val="11"/>
        <color rgb="FFFF0000"/>
        <rFont val="Calibri"/>
        <family val="2"/>
        <scheme val="minor"/>
      </rPr>
      <t xml:space="preserve">naca da </t>
    </r>
    <r>
      <rPr>
        <sz val="11"/>
        <color rgb="FF008000"/>
        <rFont val="Calibri"/>
        <family val="2"/>
        <scheme val="minor"/>
      </rPr>
      <t xml:space="preserve">dxaca lazre' Le ' , </t>
    </r>
    <r>
      <rPr>
        <b/>
        <sz val="11"/>
        <color rgb="FF800080"/>
        <rFont val="Calibri"/>
        <family val="2"/>
        <scheme val="minor"/>
      </rPr>
      <t xml:space="preserve">na' dxenne </t>
    </r>
    <r>
      <rPr>
        <sz val="11"/>
        <color rgb="FF008000"/>
        <rFont val="Calibri"/>
        <family val="2"/>
        <scheme val="minor"/>
      </rPr>
      <t xml:space="preserve">' chee dxu . </t>
    </r>
  </si>
  <si>
    <r>
      <rPr>
        <b/>
        <sz val="11"/>
        <color rgb="FF800080"/>
        <rFont val="Calibri"/>
        <family val="2"/>
        <scheme val="minor"/>
      </rPr>
      <t xml:space="preserve">Che nézentu' dxenne ' </t>
    </r>
    <r>
      <rPr>
        <sz val="11"/>
        <color rgb="FF008000"/>
        <rFont val="Calibri"/>
        <family val="2"/>
        <scheme val="minor"/>
      </rPr>
      <t xml:space="preserve">dxenne ' chee dxu </t>
    </r>
    <r>
      <rPr>
        <i/>
        <sz val="11"/>
        <color rgb="FF0000FF"/>
        <rFont val="Calibri"/>
        <family val="2"/>
        <scheme val="minor"/>
      </rPr>
      <t xml:space="preserve">xúgute da dxenábantu' </t>
    </r>
    <r>
      <rPr>
        <sz val="11"/>
        <color rgb="FF008000"/>
        <rFont val="Calibri"/>
        <family val="2"/>
        <scheme val="minor"/>
      </rPr>
      <t xml:space="preserve">, </t>
    </r>
    <r>
      <rPr>
        <b/>
        <sz val="11"/>
        <color rgb="FF800080"/>
        <rFont val="Calibri"/>
        <family val="2"/>
        <scheme val="minor"/>
      </rPr>
      <t xml:space="preserve">nézentu' </t>
    </r>
    <r>
      <rPr>
        <sz val="11"/>
        <color rgb="FF008000"/>
        <rFont val="Calibri"/>
        <family val="2"/>
        <scheme val="minor"/>
      </rPr>
      <t xml:space="preserve">ba </t>
    </r>
    <r>
      <rPr>
        <b/>
        <sz val="11"/>
        <color rgb="FF800080"/>
        <rFont val="Calibri"/>
        <family val="2"/>
        <scheme val="minor"/>
      </rPr>
      <t xml:space="preserve">nézentu' ba nazí'quezdxu </t>
    </r>
    <r>
      <rPr>
        <sz val="11"/>
        <color rgb="FF008000"/>
        <rFont val="Calibri"/>
        <family val="2"/>
        <scheme val="minor"/>
      </rPr>
      <t xml:space="preserve">da </t>
    </r>
    <r>
      <rPr>
        <b/>
        <sz val="11"/>
        <color rgb="FF800080"/>
        <rFont val="Calibri"/>
        <family val="2"/>
        <scheme val="minor"/>
      </rPr>
      <t xml:space="preserve">nábale dxu </t>
    </r>
    <r>
      <rPr>
        <sz val="11"/>
        <color rgb="FF008000"/>
        <rFont val="Calibri"/>
        <family val="2"/>
        <scheme val="minor"/>
      </rPr>
      <t xml:space="preserve">Le ' . </t>
    </r>
  </si>
  <si>
    <r>
      <rPr>
        <sz val="11"/>
        <color rgb="FF008000"/>
        <rFont val="Calibri"/>
        <family val="2"/>
        <scheme val="minor"/>
      </rPr>
      <t xml:space="preserve">Che tu benne' dxelé'ene ' </t>
    </r>
    <r>
      <rPr>
        <b/>
        <sz val="11"/>
        <color rgb="FF800080"/>
        <rFont val="Calibri"/>
        <family val="2"/>
        <scheme val="minor"/>
      </rPr>
      <t xml:space="preserve">le sa' ljwezre </t>
    </r>
    <r>
      <rPr>
        <sz val="11"/>
        <color rgb="FF008000"/>
        <rFont val="Calibri"/>
        <family val="2"/>
        <scheme val="minor"/>
      </rPr>
      <t xml:space="preserve">' </t>
    </r>
    <r>
      <rPr>
        <b/>
        <sz val="11"/>
        <color rgb="FF800080"/>
        <rFont val="Calibri"/>
        <family val="2"/>
        <scheme val="minor"/>
      </rPr>
      <t xml:space="preserve">dxelune </t>
    </r>
    <r>
      <rPr>
        <sz val="11"/>
        <color rgb="FF008000"/>
        <rFont val="Calibri"/>
        <family val="2"/>
        <scheme val="minor"/>
      </rPr>
      <t xml:space="preserve">' </t>
    </r>
    <r>
      <rPr>
        <strike/>
        <sz val="11"/>
        <color rgb="FFFF0000"/>
        <rFont val="Calibri"/>
        <family val="2"/>
        <scheme val="minor"/>
      </rPr>
      <t xml:space="preserve">xel - la' nabán chee ' , che naca na </t>
    </r>
    <r>
      <rPr>
        <sz val="11"/>
        <color rgb="FF008000"/>
        <rFont val="Calibri"/>
        <family val="2"/>
        <scheme val="minor"/>
      </rPr>
      <t xml:space="preserve">tu dul - la da quebe </t>
    </r>
    <r>
      <rPr>
        <b/>
        <sz val="11"/>
        <color rgb="FF800080"/>
        <rFont val="Calibri"/>
        <family val="2"/>
        <scheme val="minor"/>
      </rPr>
      <t xml:space="preserve">dxun </t>
    </r>
    <r>
      <rPr>
        <sz val="11"/>
        <color rgb="FF008000"/>
        <rFont val="Calibri"/>
        <family val="2"/>
        <scheme val="minor"/>
      </rPr>
      <t xml:space="preserve">na </t>
    </r>
    <r>
      <rPr>
        <i/>
        <sz val="11"/>
        <color rgb="FF0000FF"/>
        <rFont val="Calibri"/>
        <family val="2"/>
        <scheme val="minor"/>
      </rPr>
      <t xml:space="preserve">le ' gatie ' , na' Dios gunne ' le ' </t>
    </r>
    <r>
      <rPr>
        <sz val="11"/>
        <color rgb="FF008000"/>
        <rFont val="Calibri"/>
        <family val="2"/>
        <scheme val="minor"/>
      </rPr>
      <t xml:space="preserve">xel - la' </t>
    </r>
    <r>
      <rPr>
        <b/>
        <sz val="11"/>
        <color rgb="FF800080"/>
        <rFont val="Calibri"/>
        <family val="2"/>
        <scheme val="minor"/>
      </rPr>
      <t xml:space="preserve">nabán li lazre' , na' Le ' gunne ' chee bénnea' xel - la' nabán li lazre' </t>
    </r>
    <r>
      <rPr>
        <sz val="11"/>
        <color rgb="FF008000"/>
        <rFont val="Calibri"/>
        <family val="2"/>
        <scheme val="minor"/>
      </rPr>
      <t xml:space="preserve">. </t>
    </r>
    <r>
      <rPr>
        <b/>
        <sz val="11"/>
        <color rgb="FF800080"/>
        <rFont val="Calibri"/>
        <family val="2"/>
        <scheme val="minor"/>
      </rPr>
      <t xml:space="preserve">Zua tu </t>
    </r>
    <r>
      <rPr>
        <sz val="11"/>
        <color rgb="FF008000"/>
        <rFont val="Calibri"/>
        <family val="2"/>
        <scheme val="minor"/>
      </rPr>
      <t xml:space="preserve">dul - la da </t>
    </r>
    <r>
      <rPr>
        <b/>
        <sz val="11"/>
        <color rgb="FF800080"/>
        <rFont val="Calibri"/>
        <family val="2"/>
        <scheme val="minor"/>
      </rPr>
      <t xml:space="preserve">dxelune ' da quebe dxun </t>
    </r>
    <r>
      <rPr>
        <sz val="11"/>
        <color rgb="FF008000"/>
        <rFont val="Calibri"/>
        <family val="2"/>
        <scheme val="minor"/>
      </rPr>
      <t xml:space="preserve">na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gatie ' . Zua </t>
    </r>
    <r>
      <rPr>
        <sz val="11"/>
        <color rgb="FF008000"/>
        <rFont val="Calibri"/>
        <family val="2"/>
        <scheme val="minor"/>
      </rPr>
      <t xml:space="preserve">dul - la </t>
    </r>
    <r>
      <rPr>
        <b/>
        <sz val="11"/>
        <color rgb="FF800080"/>
        <rFont val="Calibri"/>
        <family val="2"/>
        <scheme val="minor"/>
      </rPr>
      <t xml:space="preserve">da dxululé'e na le ' da quebe dxennéa' le ' bi na' </t>
    </r>
    <r>
      <rPr>
        <sz val="11"/>
        <color rgb="FF008000"/>
        <rFont val="Calibri"/>
        <family val="2"/>
        <scheme val="minor"/>
      </rPr>
      <t xml:space="preserve">. </t>
    </r>
  </si>
  <si>
    <r>
      <rPr>
        <sz val="11"/>
        <color rgb="FF008000"/>
        <rFont val="Calibri"/>
        <family val="2"/>
        <scheme val="minor"/>
      </rPr>
      <t xml:space="preserve">Xúgute da cale la naca na dul - la </t>
    </r>
    <r>
      <rPr>
        <i/>
        <sz val="11"/>
        <color rgb="FF0000FF"/>
        <rFont val="Calibri"/>
        <family val="2"/>
        <scheme val="minor"/>
      </rPr>
      <t xml:space="preserve">da dxun na </t>
    </r>
    <r>
      <rPr>
        <sz val="11"/>
        <color rgb="FF008000"/>
        <rFont val="Calibri"/>
        <family val="2"/>
        <scheme val="minor"/>
      </rPr>
      <t xml:space="preserve">, na' </t>
    </r>
    <r>
      <rPr>
        <b/>
        <sz val="11"/>
        <color rgb="FF800080"/>
        <rFont val="Calibri"/>
        <family val="2"/>
        <scheme val="minor"/>
      </rPr>
      <t xml:space="preserve">tu </t>
    </r>
    <r>
      <rPr>
        <sz val="11"/>
        <color rgb="FF008000"/>
        <rFont val="Calibri"/>
        <family val="2"/>
        <scheme val="minor"/>
      </rPr>
      <t xml:space="preserve">dul - la </t>
    </r>
    <r>
      <rPr>
        <i/>
        <sz val="11"/>
        <color rgb="FF0000FF"/>
        <rFont val="Calibri"/>
        <family val="2"/>
        <scheme val="minor"/>
      </rPr>
      <t xml:space="preserve">zua </t>
    </r>
    <r>
      <rPr>
        <sz val="11"/>
        <color rgb="FF008000"/>
        <rFont val="Calibri"/>
        <family val="2"/>
        <scheme val="minor"/>
      </rPr>
      <t xml:space="preserve">da quebe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da dxal </t>
    </r>
    <r>
      <rPr>
        <sz val="11"/>
        <color rgb="FF008000"/>
        <rFont val="Calibri"/>
        <family val="2"/>
        <scheme val="minor"/>
      </rPr>
      <t xml:space="preserve">- la' </t>
    </r>
    <r>
      <rPr>
        <b/>
        <sz val="11"/>
        <color rgb="FF800080"/>
        <rFont val="Calibri"/>
        <family val="2"/>
        <scheme val="minor"/>
      </rPr>
      <t xml:space="preserve">xelútie ' benne' na' </t>
    </r>
    <r>
      <rPr>
        <sz val="11"/>
        <color rgb="FF008000"/>
        <rFont val="Calibri"/>
        <family val="2"/>
        <scheme val="minor"/>
      </rPr>
      <t xml:space="preserve">. </t>
    </r>
  </si>
  <si>
    <r>
      <rPr>
        <b/>
        <sz val="11"/>
        <color rgb="FF800080"/>
        <rFont val="Calibri"/>
        <family val="2"/>
        <scheme val="minor"/>
      </rPr>
      <t xml:space="preserve">Nézquezdxu nútete ze </t>
    </r>
    <r>
      <rPr>
        <sz val="11"/>
        <color rgb="FF008000"/>
        <rFont val="Calibri"/>
        <family val="2"/>
        <scheme val="minor"/>
      </rPr>
      <t xml:space="preserve">benne' </t>
    </r>
    <r>
      <rPr>
        <b/>
        <sz val="11"/>
        <color rgb="FF800080"/>
        <rFont val="Calibri"/>
        <family val="2"/>
        <scheme val="minor"/>
      </rPr>
      <t xml:space="preserve">zaj naque ' zri'ine </t>
    </r>
    <r>
      <rPr>
        <sz val="11"/>
        <color rgb="FF008000"/>
        <rFont val="Calibri"/>
        <family val="2"/>
        <scheme val="minor"/>
      </rPr>
      <t xml:space="preserve">Dios </t>
    </r>
    <r>
      <rPr>
        <b/>
        <sz val="11"/>
        <color rgb="FF800080"/>
        <rFont val="Calibri"/>
        <family val="2"/>
        <scheme val="minor"/>
      </rPr>
      <t xml:space="preserve">quebe dxunbe' </t>
    </r>
    <r>
      <rPr>
        <sz val="11"/>
        <color rgb="FF008000"/>
        <rFont val="Calibri"/>
        <family val="2"/>
        <scheme val="minor"/>
      </rPr>
      <t xml:space="preserve">dul - la lawe' da </t>
    </r>
    <r>
      <rPr>
        <b/>
        <sz val="11"/>
        <color rgb="FF800080"/>
        <rFont val="Calibri"/>
        <family val="2"/>
        <scheme val="minor"/>
      </rPr>
      <t xml:space="preserve">naca </t>
    </r>
    <r>
      <rPr>
        <sz val="11"/>
        <color rgb="FF008000"/>
        <rFont val="Calibri"/>
        <family val="2"/>
        <scheme val="minor"/>
      </rPr>
      <t xml:space="preserve">Zri'ine Dios </t>
    </r>
    <r>
      <rPr>
        <i/>
        <sz val="11"/>
        <color rgb="FF0000FF"/>
        <rFont val="Calibri"/>
        <family val="2"/>
        <scheme val="minor"/>
      </rPr>
      <t xml:space="preserve">dxuxúequeze ' </t>
    </r>
    <r>
      <rPr>
        <sz val="11"/>
        <color rgb="FF008000"/>
        <rFont val="Calibri"/>
        <family val="2"/>
        <scheme val="minor"/>
      </rPr>
      <t xml:space="preserve">le </t>
    </r>
    <r>
      <rPr>
        <b/>
        <sz val="11"/>
        <color rgb="FF800080"/>
        <rFont val="Calibri"/>
        <family val="2"/>
        <scheme val="minor"/>
      </rPr>
      <t xml:space="preserve">be' ba lá'ana </t>
    </r>
    <r>
      <rPr>
        <sz val="11"/>
        <color rgb="FF008000"/>
        <rFont val="Calibri"/>
        <family val="2"/>
        <scheme val="minor"/>
      </rPr>
      <t xml:space="preserve">, na' da xriwe ' quebe </t>
    </r>
    <r>
      <rPr>
        <i/>
        <sz val="11"/>
        <color rgb="FF0000FF"/>
        <rFont val="Calibri"/>
        <family val="2"/>
        <scheme val="minor"/>
      </rPr>
      <t xml:space="preserve">dxezéquene ' </t>
    </r>
    <r>
      <rPr>
        <sz val="11"/>
        <color rgb="FF008000"/>
        <rFont val="Calibri"/>
        <family val="2"/>
        <scheme val="minor"/>
      </rPr>
      <t xml:space="preserve">bi </t>
    </r>
    <r>
      <rPr>
        <strike/>
        <sz val="11"/>
        <color rgb="FFFF0000"/>
        <rFont val="Calibri"/>
        <family val="2"/>
        <scheme val="minor"/>
      </rPr>
      <t xml:space="preserve">dxezeque </t>
    </r>
    <r>
      <rPr>
        <sz val="11"/>
        <color rgb="FF008000"/>
        <rFont val="Calibri"/>
        <family val="2"/>
        <scheme val="minor"/>
      </rPr>
      <t xml:space="preserve">gune na le </t>
    </r>
    <r>
      <rPr>
        <b/>
        <sz val="11"/>
        <color rgb="FF800080"/>
        <rFont val="Calibri"/>
        <family val="2"/>
        <scheme val="minor"/>
      </rPr>
      <t xml:space="preserve">be' </t>
    </r>
    <r>
      <rPr>
        <sz val="11"/>
        <color rgb="FF008000"/>
        <rFont val="Calibri"/>
        <family val="2"/>
        <scheme val="minor"/>
      </rPr>
      <t xml:space="preserve">. </t>
    </r>
  </si>
  <si>
    <r>
      <rPr>
        <b/>
        <sz val="11"/>
        <color rgb="FF800080"/>
        <rFont val="Calibri"/>
        <family val="2"/>
        <scheme val="minor"/>
      </rPr>
      <t xml:space="preserve">Nézquezdxu </t>
    </r>
    <r>
      <rPr>
        <sz val="11"/>
        <color rgb="FF008000"/>
        <rFont val="Calibri"/>
        <family val="2"/>
        <scheme val="minor"/>
      </rPr>
      <t xml:space="preserve">nácadxu </t>
    </r>
    <r>
      <rPr>
        <strike/>
        <sz val="11"/>
        <color rgb="FFFF0000"/>
        <rFont val="Calibri"/>
        <family val="2"/>
        <scheme val="minor"/>
      </rPr>
      <t xml:space="preserve">bi </t>
    </r>
    <r>
      <rPr>
        <sz val="11"/>
        <color rgb="FF008000"/>
        <rFont val="Calibri"/>
        <family val="2"/>
        <scheme val="minor"/>
      </rPr>
      <t xml:space="preserve">chee Dios , na' xúgute </t>
    </r>
    <r>
      <rPr>
        <b/>
        <sz val="11"/>
        <color rgb="FF800080"/>
        <rFont val="Calibri"/>
        <family val="2"/>
        <scheme val="minor"/>
      </rPr>
      <t xml:space="preserve">bénneache </t>
    </r>
    <r>
      <rPr>
        <sz val="11"/>
        <color rgb="FF008000"/>
        <rFont val="Calibri"/>
        <family val="2"/>
        <scheme val="minor"/>
      </rPr>
      <t xml:space="preserve">zaj </t>
    </r>
    <r>
      <rPr>
        <b/>
        <sz val="11"/>
        <color rgb="FF800080"/>
        <rFont val="Calibri"/>
        <family val="2"/>
        <scheme val="minor"/>
      </rPr>
      <t xml:space="preserve">zre 'e lu </t>
    </r>
    <r>
      <rPr>
        <sz val="11"/>
        <color rgb="FF008000"/>
        <rFont val="Calibri"/>
        <family val="2"/>
        <scheme val="minor"/>
      </rPr>
      <t xml:space="preserve">xe zr la xu nigá zaj </t>
    </r>
    <r>
      <rPr>
        <b/>
        <sz val="11"/>
        <color rgb="FF800080"/>
        <rFont val="Calibri"/>
        <family val="2"/>
        <scheme val="minor"/>
      </rPr>
      <t xml:space="preserve">xu'u </t>
    </r>
    <r>
      <rPr>
        <sz val="11"/>
        <color rgb="FF008000"/>
        <rFont val="Calibri"/>
        <family val="2"/>
        <scheme val="minor"/>
      </rPr>
      <t xml:space="preserve">lu na' da xriwe ' . </t>
    </r>
  </si>
  <si>
    <r>
      <rPr>
        <b/>
        <sz val="11"/>
        <color rgb="FF800080"/>
        <rFont val="Calibri"/>
        <family val="2"/>
        <scheme val="minor"/>
      </rPr>
      <t xml:space="preserve">Caní dxeque be'edxu nazrí'idxu benne' ca' zaj naca </t>
    </r>
    <r>
      <rPr>
        <sz val="11"/>
        <color rgb="FF008000"/>
        <rFont val="Calibri"/>
        <family val="2"/>
        <scheme val="minor"/>
      </rPr>
      <t xml:space="preserve">benne' zaj naque ' </t>
    </r>
    <r>
      <rPr>
        <strike/>
        <sz val="11"/>
        <color rgb="FFFF0000"/>
        <rFont val="Calibri"/>
        <family val="2"/>
        <scheme val="minor"/>
      </rPr>
      <t xml:space="preserve">bi </t>
    </r>
    <r>
      <rPr>
        <sz val="11"/>
        <color rgb="FF008000"/>
        <rFont val="Calibri"/>
        <family val="2"/>
        <scheme val="minor"/>
      </rPr>
      <t xml:space="preserve">chee Dios </t>
    </r>
    <r>
      <rPr>
        <b/>
        <sz val="11"/>
        <color rgb="FF800080"/>
        <rFont val="Calibri"/>
        <family val="2"/>
        <scheme val="minor"/>
      </rPr>
      <t xml:space="preserve">, gate nazrí'idxu </t>
    </r>
    <r>
      <rPr>
        <sz val="11"/>
        <color rgb="FF008000"/>
        <rFont val="Calibri"/>
        <family val="2"/>
        <scheme val="minor"/>
      </rPr>
      <t xml:space="preserve">Dios , ne </t>
    </r>
    <r>
      <rPr>
        <b/>
        <sz val="11"/>
        <color rgb="FF800080"/>
        <rFont val="Calibri"/>
        <family val="2"/>
        <scheme val="minor"/>
      </rPr>
      <t xml:space="preserve">dxuna'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dxixruj be'e Le ' </t>
    </r>
    <r>
      <rPr>
        <sz val="11"/>
        <color rgb="FF008000"/>
        <rFont val="Calibri"/>
        <family val="2"/>
        <scheme val="minor"/>
      </rPr>
      <t xml:space="preserve">dxi'u . </t>
    </r>
  </si>
  <si>
    <r>
      <rPr>
        <b/>
        <sz val="11"/>
        <color rgb="FF800080"/>
        <rFont val="Calibri"/>
        <family val="2"/>
        <scheme val="minor"/>
      </rPr>
      <t xml:space="preserve">Nézquezdxu </t>
    </r>
    <r>
      <rPr>
        <sz val="11"/>
        <color rgb="FF008000"/>
        <rFont val="Calibri"/>
        <family val="2"/>
        <scheme val="minor"/>
      </rPr>
      <t xml:space="preserve">ba bla' Zri'ine Dios , </t>
    </r>
    <r>
      <rPr>
        <i/>
        <sz val="11"/>
        <color rgb="FF0000FF"/>
        <rFont val="Calibri"/>
        <family val="2"/>
        <scheme val="minor"/>
      </rPr>
      <t xml:space="preserve">Zri'ine Dios , </t>
    </r>
    <r>
      <rPr>
        <sz val="11"/>
        <color rgb="FF008000"/>
        <rFont val="Calibri"/>
        <family val="2"/>
        <scheme val="minor"/>
      </rPr>
      <t xml:space="preserve">ne ba </t>
    </r>
    <r>
      <rPr>
        <b/>
        <sz val="11"/>
        <color rgb="FF800080"/>
        <rFont val="Calibri"/>
        <family val="2"/>
        <scheme val="minor"/>
      </rPr>
      <t xml:space="preserve">be nne </t>
    </r>
    <r>
      <rPr>
        <sz val="11"/>
        <color rgb="FF008000"/>
        <rFont val="Calibri"/>
        <family val="2"/>
        <scheme val="minor"/>
      </rPr>
      <t xml:space="preserve">' </t>
    </r>
    <r>
      <rPr>
        <b/>
        <sz val="11"/>
        <color rgb="FF800080"/>
        <rFont val="Calibri"/>
        <family val="2"/>
        <scheme val="minor"/>
      </rPr>
      <t xml:space="preserve">netu' xel - la' dxéajni'i </t>
    </r>
    <r>
      <rPr>
        <sz val="11"/>
        <color rgb="FF008000"/>
        <rFont val="Calibri"/>
        <family val="2"/>
        <scheme val="minor"/>
      </rPr>
      <t xml:space="preserve">chee gúnbeadxu Dios </t>
    </r>
    <r>
      <rPr>
        <i/>
        <sz val="11"/>
        <color rgb="FF0000FF"/>
        <rFont val="Calibri"/>
        <family val="2"/>
        <scheme val="minor"/>
      </rPr>
      <t xml:space="preserve">da </t>
    </r>
    <r>
      <rPr>
        <sz val="11"/>
        <color rgb="FF008000"/>
        <rFont val="Calibri"/>
        <family val="2"/>
        <scheme val="minor"/>
      </rPr>
      <t xml:space="preserve">li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 na' zúadxu dxi'u lu na' da </t>
    </r>
    <r>
      <rPr>
        <sz val="11"/>
        <color rgb="FF008000"/>
        <rFont val="Calibri"/>
        <family val="2"/>
        <scheme val="minor"/>
      </rPr>
      <t xml:space="preserve">li </t>
    </r>
    <r>
      <rPr>
        <b/>
        <sz val="11"/>
        <color rgb="FF800080"/>
        <rFont val="Calibri"/>
        <family val="2"/>
        <scheme val="minor"/>
      </rPr>
      <t xml:space="preserve">Le ' </t>
    </r>
    <r>
      <rPr>
        <sz val="11"/>
        <color rgb="FF008000"/>
        <rFont val="Calibri"/>
        <family val="2"/>
        <scheme val="minor"/>
      </rPr>
      <t xml:space="preserve">, </t>
    </r>
    <r>
      <rPr>
        <i/>
        <sz val="11"/>
        <color rgb="FF0000FF"/>
        <rFont val="Calibri"/>
        <family val="2"/>
        <scheme val="minor"/>
      </rPr>
      <t xml:space="preserve">Zrí'ine ' </t>
    </r>
    <r>
      <rPr>
        <sz val="11"/>
        <color rgb="FF008000"/>
        <rFont val="Calibri"/>
        <family val="2"/>
        <scheme val="minor"/>
      </rPr>
      <t xml:space="preserve">Jesucristo </t>
    </r>
    <r>
      <rPr>
        <strike/>
        <sz val="11"/>
        <color rgb="FFFF0000"/>
        <rFont val="Calibri"/>
        <family val="2"/>
        <scheme val="minor"/>
      </rPr>
      <t xml:space="preserve">, Zri'ine Dios </t>
    </r>
    <r>
      <rPr>
        <sz val="11"/>
        <color rgb="FF008000"/>
        <rFont val="Calibri"/>
        <family val="2"/>
        <scheme val="minor"/>
      </rPr>
      <t xml:space="preserve">. Benne' nigá naque ' Dios li </t>
    </r>
    <r>
      <rPr>
        <i/>
        <sz val="11"/>
        <color rgb="FF0000FF"/>
        <rFont val="Calibri"/>
        <family val="2"/>
        <scheme val="minor"/>
      </rPr>
      <t xml:space="preserve">lazre' </t>
    </r>
    <r>
      <rPr>
        <sz val="11"/>
        <color rgb="FF008000"/>
        <rFont val="Calibri"/>
        <family val="2"/>
        <scheme val="minor"/>
      </rPr>
      <t xml:space="preserve">, ne </t>
    </r>
    <r>
      <rPr>
        <strike/>
        <sz val="11"/>
        <color rgb="FFFF0000"/>
        <rFont val="Calibri"/>
        <family val="2"/>
        <scheme val="minor"/>
      </rPr>
      <t xml:space="preserve">Lé queze ' </t>
    </r>
    <r>
      <rPr>
        <sz val="11"/>
        <color rgb="FF008000"/>
        <rFont val="Calibri"/>
        <family val="2"/>
        <scheme val="minor"/>
      </rPr>
      <t xml:space="preserve">naque ' xel - la' nabán </t>
    </r>
    <r>
      <rPr>
        <i/>
        <sz val="11"/>
        <color rgb="FF0000FF"/>
        <rFont val="Calibri"/>
        <family val="2"/>
        <scheme val="minor"/>
      </rPr>
      <t xml:space="preserve">da </t>
    </r>
    <r>
      <rPr>
        <sz val="11"/>
        <color rgb="FF008000"/>
        <rFont val="Calibri"/>
        <family val="2"/>
        <scheme val="minor"/>
      </rPr>
      <t xml:space="preserve">zeajlí canna </t>
    </r>
    <r>
      <rPr>
        <strike/>
        <sz val="11"/>
        <color rgb="FFFF0000"/>
        <rFont val="Calibri"/>
        <family val="2"/>
        <scheme val="minor"/>
      </rPr>
      <t xml:space="preserve">da zúale na dxi'u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</si>
  <si>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le guxúe </t>
    </r>
    <r>
      <rPr>
        <strike/>
        <sz val="11"/>
        <color rgb="FFFF0000"/>
        <rFont val="Calibri"/>
        <family val="2"/>
        <scheme val="minor"/>
      </rPr>
      <t xml:space="preserve">xanne' </t>
    </r>
    <r>
      <rPr>
        <sz val="11"/>
        <color rgb="FF008000"/>
        <rFont val="Calibri"/>
        <family val="2"/>
        <scheme val="minor"/>
      </rPr>
      <t xml:space="preserve">cuínale chee quebe </t>
    </r>
    <r>
      <rPr>
        <b/>
        <sz val="11"/>
        <color rgb="FF800080"/>
        <rFont val="Calibri"/>
        <family val="2"/>
        <scheme val="minor"/>
      </rPr>
      <t xml:space="preserve">gácale ca naca da dxucá'ana </t>
    </r>
    <r>
      <rPr>
        <sz val="11"/>
        <color rgb="FF008000"/>
        <rFont val="Calibri"/>
        <family val="2"/>
        <scheme val="minor"/>
      </rPr>
      <t xml:space="preserve">szrenle </t>
    </r>
    <r>
      <rPr>
        <b/>
        <sz val="11"/>
        <color rgb="FF800080"/>
        <rFont val="Calibri"/>
        <family val="2"/>
        <scheme val="minor"/>
      </rPr>
      <t xml:space="preserve">bedáu' </t>
    </r>
    <r>
      <rPr>
        <sz val="11"/>
        <color rgb="FF008000"/>
        <rFont val="Calibri"/>
        <family val="2"/>
        <scheme val="minor"/>
      </rPr>
      <t xml:space="preserve">xiaj </t>
    </r>
    <r>
      <rPr>
        <strike/>
        <sz val="11"/>
        <color rgb="FFFF0000"/>
        <rFont val="Calibri"/>
        <family val="2"/>
        <scheme val="minor"/>
      </rPr>
      <t xml:space="preserve">xaga ca' </t>
    </r>
    <r>
      <rPr>
        <sz val="11"/>
        <color rgb="FF008000"/>
        <rFont val="Calibri"/>
        <family val="2"/>
        <scheme val="minor"/>
      </rPr>
      <t xml:space="preserve">. </t>
    </r>
    <r>
      <rPr>
        <i/>
        <sz val="11"/>
        <color rgb="FF0000FF"/>
        <rFont val="Calibri"/>
        <family val="2"/>
        <scheme val="minor"/>
      </rPr>
      <t xml:space="preserve">Ca'an gaca na ! </t>
    </r>
  </si>
  <si>
    <r>
      <rPr>
        <b/>
        <sz val="11"/>
        <color rgb="FF800080"/>
        <rFont val="Calibri"/>
        <family val="2"/>
        <scheme val="minor"/>
      </rPr>
      <t xml:space="preserve">Caní dxun na ba xen zri'idxu </t>
    </r>
    <r>
      <rPr>
        <sz val="11"/>
        <color rgb="FF008000"/>
        <rFont val="Calibri"/>
        <family val="2"/>
        <scheme val="minor"/>
      </rPr>
      <t xml:space="preserve">Dios , </t>
    </r>
    <r>
      <rPr>
        <b/>
        <sz val="11"/>
        <color rgb="FF800080"/>
        <rFont val="Calibri"/>
        <family val="2"/>
        <scheme val="minor"/>
      </rPr>
      <t xml:space="preserve">dxun na ba xen guzúadxu ca </t>
    </r>
    <r>
      <rPr>
        <sz val="11"/>
        <color rgb="FF008000"/>
        <rFont val="Calibri"/>
        <family val="2"/>
        <scheme val="minor"/>
      </rPr>
      <t xml:space="preserve">da </t>
    </r>
    <r>
      <rPr>
        <b/>
        <sz val="11"/>
        <color rgb="FF800080"/>
        <rFont val="Calibri"/>
        <family val="2"/>
        <scheme val="minor"/>
      </rPr>
      <t xml:space="preserve">dxixruj be'e Le ' </t>
    </r>
    <r>
      <rPr>
        <sz val="11"/>
        <color rgb="FF008000"/>
        <rFont val="Calibri"/>
        <family val="2"/>
        <scheme val="minor"/>
      </rPr>
      <t xml:space="preserve">. Da </t>
    </r>
    <r>
      <rPr>
        <b/>
        <sz val="11"/>
        <color rgb="FF800080"/>
        <rFont val="Calibri"/>
        <family val="2"/>
        <scheme val="minor"/>
      </rPr>
      <t xml:space="preserve">dxixruj be'e Le ' </t>
    </r>
    <r>
      <rPr>
        <sz val="11"/>
        <color rgb="FF008000"/>
        <rFont val="Calibri"/>
        <family val="2"/>
        <scheme val="minor"/>
      </rPr>
      <t xml:space="preserve">quebe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xua da dxun na ba xen </t>
    </r>
    <r>
      <rPr>
        <sz val="11"/>
        <color rgb="FF008000"/>
        <rFont val="Calibri"/>
        <family val="2"/>
        <scheme val="minor"/>
      </rPr>
      <t xml:space="preserve">. </t>
    </r>
  </si>
  <si>
    <r>
      <rPr>
        <sz val="11"/>
        <color rgb="FF008000"/>
        <rFont val="Calibri"/>
        <family val="2"/>
        <scheme val="minor"/>
      </rPr>
      <t xml:space="preserve">Xúgute benne' zaj naque ' </t>
    </r>
    <r>
      <rPr>
        <b/>
        <sz val="11"/>
        <color rgb="FF800080"/>
        <rFont val="Calibri"/>
        <family val="2"/>
        <scheme val="minor"/>
      </rPr>
      <t xml:space="preserve">zri'ine Dios dxucá'ana szrene ' bénneache zaj naque ' </t>
    </r>
    <r>
      <rPr>
        <sz val="11"/>
        <color rgb="FF008000"/>
        <rFont val="Calibri"/>
        <family val="2"/>
        <scheme val="minor"/>
      </rPr>
      <t xml:space="preserve">chee </t>
    </r>
    <r>
      <rPr>
        <strike/>
        <sz val="11"/>
        <color rgb="FFFF0000"/>
        <rFont val="Calibri"/>
        <family val="2"/>
        <scheme val="minor"/>
      </rPr>
      <t xml:space="preserve">Dios dxedxúaje ' chawe' lau da cale la da dxaca na lu </t>
    </r>
    <r>
      <rPr>
        <sz val="11"/>
        <color rgb="FF008000"/>
        <rFont val="Calibri"/>
        <family val="2"/>
        <scheme val="minor"/>
      </rPr>
      <t xml:space="preserve">xe zr la xu nigá . </t>
    </r>
    <r>
      <rPr>
        <b/>
        <sz val="11"/>
        <color rgb="FF800080"/>
        <rFont val="Calibri"/>
        <family val="2"/>
        <scheme val="minor"/>
      </rPr>
      <t xml:space="preserve">Da nigá naca na xel - la' dxenná bea </t>
    </r>
    <r>
      <rPr>
        <sz val="11"/>
        <color rgb="FF008000"/>
        <rFont val="Calibri"/>
        <family val="2"/>
        <scheme val="minor"/>
      </rPr>
      <t xml:space="preserve">da </t>
    </r>
    <r>
      <rPr>
        <b/>
        <sz val="11"/>
        <color rgb="FF800080"/>
        <rFont val="Calibri"/>
        <family val="2"/>
        <scheme val="minor"/>
      </rPr>
      <t xml:space="preserve">dxucá'ana szrendxa </t>
    </r>
    <r>
      <rPr>
        <sz val="11"/>
        <color rgb="FF008000"/>
        <rFont val="Calibri"/>
        <family val="2"/>
        <scheme val="minor"/>
      </rPr>
      <t xml:space="preserve">na </t>
    </r>
    <r>
      <rPr>
        <b/>
        <sz val="11"/>
        <color rgb="FF800080"/>
        <rFont val="Calibri"/>
        <family val="2"/>
        <scheme val="minor"/>
      </rPr>
      <t xml:space="preserve">bénneache , </t>
    </r>
    <r>
      <rPr>
        <sz val="11"/>
        <color rgb="FF008000"/>
        <rFont val="Calibri"/>
        <family val="2"/>
        <scheme val="minor"/>
      </rPr>
      <t xml:space="preserve">da naca na </t>
    </r>
    <r>
      <rPr>
        <i/>
        <sz val="11"/>
        <color rgb="FF0000FF"/>
        <rFont val="Calibri"/>
        <family val="2"/>
        <scheme val="minor"/>
      </rPr>
      <t xml:space="preserve">xel - la' dxeajlí lazre'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</si>
  <si>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Nuzra na' dxucá'ana szren bénneache dxun na ba xen guchínene '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xe zr la xu nigá </t>
    </r>
    <r>
      <rPr>
        <b/>
        <sz val="11"/>
        <color rgb="FF800080"/>
        <rFont val="Calibri"/>
        <family val="2"/>
        <scheme val="minor"/>
      </rPr>
      <t xml:space="preserve">? Tuze benne' </t>
    </r>
    <r>
      <rPr>
        <sz val="11"/>
        <color rgb="FF008000"/>
        <rFont val="Calibri"/>
        <family val="2"/>
        <scheme val="minor"/>
      </rPr>
      <t xml:space="preserve">dxéajle 'e naca Jesús Zri'ine Dios . </t>
    </r>
  </si>
  <si>
    <r>
      <rPr>
        <b/>
        <sz val="11"/>
        <color rgb="FF800080"/>
        <rFont val="Calibri"/>
        <family val="2"/>
        <scheme val="minor"/>
      </rPr>
      <t xml:space="preserve">Benne' nigá </t>
    </r>
    <r>
      <rPr>
        <sz val="11"/>
        <color rgb="FF008000"/>
        <rFont val="Calibri"/>
        <family val="2"/>
        <scheme val="minor"/>
      </rPr>
      <t xml:space="preserve">naque ' </t>
    </r>
    <r>
      <rPr>
        <b/>
        <sz val="11"/>
        <color rgb="FF800080"/>
        <rFont val="Calibri"/>
        <family val="2"/>
        <scheme val="minor"/>
      </rPr>
      <t xml:space="preserve">Bénnea' ble'e ne chee nisa ne dxen chee </t>
    </r>
    <r>
      <rPr>
        <sz val="11"/>
        <color rgb="FF008000"/>
        <rFont val="Calibri"/>
        <family val="2"/>
        <scheme val="minor"/>
      </rPr>
      <t xml:space="preserve">' </t>
    </r>
    <r>
      <rPr>
        <i/>
        <sz val="11"/>
        <color rgb="FF0000FF"/>
        <rFont val="Calibri"/>
        <family val="2"/>
        <scheme val="minor"/>
      </rPr>
      <t xml:space="preserve">, Jesucristo . Quegá tuze </t>
    </r>
    <r>
      <rPr>
        <sz val="11"/>
        <color rgb="FF008000"/>
        <rFont val="Calibri"/>
        <family val="2"/>
        <scheme val="minor"/>
      </rPr>
      <t xml:space="preserve">nisa </t>
    </r>
    <r>
      <rPr>
        <strike/>
        <sz val="11"/>
        <color rgb="FFFF0000"/>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chee </t>
    </r>
    <r>
      <rPr>
        <sz val="11"/>
        <color rgb="FF008000"/>
        <rFont val="Calibri"/>
        <family val="2"/>
        <scheme val="minor"/>
      </rPr>
      <t xml:space="preserve">dxen chee ' . </t>
    </r>
    <r>
      <rPr>
        <b/>
        <sz val="11"/>
        <color rgb="FF800080"/>
        <rFont val="Calibri"/>
        <family val="2"/>
        <scheme val="minor"/>
      </rPr>
      <t xml:space="preserve">Bé nqueze ne chee </t>
    </r>
    <r>
      <rPr>
        <sz val="11"/>
        <color rgb="FF008000"/>
        <rFont val="Calibri"/>
        <family val="2"/>
        <scheme val="minor"/>
      </rPr>
      <t xml:space="preserve">nisa </t>
    </r>
    <r>
      <rPr>
        <b/>
        <sz val="11"/>
        <color rgb="FF800080"/>
        <rFont val="Calibri"/>
        <family val="2"/>
        <scheme val="minor"/>
      </rPr>
      <t xml:space="preserve">na' , ne ne chee </t>
    </r>
    <r>
      <rPr>
        <sz val="11"/>
        <color rgb="FF008000"/>
        <rFont val="Calibri"/>
        <family val="2"/>
        <scheme val="minor"/>
      </rPr>
      <t xml:space="preserve">dxen chee ' . Be' </t>
    </r>
    <r>
      <rPr>
        <i/>
        <sz val="11"/>
        <color rgb="FF0000FF"/>
        <rFont val="Calibri"/>
        <family val="2"/>
        <scheme val="minor"/>
      </rPr>
      <t xml:space="preserve">Lá'azxa </t>
    </r>
    <r>
      <rPr>
        <sz val="11"/>
        <color rgb="FF008000"/>
        <rFont val="Calibri"/>
        <family val="2"/>
        <scheme val="minor"/>
      </rPr>
      <t xml:space="preserve">chee Dios </t>
    </r>
    <r>
      <rPr>
        <b/>
        <sz val="11"/>
        <color rgb="FF800080"/>
        <rFont val="Calibri"/>
        <family val="2"/>
        <scheme val="minor"/>
      </rPr>
      <t xml:space="preserve">dxexeche be </t>
    </r>
    <r>
      <rPr>
        <sz val="11"/>
        <color rgb="FF008000"/>
        <rFont val="Calibri"/>
        <family val="2"/>
        <scheme val="minor"/>
      </rPr>
      <t xml:space="preserve">' da nigá </t>
    </r>
    <r>
      <rPr>
        <b/>
        <sz val="11"/>
        <color rgb="FF800080"/>
        <rFont val="Calibri"/>
        <family val="2"/>
        <scheme val="minor"/>
      </rPr>
      <t xml:space="preserve">lawe' da dxenná Be' Lá'azxa naca </t>
    </r>
    <r>
      <rPr>
        <sz val="11"/>
        <color rgb="FF008000"/>
        <rFont val="Calibri"/>
        <family val="2"/>
        <scheme val="minor"/>
      </rPr>
      <t xml:space="preserve">da li . </t>
    </r>
  </si>
  <si>
    <r>
      <rPr>
        <b/>
        <sz val="11"/>
        <color rgb="FF800080"/>
        <rFont val="Calibri"/>
        <family val="2"/>
        <scheme val="minor"/>
      </rPr>
      <t xml:space="preserve">Zaj zra' xabáa zaj zra' chunna benne' dxexeche be </t>
    </r>
    <r>
      <rPr>
        <sz val="11"/>
        <color rgb="FF008000"/>
        <rFont val="Calibri"/>
        <family val="2"/>
        <scheme val="minor"/>
      </rPr>
      <t xml:space="preserve">' </t>
    </r>
    <r>
      <rPr>
        <b/>
        <sz val="11"/>
        <color rgb="FF800080"/>
        <rFont val="Calibri"/>
        <family val="2"/>
        <scheme val="minor"/>
      </rPr>
      <t xml:space="preserve">zaj naque </t>
    </r>
    <r>
      <rPr>
        <sz val="11"/>
        <color rgb="FF008000"/>
        <rFont val="Calibri"/>
        <family val="2"/>
        <scheme val="minor"/>
      </rPr>
      <t xml:space="preserve">' </t>
    </r>
    <r>
      <rPr>
        <strike/>
        <sz val="11"/>
        <color rgb="FFFF0000"/>
        <rFont val="Calibri"/>
        <family val="2"/>
        <scheme val="minor"/>
      </rPr>
      <t xml:space="preserve">chee da nigá </t>
    </r>
    <r>
      <rPr>
        <sz val="11"/>
        <color rgb="FF008000"/>
        <rFont val="Calibri"/>
        <family val="2"/>
        <scheme val="minor"/>
      </rPr>
      <t xml:space="preserve">xabáa </t>
    </r>
    <r>
      <rPr>
        <b/>
        <sz val="11"/>
        <color rgb="FF800080"/>
        <rFont val="Calibri"/>
        <family val="2"/>
        <scheme val="minor"/>
      </rPr>
      <t xml:space="preserve">. Zaj naque ' </t>
    </r>
    <r>
      <rPr>
        <sz val="11"/>
        <color rgb="FF008000"/>
        <rFont val="Calibri"/>
        <family val="2"/>
        <scheme val="minor"/>
      </rPr>
      <t xml:space="preserve">Xradxu Dios , ne </t>
    </r>
    <r>
      <rPr>
        <b/>
        <sz val="11"/>
        <color rgb="FF800080"/>
        <rFont val="Calibri"/>
        <family val="2"/>
        <scheme val="minor"/>
      </rPr>
      <t xml:space="preserve">Bénnea' naque </t>
    </r>
    <r>
      <rPr>
        <sz val="11"/>
        <color rgb="FF008000"/>
        <rFont val="Calibri"/>
        <family val="2"/>
        <scheme val="minor"/>
      </rPr>
      <t xml:space="preserve">' </t>
    </r>
    <r>
      <rPr>
        <i/>
        <sz val="11"/>
        <color rgb="FF0000FF"/>
        <rFont val="Calibri"/>
        <family val="2"/>
        <scheme val="minor"/>
      </rPr>
      <t xml:space="preserve">Xrtizra' Dios </t>
    </r>
    <r>
      <rPr>
        <sz val="11"/>
        <color rgb="FF008000"/>
        <rFont val="Calibri"/>
        <family val="2"/>
        <scheme val="minor"/>
      </rPr>
      <t xml:space="preserve">, ne Be' Lá'azxa </t>
    </r>
    <r>
      <rPr>
        <b/>
        <sz val="11"/>
        <color rgb="FF800080"/>
        <rFont val="Calibri"/>
        <family val="2"/>
        <scheme val="minor"/>
      </rPr>
      <t xml:space="preserve">. Xetú benne' </t>
    </r>
    <r>
      <rPr>
        <sz val="11"/>
        <color rgb="FF008000"/>
        <rFont val="Calibri"/>
        <family val="2"/>
        <scheme val="minor"/>
      </rPr>
      <t xml:space="preserve">caní zaj naque ' tuze . </t>
    </r>
  </si>
  <si>
    <r>
      <rPr>
        <b/>
        <sz val="11"/>
        <color rgb="FF800080"/>
        <rFont val="Calibri"/>
        <family val="2"/>
        <scheme val="minor"/>
      </rPr>
      <t xml:space="preserve">Zaj zra' </t>
    </r>
    <r>
      <rPr>
        <sz val="11"/>
        <color rgb="FF008000"/>
        <rFont val="Calibri"/>
        <family val="2"/>
        <scheme val="minor"/>
      </rPr>
      <t xml:space="preserve">chunna </t>
    </r>
    <r>
      <rPr>
        <b/>
        <sz val="11"/>
        <color rgb="FF800080"/>
        <rFont val="Calibri"/>
        <family val="2"/>
        <scheme val="minor"/>
      </rPr>
      <t xml:space="preserve">dxelexeche be ' </t>
    </r>
    <r>
      <rPr>
        <sz val="11"/>
        <color rgb="FF008000"/>
        <rFont val="Calibri"/>
        <family val="2"/>
        <scheme val="minor"/>
      </rPr>
      <t xml:space="preserve">lu xe zr la xu nigá </t>
    </r>
    <r>
      <rPr>
        <b/>
        <sz val="11"/>
        <color rgb="FF800080"/>
        <rFont val="Calibri"/>
        <family val="2"/>
        <scheme val="minor"/>
      </rPr>
      <t xml:space="preserve">da dxelenné ' : </t>
    </r>
    <r>
      <rPr>
        <sz val="11"/>
        <color rgb="FF008000"/>
        <rFont val="Calibri"/>
        <family val="2"/>
        <scheme val="minor"/>
      </rPr>
      <t xml:space="preserve">Be' Lá'azxa </t>
    </r>
    <r>
      <rPr>
        <i/>
        <sz val="11"/>
        <color rgb="FF0000FF"/>
        <rFont val="Calibri"/>
        <family val="2"/>
        <scheme val="minor"/>
      </rPr>
      <t xml:space="preserve">chee Dios </t>
    </r>
    <r>
      <rPr>
        <sz val="11"/>
        <color rgb="FF008000"/>
        <rFont val="Calibri"/>
        <family val="2"/>
        <scheme val="minor"/>
      </rPr>
      <t xml:space="preserve">, ne </t>
    </r>
    <r>
      <rPr>
        <strike/>
        <sz val="11"/>
        <color rgb="FFFF0000"/>
        <rFont val="Calibri"/>
        <family val="2"/>
        <scheme val="minor"/>
      </rPr>
      <t xml:space="preserve">da guca gate gudxúa Jesús </t>
    </r>
    <r>
      <rPr>
        <sz val="11"/>
        <color rgb="FF008000"/>
        <rFont val="Calibri"/>
        <family val="2"/>
        <scheme val="minor"/>
      </rPr>
      <t xml:space="preserve">nisa , ne </t>
    </r>
    <r>
      <rPr>
        <strike/>
        <sz val="11"/>
        <color rgb="FFFF0000"/>
        <rFont val="Calibri"/>
        <family val="2"/>
        <scheme val="minor"/>
      </rPr>
      <t xml:space="preserve">da guca gate gulalaj </t>
    </r>
    <r>
      <rPr>
        <sz val="11"/>
        <color rgb="FF008000"/>
        <rFont val="Calibri"/>
        <family val="2"/>
        <scheme val="minor"/>
      </rPr>
      <t xml:space="preserve">dxen chee </t>
    </r>
    <r>
      <rPr>
        <i/>
        <sz val="11"/>
        <color rgb="FF0000FF"/>
        <rFont val="Calibri"/>
        <family val="2"/>
        <scheme val="minor"/>
      </rPr>
      <t xml:space="preserve">bénneache . Xetú benne' caní dxelenné </t>
    </r>
    <r>
      <rPr>
        <sz val="11"/>
        <color rgb="FF008000"/>
        <rFont val="Calibri"/>
        <family val="2"/>
        <scheme val="minor"/>
      </rPr>
      <t xml:space="preserve">' </t>
    </r>
    <r>
      <rPr>
        <b/>
        <sz val="11"/>
        <color rgb="FF800080"/>
        <rFont val="Calibri"/>
        <family val="2"/>
        <scheme val="minor"/>
      </rPr>
      <t xml:space="preserve">tuze dizra' ca dxelenné ' </t>
    </r>
    <r>
      <rPr>
        <sz val="11"/>
        <color rgb="FF008000"/>
        <rFont val="Calibri"/>
        <family val="2"/>
        <scheme val="minor"/>
      </rPr>
      <t xml:space="preserve">. </t>
    </r>
  </si>
  <si>
    <r>
      <rPr>
        <b/>
        <sz val="11"/>
        <color rgb="FF800080"/>
        <rFont val="Calibri"/>
        <family val="2"/>
        <scheme val="minor"/>
      </rPr>
      <t xml:space="preserve">Che dxéajle ntu' chee bénneache dxelexeche be ' ca naca </t>
    </r>
    <r>
      <rPr>
        <sz val="11"/>
        <color rgb="FF008000"/>
        <rFont val="Calibri"/>
        <family val="2"/>
        <scheme val="minor"/>
      </rPr>
      <t xml:space="preserve">da </t>
    </r>
    <r>
      <rPr>
        <b/>
        <sz val="11"/>
        <color rgb="FF800080"/>
        <rFont val="Calibri"/>
        <family val="2"/>
        <scheme val="minor"/>
      </rPr>
      <t xml:space="preserve">dxenná Dios </t>
    </r>
    <r>
      <rPr>
        <sz val="11"/>
        <color rgb="FF008000"/>
        <rFont val="Calibri"/>
        <family val="2"/>
        <scheme val="minor"/>
      </rPr>
      <t xml:space="preserve">, </t>
    </r>
    <r>
      <rPr>
        <strike/>
        <sz val="11"/>
        <color rgb="FFFF0000"/>
        <rFont val="Calibri"/>
        <family val="2"/>
        <scheme val="minor"/>
      </rPr>
      <t xml:space="preserve">san </t>
    </r>
    <r>
      <rPr>
        <sz val="11"/>
        <color rgb="FF008000"/>
        <rFont val="Calibri"/>
        <family val="2"/>
        <scheme val="minor"/>
      </rPr>
      <t xml:space="preserve">da </t>
    </r>
    <r>
      <rPr>
        <b/>
        <sz val="11"/>
        <color rgb="FF800080"/>
        <rFont val="Calibri"/>
        <family val="2"/>
        <scheme val="minor"/>
      </rPr>
      <t xml:space="preserve">dxunna bea na nácadxa szren lawe' da dxenná </t>
    </r>
    <r>
      <rPr>
        <sz val="11"/>
        <color rgb="FF008000"/>
        <rFont val="Calibri"/>
        <family val="2"/>
        <scheme val="minor"/>
      </rPr>
      <t xml:space="preserve">Dios </t>
    </r>
    <r>
      <rPr>
        <b/>
        <sz val="11"/>
        <color rgb="FF800080"/>
        <rFont val="Calibri"/>
        <family val="2"/>
        <scheme val="minor"/>
      </rPr>
      <t xml:space="preserve">gate </t>
    </r>
    <r>
      <rPr>
        <sz val="11"/>
        <color rgb="FF008000"/>
        <rFont val="Calibri"/>
        <family val="2"/>
        <scheme val="minor"/>
      </rPr>
      <t xml:space="preserve">na' </t>
    </r>
    <r>
      <rPr>
        <i/>
        <sz val="11"/>
        <color rgb="FF0000FF"/>
        <rFont val="Calibri"/>
        <family val="2"/>
        <scheme val="minor"/>
      </rPr>
      <t xml:space="preserve">bchálaje ' ca naca chee Zrí'ine ' </t>
    </r>
    <r>
      <rPr>
        <sz val="11"/>
        <color rgb="FF008000"/>
        <rFont val="Calibri"/>
        <family val="2"/>
        <scheme val="minor"/>
      </rPr>
      <t xml:space="preserve">Le ' </t>
    </r>
    <r>
      <rPr>
        <strike/>
        <sz val="11"/>
        <color rgb="FFFF0000"/>
        <rFont val="Calibri"/>
        <family val="2"/>
        <scheme val="minor"/>
      </rPr>
      <t xml:space="preserve">nadxixruj lie ' naca Jesús Zrí'inequeze '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</si>
  <si>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Pedro , </t>
    </r>
    <r>
      <rPr>
        <b/>
        <sz val="11"/>
        <color rgb="FF800080"/>
        <rFont val="Calibri"/>
        <family val="2"/>
        <scheme val="minor"/>
      </rPr>
      <t xml:space="preserve">tu </t>
    </r>
    <r>
      <rPr>
        <sz val="11"/>
        <color rgb="FF008000"/>
        <rFont val="Calibri"/>
        <family val="2"/>
        <scheme val="minor"/>
      </rPr>
      <t xml:space="preserve">benne' gubáz chee Jesucristo </t>
    </r>
    <r>
      <rPr>
        <b/>
        <sz val="11"/>
        <color rgb="FF800080"/>
        <rFont val="Calibri"/>
        <family val="2"/>
        <scheme val="minor"/>
      </rPr>
      <t xml:space="preserve">, dxugapa' lue' diuzre </t>
    </r>
    <r>
      <rPr>
        <sz val="11"/>
        <color rgb="FF008000"/>
        <rFont val="Calibri"/>
        <family val="2"/>
        <scheme val="minor"/>
      </rPr>
      <t xml:space="preserve">nigá chee </t>
    </r>
    <r>
      <rPr>
        <b/>
        <sz val="11"/>
        <color rgb="FF800080"/>
        <rFont val="Calibri"/>
        <family val="2"/>
        <scheme val="minor"/>
      </rPr>
      <t xml:space="preserve">benne' judío ca' zaj nababe ' tu tu tu </t>
    </r>
    <r>
      <rPr>
        <sz val="11"/>
        <color rgb="FF008000"/>
        <rFont val="Calibri"/>
        <family val="2"/>
        <scheme val="minor"/>
      </rPr>
      <t xml:space="preserve">xe zre ca' zaj nababa Ponto , ne </t>
    </r>
    <r>
      <rPr>
        <strike/>
        <sz val="11"/>
        <color rgb="FFFF0000"/>
        <rFont val="Calibri"/>
        <family val="2"/>
        <scheme val="minor"/>
      </rPr>
      <t xml:space="preserve">xe zre ca' zaj nababa </t>
    </r>
    <r>
      <rPr>
        <sz val="11"/>
        <color rgb="FF008000"/>
        <rFont val="Calibri"/>
        <family val="2"/>
        <scheme val="minor"/>
      </rPr>
      <t xml:space="preserve">Galacia , ne </t>
    </r>
    <r>
      <rPr>
        <strike/>
        <sz val="11"/>
        <color rgb="FFFF0000"/>
        <rFont val="Calibri"/>
        <family val="2"/>
        <scheme val="minor"/>
      </rPr>
      <t xml:space="preserve">xe zre ca' zaj nababa </t>
    </r>
    <r>
      <rPr>
        <sz val="11"/>
        <color rgb="FF008000"/>
        <rFont val="Calibri"/>
        <family val="2"/>
        <scheme val="minor"/>
      </rPr>
      <t xml:space="preserve">Capadocia , ne </t>
    </r>
    <r>
      <rPr>
        <b/>
        <sz val="11"/>
        <color rgb="FF800080"/>
        <rFont val="Calibri"/>
        <family val="2"/>
        <scheme val="minor"/>
      </rPr>
      <t xml:space="preserve">naga </t>
    </r>
    <r>
      <rPr>
        <sz val="11"/>
        <color rgb="FF008000"/>
        <rFont val="Calibri"/>
        <family val="2"/>
        <scheme val="minor"/>
      </rPr>
      <t xml:space="preserve">nababa Asia , ne </t>
    </r>
    <r>
      <rPr>
        <b/>
        <sz val="11"/>
        <color rgb="FF800080"/>
        <rFont val="Calibri"/>
        <family val="2"/>
        <scheme val="minor"/>
      </rPr>
      <t xml:space="preserve">naga </t>
    </r>
    <r>
      <rPr>
        <sz val="11"/>
        <color rgb="FF008000"/>
        <rFont val="Calibri"/>
        <family val="2"/>
        <scheme val="minor"/>
      </rPr>
      <t xml:space="preserve">nababa Bitinia . </t>
    </r>
  </si>
  <si>
    <r>
      <rPr>
        <b/>
        <sz val="11"/>
        <color rgb="FF800080"/>
        <rFont val="Calibri"/>
        <family val="2"/>
        <scheme val="minor"/>
      </rPr>
      <t xml:space="preserve">Ca </t>
    </r>
    <r>
      <rPr>
        <sz val="11"/>
        <color rgb="FF008000"/>
        <rFont val="Calibri"/>
        <family val="2"/>
        <scheme val="minor"/>
      </rPr>
      <t xml:space="preserve">naca chee xel - la' weselá nigá , </t>
    </r>
    <r>
      <rPr>
        <b/>
        <sz val="11"/>
        <color rgb="FF800080"/>
        <rFont val="Calibri"/>
        <family val="2"/>
        <scheme val="minor"/>
      </rPr>
      <t xml:space="preserve">benne' ca' </t>
    </r>
    <r>
      <rPr>
        <sz val="11"/>
        <color rgb="FF008000"/>
        <rFont val="Calibri"/>
        <family val="2"/>
        <scheme val="minor"/>
      </rPr>
      <t xml:space="preserve">buluchálaje </t>
    </r>
    <r>
      <rPr>
        <i/>
        <sz val="11"/>
        <color rgb="FF0000FF"/>
        <rFont val="Calibri"/>
        <family val="2"/>
        <scheme val="minor"/>
      </rPr>
      <t xml:space="preserve">' waláz chee Dios , belún chúchue ' xánnie ' le </t>
    </r>
    <r>
      <rPr>
        <sz val="11"/>
        <color rgb="FF008000"/>
        <rFont val="Calibri"/>
        <family val="2"/>
        <scheme val="minor"/>
      </rPr>
      <t xml:space="preserve">' ca naca </t>
    </r>
    <r>
      <rPr>
        <b/>
        <sz val="11"/>
        <color rgb="FF800080"/>
        <rFont val="Calibri"/>
        <family val="2"/>
        <scheme val="minor"/>
      </rPr>
      <t xml:space="preserve">da gunná benne' ca' buluchálaje ' waláz chee Dios ca naca da chawe' da dxal </t>
    </r>
    <r>
      <rPr>
        <sz val="11"/>
        <color rgb="FF008000"/>
        <rFont val="Calibri"/>
        <family val="2"/>
        <scheme val="minor"/>
      </rPr>
      <t xml:space="preserve">- la' </t>
    </r>
    <r>
      <rPr>
        <b/>
        <sz val="11"/>
        <color rgb="FF800080"/>
        <rFont val="Calibri"/>
        <family val="2"/>
        <scheme val="minor"/>
      </rPr>
      <t xml:space="preserve">gaca </t>
    </r>
    <r>
      <rPr>
        <sz val="11"/>
        <color rgb="FF008000"/>
        <rFont val="Calibri"/>
        <family val="2"/>
        <scheme val="minor"/>
      </rPr>
      <t xml:space="preserve">chee </t>
    </r>
    <r>
      <rPr>
        <b/>
        <sz val="11"/>
        <color rgb="FF800080"/>
        <rFont val="Calibri"/>
        <family val="2"/>
        <scheme val="minor"/>
      </rPr>
      <t xml:space="preserve">le , </t>
    </r>
  </si>
  <si>
    <r>
      <rPr>
        <i/>
        <sz val="11"/>
        <color rgb="FF0000FF"/>
        <rFont val="Calibri"/>
        <family val="2"/>
        <scheme val="minor"/>
      </rPr>
      <t xml:space="preserve">Dxuluchálaje ' bi zra , u bi zra guzúa </t>
    </r>
    <r>
      <rPr>
        <sz val="11"/>
        <color rgb="FF008000"/>
        <rFont val="Calibri"/>
        <family val="2"/>
        <scheme val="minor"/>
      </rPr>
      <t xml:space="preserve">Be' Lá'azxa </t>
    </r>
    <r>
      <rPr>
        <i/>
        <sz val="11"/>
        <color rgb="FF0000FF"/>
        <rFont val="Calibri"/>
        <family val="2"/>
        <scheme val="minor"/>
      </rPr>
      <t xml:space="preserve">chee Cristo </t>
    </r>
    <r>
      <rPr>
        <sz val="11"/>
        <color rgb="FF008000"/>
        <rFont val="Calibri"/>
        <family val="2"/>
        <scheme val="minor"/>
      </rPr>
      <t xml:space="preserve">, Bénnea' </t>
    </r>
    <r>
      <rPr>
        <b/>
        <sz val="11"/>
        <color rgb="FF800080"/>
        <rFont val="Calibri"/>
        <family val="2"/>
        <scheme val="minor"/>
      </rPr>
      <t xml:space="preserve">zúale ne </t>
    </r>
    <r>
      <rPr>
        <sz val="11"/>
        <color rgb="FF008000"/>
        <rFont val="Calibri"/>
        <family val="2"/>
        <scheme val="minor"/>
      </rPr>
      <t xml:space="preserve">' benne' ca' </t>
    </r>
    <r>
      <rPr>
        <b/>
        <sz val="11"/>
        <color rgb="FF800080"/>
        <rFont val="Calibri"/>
        <family val="2"/>
        <scheme val="minor"/>
      </rPr>
      <t xml:space="preserve">dxuluchálajle ne </t>
    </r>
    <r>
      <rPr>
        <sz val="11"/>
        <color rgb="FF008000"/>
        <rFont val="Calibri"/>
        <family val="2"/>
        <scheme val="minor"/>
      </rPr>
      <t xml:space="preserve">' </t>
    </r>
    <r>
      <rPr>
        <b/>
        <sz val="11"/>
        <color rgb="FF800080"/>
        <rFont val="Calibri"/>
        <family val="2"/>
        <scheme val="minor"/>
      </rPr>
      <t xml:space="preserve">le ' ca naca da dxal - la' si' saque ' </t>
    </r>
    <r>
      <rPr>
        <sz val="11"/>
        <color rgb="FF008000"/>
        <rFont val="Calibri"/>
        <family val="2"/>
        <scheme val="minor"/>
      </rPr>
      <t xml:space="preserve">ca da </t>
    </r>
    <r>
      <rPr>
        <b/>
        <sz val="11"/>
        <color rgb="FF800080"/>
        <rFont val="Calibri"/>
        <family val="2"/>
        <scheme val="minor"/>
      </rPr>
      <t xml:space="preserve">dxal - la' si' ca naca chee </t>
    </r>
    <r>
      <rPr>
        <sz val="11"/>
        <color rgb="FF008000"/>
        <rFont val="Calibri"/>
        <family val="2"/>
        <scheme val="minor"/>
      </rPr>
      <t xml:space="preserve">Cristo , </t>
    </r>
    <r>
      <rPr>
        <b/>
        <sz val="11"/>
        <color rgb="FF800080"/>
        <rFont val="Calibri"/>
        <family val="2"/>
        <scheme val="minor"/>
      </rPr>
      <t xml:space="preserve">na' gate te chee </t>
    </r>
    <r>
      <rPr>
        <sz val="11"/>
        <color rgb="FF008000"/>
        <rFont val="Calibri"/>
        <family val="2"/>
        <scheme val="minor"/>
      </rPr>
      <t xml:space="preserve">da </t>
    </r>
    <r>
      <rPr>
        <strike/>
        <sz val="11"/>
        <color rgb="FFFF0000"/>
        <rFont val="Calibri"/>
        <family val="2"/>
        <scheme val="minor"/>
      </rPr>
      <t xml:space="preserve">si'e te </t>
    </r>
    <r>
      <rPr>
        <sz val="11"/>
        <color rgb="FF008000"/>
        <rFont val="Calibri"/>
        <family val="2"/>
        <scheme val="minor"/>
      </rPr>
      <t xml:space="preserve">na' , na' </t>
    </r>
    <r>
      <rPr>
        <b/>
        <sz val="11"/>
        <color rgb="FF800080"/>
        <rFont val="Calibri"/>
        <family val="2"/>
        <scheme val="minor"/>
      </rPr>
      <t xml:space="preserve">xegá'ana szren na ca naca chee Le </t>
    </r>
    <r>
      <rPr>
        <sz val="11"/>
        <color rgb="FF008000"/>
        <rFont val="Calibri"/>
        <family val="2"/>
        <scheme val="minor"/>
      </rPr>
      <t xml:space="preserve">' . </t>
    </r>
  </si>
  <si>
    <r>
      <rPr>
        <sz val="11"/>
        <color rgb="FF008000"/>
        <rFont val="Calibri"/>
        <family val="2"/>
        <scheme val="minor"/>
      </rPr>
      <t xml:space="preserve">Dios </t>
    </r>
    <r>
      <rPr>
        <b/>
        <sz val="11"/>
        <color rgb="FF800080"/>
        <rFont val="Calibri"/>
        <family val="2"/>
        <scheme val="minor"/>
      </rPr>
      <t xml:space="preserve">blé'ene </t>
    </r>
    <r>
      <rPr>
        <sz val="11"/>
        <color rgb="FF008000"/>
        <rFont val="Calibri"/>
        <family val="2"/>
        <scheme val="minor"/>
      </rPr>
      <t xml:space="preserve">' benne' </t>
    </r>
    <r>
      <rPr>
        <i/>
        <sz val="11"/>
        <color rgb="FF0000FF"/>
        <rFont val="Calibri"/>
        <family val="2"/>
        <scheme val="minor"/>
      </rPr>
      <t xml:space="preserve">caní quebe xelune ' zrin chee ' cuine ' , san dxune ' zrin chee ntu' ca naca da caní gulenná benne' </t>
    </r>
    <r>
      <rPr>
        <sz val="11"/>
        <color rgb="FF008000"/>
        <rFont val="Calibri"/>
        <family val="2"/>
        <scheme val="minor"/>
      </rPr>
      <t xml:space="preserve">ca' </t>
    </r>
    <r>
      <rPr>
        <i/>
        <sz val="11"/>
        <color rgb="FF0000FF"/>
        <rFont val="Calibri"/>
        <family val="2"/>
        <scheme val="minor"/>
      </rPr>
      <t xml:space="preserve">buluchálajle ne ' le'e dizra' chawe' </t>
    </r>
    <r>
      <rPr>
        <sz val="11"/>
        <color rgb="FF008000"/>
        <rFont val="Calibri"/>
        <family val="2"/>
        <scheme val="minor"/>
      </rPr>
      <t xml:space="preserve">ca naca chee </t>
    </r>
    <r>
      <rPr>
        <b/>
        <sz val="11"/>
        <color rgb="FF800080"/>
        <rFont val="Calibri"/>
        <family val="2"/>
        <scheme val="minor"/>
      </rPr>
      <t xml:space="preserve">Jesús , buluchálajle 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dizra' chawe' </t>
    </r>
    <r>
      <rPr>
        <strike/>
        <sz val="11"/>
        <color rgb="FFFF0000"/>
        <rFont val="Calibri"/>
        <family val="2"/>
        <scheme val="minor"/>
      </rPr>
      <t xml:space="preserve">da ba bénquezle , da buluchalaj benne' </t>
    </r>
    <r>
      <rPr>
        <sz val="11"/>
        <color rgb="FF008000"/>
        <rFont val="Calibri"/>
        <family val="2"/>
        <scheme val="minor"/>
      </rPr>
      <t xml:space="preserve">ca' ne chee Be' Lá'azxa , Bénnea' </t>
    </r>
    <r>
      <rPr>
        <b/>
        <sz val="11"/>
        <color rgb="FF800080"/>
        <rFont val="Calibri"/>
        <family val="2"/>
        <scheme val="minor"/>
      </rPr>
      <t xml:space="preserve">nasel - la </t>
    </r>
    <r>
      <rPr>
        <sz val="11"/>
        <color rgb="FF008000"/>
        <rFont val="Calibri"/>
        <family val="2"/>
        <scheme val="minor"/>
      </rPr>
      <t xml:space="preserve">xabáa </t>
    </r>
    <r>
      <rPr>
        <b/>
        <sz val="11"/>
        <color rgb="FF800080"/>
        <rFont val="Calibri"/>
        <family val="2"/>
        <scheme val="minor"/>
      </rPr>
      <t xml:space="preserve">, na' </t>
    </r>
    <r>
      <rPr>
        <sz val="11"/>
        <color rgb="FF008000"/>
        <rFont val="Calibri"/>
        <family val="2"/>
        <scheme val="minor"/>
      </rPr>
      <t xml:space="preserve">gubáz chee xabáa </t>
    </r>
    <r>
      <rPr>
        <b/>
        <sz val="11"/>
        <color rgb="FF800080"/>
        <rFont val="Calibri"/>
        <family val="2"/>
        <scheme val="minor"/>
      </rPr>
      <t xml:space="preserve">ca' dxelaca lazre </t>
    </r>
    <r>
      <rPr>
        <sz val="11"/>
        <color rgb="FF008000"/>
        <rFont val="Calibri"/>
        <family val="2"/>
        <scheme val="minor"/>
      </rPr>
      <t xml:space="preserve">' </t>
    </r>
    <r>
      <rPr>
        <i/>
        <sz val="11"/>
        <color rgb="FF0000FF"/>
        <rFont val="Calibri"/>
        <family val="2"/>
        <scheme val="minor"/>
      </rPr>
      <t xml:space="preserve">xuluzúe ' dizra' caní </t>
    </r>
    <r>
      <rPr>
        <sz val="11"/>
        <color rgb="FF008000"/>
        <rFont val="Calibri"/>
        <family val="2"/>
        <scheme val="minor"/>
      </rPr>
      <t xml:space="preserve">. </t>
    </r>
  </si>
  <si>
    <r>
      <rPr>
        <sz val="11"/>
        <color rgb="FF008000"/>
        <rFont val="Calibri"/>
        <family val="2"/>
        <scheme val="minor"/>
      </rPr>
      <t xml:space="preserve">Chee le na' , le </t>
    </r>
    <r>
      <rPr>
        <b/>
        <sz val="11"/>
        <color rgb="FF800080"/>
        <rFont val="Calibri"/>
        <family val="2"/>
        <scheme val="minor"/>
      </rPr>
      <t xml:space="preserve">gupá'a lázrele , ne </t>
    </r>
    <r>
      <rPr>
        <sz val="11"/>
        <color rgb="FF008000"/>
        <rFont val="Calibri"/>
        <family val="2"/>
        <scheme val="minor"/>
      </rPr>
      <t xml:space="preserve">le </t>
    </r>
    <r>
      <rPr>
        <b/>
        <sz val="11"/>
        <color rgb="FF800080"/>
        <rFont val="Calibri"/>
        <family val="2"/>
        <scheme val="minor"/>
      </rPr>
      <t xml:space="preserve">sua ban </t>
    </r>
    <r>
      <rPr>
        <sz val="11"/>
        <color rgb="FF008000"/>
        <rFont val="Calibri"/>
        <family val="2"/>
        <scheme val="minor"/>
      </rPr>
      <t xml:space="preserve">lazre' </t>
    </r>
    <r>
      <rPr>
        <i/>
        <sz val="11"/>
        <color rgb="FF0000FF"/>
        <rFont val="Calibri"/>
        <family val="2"/>
        <scheme val="minor"/>
      </rPr>
      <t xml:space="preserve">, ne le guzúa lázrele dute </t>
    </r>
    <r>
      <rPr>
        <sz val="11"/>
        <color rgb="FF008000"/>
        <rFont val="Calibri"/>
        <family val="2"/>
        <scheme val="minor"/>
      </rPr>
      <t xml:space="preserve">xel - la' </t>
    </r>
    <r>
      <rPr>
        <b/>
        <sz val="11"/>
        <color rgb="FF800080"/>
        <rFont val="Calibri"/>
        <family val="2"/>
        <scheme val="minor"/>
      </rPr>
      <t xml:space="preserve">zri'i lazre' da gácale </t>
    </r>
    <r>
      <rPr>
        <sz val="11"/>
        <color rgb="FF008000"/>
        <rFont val="Calibri"/>
        <family val="2"/>
        <scheme val="minor"/>
      </rPr>
      <t xml:space="preserve">le </t>
    </r>
    <r>
      <rPr>
        <b/>
        <sz val="11"/>
        <color rgb="FF800080"/>
        <rFont val="Calibri"/>
        <family val="2"/>
        <scheme val="minor"/>
      </rPr>
      <t xml:space="preserve">gate xelá'a Jesucristo </t>
    </r>
    <r>
      <rPr>
        <sz val="11"/>
        <color rgb="FF008000"/>
        <rFont val="Calibri"/>
        <family val="2"/>
        <scheme val="minor"/>
      </rPr>
      <t xml:space="preserve">le'e </t>
    </r>
    <r>
      <rPr>
        <strike/>
        <sz val="11"/>
        <color rgb="FFFF0000"/>
        <rFont val="Calibri"/>
        <family val="2"/>
        <scheme val="minor"/>
      </rPr>
      <t xml:space="preserve">lu zra na' gate xelá' Jesucristo </t>
    </r>
    <r>
      <rPr>
        <sz val="11"/>
        <color rgb="FF008000"/>
        <rFont val="Calibri"/>
        <family val="2"/>
        <scheme val="minor"/>
      </rPr>
      <t xml:space="preserve">. </t>
    </r>
  </si>
  <si>
    <r>
      <rPr>
        <b/>
        <sz val="11"/>
        <color rgb="FF800080"/>
        <rFont val="Calibri"/>
        <family val="2"/>
        <scheme val="minor"/>
      </rPr>
      <t xml:space="preserve">Le gaca ca zrí'ine ' dxuluzúe ' dizra' </t>
    </r>
    <r>
      <rPr>
        <sz val="11"/>
        <color rgb="FF008000"/>
        <rFont val="Calibri"/>
        <family val="2"/>
        <scheme val="minor"/>
      </rPr>
      <t xml:space="preserve">chee Dios , </t>
    </r>
    <r>
      <rPr>
        <b/>
        <sz val="11"/>
        <color rgb="FF800080"/>
        <rFont val="Calibri"/>
        <family val="2"/>
        <scheme val="minor"/>
      </rPr>
      <t xml:space="preserve">quebe </t>
    </r>
    <r>
      <rPr>
        <sz val="11"/>
        <color rgb="FF008000"/>
        <rFont val="Calibri"/>
        <family val="2"/>
        <scheme val="minor"/>
      </rPr>
      <t xml:space="preserve">gunle ca da </t>
    </r>
    <r>
      <rPr>
        <b/>
        <sz val="11"/>
        <color rgb="FF800080"/>
        <rFont val="Calibri"/>
        <family val="2"/>
        <scheme val="minor"/>
      </rPr>
      <t xml:space="preserve">dxezá </t>
    </r>
    <r>
      <rPr>
        <sz val="11"/>
        <color rgb="FF008000"/>
        <rFont val="Calibri"/>
        <family val="2"/>
        <scheme val="minor"/>
      </rPr>
      <t xml:space="preserve">lázrele </t>
    </r>
    <r>
      <rPr>
        <i/>
        <sz val="11"/>
        <color rgb="FF0000FF"/>
        <rFont val="Calibri"/>
        <family val="2"/>
        <scheme val="minor"/>
      </rPr>
      <t xml:space="preserve">lu da cale la da gudé na' </t>
    </r>
    <r>
      <rPr>
        <sz val="11"/>
        <color rgb="FF008000"/>
        <rFont val="Calibri"/>
        <family val="2"/>
        <scheme val="minor"/>
      </rPr>
      <t xml:space="preserve">gate quebe ne </t>
    </r>
    <r>
      <rPr>
        <b/>
        <sz val="11"/>
        <color rgb="FF800080"/>
        <rFont val="Calibri"/>
        <family val="2"/>
        <scheme val="minor"/>
      </rPr>
      <t xml:space="preserve">gúquebe'ele ca' </t>
    </r>
    <r>
      <rPr>
        <sz val="11"/>
        <color rgb="FF008000"/>
        <rFont val="Calibri"/>
        <family val="2"/>
        <scheme val="minor"/>
      </rPr>
      <t xml:space="preserve">. </t>
    </r>
  </si>
  <si>
    <r>
      <rPr>
        <sz val="11"/>
        <color rgb="FF008000"/>
        <rFont val="Calibri"/>
        <family val="2"/>
        <scheme val="minor"/>
      </rPr>
      <t xml:space="preserve">Na'a , </t>
    </r>
    <r>
      <rPr>
        <b/>
        <sz val="11"/>
        <color rgb="FF800080"/>
        <rFont val="Calibri"/>
        <family val="2"/>
        <scheme val="minor"/>
      </rPr>
      <t xml:space="preserve">ca </t>
    </r>
    <r>
      <rPr>
        <sz val="11"/>
        <color rgb="FF008000"/>
        <rFont val="Calibri"/>
        <family val="2"/>
        <scheme val="minor"/>
      </rPr>
      <t xml:space="preserve">naca </t>
    </r>
    <r>
      <rPr>
        <strike/>
        <sz val="11"/>
        <color rgb="FFFF0000"/>
        <rFont val="Calibri"/>
        <family val="2"/>
        <scheme val="minor"/>
      </rPr>
      <t xml:space="preserve">Dios lá'azxa , </t>
    </r>
    <r>
      <rPr>
        <sz val="11"/>
        <color rgb="FF008000"/>
        <rFont val="Calibri"/>
        <family val="2"/>
        <scheme val="minor"/>
      </rPr>
      <t xml:space="preserve">Bénnea' gunné ' le'e </t>
    </r>
    <r>
      <rPr>
        <i/>
        <sz val="11"/>
        <color rgb="FF0000FF"/>
        <rFont val="Calibri"/>
        <family val="2"/>
        <scheme val="minor"/>
      </rPr>
      <t xml:space="preserve">naque ' lá'azxa , cá'anqueze le gaca benne' lá'azxa lu xúgute da dxunle </t>
    </r>
    <r>
      <rPr>
        <sz val="11"/>
        <color rgb="FF008000"/>
        <rFont val="Calibri"/>
        <family val="2"/>
        <scheme val="minor"/>
      </rPr>
      <t xml:space="preserve">. </t>
    </r>
  </si>
  <si>
    <r>
      <rPr>
        <b/>
        <sz val="11"/>
        <color rgb="FF800080"/>
        <rFont val="Calibri"/>
        <family val="2"/>
        <scheme val="minor"/>
      </rPr>
      <t xml:space="preserve">lawe' da naxúaj </t>
    </r>
    <r>
      <rPr>
        <sz val="11"/>
        <color rgb="FF008000"/>
        <rFont val="Calibri"/>
        <family val="2"/>
        <scheme val="minor"/>
      </rPr>
      <t xml:space="preserve">na lu xiche </t>
    </r>
    <r>
      <rPr>
        <strike/>
        <sz val="11"/>
        <color rgb="FFFF0000"/>
        <rFont val="Calibri"/>
        <family val="2"/>
        <scheme val="minor"/>
      </rPr>
      <t xml:space="preserve">lá'azxa </t>
    </r>
    <r>
      <rPr>
        <sz val="11"/>
        <color rgb="FF008000"/>
        <rFont val="Calibri"/>
        <family val="2"/>
        <scheme val="minor"/>
      </rPr>
      <t xml:space="preserve">chee </t>
    </r>
    <r>
      <rPr>
        <b/>
        <sz val="11"/>
        <color rgb="FF800080"/>
        <rFont val="Calibri"/>
        <family val="2"/>
        <scheme val="minor"/>
      </rPr>
      <t xml:space="preserve">Dios lawe' da dxenná na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Le gaca lá'azxa </t>
    </r>
    <r>
      <rPr>
        <b/>
        <sz val="11"/>
        <color rgb="FF800080"/>
        <rFont val="Calibri"/>
        <family val="2"/>
        <scheme val="minor"/>
      </rPr>
      <t xml:space="preserve">le'e </t>
    </r>
    <r>
      <rPr>
        <sz val="11"/>
        <color rgb="FF008000"/>
        <rFont val="Calibri"/>
        <family val="2"/>
        <scheme val="minor"/>
      </rPr>
      <t xml:space="preserve">lawe' da naca' neda' lá'azxa . </t>
    </r>
    <r>
      <rPr>
        <strike/>
        <sz val="11"/>
        <color rgb="FFFF0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</si>
  <si>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Dios na' dxuchálajle le </t>
    </r>
    <r>
      <rPr>
        <sz val="11"/>
        <color rgb="FF008000"/>
        <rFont val="Calibri"/>
        <family val="2"/>
        <scheme val="minor"/>
      </rPr>
      <t xml:space="preserve">le'e </t>
    </r>
    <r>
      <rPr>
        <strike/>
        <sz val="11"/>
        <color rgb="FFFF0000"/>
        <rFont val="Calibri"/>
        <family val="2"/>
        <scheme val="minor"/>
      </rPr>
      <t xml:space="preserve">naca </t>
    </r>
    <r>
      <rPr>
        <sz val="11"/>
        <color rgb="FF008000"/>
        <rFont val="Calibri"/>
        <family val="2"/>
        <scheme val="minor"/>
      </rPr>
      <t xml:space="preserve">Dios </t>
    </r>
    <r>
      <rPr>
        <i/>
        <sz val="11"/>
        <color rgb="FF0000FF"/>
        <rFont val="Calibri"/>
        <family val="2"/>
        <scheme val="minor"/>
      </rPr>
      <t xml:space="preserve">, </t>
    </r>
    <r>
      <rPr>
        <sz val="11"/>
        <color rgb="FF008000"/>
        <rFont val="Calibri"/>
        <family val="2"/>
        <scheme val="minor"/>
      </rPr>
      <t xml:space="preserve">Xrale , </t>
    </r>
    <r>
      <rPr>
        <b/>
        <sz val="11"/>
        <color rgb="FF800080"/>
        <rFont val="Calibri"/>
        <family val="2"/>
        <scheme val="minor"/>
      </rPr>
      <t xml:space="preserve">Bénnea' dxuchi'e chee xúgute benne' ca' ca naca da dxunle , quebe </t>
    </r>
    <r>
      <rPr>
        <sz val="11"/>
        <color rgb="FF008000"/>
        <rFont val="Calibri"/>
        <family val="2"/>
        <scheme val="minor"/>
      </rPr>
      <t xml:space="preserve">dxuchi'e ca da </t>
    </r>
    <r>
      <rPr>
        <b/>
        <sz val="11"/>
        <color rgb="FF800080"/>
        <rFont val="Calibri"/>
        <family val="2"/>
        <scheme val="minor"/>
      </rPr>
      <t xml:space="preserve">dxun benne' cuine ' cáte ze dxun bénneacheze </t>
    </r>
    <r>
      <rPr>
        <sz val="11"/>
        <color rgb="FF008000"/>
        <rFont val="Calibri"/>
        <family val="2"/>
        <scheme val="minor"/>
      </rPr>
      <t xml:space="preserve">, </t>
    </r>
    <r>
      <rPr>
        <b/>
        <sz val="11"/>
        <color rgb="FF800080"/>
        <rFont val="Calibri"/>
        <family val="2"/>
        <scheme val="minor"/>
      </rPr>
      <t xml:space="preserve">le sua lu xel </t>
    </r>
    <r>
      <rPr>
        <sz val="11"/>
        <color rgb="FF008000"/>
        <rFont val="Calibri"/>
        <family val="2"/>
        <scheme val="minor"/>
      </rPr>
      <t xml:space="preserve">- la' </t>
    </r>
    <r>
      <rPr>
        <b/>
        <sz val="11"/>
        <color rgb="FF800080"/>
        <rFont val="Calibri"/>
        <family val="2"/>
        <scheme val="minor"/>
      </rPr>
      <t xml:space="preserve">dxezrebe </t>
    </r>
    <r>
      <rPr>
        <sz val="11"/>
        <color rgb="FF008000"/>
        <rFont val="Calibri"/>
        <family val="2"/>
        <scheme val="minor"/>
      </rPr>
      <t xml:space="preserve">dxácate </t>
    </r>
    <r>
      <rPr>
        <b/>
        <sz val="11"/>
        <color rgb="FF800080"/>
        <rFont val="Calibri"/>
        <family val="2"/>
        <scheme val="minor"/>
      </rPr>
      <t xml:space="preserve">zrin zra zrale </t>
    </r>
    <r>
      <rPr>
        <sz val="11"/>
        <color rgb="FF008000"/>
        <rFont val="Calibri"/>
        <family val="2"/>
        <scheme val="minor"/>
      </rPr>
      <t xml:space="preserve">xe </t>
    </r>
    <r>
      <rPr>
        <b/>
        <sz val="11"/>
        <color rgb="FF800080"/>
        <rFont val="Calibri"/>
        <family val="2"/>
        <scheme val="minor"/>
      </rPr>
      <t xml:space="preserve">zre zitu' </t>
    </r>
    <r>
      <rPr>
        <sz val="11"/>
        <color rgb="FF008000"/>
        <rFont val="Calibri"/>
        <family val="2"/>
        <scheme val="minor"/>
      </rPr>
      <t xml:space="preserve">nigá . </t>
    </r>
  </si>
  <si>
    <r>
      <rPr>
        <i/>
        <sz val="11"/>
        <color rgb="FF0000FF"/>
        <rFont val="Calibri"/>
        <family val="2"/>
        <scheme val="minor"/>
      </rPr>
      <t xml:space="preserve">Dxeque be'ele lawe' da ba nézquezle </t>
    </r>
    <r>
      <rPr>
        <sz val="11"/>
        <color rgb="FF008000"/>
        <rFont val="Calibri"/>
        <family val="2"/>
        <scheme val="minor"/>
      </rPr>
      <t xml:space="preserve">Dios </t>
    </r>
    <r>
      <rPr>
        <strike/>
        <sz val="11"/>
        <color rgb="FFFF0000"/>
        <rFont val="Calibri"/>
        <family val="2"/>
        <scheme val="minor"/>
      </rPr>
      <t xml:space="preserve">ba </t>
    </r>
    <r>
      <rPr>
        <sz val="11"/>
        <color rgb="FF008000"/>
        <rFont val="Calibri"/>
        <family val="2"/>
        <scheme val="minor"/>
      </rPr>
      <t xml:space="preserve">bselé ' le'e </t>
    </r>
    <r>
      <rPr>
        <b/>
        <sz val="11"/>
        <color rgb="FF800080"/>
        <rFont val="Calibri"/>
        <family val="2"/>
        <scheme val="minor"/>
      </rPr>
      <t xml:space="preserve">chee québedxa gunle </t>
    </r>
    <r>
      <rPr>
        <sz val="11"/>
        <color rgb="FF008000"/>
        <rFont val="Calibri"/>
        <family val="2"/>
        <scheme val="minor"/>
      </rPr>
      <t xml:space="preserve">da cale la </t>
    </r>
    <r>
      <rPr>
        <i/>
        <sz val="11"/>
        <color rgb="FF0000FF"/>
        <rFont val="Calibri"/>
        <family val="2"/>
        <scheme val="minor"/>
      </rPr>
      <t xml:space="preserve">da be nle ca da gulún xra xrtáule ca' </t>
    </r>
    <r>
      <rPr>
        <sz val="11"/>
        <color rgb="FF008000"/>
        <rFont val="Calibri"/>
        <family val="2"/>
        <scheme val="minor"/>
      </rPr>
      <t xml:space="preserve">, </t>
    </r>
    <r>
      <rPr>
        <b/>
        <sz val="11"/>
        <color rgb="FF800080"/>
        <rFont val="Calibri"/>
        <family val="2"/>
        <scheme val="minor"/>
      </rPr>
      <t xml:space="preserve">ne quegá </t>
    </r>
    <r>
      <rPr>
        <sz val="11"/>
        <color rgb="FF008000"/>
        <rFont val="Calibri"/>
        <family val="2"/>
        <scheme val="minor"/>
      </rPr>
      <t xml:space="preserve">ne chee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dxulé'e </t>
    </r>
    <r>
      <rPr>
        <sz val="11"/>
        <color rgb="FF008000"/>
        <rFont val="Calibri"/>
        <family val="2"/>
        <scheme val="minor"/>
      </rPr>
      <t xml:space="preserve">na ca oro </t>
    </r>
    <r>
      <rPr>
        <b/>
        <sz val="11"/>
        <color rgb="FF800080"/>
        <rFont val="Calibri"/>
        <family val="2"/>
        <scheme val="minor"/>
      </rPr>
      <t xml:space="preserve">u dumí </t>
    </r>
    <r>
      <rPr>
        <sz val="11"/>
        <color rgb="FF008000"/>
        <rFont val="Calibri"/>
        <family val="2"/>
        <scheme val="minor"/>
      </rPr>
      <t xml:space="preserve">plata </t>
    </r>
    <r>
      <rPr>
        <i/>
        <sz val="11"/>
        <color rgb="FF0000FF"/>
        <rFont val="Calibri"/>
        <family val="2"/>
        <scheme val="minor"/>
      </rPr>
      <t xml:space="preserve">da dxulé'e na </t>
    </r>
    <r>
      <rPr>
        <sz val="11"/>
        <color rgb="FF008000"/>
        <rFont val="Calibri"/>
        <family val="2"/>
        <scheme val="minor"/>
      </rPr>
      <t xml:space="preserve">. </t>
    </r>
  </si>
  <si>
    <r>
      <rPr>
        <b/>
        <sz val="11"/>
        <color rgb="FF800080"/>
        <rFont val="Calibri"/>
        <family val="2"/>
        <scheme val="minor"/>
      </rPr>
      <t xml:space="preserve">Le'e bdele nen dxen chee </t>
    </r>
    <r>
      <rPr>
        <sz val="11"/>
        <color rgb="FF008000"/>
        <rFont val="Calibri"/>
        <family val="2"/>
        <scheme val="minor"/>
      </rPr>
      <t xml:space="preserve">' </t>
    </r>
    <r>
      <rPr>
        <b/>
        <sz val="11"/>
        <color rgb="FF800080"/>
        <rFont val="Calibri"/>
        <family val="2"/>
        <scheme val="minor"/>
      </rPr>
      <t xml:space="preserve">da naca na zren </t>
    </r>
    <r>
      <rPr>
        <sz val="11"/>
        <color rgb="FF008000"/>
        <rFont val="Calibri"/>
        <family val="2"/>
        <scheme val="minor"/>
      </rPr>
      <t xml:space="preserve">chee Cristo , Bénnea' </t>
    </r>
    <r>
      <rPr>
        <b/>
        <sz val="11"/>
        <color rgb="FF800080"/>
        <rFont val="Calibri"/>
        <family val="2"/>
        <scheme val="minor"/>
      </rPr>
      <t xml:space="preserve">guque </t>
    </r>
    <r>
      <rPr>
        <sz val="11"/>
        <color rgb="FF008000"/>
        <rFont val="Calibri"/>
        <family val="2"/>
        <scheme val="minor"/>
      </rPr>
      <t xml:space="preserve">' </t>
    </r>
    <r>
      <rPr>
        <strike/>
        <sz val="11"/>
        <color rgb="FFFF0000"/>
        <rFont val="Calibri"/>
        <family val="2"/>
        <scheme val="minor"/>
      </rPr>
      <t xml:space="preserve">lau Dios </t>
    </r>
    <r>
      <rPr>
        <sz val="11"/>
        <color rgb="FF008000"/>
        <rFont val="Calibri"/>
        <family val="2"/>
        <scheme val="minor"/>
      </rPr>
      <t xml:space="preserve">ca tu zríla'dau' </t>
    </r>
    <r>
      <rPr>
        <b/>
        <sz val="11"/>
        <color rgb="FF800080"/>
        <rFont val="Calibri"/>
        <family val="2"/>
        <scheme val="minor"/>
      </rPr>
      <t xml:space="preserve">da quebe nu gagu zria ne 'e </t>
    </r>
    <r>
      <rPr>
        <sz val="11"/>
        <color rgb="FF008000"/>
        <rFont val="Calibri"/>
        <family val="2"/>
        <scheme val="minor"/>
      </rPr>
      <t xml:space="preserve">, ne quebe </t>
    </r>
    <r>
      <rPr>
        <b/>
        <sz val="11"/>
        <color rgb="FF800080"/>
        <rFont val="Calibri"/>
        <family val="2"/>
        <scheme val="minor"/>
      </rPr>
      <t xml:space="preserve">gaca gagu zria le </t>
    </r>
    <r>
      <rPr>
        <sz val="11"/>
        <color rgb="FF008000"/>
        <rFont val="Calibri"/>
        <family val="2"/>
        <scheme val="minor"/>
      </rPr>
      <t xml:space="preserve">' . </t>
    </r>
  </si>
  <si>
    <r>
      <rPr>
        <sz val="11"/>
        <color rgb="FF008000"/>
        <rFont val="Calibri"/>
        <family val="2"/>
        <scheme val="minor"/>
      </rPr>
      <t xml:space="preserve">Xradxu Dios ba </t>
    </r>
    <r>
      <rPr>
        <b/>
        <sz val="11"/>
        <color rgb="FF800080"/>
        <rFont val="Calibri"/>
        <family val="2"/>
        <scheme val="minor"/>
      </rPr>
      <t xml:space="preserve">núnbe'e le'e cáte ze ba nézene ' nédxute , na' be </t>
    </r>
    <r>
      <rPr>
        <sz val="11"/>
        <color rgb="FF008000"/>
        <rFont val="Calibri"/>
        <family val="2"/>
        <scheme val="minor"/>
      </rPr>
      <t xml:space="preserve">'e le'e </t>
    </r>
    <r>
      <rPr>
        <b/>
        <sz val="11"/>
        <color rgb="FF800080"/>
        <rFont val="Calibri"/>
        <family val="2"/>
        <scheme val="minor"/>
      </rPr>
      <t xml:space="preserve">benne' ca' lu na' </t>
    </r>
    <r>
      <rPr>
        <sz val="11"/>
        <color rgb="FF008000"/>
        <rFont val="Calibri"/>
        <family val="2"/>
        <scheme val="minor"/>
      </rPr>
      <t xml:space="preserve">Be' Lá'azxa </t>
    </r>
    <r>
      <rPr>
        <strike/>
        <sz val="11"/>
        <color rgb="FFFF0000"/>
        <rFont val="Calibri"/>
        <family val="2"/>
        <scheme val="minor"/>
      </rPr>
      <t xml:space="preserve">ba gucá'a Dios le'e </t>
    </r>
    <r>
      <rPr>
        <sz val="11"/>
        <color rgb="FF008000"/>
        <rFont val="Calibri"/>
        <family val="2"/>
        <scheme val="minor"/>
      </rPr>
      <t xml:space="preserve">chee </t>
    </r>
    <r>
      <rPr>
        <b/>
        <sz val="11"/>
        <color rgb="FF800080"/>
        <rFont val="Calibri"/>
        <family val="2"/>
        <scheme val="minor"/>
      </rPr>
      <t xml:space="preserve">' chee gácale le dxunle </t>
    </r>
    <r>
      <rPr>
        <sz val="11"/>
        <color rgb="FF008000"/>
        <rFont val="Calibri"/>
        <family val="2"/>
        <scheme val="minor"/>
      </rPr>
      <t xml:space="preserve">dizra' chee </t>
    </r>
    <r>
      <rPr>
        <b/>
        <sz val="11"/>
        <color rgb="FF800080"/>
        <rFont val="Calibri"/>
        <family val="2"/>
        <scheme val="minor"/>
      </rPr>
      <t xml:space="preserve">Jesucristo , na' dxu'e le'e ca naca dxen chee le . Dios gunna' le'e zri lazre' </t>
    </r>
    <r>
      <rPr>
        <sz val="11"/>
        <color rgb="FF008000"/>
        <rFont val="Calibri"/>
        <family val="2"/>
        <scheme val="minor"/>
      </rPr>
      <t xml:space="preserve">, ne </t>
    </r>
    <r>
      <rPr>
        <b/>
        <sz val="11"/>
        <color rgb="FF800080"/>
        <rFont val="Calibri"/>
        <family val="2"/>
        <scheme val="minor"/>
      </rPr>
      <t xml:space="preserve">gunne ' </t>
    </r>
    <r>
      <rPr>
        <sz val="11"/>
        <color rgb="FF008000"/>
        <rFont val="Calibri"/>
        <family val="2"/>
        <scheme val="minor"/>
      </rPr>
      <t xml:space="preserve">xel - la' dxebeza zri lazre' </t>
    </r>
    <r>
      <rPr>
        <i/>
        <sz val="11"/>
        <color rgb="FF0000FF"/>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</si>
  <si>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Ca' naca na , Dios </t>
    </r>
    <r>
      <rPr>
        <sz val="11"/>
        <color rgb="FF008000"/>
        <rFont val="Calibri"/>
        <family val="2"/>
        <scheme val="minor"/>
      </rPr>
      <t xml:space="preserve">ba </t>
    </r>
    <r>
      <rPr>
        <b/>
        <sz val="11"/>
        <color rgb="FF800080"/>
        <rFont val="Calibri"/>
        <family val="2"/>
        <scheme val="minor"/>
      </rPr>
      <t xml:space="preserve">nune </t>
    </r>
    <r>
      <rPr>
        <sz val="11"/>
        <color rgb="FF008000"/>
        <rFont val="Calibri"/>
        <family val="2"/>
        <scheme val="minor"/>
      </rPr>
      <t xml:space="preserve">' </t>
    </r>
    <r>
      <rPr>
        <i/>
        <sz val="11"/>
        <color rgb="FF0000FF"/>
        <rFont val="Calibri"/>
        <family val="2"/>
        <scheme val="minor"/>
      </rPr>
      <t xml:space="preserve">nédxudaute </t>
    </r>
    <r>
      <rPr>
        <sz val="11"/>
        <color rgb="FF008000"/>
        <rFont val="Calibri"/>
        <family val="2"/>
        <scheme val="minor"/>
      </rPr>
      <t xml:space="preserve">gate </t>
    </r>
    <r>
      <rPr>
        <b/>
        <sz val="11"/>
        <color rgb="FF800080"/>
        <rFont val="Calibri"/>
        <family val="2"/>
        <scheme val="minor"/>
      </rPr>
      <t xml:space="preserve">quebe ne gunu' xe zr la xu nigá , san lu zra bze be nigá ble'e lawe </t>
    </r>
    <r>
      <rPr>
        <sz val="11"/>
        <color rgb="FF008000"/>
        <rFont val="Calibri"/>
        <family val="2"/>
        <scheme val="minor"/>
      </rPr>
      <t xml:space="preserve">' da </t>
    </r>
    <r>
      <rPr>
        <b/>
        <sz val="11"/>
        <color rgb="FF800080"/>
        <rFont val="Calibri"/>
        <family val="2"/>
        <scheme val="minor"/>
      </rPr>
      <t xml:space="preserve">nazrí'i Le ' le'e ne chee le'e </t>
    </r>
    <r>
      <rPr>
        <sz val="11"/>
        <color rgb="FF008000"/>
        <rFont val="Calibri"/>
        <family val="2"/>
        <scheme val="minor"/>
      </rPr>
      <t xml:space="preserve">, </t>
    </r>
    <r>
      <rPr>
        <b/>
        <sz val="11"/>
        <color rgb="FF800080"/>
        <rFont val="Calibri"/>
        <family val="2"/>
        <scheme val="minor"/>
      </rPr>
      <t xml:space="preserve">dxezrí'ine ' le'e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</si>
  <si>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dxéajle le chee Dios </t>
    </r>
    <r>
      <rPr>
        <i/>
        <sz val="11"/>
        <color rgb="FF0000FF"/>
        <rFont val="Calibri"/>
        <family val="2"/>
        <scheme val="minor"/>
      </rPr>
      <t xml:space="preserve">ne chee Cristo </t>
    </r>
    <r>
      <rPr>
        <sz val="11"/>
        <color rgb="FF008000"/>
        <rFont val="Calibri"/>
        <family val="2"/>
        <scheme val="minor"/>
      </rPr>
      <t xml:space="preserve">, Bénnea' bsebane ' Le ' ládujla benne' gate , ne </t>
    </r>
    <r>
      <rPr>
        <b/>
        <sz val="11"/>
        <color rgb="FF800080"/>
        <rFont val="Calibri"/>
        <family val="2"/>
        <scheme val="minor"/>
      </rPr>
      <t xml:space="preserve">bnézruje </t>
    </r>
    <r>
      <rPr>
        <sz val="11"/>
        <color rgb="FF008000"/>
        <rFont val="Calibri"/>
        <family val="2"/>
        <scheme val="minor"/>
      </rPr>
      <t xml:space="preserve">' Le ' </t>
    </r>
    <r>
      <rPr>
        <i/>
        <sz val="11"/>
        <color rgb="FF0000FF"/>
        <rFont val="Calibri"/>
        <family val="2"/>
        <scheme val="minor"/>
      </rPr>
      <t xml:space="preserve">xel - la' </t>
    </r>
    <r>
      <rPr>
        <sz val="11"/>
        <color rgb="FF008000"/>
        <rFont val="Calibri"/>
        <family val="2"/>
        <scheme val="minor"/>
      </rPr>
      <t xml:space="preserve">szren . Chee le na' dxéajle le chee Dios , ne </t>
    </r>
    <r>
      <rPr>
        <b/>
        <sz val="11"/>
        <color rgb="FF800080"/>
        <rFont val="Calibri"/>
        <family val="2"/>
        <scheme val="minor"/>
      </rPr>
      <t xml:space="preserve">le guxrén </t>
    </r>
    <r>
      <rPr>
        <sz val="11"/>
        <color rgb="FF008000"/>
        <rFont val="Calibri"/>
        <family val="2"/>
        <scheme val="minor"/>
      </rPr>
      <t xml:space="preserve">lázrele </t>
    </r>
    <r>
      <rPr>
        <b/>
        <sz val="11"/>
        <color rgb="FF800080"/>
        <rFont val="Calibri"/>
        <family val="2"/>
        <scheme val="minor"/>
      </rPr>
      <t xml:space="preserve">chee </t>
    </r>
    <r>
      <rPr>
        <sz val="11"/>
        <color rgb="FF008000"/>
        <rFont val="Calibri"/>
        <family val="2"/>
        <scheme val="minor"/>
      </rPr>
      <t xml:space="preserve">' . </t>
    </r>
  </si>
  <si>
    <r>
      <rPr>
        <b/>
        <sz val="11"/>
        <color rgb="FF800080"/>
        <rFont val="Calibri"/>
        <family val="2"/>
        <scheme val="minor"/>
      </rPr>
      <t xml:space="preserve">Le'e </t>
    </r>
    <r>
      <rPr>
        <sz val="11"/>
        <color rgb="FF008000"/>
        <rFont val="Calibri"/>
        <family val="2"/>
        <scheme val="minor"/>
      </rPr>
      <t xml:space="preserve">ba </t>
    </r>
    <r>
      <rPr>
        <b/>
        <sz val="11"/>
        <color rgb="FF800080"/>
        <rFont val="Calibri"/>
        <family val="2"/>
        <scheme val="minor"/>
      </rPr>
      <t xml:space="preserve">bca'ana cháwele lau Be' Lá'azxa le'e ca dxunle </t>
    </r>
    <r>
      <rPr>
        <sz val="11"/>
        <color rgb="FF008000"/>
        <rFont val="Calibri"/>
        <family val="2"/>
        <scheme val="minor"/>
      </rPr>
      <t xml:space="preserve">dizra' chee </t>
    </r>
    <r>
      <rPr>
        <b/>
        <sz val="11"/>
        <color rgb="FF800080"/>
        <rFont val="Calibri"/>
        <family val="2"/>
        <scheme val="minor"/>
      </rPr>
      <t xml:space="preserve">da </t>
    </r>
    <r>
      <rPr>
        <sz val="11"/>
        <color rgb="FF008000"/>
        <rFont val="Calibri"/>
        <family val="2"/>
        <scheme val="minor"/>
      </rPr>
      <t xml:space="preserve">li </t>
    </r>
    <r>
      <rPr>
        <i/>
        <sz val="11"/>
        <color rgb="FF0000FF"/>
        <rFont val="Calibri"/>
        <family val="2"/>
        <scheme val="minor"/>
      </rPr>
      <t xml:space="preserve">, </t>
    </r>
    <r>
      <rPr>
        <sz val="11"/>
        <color rgb="FF008000"/>
        <rFont val="Calibri"/>
        <family val="2"/>
        <scheme val="minor"/>
      </rPr>
      <t xml:space="preserve">ne </t>
    </r>
    <r>
      <rPr>
        <i/>
        <sz val="11"/>
        <color rgb="FF0000FF"/>
        <rFont val="Calibri"/>
        <family val="2"/>
        <scheme val="minor"/>
      </rPr>
      <t xml:space="preserve">ba bca'ana cháwele le'e tuze dizra' chawe' </t>
    </r>
    <r>
      <rPr>
        <sz val="11"/>
        <color rgb="FF008000"/>
        <rFont val="Calibri"/>
        <family val="2"/>
        <scheme val="minor"/>
      </rPr>
      <t xml:space="preserve">chee </t>
    </r>
    <r>
      <rPr>
        <b/>
        <sz val="11"/>
        <color rgb="FF800080"/>
        <rFont val="Calibri"/>
        <family val="2"/>
        <scheme val="minor"/>
      </rPr>
      <t xml:space="preserve">ljwézrele tule xetule le sa' ljwezre </t>
    </r>
    <r>
      <rPr>
        <sz val="11"/>
        <color rgb="FF008000"/>
        <rFont val="Calibri"/>
        <family val="2"/>
        <scheme val="minor"/>
      </rPr>
      <t xml:space="preserve">' </t>
    </r>
    <r>
      <rPr>
        <b/>
        <sz val="11"/>
        <color rgb="FF800080"/>
        <rFont val="Calibri"/>
        <family val="2"/>
        <scheme val="minor"/>
      </rPr>
      <t xml:space="preserve">da naca na li lazre' </t>
    </r>
    <r>
      <rPr>
        <sz val="11"/>
        <color rgb="FF008000"/>
        <rFont val="Calibri"/>
        <family val="2"/>
        <scheme val="minor"/>
      </rPr>
      <t xml:space="preserve">. Chee le na' </t>
    </r>
    <r>
      <rPr>
        <b/>
        <sz val="11"/>
        <color rgb="FF800080"/>
        <rFont val="Calibri"/>
        <family val="2"/>
        <scheme val="minor"/>
      </rPr>
      <t xml:space="preserve">le zri'i </t>
    </r>
    <r>
      <rPr>
        <sz val="11"/>
        <color rgb="FF008000"/>
        <rFont val="Calibri"/>
        <family val="2"/>
        <scheme val="minor"/>
      </rPr>
      <t xml:space="preserve">ljwézrele tule xetule dute lázrdaule , </t>
    </r>
    <r>
      <rPr>
        <strike/>
        <sz val="11"/>
        <color rgb="FFFF0000"/>
        <rFont val="Calibri"/>
        <family val="2"/>
        <scheme val="minor"/>
      </rPr>
      <t xml:space="preserve">ne dute xel - la' wala chee le . </t>
    </r>
  </si>
  <si>
    <r>
      <rPr>
        <b/>
        <sz val="11"/>
        <color rgb="FF800080"/>
        <rFont val="Calibri"/>
        <family val="2"/>
        <scheme val="minor"/>
      </rPr>
      <t xml:space="preserve">Benne' caní ba gúlajle le le'e súale le , quegá ne chee bínnedu ca' dxebía xi'e . Gúlajle le le'e tu bínnedu ca' quebe dxebía xi'e . Gúlajle le le'e caní ne chee xrtizra' Dios da </t>
    </r>
    <r>
      <rPr>
        <sz val="11"/>
        <color rgb="FF008000"/>
        <rFont val="Calibri"/>
        <family val="2"/>
        <scheme val="minor"/>
      </rPr>
      <t xml:space="preserve">naca na </t>
    </r>
    <r>
      <rPr>
        <strike/>
        <sz val="11"/>
        <color rgb="FFFF0000"/>
        <rFont val="Calibri"/>
        <family val="2"/>
        <scheme val="minor"/>
      </rPr>
      <t xml:space="preserve">lawe' da ba bexálajle , quegá chee bénneache , benne' dxelate . Nálajle ne chee dizra' chee Dios , da naca </t>
    </r>
    <r>
      <rPr>
        <sz val="11"/>
        <color rgb="FF008000"/>
        <rFont val="Calibri"/>
        <family val="2"/>
        <scheme val="minor"/>
      </rPr>
      <t xml:space="preserve">ban </t>
    </r>
    <r>
      <rPr>
        <strike/>
        <sz val="11"/>
        <color rgb="FFFF0000"/>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dxácate queze </t>
    </r>
    <r>
      <rPr>
        <sz val="11"/>
        <color rgb="FF008000"/>
        <rFont val="Calibri"/>
        <family val="2"/>
        <scheme val="minor"/>
      </rPr>
      <t xml:space="preserve">na </t>
    </r>
    <r>
      <rPr>
        <strike/>
        <sz val="11"/>
        <color rgb="FFFF0000"/>
        <rFont val="Calibri"/>
        <family val="2"/>
        <scheme val="minor"/>
      </rPr>
      <t xml:space="preserve">chadía chacanna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</si>
  <si>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na </t>
    </r>
    <r>
      <rPr>
        <strike/>
        <sz val="11"/>
        <color rgb="FFFF0000"/>
        <rFont val="Calibri"/>
        <family val="2"/>
        <scheme val="minor"/>
      </rPr>
      <t xml:space="preserve">lawe' da naxúaj na lu xiche lá'azxa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bénneache zaj </t>
    </r>
    <r>
      <rPr>
        <b/>
        <sz val="11"/>
        <color rgb="FF800080"/>
        <rFont val="Calibri"/>
        <family val="2"/>
        <scheme val="minor"/>
      </rPr>
      <t xml:space="preserve">naca na </t>
    </r>
    <r>
      <rPr>
        <sz val="11"/>
        <color rgb="FF008000"/>
        <rFont val="Calibri"/>
        <family val="2"/>
        <scheme val="minor"/>
      </rPr>
      <t xml:space="preserve">ca </t>
    </r>
    <r>
      <rPr>
        <b/>
        <sz val="11"/>
        <color rgb="FF800080"/>
        <rFont val="Calibri"/>
        <family val="2"/>
        <scheme val="minor"/>
      </rPr>
      <t xml:space="preserve">xrlegue na'a </t>
    </r>
    <r>
      <rPr>
        <sz val="11"/>
        <color rgb="FF008000"/>
        <rFont val="Calibri"/>
        <family val="2"/>
        <scheme val="minor"/>
      </rPr>
      <t xml:space="preserve">, na' </t>
    </r>
    <r>
      <rPr>
        <i/>
        <sz val="11"/>
        <color rgb="FF0000FF"/>
        <rFont val="Calibri"/>
        <family val="2"/>
        <scheme val="minor"/>
      </rPr>
      <t xml:space="preserve">xúgute </t>
    </r>
    <r>
      <rPr>
        <sz val="11"/>
        <color rgb="FF008000"/>
        <rFont val="Calibri"/>
        <family val="2"/>
        <scheme val="minor"/>
      </rPr>
      <t xml:space="preserve">xel - la' szren chee </t>
    </r>
    <r>
      <rPr>
        <b/>
        <sz val="11"/>
        <color rgb="FF800080"/>
        <rFont val="Calibri"/>
        <family val="2"/>
        <scheme val="minor"/>
      </rPr>
      <t xml:space="preserve">bénneache zaj </t>
    </r>
    <r>
      <rPr>
        <sz val="11"/>
        <color rgb="FF008000"/>
        <rFont val="Calibri"/>
        <family val="2"/>
        <scheme val="minor"/>
      </rPr>
      <t xml:space="preserve">naca na ca </t>
    </r>
    <r>
      <rPr>
        <b/>
        <sz val="11"/>
        <color rgb="FF800080"/>
        <rFont val="Calibri"/>
        <family val="2"/>
        <scheme val="minor"/>
      </rPr>
      <t xml:space="preserve">dxelezría na xrlegue na'a </t>
    </r>
    <r>
      <rPr>
        <sz val="11"/>
        <color rgb="FF008000"/>
        <rFont val="Calibri"/>
        <family val="2"/>
        <scheme val="minor"/>
      </rPr>
      <t xml:space="preserve">. </t>
    </r>
    <r>
      <rPr>
        <b/>
        <sz val="11"/>
        <color rgb="FF800080"/>
        <rFont val="Calibri"/>
        <family val="2"/>
        <scheme val="minor"/>
      </rPr>
      <t xml:space="preserve">Dxelexegá'ana xel - la' xrlegue </t>
    </r>
    <r>
      <rPr>
        <sz val="11"/>
        <color rgb="FF008000"/>
        <rFont val="Calibri"/>
        <family val="2"/>
        <scheme val="minor"/>
      </rPr>
      <t xml:space="preserve">na' </t>
    </r>
    <r>
      <rPr>
        <strike/>
        <sz val="11"/>
        <color rgb="FFFF0000"/>
        <rFont val="Calibri"/>
        <family val="2"/>
        <scheme val="minor"/>
      </rPr>
      <t xml:space="preserve">dxebizre na </t>
    </r>
    <r>
      <rPr>
        <sz val="11"/>
        <color rgb="FF008000"/>
        <rFont val="Calibri"/>
        <family val="2"/>
        <scheme val="minor"/>
      </rPr>
      <t xml:space="preserve">, na' </t>
    </r>
    <r>
      <rPr>
        <b/>
        <sz val="11"/>
        <color rgb="FF800080"/>
        <rFont val="Calibri"/>
        <family val="2"/>
        <scheme val="minor"/>
      </rPr>
      <t xml:space="preserve">dxelexruj </t>
    </r>
    <r>
      <rPr>
        <sz val="11"/>
        <color rgb="FF008000"/>
        <rFont val="Calibri"/>
        <family val="2"/>
        <scheme val="minor"/>
      </rPr>
      <t xml:space="preserve">na </t>
    </r>
    <r>
      <rPr>
        <b/>
        <sz val="11"/>
        <color rgb="FF800080"/>
        <rFont val="Calibri"/>
        <family val="2"/>
        <scheme val="minor"/>
      </rPr>
      <t xml:space="preserve">da gunna </t>
    </r>
    <r>
      <rPr>
        <sz val="11"/>
        <color rgb="FF008000"/>
        <rFont val="Calibri"/>
        <family val="2"/>
        <scheme val="minor"/>
      </rPr>
      <t xml:space="preserve">na . </t>
    </r>
  </si>
  <si>
    <r>
      <rPr>
        <b/>
        <sz val="11"/>
        <color rgb="FF800080"/>
        <rFont val="Calibri"/>
        <family val="2"/>
        <scheme val="minor"/>
      </rPr>
      <t xml:space="preserve">Na' dizra' chawe' </t>
    </r>
    <r>
      <rPr>
        <sz val="11"/>
        <color rgb="FF008000"/>
        <rFont val="Calibri"/>
        <family val="2"/>
        <scheme val="minor"/>
      </rPr>
      <t xml:space="preserve">chee Xránadxu </t>
    </r>
    <r>
      <rPr>
        <b/>
        <sz val="11"/>
        <color rgb="FF800080"/>
        <rFont val="Calibri"/>
        <family val="2"/>
        <scheme val="minor"/>
      </rPr>
      <t xml:space="preserve">wazúale queze ' </t>
    </r>
    <r>
      <rPr>
        <sz val="11"/>
        <color rgb="FF008000"/>
        <rFont val="Calibri"/>
        <family val="2"/>
        <scheme val="minor"/>
      </rPr>
      <t xml:space="preserve">chadía chacanna . Dizra' nigá </t>
    </r>
    <r>
      <rPr>
        <b/>
        <sz val="11"/>
        <color rgb="FF800080"/>
        <rFont val="Calibri"/>
        <family val="2"/>
        <scheme val="minor"/>
      </rPr>
      <t xml:space="preserve">naca na </t>
    </r>
    <r>
      <rPr>
        <sz val="11"/>
        <color rgb="FF008000"/>
        <rFont val="Calibri"/>
        <family val="2"/>
        <scheme val="minor"/>
      </rPr>
      <t xml:space="preserve">dizra' chawe' da </t>
    </r>
    <r>
      <rPr>
        <b/>
        <sz val="11"/>
        <color rgb="FF800080"/>
        <rFont val="Calibri"/>
        <family val="2"/>
        <scheme val="minor"/>
      </rPr>
      <t xml:space="preserve">bzenda' le'e lu dizra' chawe' chia' </t>
    </r>
    <r>
      <rPr>
        <sz val="11"/>
        <color rgb="FF008000"/>
        <rFont val="Calibri"/>
        <family val="2"/>
        <scheme val="minor"/>
      </rPr>
      <t xml:space="preserve">. </t>
    </r>
  </si>
  <si>
    <r>
      <rPr>
        <b/>
        <sz val="11"/>
        <color rgb="FF800080"/>
        <rFont val="Calibri"/>
        <family val="2"/>
        <scheme val="minor"/>
      </rPr>
      <t xml:space="preserve">Gaca ba </t>
    </r>
    <r>
      <rPr>
        <sz val="11"/>
        <color rgb="FF008000"/>
        <rFont val="Calibri"/>
        <family val="2"/>
        <scheme val="minor"/>
      </rPr>
      <t xml:space="preserve">Dios , Xra Xránadxu Jesucristo </t>
    </r>
    <r>
      <rPr>
        <b/>
        <sz val="11"/>
        <color rgb="FF800080"/>
        <rFont val="Calibri"/>
        <family val="2"/>
        <scheme val="minor"/>
      </rPr>
      <t xml:space="preserve">, lá'azxa naca ! Lu xel - la' zri'i lazre' chee ' </t>
    </r>
    <r>
      <rPr>
        <sz val="11"/>
        <color rgb="FF008000"/>
        <rFont val="Calibri"/>
        <family val="2"/>
        <scheme val="minor"/>
      </rPr>
      <t xml:space="preserve">ba be ne ' </t>
    </r>
    <r>
      <rPr>
        <i/>
        <sz val="11"/>
        <color rgb="FF0000FF"/>
        <rFont val="Calibri"/>
        <family val="2"/>
        <scheme val="minor"/>
      </rPr>
      <t xml:space="preserve">dxi'u xetú , </t>
    </r>
    <r>
      <rPr>
        <sz val="11"/>
        <color rgb="FF008000"/>
        <rFont val="Calibri"/>
        <family val="2"/>
        <scheme val="minor"/>
      </rPr>
      <t xml:space="preserve">chee </t>
    </r>
    <r>
      <rPr>
        <i/>
        <sz val="11"/>
        <color rgb="FF0000FF"/>
        <rFont val="Calibri"/>
        <family val="2"/>
        <scheme val="minor"/>
      </rPr>
      <t xml:space="preserve">gúcale </t>
    </r>
    <r>
      <rPr>
        <sz val="11"/>
        <color rgb="FF008000"/>
        <rFont val="Calibri"/>
        <family val="2"/>
        <scheme val="minor"/>
      </rPr>
      <t xml:space="preserve">dxu </t>
    </r>
    <r>
      <rPr>
        <b/>
        <sz val="11"/>
        <color rgb="FF800080"/>
        <rFont val="Calibri"/>
        <family val="2"/>
        <scheme val="minor"/>
      </rPr>
      <t xml:space="preserve">dxi'u tu </t>
    </r>
    <r>
      <rPr>
        <sz val="11"/>
        <color rgb="FF008000"/>
        <rFont val="Calibri"/>
        <family val="2"/>
        <scheme val="minor"/>
      </rPr>
      <t xml:space="preserve">da </t>
    </r>
    <r>
      <rPr>
        <b/>
        <sz val="11"/>
        <color rgb="FF800080"/>
        <rFont val="Calibri"/>
        <family val="2"/>
        <scheme val="minor"/>
      </rPr>
      <t xml:space="preserve">gunna bea na xel - la' nabán li lazre' gate bsebán </t>
    </r>
    <r>
      <rPr>
        <sz val="11"/>
        <color rgb="FF008000"/>
        <rFont val="Calibri"/>
        <family val="2"/>
        <scheme val="minor"/>
      </rPr>
      <t xml:space="preserve">Jesucristo ládujla benne' gate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</si>
  <si>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Dxácale ntu' </t>
    </r>
    <r>
      <rPr>
        <sz val="11"/>
        <color rgb="FF008000"/>
        <rFont val="Calibri"/>
        <family val="2"/>
        <scheme val="minor"/>
      </rPr>
      <t xml:space="preserve">chee le </t>
    </r>
    <r>
      <rPr>
        <strike/>
        <sz val="11"/>
        <color rgb="FFFF0000"/>
        <rFont val="Calibri"/>
        <family val="2"/>
        <scheme val="minor"/>
      </rPr>
      <t xml:space="preserve">xabáa , </t>
    </r>
    <r>
      <rPr>
        <sz val="11"/>
        <color rgb="FF008000"/>
        <rFont val="Calibri"/>
        <family val="2"/>
        <scheme val="minor"/>
      </rPr>
      <t xml:space="preserve">da </t>
    </r>
    <r>
      <rPr>
        <b/>
        <sz val="11"/>
        <color rgb="FF800080"/>
        <rFont val="Calibri"/>
        <family val="2"/>
        <scheme val="minor"/>
      </rPr>
      <t xml:space="preserve">naca chee dxu da </t>
    </r>
    <r>
      <rPr>
        <sz val="11"/>
        <color rgb="FF008000"/>
        <rFont val="Calibri"/>
        <family val="2"/>
        <scheme val="minor"/>
      </rPr>
      <t xml:space="preserve">quebe </t>
    </r>
    <r>
      <rPr>
        <b/>
        <sz val="11"/>
        <color rgb="FF800080"/>
        <rFont val="Calibri"/>
        <family val="2"/>
        <scheme val="minor"/>
      </rPr>
      <t xml:space="preserve">gaca guzru </t>
    </r>
    <r>
      <rPr>
        <sz val="11"/>
        <color rgb="FF008000"/>
        <rFont val="Calibri"/>
        <family val="2"/>
        <scheme val="minor"/>
      </rPr>
      <t xml:space="preserve">na , ne quebe </t>
    </r>
    <r>
      <rPr>
        <b/>
        <sz val="11"/>
        <color rgb="FF800080"/>
        <rFont val="Calibri"/>
        <family val="2"/>
        <scheme val="minor"/>
      </rPr>
      <t xml:space="preserve">gaca guzru </t>
    </r>
    <r>
      <rPr>
        <sz val="11"/>
        <color rgb="FF008000"/>
        <rFont val="Calibri"/>
        <family val="2"/>
        <scheme val="minor"/>
      </rPr>
      <t xml:space="preserve">na , ne quebe </t>
    </r>
    <r>
      <rPr>
        <b/>
        <sz val="11"/>
        <color rgb="FF800080"/>
        <rFont val="Calibri"/>
        <family val="2"/>
        <scheme val="minor"/>
      </rPr>
      <t xml:space="preserve">gaca guzru </t>
    </r>
    <r>
      <rPr>
        <sz val="11"/>
        <color rgb="FF008000"/>
        <rFont val="Calibri"/>
        <family val="2"/>
        <scheme val="minor"/>
      </rPr>
      <t xml:space="preserve">na . </t>
    </r>
    <r>
      <rPr>
        <i/>
        <sz val="11"/>
        <color rgb="FF0000FF"/>
        <rFont val="Calibri"/>
        <family val="2"/>
        <scheme val="minor"/>
      </rPr>
      <t xml:space="preserve">Da nigá naca na da gunna Dios chee le , da ba nuzúaqueze ' xabáa chee le . </t>
    </r>
  </si>
  <si>
    <r>
      <rPr>
        <b/>
        <sz val="11"/>
        <color rgb="FF800080"/>
        <rFont val="Calibri"/>
        <family val="2"/>
        <scheme val="minor"/>
      </rPr>
      <t xml:space="preserve">Ca naca na </t>
    </r>
    <r>
      <rPr>
        <sz val="11"/>
        <color rgb="FF008000"/>
        <rFont val="Calibri"/>
        <family val="2"/>
        <scheme val="minor"/>
      </rPr>
      <t xml:space="preserve">, </t>
    </r>
    <r>
      <rPr>
        <strike/>
        <sz val="11"/>
        <color rgb="FFFF0000"/>
        <rFont val="Calibri"/>
        <family val="2"/>
        <scheme val="minor"/>
      </rPr>
      <t xml:space="preserve">Le ' guxre ' le'e nen </t>
    </r>
    <r>
      <rPr>
        <sz val="11"/>
        <color rgb="FF008000"/>
        <rFont val="Calibri"/>
        <family val="2"/>
        <scheme val="minor"/>
      </rPr>
      <t xml:space="preserve">xel - la' waca chee </t>
    </r>
    <r>
      <rPr>
        <i/>
        <sz val="11"/>
        <color rgb="FF0000FF"/>
        <rFont val="Calibri"/>
        <family val="2"/>
        <scheme val="minor"/>
      </rPr>
      <t xml:space="preserve">Dios dxuxúequeze </t>
    </r>
    <r>
      <rPr>
        <sz val="11"/>
        <color rgb="FF008000"/>
        <rFont val="Calibri"/>
        <family val="2"/>
        <scheme val="minor"/>
      </rPr>
      <t xml:space="preserve">' </t>
    </r>
    <r>
      <rPr>
        <b/>
        <sz val="11"/>
        <color rgb="FF800080"/>
        <rFont val="Calibri"/>
        <family val="2"/>
        <scheme val="minor"/>
      </rPr>
      <t xml:space="preserve">le'e chee le ne chee chéajle le chee le lale </t>
    </r>
    <r>
      <rPr>
        <sz val="11"/>
        <color rgb="FF008000"/>
        <rFont val="Calibri"/>
        <family val="2"/>
        <scheme val="minor"/>
      </rPr>
      <t xml:space="preserve">da </t>
    </r>
    <r>
      <rPr>
        <b/>
        <sz val="11"/>
        <color rgb="FF800080"/>
        <rFont val="Calibri"/>
        <family val="2"/>
        <scheme val="minor"/>
      </rPr>
      <t xml:space="preserve">ba zua lataj xelá'ale </t>
    </r>
    <r>
      <rPr>
        <sz val="11"/>
        <color rgb="FF008000"/>
        <rFont val="Calibri"/>
        <family val="2"/>
        <scheme val="minor"/>
      </rPr>
      <t xml:space="preserve">lu zra bze be </t>
    </r>
    <r>
      <rPr>
        <b/>
        <sz val="11"/>
        <color rgb="FF800080"/>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</si>
  <si>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Chee le na' dxebéle </t>
    </r>
    <r>
      <rPr>
        <b/>
        <sz val="11"/>
        <color rgb="FF800080"/>
        <rFont val="Calibri"/>
        <family val="2"/>
        <scheme val="minor"/>
      </rPr>
      <t xml:space="preserve">, </t>
    </r>
    <r>
      <rPr>
        <sz val="11"/>
        <color rgb="FF008000"/>
        <rFont val="Calibri"/>
        <family val="2"/>
        <scheme val="minor"/>
      </rPr>
      <t xml:space="preserve">lácala </t>
    </r>
    <r>
      <rPr>
        <b/>
        <sz val="11"/>
        <color rgb="FF800080"/>
        <rFont val="Calibri"/>
        <family val="2"/>
        <scheme val="minor"/>
      </rPr>
      <t xml:space="preserve">na'a tu chí'idau'ze na'a dxewí'ine lázrele lawe' da si'le da dxedábaga le'e lu </t>
    </r>
    <r>
      <rPr>
        <sz val="11"/>
        <color rgb="FF008000"/>
        <rFont val="Calibri"/>
        <family val="2"/>
        <scheme val="minor"/>
      </rPr>
      <t xml:space="preserve">xel - la' </t>
    </r>
    <r>
      <rPr>
        <b/>
        <sz val="11"/>
        <color rgb="FF800080"/>
        <rFont val="Calibri"/>
        <family val="2"/>
        <scheme val="minor"/>
      </rPr>
      <t xml:space="preserve">dxebé ca' </t>
    </r>
    <r>
      <rPr>
        <sz val="11"/>
        <color rgb="FF008000"/>
        <rFont val="Calibri"/>
        <family val="2"/>
        <scheme val="minor"/>
      </rPr>
      <t xml:space="preserve">. </t>
    </r>
  </si>
  <si>
    <r>
      <rPr>
        <strike/>
        <sz val="11"/>
        <color rgb="FFFF0000"/>
        <rFont val="Calibri"/>
        <family val="2"/>
        <scheme val="minor"/>
      </rPr>
      <t xml:space="preserve">Xel - la' dxeajlí lazre' </t>
    </r>
    <r>
      <rPr>
        <sz val="11"/>
        <color rgb="FF008000"/>
        <rFont val="Calibri"/>
        <family val="2"/>
        <scheme val="minor"/>
      </rPr>
      <t xml:space="preserve">chee </t>
    </r>
    <r>
      <rPr>
        <b/>
        <sz val="11"/>
        <color rgb="FF800080"/>
        <rFont val="Calibri"/>
        <family val="2"/>
        <scheme val="minor"/>
      </rPr>
      <t xml:space="preserve">le'e </t>
    </r>
    <r>
      <rPr>
        <sz val="11"/>
        <color rgb="FF008000"/>
        <rFont val="Calibri"/>
        <family val="2"/>
        <scheme val="minor"/>
      </rPr>
      <t xml:space="preserve">gaca </t>
    </r>
    <r>
      <rPr>
        <i/>
        <sz val="11"/>
        <color rgb="FF0000FF"/>
        <rFont val="Calibri"/>
        <family val="2"/>
        <scheme val="minor"/>
      </rPr>
      <t xml:space="preserve">caní </t>
    </r>
    <r>
      <rPr>
        <sz val="11"/>
        <color rgb="FF008000"/>
        <rFont val="Calibri"/>
        <family val="2"/>
        <scheme val="minor"/>
      </rPr>
      <t xml:space="preserve">chee </t>
    </r>
    <r>
      <rPr>
        <i/>
        <sz val="11"/>
        <color rgb="FF0000FF"/>
        <rFont val="Calibri"/>
        <family val="2"/>
        <scheme val="minor"/>
      </rPr>
      <t xml:space="preserve">gaca bea </t>
    </r>
    <r>
      <rPr>
        <sz val="11"/>
        <color rgb="FF008000"/>
        <rFont val="Calibri"/>
        <family val="2"/>
        <scheme val="minor"/>
      </rPr>
      <t xml:space="preserve">na ca </t>
    </r>
    <r>
      <rPr>
        <strike/>
        <sz val="11"/>
        <color rgb="FFFF0000"/>
        <rFont val="Calibri"/>
        <family val="2"/>
        <scheme val="minor"/>
      </rPr>
      <t xml:space="preserve">dxaca chee oro da dxedé na lu xi' chee xegá'ana chawe' na . Caní </t>
    </r>
    <r>
      <rPr>
        <sz val="11"/>
        <color rgb="FF008000"/>
        <rFont val="Calibri"/>
        <family val="2"/>
        <scheme val="minor"/>
      </rPr>
      <t xml:space="preserve">naca </t>
    </r>
    <r>
      <rPr>
        <strike/>
        <sz val="11"/>
        <color rgb="FFFF0000"/>
        <rFont val="Calibri"/>
        <family val="2"/>
        <scheme val="minor"/>
      </rPr>
      <t xml:space="preserve">chee </t>
    </r>
    <r>
      <rPr>
        <sz val="11"/>
        <color rgb="FF008000"/>
        <rFont val="Calibri"/>
        <family val="2"/>
        <scheme val="minor"/>
      </rPr>
      <t xml:space="preserve">xel - la' dxeajlí lazre' chee le , </t>
    </r>
    <r>
      <rPr>
        <b/>
        <sz val="11"/>
        <color rgb="FF800080"/>
        <rFont val="Calibri"/>
        <family val="2"/>
        <scheme val="minor"/>
      </rPr>
      <t xml:space="preserve">da nazrí'ile 'e naca </t>
    </r>
    <r>
      <rPr>
        <sz val="11"/>
        <color rgb="FF008000"/>
        <rFont val="Calibri"/>
        <family val="2"/>
        <scheme val="minor"/>
      </rPr>
      <t xml:space="preserve">na </t>
    </r>
    <r>
      <rPr>
        <b/>
        <sz val="11"/>
        <color rgb="FF800080"/>
        <rFont val="Calibri"/>
        <family val="2"/>
        <scheme val="minor"/>
      </rPr>
      <t xml:space="preserve">da zrendxa ca oro da dxebía xi' da dxunle , na' caní gaca bea na chee le ca naca </t>
    </r>
    <r>
      <rPr>
        <sz val="11"/>
        <color rgb="FF008000"/>
        <rFont val="Calibri"/>
        <family val="2"/>
        <scheme val="minor"/>
      </rPr>
      <t xml:space="preserve">xel - la' </t>
    </r>
    <r>
      <rPr>
        <b/>
        <sz val="11"/>
        <color rgb="FF800080"/>
        <rFont val="Calibri"/>
        <family val="2"/>
        <scheme val="minor"/>
      </rPr>
      <t xml:space="preserve">dxeajlí lazre'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ne </t>
    </r>
    <r>
      <rPr>
        <b/>
        <sz val="11"/>
        <color rgb="FF800080"/>
        <rFont val="Calibri"/>
        <family val="2"/>
        <scheme val="minor"/>
      </rPr>
      <t xml:space="preserve">chee gápale le'e </t>
    </r>
    <r>
      <rPr>
        <sz val="11"/>
        <color rgb="FF008000"/>
        <rFont val="Calibri"/>
        <family val="2"/>
        <scheme val="minor"/>
      </rPr>
      <t xml:space="preserve">ba lá'ana </t>
    </r>
    <r>
      <rPr>
        <b/>
        <sz val="11"/>
        <color rgb="FF800080"/>
        <rFont val="Calibri"/>
        <family val="2"/>
        <scheme val="minor"/>
      </rPr>
      <t xml:space="preserve">, ne chee gápale le'e ba lá'ana </t>
    </r>
    <r>
      <rPr>
        <sz val="11"/>
        <color rgb="FF008000"/>
        <rFont val="Calibri"/>
        <family val="2"/>
        <scheme val="minor"/>
      </rPr>
      <t xml:space="preserve">gate xelá' Jesucristo . </t>
    </r>
  </si>
  <si>
    <r>
      <rPr>
        <sz val="11"/>
        <color rgb="FF008000"/>
        <rFont val="Calibri"/>
        <family val="2"/>
        <scheme val="minor"/>
      </rPr>
      <t xml:space="preserve">Le'e </t>
    </r>
    <r>
      <rPr>
        <b/>
        <sz val="11"/>
        <color rgb="FF800080"/>
        <rFont val="Calibri"/>
        <family val="2"/>
        <scheme val="minor"/>
      </rPr>
      <t xml:space="preserve">dxezrí'ile Le ' , </t>
    </r>
    <r>
      <rPr>
        <sz val="11"/>
        <color rgb="FF008000"/>
        <rFont val="Calibri"/>
        <family val="2"/>
        <scheme val="minor"/>
      </rPr>
      <t xml:space="preserve">lácala quebe ne lé'ele Le ' </t>
    </r>
    <r>
      <rPr>
        <b/>
        <sz val="11"/>
        <color rgb="FF800080"/>
        <rFont val="Calibri"/>
        <family val="2"/>
        <scheme val="minor"/>
      </rPr>
      <t xml:space="preserve">. Dxéajle le chee </t>
    </r>
    <r>
      <rPr>
        <sz val="11"/>
        <color rgb="FF008000"/>
        <rFont val="Calibri"/>
        <family val="2"/>
        <scheme val="minor"/>
      </rPr>
      <t xml:space="preserve">Le ' , </t>
    </r>
    <r>
      <rPr>
        <i/>
        <sz val="11"/>
        <color rgb="FF0000FF"/>
        <rFont val="Calibri"/>
        <family val="2"/>
        <scheme val="minor"/>
      </rPr>
      <t xml:space="preserve">lácala quebe dxelé'ele Le ' na'a , na' </t>
    </r>
    <r>
      <rPr>
        <sz val="11"/>
        <color rgb="FF008000"/>
        <rFont val="Calibri"/>
        <family val="2"/>
        <scheme val="minor"/>
      </rPr>
      <t xml:space="preserve">dxebéle </t>
    </r>
    <r>
      <rPr>
        <b/>
        <sz val="11"/>
        <color rgb="FF800080"/>
        <rFont val="Calibri"/>
        <family val="2"/>
        <scheme val="minor"/>
      </rPr>
      <t xml:space="preserve">lu </t>
    </r>
    <r>
      <rPr>
        <sz val="11"/>
        <color rgb="FF008000"/>
        <rFont val="Calibri"/>
        <family val="2"/>
        <scheme val="minor"/>
      </rPr>
      <t xml:space="preserve">xel - la' dxebé chee </t>
    </r>
    <r>
      <rPr>
        <b/>
        <sz val="11"/>
        <color rgb="FF800080"/>
        <rFont val="Calibri"/>
        <family val="2"/>
        <scheme val="minor"/>
      </rPr>
      <t xml:space="preserve">' tu xel - la' dxebé </t>
    </r>
    <r>
      <rPr>
        <sz val="11"/>
        <color rgb="FF008000"/>
        <rFont val="Calibri"/>
        <family val="2"/>
        <scheme val="minor"/>
      </rPr>
      <t xml:space="preserve">da quebe </t>
    </r>
    <r>
      <rPr>
        <b/>
        <sz val="11"/>
        <color rgb="FF800080"/>
        <rFont val="Calibri"/>
        <family val="2"/>
        <scheme val="minor"/>
      </rPr>
      <t xml:space="preserve">gaca nnadxu , ne tu xel - la' dxebé chia' . </t>
    </r>
  </si>
  <si>
    <r>
      <rPr>
        <i/>
        <sz val="11"/>
        <color rgb="FF0000FF"/>
        <rFont val="Calibri"/>
        <family val="2"/>
        <scheme val="minor"/>
      </rPr>
      <t xml:space="preserve">Le'e dxezi'le </t>
    </r>
    <r>
      <rPr>
        <sz val="11"/>
        <color rgb="FF008000"/>
        <rFont val="Calibri"/>
        <family val="2"/>
        <scheme val="minor"/>
      </rPr>
      <t xml:space="preserve">lawe' da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dxaca chee chéajle </t>
    </r>
    <r>
      <rPr>
        <sz val="11"/>
        <color rgb="FF008000"/>
        <rFont val="Calibri"/>
        <family val="2"/>
        <scheme val="minor"/>
      </rPr>
      <t xml:space="preserve">le chee </t>
    </r>
    <r>
      <rPr>
        <b/>
        <sz val="11"/>
        <color rgb="FF800080"/>
        <rFont val="Calibri"/>
        <family val="2"/>
        <scheme val="minor"/>
      </rPr>
      <t xml:space="preserve">Jesús , da naca na xel - la nabán chee le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</si>
  <si>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le cue' cuínale xúgute </t>
    </r>
    <r>
      <rPr>
        <sz val="11"/>
        <color rgb="FF008000"/>
        <rFont val="Calibri"/>
        <family val="2"/>
        <scheme val="minor"/>
      </rPr>
      <t xml:space="preserve">da cale la </t>
    </r>
    <r>
      <rPr>
        <strike/>
        <sz val="11"/>
        <color rgb="FFFF0000"/>
        <rFont val="Calibri"/>
        <family val="2"/>
        <scheme val="minor"/>
      </rPr>
      <t xml:space="preserve">. Québedxa nu si xe le </t>
    </r>
    <r>
      <rPr>
        <sz val="11"/>
        <color rgb="FF008000"/>
        <rFont val="Calibri"/>
        <family val="2"/>
        <scheme val="minor"/>
      </rPr>
      <t xml:space="preserve">, ne </t>
    </r>
    <r>
      <rPr>
        <b/>
        <sz val="11"/>
        <color rgb="FF800080"/>
        <rFont val="Calibri"/>
        <family val="2"/>
        <scheme val="minor"/>
      </rPr>
      <t xml:space="preserve">xúgute xel - la' we n </t>
    </r>
    <r>
      <rPr>
        <sz val="11"/>
        <color rgb="FF008000"/>
        <rFont val="Calibri"/>
        <family val="2"/>
        <scheme val="minor"/>
      </rPr>
      <t xml:space="preserve">lazre' , ne </t>
    </r>
    <r>
      <rPr>
        <b/>
        <sz val="11"/>
        <color rgb="FF800080"/>
        <rFont val="Calibri"/>
        <family val="2"/>
        <scheme val="minor"/>
      </rPr>
      <t xml:space="preserve">xrlátaje dxunle da xrlátaje , ne xel - la' zre 'e lazre' , ne xúgute dizra' schanni'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</si>
  <si>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Ca gudé na'le </t>
    </r>
    <r>
      <rPr>
        <sz val="11"/>
        <color rgb="FF008000"/>
        <rFont val="Calibri"/>
        <family val="2"/>
        <scheme val="minor"/>
      </rPr>
      <t xml:space="preserve">quebe </t>
    </r>
    <r>
      <rPr>
        <b/>
        <sz val="11"/>
        <color rgb="FF800080"/>
        <rFont val="Calibri"/>
        <family val="2"/>
        <scheme val="minor"/>
      </rPr>
      <t xml:space="preserve">nácale xe zr la xu chee Dios , san na'a nácale xe zr la xu chee ' . Quebe </t>
    </r>
    <r>
      <rPr>
        <sz val="11"/>
        <color rgb="FF008000"/>
        <rFont val="Calibri"/>
        <family val="2"/>
        <scheme val="minor"/>
      </rPr>
      <t xml:space="preserve">bexache lazre' le'e </t>
    </r>
    <r>
      <rPr>
        <i/>
        <sz val="11"/>
        <color rgb="FF0000FF"/>
        <rFont val="Calibri"/>
        <family val="2"/>
        <scheme val="minor"/>
      </rPr>
      <t xml:space="preserve">chee Dios </t>
    </r>
    <r>
      <rPr>
        <sz val="11"/>
        <color rgb="FF008000"/>
        <rFont val="Calibri"/>
        <family val="2"/>
        <scheme val="minor"/>
      </rPr>
      <t xml:space="preserve">, san na'a </t>
    </r>
    <r>
      <rPr>
        <b/>
        <sz val="11"/>
        <color rgb="FF800080"/>
        <rFont val="Calibri"/>
        <family val="2"/>
        <scheme val="minor"/>
      </rPr>
      <t xml:space="preserve">ba bexache </t>
    </r>
    <r>
      <rPr>
        <sz val="11"/>
        <color rgb="FF008000"/>
        <rFont val="Calibri"/>
        <family val="2"/>
        <scheme val="minor"/>
      </rPr>
      <t xml:space="preserve">lazre ' le'e . </t>
    </r>
  </si>
  <si>
    <r>
      <rPr>
        <b/>
        <sz val="11"/>
        <color rgb="FF800080"/>
        <rFont val="Calibri"/>
        <family val="2"/>
        <scheme val="minor"/>
      </rPr>
      <t xml:space="preserve">Le'e , bi ljwézra'dau' ca' </t>
    </r>
    <r>
      <rPr>
        <sz val="11"/>
        <color rgb="FF008000"/>
        <rFont val="Calibri"/>
        <family val="2"/>
        <scheme val="minor"/>
      </rPr>
      <t xml:space="preserve">, dxata' xueda' le'e </t>
    </r>
    <r>
      <rPr>
        <i/>
        <sz val="11"/>
        <color rgb="FF0000FF"/>
        <rFont val="Calibri"/>
        <family val="2"/>
        <scheme val="minor"/>
      </rPr>
      <t xml:space="preserve">ca benne' zitu' ca'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ca benne' zaj zre 'e </t>
    </r>
    <r>
      <rPr>
        <b/>
        <sz val="11"/>
        <color rgb="FF800080"/>
        <rFont val="Calibri"/>
        <family val="2"/>
        <scheme val="minor"/>
      </rPr>
      <t xml:space="preserve">lázrie </t>
    </r>
    <r>
      <rPr>
        <sz val="11"/>
        <color rgb="FF008000"/>
        <rFont val="Calibri"/>
        <family val="2"/>
        <scheme val="minor"/>
      </rPr>
      <t xml:space="preserve">' </t>
    </r>
    <r>
      <rPr>
        <b/>
        <sz val="11"/>
        <color rgb="FF800080"/>
        <rFont val="Calibri"/>
        <family val="2"/>
        <scheme val="minor"/>
      </rPr>
      <t xml:space="preserve">lau Dios . Dxal - la' gusanle québedxa </t>
    </r>
    <r>
      <rPr>
        <sz val="11"/>
        <color rgb="FF008000"/>
        <rFont val="Calibri"/>
        <family val="2"/>
        <scheme val="minor"/>
      </rPr>
      <t xml:space="preserve">gunle </t>
    </r>
    <r>
      <rPr>
        <i/>
        <sz val="11"/>
        <color rgb="FF0000FF"/>
        <rFont val="Calibri"/>
        <family val="2"/>
        <scheme val="minor"/>
      </rPr>
      <t xml:space="preserve">da dxezá lazre'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dxun na </t>
    </r>
    <r>
      <rPr>
        <sz val="11"/>
        <color rgb="FF008000"/>
        <rFont val="Calibri"/>
        <family val="2"/>
        <scheme val="minor"/>
      </rPr>
      <t xml:space="preserve">be la' dxen chee le , da </t>
    </r>
    <r>
      <rPr>
        <b/>
        <sz val="11"/>
        <color rgb="FF800080"/>
        <rFont val="Calibri"/>
        <family val="2"/>
        <scheme val="minor"/>
      </rPr>
      <t xml:space="preserve">dxeledábague ' xel </t>
    </r>
    <r>
      <rPr>
        <sz val="11"/>
        <color rgb="FF008000"/>
        <rFont val="Calibri"/>
        <family val="2"/>
        <scheme val="minor"/>
      </rPr>
      <t xml:space="preserve">- </t>
    </r>
    <r>
      <rPr>
        <b/>
        <sz val="11"/>
        <color rgb="FF800080"/>
        <rFont val="Calibri"/>
        <family val="2"/>
        <scheme val="minor"/>
      </rPr>
      <t xml:space="preserve">la' dxen chee </t>
    </r>
    <r>
      <rPr>
        <sz val="11"/>
        <color rgb="FF008000"/>
        <rFont val="Calibri"/>
        <family val="2"/>
        <scheme val="minor"/>
      </rPr>
      <t xml:space="preserve">bénne'du xu'ule . </t>
    </r>
  </si>
  <si>
    <r>
      <rPr>
        <b/>
        <sz val="11"/>
        <color rgb="FF800080"/>
        <rFont val="Calibri"/>
        <family val="2"/>
        <scheme val="minor"/>
      </rPr>
      <t xml:space="preserve">Le guzúa </t>
    </r>
    <r>
      <rPr>
        <sz val="11"/>
        <color rgb="FF008000"/>
        <rFont val="Calibri"/>
        <family val="2"/>
        <scheme val="minor"/>
      </rPr>
      <t xml:space="preserve">xrlátaje </t>
    </r>
    <r>
      <rPr>
        <b/>
        <sz val="11"/>
        <color rgb="FF800080"/>
        <rFont val="Calibri"/>
        <family val="2"/>
        <scheme val="minor"/>
      </rPr>
      <t xml:space="preserve">cáte ze gunle ládujla benne' </t>
    </r>
    <r>
      <rPr>
        <sz val="11"/>
        <color rgb="FF008000"/>
        <rFont val="Calibri"/>
        <family val="2"/>
        <scheme val="minor"/>
      </rPr>
      <t xml:space="preserve">quebe zaj núnbe'e Dios </t>
    </r>
    <r>
      <rPr>
        <strike/>
        <sz val="11"/>
        <color rgb="FFFF0000"/>
        <rFont val="Calibri"/>
        <family val="2"/>
        <scheme val="minor"/>
      </rPr>
      <t xml:space="preserve">. Caní gaca na </t>
    </r>
    <r>
      <rPr>
        <sz val="11"/>
        <color rgb="FF008000"/>
        <rFont val="Calibri"/>
        <family val="2"/>
        <scheme val="minor"/>
      </rPr>
      <t xml:space="preserve">, </t>
    </r>
    <r>
      <rPr>
        <b/>
        <sz val="11"/>
        <color rgb="FF800080"/>
        <rFont val="Calibri"/>
        <family val="2"/>
        <scheme val="minor"/>
      </rPr>
      <t xml:space="preserve">chee gate xelelé'ene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xrlátaje da dxunle , </t>
    </r>
    <r>
      <rPr>
        <i/>
        <sz val="11"/>
        <color rgb="FF0000FF"/>
        <rFont val="Calibri"/>
        <family val="2"/>
        <scheme val="minor"/>
      </rPr>
      <t xml:space="preserve">ne xelenné ' da chawe' da dxunle , </t>
    </r>
    <r>
      <rPr>
        <sz val="11"/>
        <color rgb="FF008000"/>
        <rFont val="Calibri"/>
        <family val="2"/>
        <scheme val="minor"/>
      </rPr>
      <t xml:space="preserve">na' xelúe </t>
    </r>
    <r>
      <rPr>
        <b/>
        <sz val="11"/>
        <color rgb="FF800080"/>
        <rFont val="Calibri"/>
        <family val="2"/>
        <scheme val="minor"/>
      </rPr>
      <t xml:space="preserve">lá'ane </t>
    </r>
    <r>
      <rPr>
        <sz val="11"/>
        <color rgb="FF008000"/>
        <rFont val="Calibri"/>
        <family val="2"/>
        <scheme val="minor"/>
      </rPr>
      <t xml:space="preserve">' Dios gate </t>
    </r>
    <r>
      <rPr>
        <b/>
        <sz val="11"/>
        <color rgb="FF800080"/>
        <rFont val="Calibri"/>
        <family val="2"/>
        <scheme val="minor"/>
      </rPr>
      <t xml:space="preserve">xide ' naga zúale le'e </t>
    </r>
    <r>
      <rPr>
        <sz val="11"/>
        <color rgb="FF008000"/>
        <rFont val="Calibri"/>
        <family val="2"/>
        <scheme val="minor"/>
      </rPr>
      <t xml:space="preserve">. </t>
    </r>
  </si>
  <si>
    <r>
      <rPr>
        <b/>
        <sz val="11"/>
        <color rgb="FF800080"/>
        <rFont val="Calibri"/>
        <family val="2"/>
        <scheme val="minor"/>
      </rPr>
      <t xml:space="preserve">Le guzú lau xúgute benne' </t>
    </r>
    <r>
      <rPr>
        <sz val="11"/>
        <color rgb="FF008000"/>
        <rFont val="Calibri"/>
        <family val="2"/>
        <scheme val="minor"/>
      </rPr>
      <t xml:space="preserve">dxenná </t>
    </r>
    <r>
      <rPr>
        <b/>
        <sz val="11"/>
        <color rgb="FF800080"/>
        <rFont val="Calibri"/>
        <family val="2"/>
        <scheme val="minor"/>
      </rPr>
      <t xml:space="preserve">be'e lu </t>
    </r>
    <r>
      <rPr>
        <sz val="11"/>
        <color rgb="FF008000"/>
        <rFont val="Calibri"/>
        <family val="2"/>
        <scheme val="minor"/>
      </rPr>
      <t xml:space="preserve">xel - la' dxenná bea </t>
    </r>
    <r>
      <rPr>
        <b/>
        <sz val="11"/>
        <color rgb="FF800080"/>
        <rFont val="Calibri"/>
        <family val="2"/>
        <scheme val="minor"/>
      </rPr>
      <t xml:space="preserve">chee le lawe' da nácale chee Xránadxu Dios . Le guzú lau bénnea' dxenná be'e lawe' da naque ' benne' nácadxe ' blau </t>
    </r>
    <r>
      <rPr>
        <sz val="11"/>
        <color rgb="FF008000"/>
        <rFont val="Calibri"/>
        <family val="2"/>
        <scheme val="minor"/>
      </rPr>
      <t xml:space="preserve">, </t>
    </r>
  </si>
  <si>
    <r>
      <rPr>
        <i/>
        <sz val="11"/>
        <color rgb="FF0000FF"/>
        <rFont val="Calibri"/>
        <family val="2"/>
        <scheme val="minor"/>
      </rPr>
      <t xml:space="preserve">Cá'anqueze dxuchálajle </t>
    </r>
    <r>
      <rPr>
        <sz val="11"/>
        <color rgb="FF008000"/>
        <rFont val="Calibri"/>
        <family val="2"/>
        <scheme val="minor"/>
      </rPr>
      <t xml:space="preserve">ne </t>
    </r>
    <r>
      <rPr>
        <b/>
        <sz val="11"/>
        <color rgb="FF800080"/>
        <rFont val="Calibri"/>
        <family val="2"/>
        <scheme val="minor"/>
      </rPr>
      <t xml:space="preserve">' benne' xu'u lawe' ca' , </t>
    </r>
    <r>
      <rPr>
        <sz val="11"/>
        <color rgb="FF008000"/>
        <rFont val="Calibri"/>
        <family val="2"/>
        <scheme val="minor"/>
      </rPr>
      <t xml:space="preserve">benne' dxelenná </t>
    </r>
    <r>
      <rPr>
        <b/>
        <sz val="11"/>
        <color rgb="FF800080"/>
        <rFont val="Calibri"/>
        <family val="2"/>
        <scheme val="minor"/>
      </rPr>
      <t xml:space="preserve">be'e lawe' da dxusel </t>
    </r>
    <r>
      <rPr>
        <sz val="11"/>
        <color rgb="FF008000"/>
        <rFont val="Calibri"/>
        <family val="2"/>
        <scheme val="minor"/>
      </rPr>
      <t xml:space="preserve">- la </t>
    </r>
    <r>
      <rPr>
        <b/>
        <sz val="11"/>
        <color rgb="FF800080"/>
        <rFont val="Calibri"/>
        <family val="2"/>
        <scheme val="minor"/>
      </rPr>
      <t xml:space="preserve">Jesús chee xuzre </t>
    </r>
    <r>
      <rPr>
        <sz val="11"/>
        <color rgb="FF008000"/>
        <rFont val="Calibri"/>
        <family val="2"/>
        <scheme val="minor"/>
      </rPr>
      <t xml:space="preserve">' </t>
    </r>
    <r>
      <rPr>
        <strike/>
        <sz val="11"/>
        <color rgb="FFFF0000"/>
        <rFont val="Calibri"/>
        <family val="2"/>
        <scheme val="minor"/>
      </rPr>
      <t xml:space="preserve">chee xuludée ' xel - la' zi' </t>
    </r>
    <r>
      <rPr>
        <sz val="11"/>
        <color rgb="FF008000"/>
        <rFont val="Calibri"/>
        <family val="2"/>
        <scheme val="minor"/>
      </rPr>
      <t xml:space="preserve">benne' ca' dxelune ' da </t>
    </r>
    <r>
      <rPr>
        <b/>
        <sz val="11"/>
        <color rgb="FF800080"/>
        <rFont val="Calibri"/>
        <family val="2"/>
        <scheme val="minor"/>
      </rPr>
      <t xml:space="preserve">cale la </t>
    </r>
    <r>
      <rPr>
        <sz val="11"/>
        <color rgb="FF008000"/>
        <rFont val="Calibri"/>
        <family val="2"/>
        <scheme val="minor"/>
      </rPr>
      <t xml:space="preserve">, ne </t>
    </r>
    <r>
      <rPr>
        <b/>
        <sz val="11"/>
        <color rgb="FF800080"/>
        <rFont val="Calibri"/>
        <family val="2"/>
        <scheme val="minor"/>
      </rPr>
      <t xml:space="preserve">chee guzúe ' </t>
    </r>
    <r>
      <rPr>
        <sz val="11"/>
        <color rgb="FF008000"/>
        <rFont val="Calibri"/>
        <family val="2"/>
        <scheme val="minor"/>
      </rPr>
      <t xml:space="preserve">ba lá'ana benne' ca' dxelune ' da xrlátaje . </t>
    </r>
  </si>
  <si>
    <r>
      <rPr>
        <i/>
        <sz val="11"/>
        <color rgb="FF0000FF"/>
        <rFont val="Calibri"/>
        <family val="2"/>
        <scheme val="minor"/>
      </rPr>
      <t xml:space="preserve">Da dxaca lazre' </t>
    </r>
    <r>
      <rPr>
        <sz val="11"/>
        <color rgb="FF008000"/>
        <rFont val="Calibri"/>
        <family val="2"/>
        <scheme val="minor"/>
      </rPr>
      <t xml:space="preserve">Dios </t>
    </r>
    <r>
      <rPr>
        <i/>
        <sz val="11"/>
        <color rgb="FF0000FF"/>
        <rFont val="Calibri"/>
        <family val="2"/>
        <scheme val="minor"/>
      </rPr>
      <t xml:space="preserve">naca na da </t>
    </r>
    <r>
      <rPr>
        <sz val="11"/>
        <color rgb="FF008000"/>
        <rFont val="Calibri"/>
        <family val="2"/>
        <scheme val="minor"/>
      </rPr>
      <t xml:space="preserve">dxaca </t>
    </r>
    <r>
      <rPr>
        <b/>
        <sz val="11"/>
        <color rgb="FF800080"/>
        <rFont val="Calibri"/>
        <family val="2"/>
        <scheme val="minor"/>
      </rPr>
      <t xml:space="preserve">lazre' le'e , chee </t>
    </r>
    <r>
      <rPr>
        <sz val="11"/>
        <color rgb="FF008000"/>
        <rFont val="Calibri"/>
        <family val="2"/>
        <scheme val="minor"/>
      </rPr>
      <t xml:space="preserve">gunle </t>
    </r>
    <r>
      <rPr>
        <strike/>
        <sz val="11"/>
        <color rgb="FFFF0000"/>
        <rFont val="Calibri"/>
        <family val="2"/>
        <scheme val="minor"/>
      </rPr>
      <t xml:space="preserve">le'e </t>
    </r>
    <r>
      <rPr>
        <sz val="11"/>
        <color rgb="FF008000"/>
        <rFont val="Calibri"/>
        <family val="2"/>
        <scheme val="minor"/>
      </rPr>
      <t xml:space="preserve">da xrlátaje chee </t>
    </r>
    <r>
      <rPr>
        <b/>
        <sz val="11"/>
        <color rgb="FF800080"/>
        <rFont val="Calibri"/>
        <family val="2"/>
        <scheme val="minor"/>
      </rPr>
      <t xml:space="preserve">guxúe zrie </t>
    </r>
    <r>
      <rPr>
        <sz val="11"/>
        <color rgb="FF008000"/>
        <rFont val="Calibri"/>
        <family val="2"/>
        <scheme val="minor"/>
      </rPr>
      <t xml:space="preserve">benne' ca' </t>
    </r>
    <r>
      <rPr>
        <i/>
        <sz val="11"/>
        <color rgb="FF0000FF"/>
        <rFont val="Calibri"/>
        <family val="2"/>
        <scheme val="minor"/>
      </rPr>
      <t xml:space="preserve">lawe' da </t>
    </r>
    <r>
      <rPr>
        <sz val="11"/>
        <color rgb="FF008000"/>
        <rFont val="Calibri"/>
        <family val="2"/>
        <scheme val="minor"/>
      </rPr>
      <t xml:space="preserve">quebe zaj </t>
    </r>
    <r>
      <rPr>
        <b/>
        <sz val="11"/>
        <color rgb="FF800080"/>
        <rFont val="Calibri"/>
        <family val="2"/>
        <scheme val="minor"/>
      </rPr>
      <t xml:space="preserve">nézene </t>
    </r>
    <r>
      <rPr>
        <sz val="11"/>
        <color rgb="FF008000"/>
        <rFont val="Calibri"/>
        <family val="2"/>
        <scheme val="minor"/>
      </rPr>
      <t xml:space="preserve">' </t>
    </r>
    <r>
      <rPr>
        <b/>
        <sz val="11"/>
        <color rgb="FF800080"/>
        <rFont val="Calibri"/>
        <family val="2"/>
        <scheme val="minor"/>
      </rPr>
      <t xml:space="preserve">da dxelune </t>
    </r>
    <r>
      <rPr>
        <sz val="11"/>
        <color rgb="FF008000"/>
        <rFont val="Calibri"/>
        <family val="2"/>
        <scheme val="minor"/>
      </rPr>
      <t xml:space="preserve">' </t>
    </r>
    <r>
      <rPr>
        <strike/>
        <sz val="11"/>
        <color rgb="FFFF0000"/>
        <rFont val="Calibri"/>
        <family val="2"/>
        <scheme val="minor"/>
      </rPr>
      <t xml:space="preserve">cale la chee dizra' chawe' da nazile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</si>
  <si>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gun </t>
    </r>
    <r>
      <rPr>
        <sz val="11"/>
        <color rgb="FF008000"/>
        <rFont val="Calibri"/>
        <family val="2"/>
        <scheme val="minor"/>
      </rPr>
      <t xml:space="preserve">ca benne' </t>
    </r>
    <r>
      <rPr>
        <strike/>
        <sz val="11"/>
        <color rgb="FFFF0000"/>
        <rFont val="Calibri"/>
        <family val="2"/>
        <scheme val="minor"/>
      </rPr>
      <t xml:space="preserve">quebe </t>
    </r>
    <r>
      <rPr>
        <sz val="11"/>
        <color rgb="FF008000"/>
        <rFont val="Calibri"/>
        <family val="2"/>
        <scheme val="minor"/>
      </rPr>
      <t xml:space="preserve">zaj </t>
    </r>
    <r>
      <rPr>
        <b/>
        <sz val="11"/>
        <color rgb="FF800080"/>
        <rFont val="Calibri"/>
        <family val="2"/>
        <scheme val="minor"/>
      </rPr>
      <t xml:space="preserve">naque ' benne' xu'u lawe' </t>
    </r>
    <r>
      <rPr>
        <sz val="11"/>
        <color rgb="FF008000"/>
        <rFont val="Calibri"/>
        <family val="2"/>
        <scheme val="minor"/>
      </rPr>
      <t xml:space="preserve">, san quebe </t>
    </r>
    <r>
      <rPr>
        <b/>
        <sz val="11"/>
        <color rgb="FF800080"/>
        <rFont val="Calibri"/>
        <family val="2"/>
        <scheme val="minor"/>
      </rPr>
      <t xml:space="preserve">dxulagu le'e ca tu </t>
    </r>
    <r>
      <rPr>
        <sz val="11"/>
        <color rgb="FF008000"/>
        <rFont val="Calibri"/>
        <family val="2"/>
        <scheme val="minor"/>
      </rPr>
      <t xml:space="preserve">da </t>
    </r>
    <r>
      <rPr>
        <b/>
        <sz val="11"/>
        <color rgb="FF800080"/>
        <rFont val="Calibri"/>
        <family val="2"/>
        <scheme val="minor"/>
      </rPr>
      <t xml:space="preserve">dxunna bea na chee gucá'ana chawe' </t>
    </r>
    <r>
      <rPr>
        <sz val="11"/>
        <color rgb="FF008000"/>
        <rFont val="Calibri"/>
        <family val="2"/>
        <scheme val="minor"/>
      </rPr>
      <t xml:space="preserve">da cale la </t>
    </r>
    <r>
      <rPr>
        <i/>
        <sz val="11"/>
        <color rgb="FF0000FF"/>
        <rFont val="Calibri"/>
        <family val="2"/>
        <scheme val="minor"/>
      </rPr>
      <t xml:space="preserve">da dxunle </t>
    </r>
    <r>
      <rPr>
        <sz val="11"/>
        <color rgb="FF008000"/>
        <rFont val="Calibri"/>
        <family val="2"/>
        <scheme val="minor"/>
      </rPr>
      <t xml:space="preserve">. Le </t>
    </r>
    <r>
      <rPr>
        <b/>
        <sz val="11"/>
        <color rgb="FF800080"/>
        <rFont val="Calibri"/>
        <family val="2"/>
        <scheme val="minor"/>
      </rPr>
      <t xml:space="preserve">gun </t>
    </r>
    <r>
      <rPr>
        <sz val="11"/>
        <color rgb="FF008000"/>
        <rFont val="Calibri"/>
        <family val="2"/>
        <scheme val="minor"/>
      </rPr>
      <t xml:space="preserve">ca benne' </t>
    </r>
    <r>
      <rPr>
        <b/>
        <sz val="11"/>
        <color rgb="FF800080"/>
        <rFont val="Calibri"/>
        <family val="2"/>
        <scheme val="minor"/>
      </rPr>
      <t xml:space="preserve">zaj naque ' ca benne' we n zrin chee </t>
    </r>
    <r>
      <rPr>
        <sz val="11"/>
        <color rgb="FF008000"/>
        <rFont val="Calibri"/>
        <family val="2"/>
        <scheme val="minor"/>
      </rPr>
      <t xml:space="preserve">Dios . </t>
    </r>
  </si>
  <si>
    <r>
      <rPr>
        <sz val="11"/>
        <color rgb="FF008000"/>
        <rFont val="Calibri"/>
        <family val="2"/>
        <scheme val="minor"/>
      </rPr>
      <t xml:space="preserve">Le gapa ba lá'ana xúgute bénneache . Le zri'i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chee xudau' </t>
    </r>
    <r>
      <rPr>
        <sz val="11"/>
        <color rgb="FF008000"/>
        <rFont val="Calibri"/>
        <family val="2"/>
        <scheme val="minor"/>
      </rPr>
      <t xml:space="preserve">. Le zrebe Dios </t>
    </r>
    <r>
      <rPr>
        <b/>
        <sz val="11"/>
        <color rgb="FF800080"/>
        <rFont val="Calibri"/>
        <family val="2"/>
        <scheme val="minor"/>
      </rPr>
      <t xml:space="preserve">. Le </t>
    </r>
    <r>
      <rPr>
        <sz val="11"/>
        <color rgb="FF008000"/>
        <rFont val="Calibri"/>
        <family val="2"/>
        <scheme val="minor"/>
      </rPr>
      <t xml:space="preserve">gapa ba lá'ana </t>
    </r>
    <r>
      <rPr>
        <b/>
        <sz val="11"/>
        <color rgb="FF800080"/>
        <rFont val="Calibri"/>
        <family val="2"/>
        <scheme val="minor"/>
      </rPr>
      <t xml:space="preserve">bénnea' </t>
    </r>
    <r>
      <rPr>
        <sz val="11"/>
        <color rgb="FF008000"/>
        <rFont val="Calibri"/>
        <family val="2"/>
        <scheme val="minor"/>
      </rPr>
      <t xml:space="preserve">dxenná </t>
    </r>
    <r>
      <rPr>
        <b/>
        <sz val="11"/>
        <color rgb="FF800080"/>
        <rFont val="Calibri"/>
        <family val="2"/>
        <scheme val="minor"/>
      </rPr>
      <t xml:space="preserve">bea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</si>
  <si>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we n zrin , le </t>
    </r>
    <r>
      <rPr>
        <b/>
        <sz val="11"/>
        <color rgb="FF800080"/>
        <rFont val="Calibri"/>
        <family val="2"/>
        <scheme val="minor"/>
      </rPr>
      <t xml:space="preserve">guzú lau </t>
    </r>
    <r>
      <rPr>
        <sz val="11"/>
        <color rgb="FF008000"/>
        <rFont val="Calibri"/>
        <family val="2"/>
        <scheme val="minor"/>
      </rPr>
      <t xml:space="preserve">dizra' chee </t>
    </r>
    <r>
      <rPr>
        <b/>
        <sz val="11"/>
        <color rgb="FF800080"/>
        <rFont val="Calibri"/>
        <family val="2"/>
        <scheme val="minor"/>
      </rPr>
      <t xml:space="preserve">xrane ' ca' </t>
    </r>
    <r>
      <rPr>
        <sz val="11"/>
        <color rgb="FF008000"/>
        <rFont val="Calibri"/>
        <family val="2"/>
        <scheme val="minor"/>
      </rPr>
      <t xml:space="preserve">dute xel - la' </t>
    </r>
    <r>
      <rPr>
        <b/>
        <sz val="11"/>
        <color rgb="FF800080"/>
        <rFont val="Calibri"/>
        <family val="2"/>
        <scheme val="minor"/>
      </rPr>
      <t xml:space="preserve">dxelezrebe </t>
    </r>
    <r>
      <rPr>
        <sz val="11"/>
        <color rgb="FF008000"/>
        <rFont val="Calibri"/>
        <family val="2"/>
        <scheme val="minor"/>
      </rPr>
      <t xml:space="preserve">, </t>
    </r>
    <r>
      <rPr>
        <b/>
        <sz val="11"/>
        <color rgb="FF800080"/>
        <rFont val="Calibri"/>
        <family val="2"/>
        <scheme val="minor"/>
      </rPr>
      <t xml:space="preserve">quegá tuze </t>
    </r>
    <r>
      <rPr>
        <sz val="11"/>
        <color rgb="FF008000"/>
        <rFont val="Calibri"/>
        <family val="2"/>
        <scheme val="minor"/>
      </rPr>
      <t xml:space="preserve">chee benne' </t>
    </r>
    <r>
      <rPr>
        <strike/>
        <sz val="11"/>
        <color rgb="FFFF0000"/>
        <rFont val="Calibri"/>
        <family val="2"/>
        <scheme val="minor"/>
      </rPr>
      <t xml:space="preserve">zaj naque ' zri'i lazre' , ne dxelebé'e gunne xue chee le , san cá'anqueze gunle chee benne' snia </t>
    </r>
    <r>
      <rPr>
        <sz val="11"/>
        <color rgb="FF008000"/>
        <rFont val="Calibri"/>
        <family val="2"/>
        <scheme val="minor"/>
      </rPr>
      <t xml:space="preserve">ca' zaj naque ' </t>
    </r>
    <r>
      <rPr>
        <b/>
        <sz val="11"/>
        <color rgb="FF800080"/>
        <rFont val="Calibri"/>
        <family val="2"/>
        <scheme val="minor"/>
      </rPr>
      <t xml:space="preserve">xrlátaje ne xrlátaje , san cá'anqueze chee benne' ca' dxelune ' chee xuluzría xi'e </t>
    </r>
    <r>
      <rPr>
        <sz val="11"/>
        <color rgb="FF008000"/>
        <rFont val="Calibri"/>
        <family val="2"/>
        <scheme val="minor"/>
      </rPr>
      <t xml:space="preserve">. </t>
    </r>
  </si>
  <si>
    <r>
      <rPr>
        <b/>
        <sz val="11"/>
        <color rgb="FF800080"/>
        <rFont val="Calibri"/>
        <family val="2"/>
        <scheme val="minor"/>
      </rPr>
      <t xml:space="preserve">Da nigá naca </t>
    </r>
    <r>
      <rPr>
        <sz val="11"/>
        <color rgb="FF008000"/>
        <rFont val="Calibri"/>
        <family val="2"/>
        <scheme val="minor"/>
      </rPr>
      <t xml:space="preserve">na </t>
    </r>
    <r>
      <rPr>
        <i/>
        <sz val="11"/>
        <color rgb="FF0000FF"/>
        <rFont val="Calibri"/>
        <family val="2"/>
        <scheme val="minor"/>
      </rPr>
      <t xml:space="preserve">da chawe' che </t>
    </r>
    <r>
      <rPr>
        <sz val="11"/>
        <color rgb="FF008000"/>
        <rFont val="Calibri"/>
        <family val="2"/>
        <scheme val="minor"/>
      </rPr>
      <t xml:space="preserve">tu </t>
    </r>
    <r>
      <rPr>
        <i/>
        <sz val="11"/>
        <color rgb="FF0000FF"/>
        <rFont val="Calibri"/>
        <family val="2"/>
        <scheme val="minor"/>
      </rPr>
      <t xml:space="preserve">benne' dxaca lazre ' si' lu xel - la zi' , ne dxezaca zi'e </t>
    </r>
    <r>
      <rPr>
        <sz val="11"/>
        <color rgb="FF008000"/>
        <rFont val="Calibri"/>
        <family val="2"/>
        <scheme val="minor"/>
      </rPr>
      <t xml:space="preserve">da </t>
    </r>
    <r>
      <rPr>
        <b/>
        <sz val="11"/>
        <color rgb="FF800080"/>
        <rFont val="Calibri"/>
        <family val="2"/>
        <scheme val="minor"/>
      </rPr>
      <t xml:space="preserve">dxelezaca zi'e lawe' da dxun na ba xen </t>
    </r>
    <r>
      <rPr>
        <sz val="11"/>
        <color rgb="FF008000"/>
        <rFont val="Calibri"/>
        <family val="2"/>
        <scheme val="minor"/>
      </rPr>
      <t xml:space="preserve">xel - la' </t>
    </r>
    <r>
      <rPr>
        <b/>
        <sz val="11"/>
        <color rgb="FF800080"/>
        <rFont val="Calibri"/>
        <family val="2"/>
        <scheme val="minor"/>
      </rPr>
      <t xml:space="preserve">dxeajlí </t>
    </r>
    <r>
      <rPr>
        <sz val="11"/>
        <color rgb="FF008000"/>
        <rFont val="Calibri"/>
        <family val="2"/>
        <scheme val="minor"/>
      </rPr>
      <t xml:space="preserve">lazre' </t>
    </r>
    <r>
      <rPr>
        <i/>
        <sz val="11"/>
        <color rgb="FF0000FF"/>
        <rFont val="Calibri"/>
        <family val="2"/>
        <scheme val="minor"/>
      </rPr>
      <t xml:space="preserve">chee ' lau </t>
    </r>
    <r>
      <rPr>
        <sz val="11"/>
        <color rgb="FF008000"/>
        <rFont val="Calibri"/>
        <family val="2"/>
        <scheme val="minor"/>
      </rPr>
      <t xml:space="preserve">Dios . </t>
    </r>
  </si>
  <si>
    <r>
      <rPr>
        <b/>
        <sz val="11"/>
        <color rgb="FF800080"/>
        <rFont val="Calibri"/>
        <family val="2"/>
        <scheme val="minor"/>
      </rPr>
      <t xml:space="preserve">Le naba ca </t>
    </r>
    <r>
      <rPr>
        <sz val="11"/>
        <color rgb="FF008000"/>
        <rFont val="Calibri"/>
        <family val="2"/>
        <scheme val="minor"/>
      </rPr>
      <t xml:space="preserve">bidu </t>
    </r>
    <r>
      <rPr>
        <b/>
        <sz val="11"/>
        <color rgb="FF800080"/>
        <rFont val="Calibri"/>
        <family val="2"/>
        <scheme val="minor"/>
      </rPr>
      <t xml:space="preserve">dxexruj bidu </t>
    </r>
    <r>
      <rPr>
        <sz val="11"/>
        <color rgb="FF008000"/>
        <rFont val="Calibri"/>
        <family val="2"/>
        <scheme val="minor"/>
      </rPr>
      <t xml:space="preserve">ca' </t>
    </r>
    <r>
      <rPr>
        <b/>
        <sz val="11"/>
        <color rgb="FF800080"/>
        <rFont val="Calibri"/>
        <family val="2"/>
        <scheme val="minor"/>
      </rPr>
      <t xml:space="preserve">ba zaj gúlajbe'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le </t>
    </r>
    <r>
      <rPr>
        <b/>
        <sz val="11"/>
        <color rgb="FF800080"/>
        <rFont val="Calibri"/>
        <family val="2"/>
        <scheme val="minor"/>
      </rPr>
      <t xml:space="preserve">guzá lázrele gácale le be l - la' dxen chee xrtizra' </t>
    </r>
    <r>
      <rPr>
        <sz val="11"/>
        <color rgb="FF008000"/>
        <rFont val="Calibri"/>
        <family val="2"/>
        <scheme val="minor"/>
      </rPr>
      <t xml:space="preserve">Dios </t>
    </r>
    <r>
      <rPr>
        <strike/>
        <sz val="11"/>
        <color rgb="FFFF000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quebe ne sentu - ba' nen da zixre chee le </t>
    </r>
    <r>
      <rPr>
        <sz val="11"/>
        <color rgb="FF008000"/>
        <rFont val="Calibri"/>
        <family val="2"/>
        <scheme val="minor"/>
      </rPr>
      <t xml:space="preserve">, chee </t>
    </r>
    <r>
      <rPr>
        <b/>
        <sz val="11"/>
        <color rgb="FF800080"/>
        <rFont val="Calibri"/>
        <family val="2"/>
        <scheme val="minor"/>
      </rPr>
      <t xml:space="preserve">cá'anqueze </t>
    </r>
    <r>
      <rPr>
        <sz val="11"/>
        <color rgb="FF008000"/>
        <rFont val="Calibri"/>
        <family val="2"/>
        <scheme val="minor"/>
      </rPr>
      <t xml:space="preserve">ne </t>
    </r>
    <r>
      <rPr>
        <b/>
        <sz val="11"/>
        <color rgb="FF800080"/>
        <rFont val="Calibri"/>
        <family val="2"/>
        <scheme val="minor"/>
      </rPr>
      <t xml:space="preserve">chee xelune ' chee le gúlale </t>
    </r>
    <r>
      <rPr>
        <sz val="11"/>
        <color rgb="FF008000"/>
        <rFont val="Calibri"/>
        <family val="2"/>
        <scheme val="minor"/>
      </rPr>
      <t xml:space="preserve">. </t>
    </r>
  </si>
  <si>
    <r>
      <rPr>
        <b/>
        <sz val="11"/>
        <color rgb="FF800080"/>
        <rFont val="Calibri"/>
        <family val="2"/>
        <scheme val="minor"/>
      </rPr>
      <t xml:space="preserve">Bizra </t>
    </r>
    <r>
      <rPr>
        <sz val="11"/>
        <color rgb="FF008000"/>
        <rFont val="Calibri"/>
        <family val="2"/>
        <scheme val="minor"/>
      </rPr>
      <t xml:space="preserve">da ba neza gaca na </t>
    </r>
    <r>
      <rPr>
        <i/>
        <sz val="11"/>
        <color rgb="FF0000FF"/>
        <rFont val="Calibri"/>
        <family val="2"/>
        <scheme val="minor"/>
      </rPr>
      <t xml:space="preserve">che dxunle xel - la zi' </t>
    </r>
    <r>
      <rPr>
        <sz val="11"/>
        <color rgb="FF008000"/>
        <rFont val="Calibri"/>
        <family val="2"/>
        <scheme val="minor"/>
      </rPr>
      <t xml:space="preserve">chee le </t>
    </r>
    <r>
      <rPr>
        <i/>
        <sz val="11"/>
        <color rgb="FF0000FF"/>
        <rFont val="Calibri"/>
        <family val="2"/>
        <scheme val="minor"/>
      </rPr>
      <t xml:space="preserve">che nabágale dul - la da be nle </t>
    </r>
    <r>
      <rPr>
        <sz val="11"/>
        <color rgb="FF008000"/>
        <rFont val="Calibri"/>
        <family val="2"/>
        <scheme val="minor"/>
      </rPr>
      <t xml:space="preserve">? </t>
    </r>
    <r>
      <rPr>
        <b/>
        <sz val="11"/>
        <color rgb="FF800080"/>
        <rFont val="Calibri"/>
        <family val="2"/>
        <scheme val="minor"/>
      </rPr>
      <t xml:space="preserve">Che dxunle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t>
    </r>
    <r>
      <rPr>
        <b/>
        <sz val="11"/>
        <color rgb="FF800080"/>
        <rFont val="Calibri"/>
        <family val="2"/>
        <scheme val="minor"/>
      </rPr>
      <t xml:space="preserve">chee si'le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da nigá naca na </t>
    </r>
    <r>
      <rPr>
        <b/>
        <sz val="11"/>
        <color rgb="FF800080"/>
        <rFont val="Calibri"/>
        <family val="2"/>
        <scheme val="minor"/>
      </rPr>
      <t xml:space="preserve">da ba neza </t>
    </r>
    <r>
      <rPr>
        <sz val="11"/>
        <color rgb="FF008000"/>
        <rFont val="Calibri"/>
        <family val="2"/>
        <scheme val="minor"/>
      </rPr>
      <t xml:space="preserve">lau Dios </t>
    </r>
    <r>
      <rPr>
        <i/>
        <sz val="11"/>
        <color rgb="FF0000FF"/>
        <rFont val="Calibri"/>
        <family val="2"/>
        <scheme val="minor"/>
      </rPr>
      <t xml:space="preserve">dxezaca ba lazre ' </t>
    </r>
    <r>
      <rPr>
        <sz val="11"/>
        <color rgb="FF008000"/>
        <rFont val="Calibri"/>
        <family val="2"/>
        <scheme val="minor"/>
      </rPr>
      <t xml:space="preserve">. </t>
    </r>
  </si>
  <si>
    <r>
      <rPr>
        <i/>
        <sz val="11"/>
        <color rgb="FF0000FF"/>
        <rFont val="Calibri"/>
        <family val="2"/>
        <scheme val="minor"/>
      </rPr>
      <t xml:space="preserve">Da nigá naca na chee gunné </t>
    </r>
    <r>
      <rPr>
        <sz val="11"/>
        <color rgb="FF008000"/>
        <rFont val="Calibri"/>
        <family val="2"/>
        <scheme val="minor"/>
      </rPr>
      <t xml:space="preserve">Dios </t>
    </r>
    <r>
      <rPr>
        <strike/>
        <sz val="11"/>
        <color rgb="FFFF0000"/>
        <rFont val="Calibri"/>
        <family val="2"/>
        <scheme val="minor"/>
      </rPr>
      <t xml:space="preserve">gunné' </t>
    </r>
    <r>
      <rPr>
        <sz val="11"/>
        <color rgb="FF008000"/>
        <rFont val="Calibri"/>
        <family val="2"/>
        <scheme val="minor"/>
      </rPr>
      <t xml:space="preserve">le'e </t>
    </r>
    <r>
      <rPr>
        <strike/>
        <sz val="11"/>
        <color rgb="FFFF0000"/>
        <rFont val="Calibri"/>
        <family val="2"/>
        <scheme val="minor"/>
      </rPr>
      <t xml:space="preserve">chee tele xel - la' zi' caní </t>
    </r>
    <r>
      <rPr>
        <sz val="11"/>
        <color rgb="FF008000"/>
        <rFont val="Calibri"/>
        <family val="2"/>
        <scheme val="minor"/>
      </rPr>
      <t xml:space="preserve">, lawe' da </t>
    </r>
    <r>
      <rPr>
        <b/>
        <sz val="11"/>
        <color rgb="FF800080"/>
        <rFont val="Calibri"/>
        <family val="2"/>
        <scheme val="minor"/>
      </rPr>
      <t xml:space="preserve">cá'anqueze </t>
    </r>
    <r>
      <rPr>
        <sz val="11"/>
        <color rgb="FF008000"/>
        <rFont val="Calibri"/>
        <family val="2"/>
        <scheme val="minor"/>
      </rPr>
      <t xml:space="preserve">Cristo </t>
    </r>
    <r>
      <rPr>
        <b/>
        <sz val="11"/>
        <color rgb="FF800080"/>
        <rFont val="Calibri"/>
        <family val="2"/>
        <scheme val="minor"/>
      </rPr>
      <t xml:space="preserve">guzí guzaque ' zi'e lawe' da zéajle </t>
    </r>
    <r>
      <rPr>
        <sz val="11"/>
        <color rgb="FF008000"/>
        <rFont val="Calibri"/>
        <family val="2"/>
        <scheme val="minor"/>
      </rPr>
      <t xml:space="preserve">le le'e </t>
    </r>
    <r>
      <rPr>
        <b/>
        <sz val="11"/>
        <color rgb="FF80008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ble'e </t>
    </r>
    <r>
      <rPr>
        <sz val="11"/>
        <color rgb="FF008000"/>
        <rFont val="Calibri"/>
        <family val="2"/>
        <scheme val="minor"/>
      </rPr>
      <t xml:space="preserve">na le'e </t>
    </r>
    <r>
      <rPr>
        <b/>
        <sz val="11"/>
        <color rgb="FF800080"/>
        <rFont val="Calibri"/>
        <family val="2"/>
        <scheme val="minor"/>
      </rPr>
      <t xml:space="preserve">, chee gúcale </t>
    </r>
    <r>
      <rPr>
        <sz val="11"/>
        <color rgb="FF008000"/>
        <rFont val="Calibri"/>
        <family val="2"/>
        <scheme val="minor"/>
      </rPr>
      <t xml:space="preserve">ca da be </t>
    </r>
    <r>
      <rPr>
        <b/>
        <sz val="11"/>
        <color rgb="FF800080"/>
        <rFont val="Calibri"/>
        <family val="2"/>
        <scheme val="minor"/>
      </rPr>
      <t xml:space="preserve">ne ' </t>
    </r>
    <r>
      <rPr>
        <sz val="11"/>
        <color rgb="FF008000"/>
        <rFont val="Calibri"/>
        <family val="2"/>
        <scheme val="minor"/>
      </rPr>
      <t xml:space="preserve">Le ' . </t>
    </r>
  </si>
  <si>
    <r>
      <rPr>
        <b/>
        <sz val="11"/>
        <color rgb="FF800080"/>
        <rFont val="Calibri"/>
        <family val="2"/>
        <scheme val="minor"/>
      </rPr>
      <t xml:space="preserve">Dios nigá </t>
    </r>
    <r>
      <rPr>
        <sz val="11"/>
        <color rgb="FF008000"/>
        <rFont val="Calibri"/>
        <family val="2"/>
        <scheme val="minor"/>
      </rPr>
      <t xml:space="preserve">quebe </t>
    </r>
    <r>
      <rPr>
        <b/>
        <sz val="11"/>
        <color rgb="FF800080"/>
        <rFont val="Calibri"/>
        <family val="2"/>
        <scheme val="minor"/>
      </rPr>
      <t xml:space="preserve">bi </t>
    </r>
    <r>
      <rPr>
        <sz val="11"/>
        <color rgb="FF008000"/>
        <rFont val="Calibri"/>
        <family val="2"/>
        <scheme val="minor"/>
      </rPr>
      <t xml:space="preserve">dul - la </t>
    </r>
    <r>
      <rPr>
        <i/>
        <sz val="11"/>
        <color rgb="FF0000FF"/>
        <rFont val="Calibri"/>
        <family val="2"/>
        <scheme val="minor"/>
      </rPr>
      <t xml:space="preserve">be ne ' </t>
    </r>
    <r>
      <rPr>
        <sz val="11"/>
        <color rgb="FF008000"/>
        <rFont val="Calibri"/>
        <family val="2"/>
        <scheme val="minor"/>
      </rPr>
      <t xml:space="preserve">, ne quebe </t>
    </r>
    <r>
      <rPr>
        <i/>
        <sz val="11"/>
        <color rgb="FF0000FF"/>
        <rFont val="Calibri"/>
        <family val="2"/>
        <scheme val="minor"/>
      </rPr>
      <t xml:space="preserve">bi blé'ene ' </t>
    </r>
    <r>
      <rPr>
        <sz val="11"/>
        <color rgb="FF008000"/>
        <rFont val="Calibri"/>
        <family val="2"/>
        <scheme val="minor"/>
      </rPr>
      <t xml:space="preserve">nu </t>
    </r>
    <r>
      <rPr>
        <b/>
        <sz val="11"/>
        <color rgb="FF800080"/>
        <rFont val="Calibri"/>
        <family val="2"/>
        <scheme val="minor"/>
      </rPr>
      <t xml:space="preserve">guché bedxa Le ' </t>
    </r>
    <r>
      <rPr>
        <sz val="11"/>
        <color rgb="FF008000"/>
        <rFont val="Calibri"/>
        <family val="2"/>
        <scheme val="minor"/>
      </rPr>
      <t xml:space="preserve">. </t>
    </r>
  </si>
  <si>
    <r>
      <rPr>
        <i/>
        <sz val="11"/>
        <color rgb="FF0000FF"/>
        <rFont val="Calibri"/>
        <family val="2"/>
        <scheme val="minor"/>
      </rPr>
      <t xml:space="preserve">Che nu benne' dxelenné ' schanni' chee Jesús , quebe bi be n le ' chee ' . </t>
    </r>
    <r>
      <rPr>
        <sz val="11"/>
        <color rgb="FF008000"/>
        <rFont val="Calibri"/>
        <family val="2"/>
        <scheme val="minor"/>
      </rPr>
      <t xml:space="preserve">Gate </t>
    </r>
    <r>
      <rPr>
        <b/>
        <sz val="11"/>
        <color rgb="FF800080"/>
        <rFont val="Calibri"/>
        <family val="2"/>
        <scheme val="minor"/>
      </rPr>
      <t xml:space="preserve">guzí xe 'e </t>
    </r>
    <r>
      <rPr>
        <sz val="11"/>
        <color rgb="FF008000"/>
        <rFont val="Calibri"/>
        <family val="2"/>
        <scheme val="minor"/>
      </rPr>
      <t xml:space="preserve">Le ' , quebe </t>
    </r>
    <r>
      <rPr>
        <i/>
        <sz val="11"/>
        <color rgb="FF0000FF"/>
        <rFont val="Calibri"/>
        <family val="2"/>
        <scheme val="minor"/>
      </rPr>
      <t xml:space="preserve">gudil - le ' le ' chee </t>
    </r>
    <r>
      <rPr>
        <sz val="11"/>
        <color rgb="FF008000"/>
        <rFont val="Calibri"/>
        <family val="2"/>
        <scheme val="minor"/>
      </rPr>
      <t xml:space="preserve">bi </t>
    </r>
    <r>
      <rPr>
        <b/>
        <sz val="11"/>
        <color rgb="FF800080"/>
        <rFont val="Calibri"/>
        <family val="2"/>
        <scheme val="minor"/>
      </rPr>
      <t xml:space="preserve">da cale la </t>
    </r>
    <r>
      <rPr>
        <sz val="11"/>
        <color rgb="FF008000"/>
        <rFont val="Calibri"/>
        <family val="2"/>
        <scheme val="minor"/>
      </rPr>
      <t xml:space="preserve">, </t>
    </r>
    <r>
      <rPr>
        <b/>
        <sz val="11"/>
        <color rgb="FF800080"/>
        <rFont val="Calibri"/>
        <family val="2"/>
        <scheme val="minor"/>
      </rPr>
      <t xml:space="preserve">san bdee </t>
    </r>
    <r>
      <rPr>
        <sz val="11"/>
        <color rgb="FF008000"/>
        <rFont val="Calibri"/>
        <family val="2"/>
        <scheme val="minor"/>
      </rPr>
      <t xml:space="preserve">' lu na' Dios , Bénnea' dxuchi'e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dxaca chawe' chee ' </t>
    </r>
    <r>
      <rPr>
        <sz val="11"/>
        <color rgb="FF008000"/>
        <rFont val="Calibri"/>
        <family val="2"/>
        <scheme val="minor"/>
      </rPr>
      <t xml:space="preserve">. </t>
    </r>
  </si>
  <si>
    <r>
      <rPr>
        <b/>
        <sz val="11"/>
        <color rgb="FF800080"/>
        <rFont val="Calibri"/>
        <family val="2"/>
        <scheme val="minor"/>
      </rPr>
      <t xml:space="preserve">Benne' nigá bequé 'e </t>
    </r>
    <r>
      <rPr>
        <sz val="11"/>
        <color rgb="FF008000"/>
        <rFont val="Calibri"/>
        <family val="2"/>
        <scheme val="minor"/>
      </rPr>
      <t xml:space="preserve">dul - la chee dxu </t>
    </r>
    <r>
      <rPr>
        <b/>
        <sz val="11"/>
        <color rgb="FF800080"/>
        <rFont val="Calibri"/>
        <family val="2"/>
        <scheme val="minor"/>
      </rPr>
      <t xml:space="preserve">ca' lu be l - la' dxen chee </t>
    </r>
    <r>
      <rPr>
        <sz val="11"/>
        <color rgb="FF008000"/>
        <rFont val="Calibri"/>
        <family val="2"/>
        <scheme val="minor"/>
      </rPr>
      <t xml:space="preserve">'e le 'e xaga </t>
    </r>
    <r>
      <rPr>
        <b/>
        <sz val="11"/>
        <color rgb="FF800080"/>
        <rFont val="Calibri"/>
        <family val="2"/>
        <scheme val="minor"/>
      </rPr>
      <t xml:space="preserve">béguaj </t>
    </r>
    <r>
      <rPr>
        <sz val="11"/>
        <color rgb="FF008000"/>
        <rFont val="Calibri"/>
        <family val="2"/>
        <scheme val="minor"/>
      </rPr>
      <t xml:space="preserve">, chee </t>
    </r>
    <r>
      <rPr>
        <b/>
        <sz val="11"/>
        <color rgb="FF800080"/>
        <rFont val="Calibri"/>
        <family val="2"/>
        <scheme val="minor"/>
      </rPr>
      <t xml:space="preserve">gátedxu nácale </t>
    </r>
    <r>
      <rPr>
        <sz val="11"/>
        <color rgb="FF008000"/>
        <rFont val="Calibri"/>
        <family val="2"/>
        <scheme val="minor"/>
      </rPr>
      <t xml:space="preserve">benne' </t>
    </r>
    <r>
      <rPr>
        <strike/>
        <sz val="11"/>
        <color rgb="FFFF0000"/>
        <rFont val="Calibri"/>
        <family val="2"/>
        <scheme val="minor"/>
      </rPr>
      <t xml:space="preserve">gate , québedxa gundxu </t>
    </r>
    <r>
      <rPr>
        <sz val="11"/>
        <color rgb="FF008000"/>
        <rFont val="Calibri"/>
        <family val="2"/>
        <scheme val="minor"/>
      </rPr>
      <t xml:space="preserve">dul - la , na' </t>
    </r>
    <r>
      <rPr>
        <b/>
        <sz val="11"/>
        <color rgb="FF800080"/>
        <rFont val="Calibri"/>
        <family val="2"/>
        <scheme val="minor"/>
      </rPr>
      <t xml:space="preserve">zúadxu ca dxunle da naca xrlátaje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Le ' </t>
    </r>
    <r>
      <rPr>
        <b/>
        <sz val="11"/>
        <color rgb="FF800080"/>
        <rFont val="Calibri"/>
        <family val="2"/>
        <scheme val="minor"/>
      </rPr>
      <t xml:space="preserve">ba bexácate le lu xízrawe </t>
    </r>
    <r>
      <rPr>
        <sz val="11"/>
        <color rgb="FF008000"/>
        <rFont val="Calibri"/>
        <family val="2"/>
        <scheme val="minor"/>
      </rPr>
      <t xml:space="preserve">' chee </t>
    </r>
    <r>
      <rPr>
        <b/>
        <sz val="11"/>
        <color rgb="FF800080"/>
        <rFont val="Calibri"/>
        <family val="2"/>
        <scheme val="minor"/>
      </rPr>
      <t xml:space="preserve">Le ' gate ba bexácate le </t>
    </r>
    <r>
      <rPr>
        <sz val="11"/>
        <color rgb="FF008000"/>
        <rFont val="Calibri"/>
        <family val="2"/>
        <scheme val="minor"/>
      </rPr>
      <t xml:space="preserve">le'e </t>
    </r>
    <r>
      <rPr>
        <b/>
        <sz val="11"/>
        <color rgb="FF800080"/>
        <rFont val="Calibri"/>
        <family val="2"/>
        <scheme val="minor"/>
      </rPr>
      <t xml:space="preserve">lu xízrawe ' chee ' </t>
    </r>
    <r>
      <rPr>
        <sz val="11"/>
        <color rgb="FF008000"/>
        <rFont val="Calibri"/>
        <family val="2"/>
        <scheme val="minor"/>
      </rPr>
      <t xml:space="preserve">. </t>
    </r>
  </si>
  <si>
    <r>
      <rPr>
        <sz val="11"/>
        <color rgb="FF008000"/>
        <rFont val="Calibri"/>
        <family val="2"/>
        <scheme val="minor"/>
      </rPr>
      <t xml:space="preserve">Le'e </t>
    </r>
    <r>
      <rPr>
        <b/>
        <sz val="11"/>
        <color rgb="FF800080"/>
        <rFont val="Calibri"/>
        <family val="2"/>
        <scheme val="minor"/>
      </rPr>
      <t xml:space="preserve">nácale </t>
    </r>
    <r>
      <rPr>
        <sz val="11"/>
        <color rgb="FF008000"/>
        <rFont val="Calibri"/>
        <family val="2"/>
        <scheme val="minor"/>
      </rPr>
      <t xml:space="preserve">ca zrila' zaj naníteba' </t>
    </r>
    <r>
      <rPr>
        <b/>
        <sz val="11"/>
        <color rgb="FF800080"/>
        <rFont val="Calibri"/>
        <family val="2"/>
        <scheme val="minor"/>
      </rPr>
      <t xml:space="preserve">, san na'a </t>
    </r>
    <r>
      <rPr>
        <sz val="11"/>
        <color rgb="FF008000"/>
        <rFont val="Calibri"/>
        <family val="2"/>
        <scheme val="minor"/>
      </rPr>
      <t xml:space="preserve">ba </t>
    </r>
    <r>
      <rPr>
        <b/>
        <sz val="11"/>
        <color rgb="FF800080"/>
        <rFont val="Calibri"/>
        <family val="2"/>
        <scheme val="minor"/>
      </rPr>
      <t xml:space="preserve">belexezrínle le'e chee gácale benne' dxuxúequeze </t>
    </r>
    <r>
      <rPr>
        <sz val="11"/>
        <color rgb="FF008000"/>
        <rFont val="Calibri"/>
        <family val="2"/>
        <scheme val="minor"/>
      </rPr>
      <t xml:space="preserve">' le'e </t>
    </r>
    <r>
      <rPr>
        <b/>
        <sz val="11"/>
        <color rgb="FF800080"/>
        <rFont val="Calibri"/>
        <family val="2"/>
        <scheme val="minor"/>
      </rPr>
      <t xml:space="preserve">, ne </t>
    </r>
    <r>
      <rPr>
        <sz val="11"/>
        <color rgb="FF008000"/>
        <rFont val="Calibri"/>
        <family val="2"/>
        <scheme val="minor"/>
      </rPr>
      <t xml:space="preserve">benne' dxuxúe </t>
    </r>
    <r>
      <rPr>
        <b/>
        <sz val="11"/>
        <color rgb="FF800080"/>
        <rFont val="Calibri"/>
        <family val="2"/>
        <scheme val="minor"/>
      </rPr>
      <t xml:space="preserve">lázrele le'e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</si>
  <si>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ba bxágule ca </t>
    </r>
    <r>
      <rPr>
        <sz val="11"/>
        <color rgb="FF008000"/>
        <rFont val="Calibri"/>
        <family val="2"/>
        <scheme val="minor"/>
      </rPr>
      <t xml:space="preserve">da </t>
    </r>
    <r>
      <rPr>
        <strike/>
        <sz val="11"/>
        <color rgb="FFFF0000"/>
        <rFont val="Calibri"/>
        <family val="2"/>
        <scheme val="minor"/>
      </rPr>
      <t xml:space="preserve">li </t>
    </r>
    <r>
      <rPr>
        <sz val="11"/>
        <color rgb="FF008000"/>
        <rFont val="Calibri"/>
        <family val="2"/>
        <scheme val="minor"/>
      </rPr>
      <t xml:space="preserve">ba </t>
    </r>
    <r>
      <rPr>
        <strike/>
        <sz val="11"/>
        <color rgb="FFFF0000"/>
        <rFont val="Calibri"/>
        <family val="2"/>
        <scheme val="minor"/>
      </rPr>
      <t xml:space="preserve">guzú laule nézele </t>
    </r>
    <r>
      <rPr>
        <sz val="11"/>
        <color rgb="FF008000"/>
        <rFont val="Calibri"/>
        <family val="2"/>
        <scheme val="minor"/>
      </rPr>
      <t xml:space="preserve">naca </t>
    </r>
    <r>
      <rPr>
        <i/>
        <sz val="11"/>
        <color rgb="FF0000FF"/>
        <rFont val="Calibri"/>
        <family val="2"/>
        <scheme val="minor"/>
      </rPr>
      <t xml:space="preserve">xrlátaje </t>
    </r>
    <r>
      <rPr>
        <sz val="11"/>
        <color rgb="FF008000"/>
        <rFont val="Calibri"/>
        <family val="2"/>
        <scheme val="minor"/>
      </rPr>
      <t xml:space="preserve">Xránadxu </t>
    </r>
    <r>
      <rPr>
        <strike/>
        <sz val="11"/>
        <color rgb="FFFF0000"/>
        <rFont val="Calibri"/>
        <family val="2"/>
        <scheme val="minor"/>
      </rPr>
      <t xml:space="preserve">chawe' </t>
    </r>
    <r>
      <rPr>
        <sz val="11"/>
        <color rgb="FF008000"/>
        <rFont val="Calibri"/>
        <family val="2"/>
        <scheme val="minor"/>
      </rPr>
      <t xml:space="preserve">, </t>
    </r>
    <r>
      <rPr>
        <strike/>
        <sz val="11"/>
        <color rgb="FFFF0000"/>
        <rFont val="Calibri"/>
        <family val="2"/>
        <scheme val="minor"/>
      </rPr>
      <t xml:space="preserve">na' gaca lázrele sídxale xrtizre ' . </t>
    </r>
  </si>
  <si>
    <r>
      <rPr>
        <sz val="11"/>
        <color rgb="FF008000"/>
        <rFont val="Calibri"/>
        <family val="2"/>
        <scheme val="minor"/>
      </rPr>
      <t xml:space="preserve">Le </t>
    </r>
    <r>
      <rPr>
        <b/>
        <sz val="11"/>
        <color rgb="FF800080"/>
        <rFont val="Calibri"/>
        <family val="2"/>
        <scheme val="minor"/>
      </rPr>
      <t xml:space="preserve">xídale naga zua Jesús </t>
    </r>
    <r>
      <rPr>
        <sz val="11"/>
        <color rgb="FF008000"/>
        <rFont val="Calibri"/>
        <family val="2"/>
        <scheme val="minor"/>
      </rPr>
      <t xml:space="preserve">, Bénnea' naque ' </t>
    </r>
    <r>
      <rPr>
        <strike/>
        <sz val="11"/>
        <color rgb="FFFF0000"/>
        <rFont val="Calibri"/>
        <family val="2"/>
        <scheme val="minor"/>
      </rPr>
      <t xml:space="preserve">ca </t>
    </r>
    <r>
      <rPr>
        <sz val="11"/>
        <color rgb="FF008000"/>
        <rFont val="Calibri"/>
        <family val="2"/>
        <scheme val="minor"/>
      </rPr>
      <t xml:space="preserve">xiaj </t>
    </r>
    <r>
      <rPr>
        <strike/>
        <sz val="11"/>
        <color rgb="FFFF0000"/>
        <rFont val="Calibri"/>
        <family val="2"/>
        <scheme val="minor"/>
      </rPr>
      <t xml:space="preserve">xre </t>
    </r>
    <r>
      <rPr>
        <sz val="11"/>
        <color rgb="FF008000"/>
        <rFont val="Calibri"/>
        <family val="2"/>
        <scheme val="minor"/>
      </rPr>
      <t xml:space="preserve">ban . </t>
    </r>
    <r>
      <rPr>
        <b/>
        <sz val="11"/>
        <color rgb="FF800080"/>
        <rFont val="Calibri"/>
        <family val="2"/>
        <scheme val="minor"/>
      </rPr>
      <t xml:space="preserve">Xiaj na' bénneache </t>
    </r>
    <r>
      <rPr>
        <sz val="11"/>
        <color rgb="FF008000"/>
        <rFont val="Calibri"/>
        <family val="2"/>
        <scheme val="minor"/>
      </rPr>
      <t xml:space="preserve">buluzúe ' </t>
    </r>
    <r>
      <rPr>
        <b/>
        <sz val="11"/>
        <color rgb="FF800080"/>
        <rFont val="Calibri"/>
        <family val="2"/>
        <scheme val="minor"/>
      </rPr>
      <t xml:space="preserve">le </t>
    </r>
    <r>
      <rPr>
        <sz val="11"/>
        <color rgb="FF008000"/>
        <rFont val="Calibri"/>
        <family val="2"/>
        <scheme val="minor"/>
      </rPr>
      <t xml:space="preserve">' chalá'ala , san </t>
    </r>
    <r>
      <rPr>
        <strike/>
        <sz val="11"/>
        <color rgb="FFFF0000"/>
        <rFont val="Calibri"/>
        <family val="2"/>
        <scheme val="minor"/>
      </rPr>
      <t xml:space="preserve">lau </t>
    </r>
    <r>
      <rPr>
        <sz val="11"/>
        <color rgb="FF008000"/>
        <rFont val="Calibri"/>
        <family val="2"/>
        <scheme val="minor"/>
      </rPr>
      <t xml:space="preserve">Dios </t>
    </r>
    <r>
      <rPr>
        <b/>
        <sz val="11"/>
        <color rgb="FF800080"/>
        <rFont val="Calibri"/>
        <family val="2"/>
        <scheme val="minor"/>
      </rPr>
      <t xml:space="preserve">ba gucá'a na , ne dxezaca ba lazre </t>
    </r>
    <r>
      <rPr>
        <sz val="11"/>
        <color rgb="FF008000"/>
        <rFont val="Calibri"/>
        <family val="2"/>
        <scheme val="minor"/>
      </rPr>
      <t xml:space="preserve">' </t>
    </r>
    <r>
      <rPr>
        <strike/>
        <sz val="11"/>
        <color rgb="FFFF0000"/>
        <rFont val="Calibri"/>
        <family val="2"/>
        <scheme val="minor"/>
      </rPr>
      <t xml:space="preserve">tu xiaj chawe' da zácale 'e </t>
    </r>
    <r>
      <rPr>
        <sz val="11"/>
        <color rgb="FF008000"/>
        <rFont val="Calibri"/>
        <family val="2"/>
        <scheme val="minor"/>
      </rPr>
      <t xml:space="preserve">na . </t>
    </r>
  </si>
  <si>
    <r>
      <rPr>
        <sz val="11"/>
        <color rgb="FF008000"/>
        <rFont val="Calibri"/>
        <family val="2"/>
        <scheme val="minor"/>
      </rPr>
      <t xml:space="preserve">Cá'anqueze le'e </t>
    </r>
    <r>
      <rPr>
        <b/>
        <sz val="11"/>
        <color rgb="FF800080"/>
        <rFont val="Calibri"/>
        <family val="2"/>
        <scheme val="minor"/>
      </rPr>
      <t xml:space="preserve">, </t>
    </r>
    <r>
      <rPr>
        <sz val="11"/>
        <color rgb="FF008000"/>
        <rFont val="Calibri"/>
        <family val="2"/>
        <scheme val="minor"/>
      </rPr>
      <t xml:space="preserve">ca xiaj </t>
    </r>
    <r>
      <rPr>
        <b/>
        <sz val="11"/>
        <color rgb="FF800080"/>
        <rFont val="Calibri"/>
        <family val="2"/>
        <scheme val="minor"/>
      </rPr>
      <t xml:space="preserve">banle </t>
    </r>
    <r>
      <rPr>
        <sz val="11"/>
        <color rgb="FF008000"/>
        <rFont val="Calibri"/>
        <family val="2"/>
        <scheme val="minor"/>
      </rPr>
      <t xml:space="preserve">. Le </t>
    </r>
    <r>
      <rPr>
        <b/>
        <sz val="11"/>
        <color rgb="FF800080"/>
        <rFont val="Calibri"/>
        <family val="2"/>
        <scheme val="minor"/>
      </rPr>
      <t xml:space="preserve">gaca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tu </t>
    </r>
    <r>
      <rPr>
        <b/>
        <sz val="11"/>
        <color rgb="FF800080"/>
        <rFont val="Calibri"/>
        <family val="2"/>
        <scheme val="minor"/>
      </rPr>
      <t xml:space="preserve">xu'u chee gácale lu xu'u chee da naca </t>
    </r>
    <r>
      <rPr>
        <sz val="11"/>
        <color rgb="FF008000"/>
        <rFont val="Calibri"/>
        <family val="2"/>
        <scheme val="minor"/>
      </rPr>
      <t xml:space="preserve">chee Be' Lá'azxa </t>
    </r>
    <r>
      <rPr>
        <i/>
        <sz val="11"/>
        <color rgb="FF0000FF"/>
        <rFont val="Calibri"/>
        <family val="2"/>
        <scheme val="minor"/>
      </rPr>
      <t xml:space="preserve">. Chee le'e gaca bxruze lá'azxa </t>
    </r>
    <r>
      <rPr>
        <sz val="11"/>
        <color rgb="FF008000"/>
        <rFont val="Calibri"/>
        <family val="2"/>
        <scheme val="minor"/>
      </rPr>
      <t xml:space="preserve">chee </t>
    </r>
    <r>
      <rPr>
        <strike/>
        <sz val="11"/>
        <color rgb="FFFF0000"/>
        <rFont val="Calibri"/>
        <family val="2"/>
        <scheme val="minor"/>
      </rPr>
      <t xml:space="preserve">' , </t>
    </r>
    <r>
      <rPr>
        <sz val="11"/>
        <color rgb="FF008000"/>
        <rFont val="Calibri"/>
        <family val="2"/>
        <scheme val="minor"/>
      </rPr>
      <t xml:space="preserve">gácale </t>
    </r>
    <r>
      <rPr>
        <b/>
        <sz val="11"/>
        <color rgb="FF800080"/>
        <rFont val="Calibri"/>
        <family val="2"/>
        <scheme val="minor"/>
      </rPr>
      <t xml:space="preserve">be xixre' </t>
    </r>
    <r>
      <rPr>
        <sz val="11"/>
        <color rgb="FF008000"/>
        <rFont val="Calibri"/>
        <family val="2"/>
        <scheme val="minor"/>
      </rPr>
      <t xml:space="preserve">chee Dios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gunle be xíxre'du ca'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Be' Lá'azxa </t>
    </r>
    <r>
      <rPr>
        <b/>
        <sz val="11"/>
        <color rgb="FF800080"/>
        <rFont val="Calibri"/>
        <family val="2"/>
        <scheme val="minor"/>
      </rPr>
      <t xml:space="preserve">, da dxezaca ba lazre' Dios </t>
    </r>
    <r>
      <rPr>
        <sz val="11"/>
        <color rgb="FF008000"/>
        <rFont val="Calibri"/>
        <family val="2"/>
        <scheme val="minor"/>
      </rPr>
      <t xml:space="preserve">ne chee Jesucristo </t>
    </r>
    <r>
      <rPr>
        <strike/>
        <sz val="11"/>
        <color rgb="FFFF0000"/>
        <rFont val="Calibri"/>
        <family val="2"/>
        <scheme val="minor"/>
      </rPr>
      <t xml:space="preserve">, da xezaca ba lazre' Dios </t>
    </r>
    <r>
      <rPr>
        <sz val="11"/>
        <color rgb="FF008000"/>
        <rFont val="Calibri"/>
        <family val="2"/>
        <scheme val="minor"/>
      </rPr>
      <t xml:space="preserve">. </t>
    </r>
  </si>
  <si>
    <r>
      <rPr>
        <b/>
        <sz val="11"/>
        <color rgb="FF800080"/>
        <rFont val="Calibri"/>
        <family val="2"/>
        <scheme val="minor"/>
      </rPr>
      <t xml:space="preserve">Lu xiche chee Dios dxenné ' </t>
    </r>
    <r>
      <rPr>
        <sz val="11"/>
        <color rgb="FF008000"/>
        <rFont val="Calibri"/>
        <family val="2"/>
        <scheme val="minor"/>
      </rPr>
      <t xml:space="preserve">lu xiche </t>
    </r>
    <r>
      <rPr>
        <b/>
        <sz val="11"/>
        <color rgb="FF800080"/>
        <rFont val="Calibri"/>
        <family val="2"/>
        <scheme val="minor"/>
      </rPr>
      <t xml:space="preserve">chee </t>
    </r>
    <r>
      <rPr>
        <sz val="11"/>
        <color rgb="FF008000"/>
        <rFont val="Calibri"/>
        <family val="2"/>
        <scheme val="minor"/>
      </rPr>
      <t xml:space="preserve">Dios </t>
    </r>
    <r>
      <rPr>
        <i/>
        <sz val="11"/>
        <color rgb="FF0000FF"/>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 Le nna'xque , zua' </t>
    </r>
    <r>
      <rPr>
        <sz val="11"/>
        <color rgb="FF008000"/>
        <rFont val="Calibri"/>
        <family val="2"/>
        <scheme val="minor"/>
      </rPr>
      <t xml:space="preserve">lu xe zre </t>
    </r>
    <r>
      <rPr>
        <b/>
        <sz val="11"/>
        <color rgb="FF800080"/>
        <rFont val="Calibri"/>
        <family val="2"/>
        <scheme val="minor"/>
      </rPr>
      <t xml:space="preserve">Sión </t>
    </r>
    <r>
      <rPr>
        <sz val="11"/>
        <color rgb="FF008000"/>
        <rFont val="Calibri"/>
        <family val="2"/>
        <scheme val="minor"/>
      </rPr>
      <t xml:space="preserve">tu xiaj blau </t>
    </r>
    <r>
      <rPr>
        <b/>
        <sz val="11"/>
        <color rgb="FF800080"/>
        <rFont val="Calibri"/>
        <family val="2"/>
        <scheme val="minor"/>
      </rPr>
      <t xml:space="preserve">da naca na szren na'a </t>
    </r>
    <r>
      <rPr>
        <sz val="11"/>
        <color rgb="FF008000"/>
        <rFont val="Calibri"/>
        <family val="2"/>
        <scheme val="minor"/>
      </rPr>
      <t xml:space="preserve">, da </t>
    </r>
    <r>
      <rPr>
        <i/>
        <sz val="11"/>
        <color rgb="FF0000FF"/>
        <rFont val="Calibri"/>
        <family val="2"/>
        <scheme val="minor"/>
      </rPr>
      <t xml:space="preserve">ba gucá'a na , ne </t>
    </r>
    <r>
      <rPr>
        <sz val="11"/>
        <color rgb="FF008000"/>
        <rFont val="Calibri"/>
        <family val="2"/>
        <scheme val="minor"/>
      </rPr>
      <t xml:space="preserve">naca na tu xiaj </t>
    </r>
    <r>
      <rPr>
        <strike/>
        <sz val="11"/>
        <color rgb="FFFF0000"/>
        <rFont val="Calibri"/>
        <family val="2"/>
        <scheme val="minor"/>
      </rPr>
      <t xml:space="preserve">du lazre' , ne </t>
    </r>
    <r>
      <rPr>
        <sz val="11"/>
        <color rgb="FF008000"/>
        <rFont val="Calibri"/>
        <family val="2"/>
        <scheme val="minor"/>
      </rPr>
      <t xml:space="preserve">da zácale 'e na </t>
    </r>
    <r>
      <rPr>
        <b/>
        <sz val="11"/>
        <color rgb="FF800080"/>
        <rFont val="Calibri"/>
        <family val="2"/>
        <scheme val="minor"/>
      </rPr>
      <t xml:space="preserve">. Nu </t>
    </r>
    <r>
      <rPr>
        <sz val="11"/>
        <color rgb="FF008000"/>
        <rFont val="Calibri"/>
        <family val="2"/>
        <scheme val="minor"/>
      </rPr>
      <t xml:space="preserve">benne' chéajle 'e chee Le ' quebe </t>
    </r>
    <r>
      <rPr>
        <b/>
        <sz val="11"/>
        <color rgb="FF800080"/>
        <rFont val="Calibri"/>
        <family val="2"/>
        <scheme val="minor"/>
      </rPr>
      <t xml:space="preserve">gácaqueze bénnea'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</si>
  <si>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dxéajle le chee </t>
    </r>
    <r>
      <rPr>
        <i/>
        <sz val="11"/>
        <color rgb="FF0000FF"/>
        <rFont val="Calibri"/>
        <family val="2"/>
        <scheme val="minor"/>
      </rPr>
      <t xml:space="preserve">Dios , na' Dios naque </t>
    </r>
    <r>
      <rPr>
        <sz val="11"/>
        <color rgb="FF008000"/>
        <rFont val="Calibri"/>
        <family val="2"/>
        <scheme val="minor"/>
      </rPr>
      <t xml:space="preserve">' </t>
    </r>
    <r>
      <rPr>
        <i/>
        <sz val="11"/>
        <color rgb="FF0000FF"/>
        <rFont val="Calibri"/>
        <family val="2"/>
        <scheme val="minor"/>
      </rPr>
      <t xml:space="preserve">da gunní'a xrlátaje . Chee le na' </t>
    </r>
    <r>
      <rPr>
        <sz val="11"/>
        <color rgb="FF008000"/>
        <rFont val="Calibri"/>
        <family val="2"/>
        <scheme val="minor"/>
      </rPr>
      <t xml:space="preserve">, </t>
    </r>
    <r>
      <rPr>
        <i/>
        <sz val="11"/>
        <color rgb="FF0000FF"/>
        <rFont val="Calibri"/>
        <family val="2"/>
        <scheme val="minor"/>
      </rPr>
      <t xml:space="preserve">benne' dxeledábague ' Dios , dxennale 'e le ' </t>
    </r>
    <r>
      <rPr>
        <sz val="11"/>
        <color rgb="FF008000"/>
        <rFont val="Calibri"/>
        <family val="2"/>
        <scheme val="minor"/>
      </rPr>
      <t xml:space="preserve">xiaj </t>
    </r>
    <r>
      <rPr>
        <b/>
        <sz val="11"/>
        <color rgb="FF800080"/>
        <rFont val="Calibri"/>
        <family val="2"/>
        <scheme val="minor"/>
      </rPr>
      <t xml:space="preserve">na' da </t>
    </r>
    <r>
      <rPr>
        <sz val="11"/>
        <color rgb="FF008000"/>
        <rFont val="Calibri"/>
        <family val="2"/>
        <scheme val="minor"/>
      </rPr>
      <t xml:space="preserve">quebe </t>
    </r>
    <r>
      <rPr>
        <b/>
        <sz val="11"/>
        <color rgb="FF800080"/>
        <rFont val="Calibri"/>
        <family val="2"/>
        <scheme val="minor"/>
      </rPr>
      <t xml:space="preserve">buluchine </t>
    </r>
    <r>
      <rPr>
        <sz val="11"/>
        <color rgb="FF008000"/>
        <rFont val="Calibri"/>
        <family val="2"/>
        <scheme val="minor"/>
      </rPr>
      <t xml:space="preserve">benne' we n xu'u ca' </t>
    </r>
    <r>
      <rPr>
        <b/>
        <sz val="11"/>
        <color rgb="FF800080"/>
        <rFont val="Calibri"/>
        <family val="2"/>
        <scheme val="minor"/>
      </rPr>
      <t xml:space="preserve">. Xiaj </t>
    </r>
    <r>
      <rPr>
        <sz val="11"/>
        <color rgb="FF008000"/>
        <rFont val="Calibri"/>
        <family val="2"/>
        <scheme val="minor"/>
      </rPr>
      <t xml:space="preserve">na' naca na xiaj blau </t>
    </r>
    <r>
      <rPr>
        <i/>
        <sz val="11"/>
        <color rgb="FF0000FF"/>
        <rFont val="Calibri"/>
        <family val="2"/>
        <scheme val="minor"/>
      </rPr>
      <t xml:space="preserve">chee xu'u </t>
    </r>
    <r>
      <rPr>
        <sz val="11"/>
        <color rgb="FF008000"/>
        <rFont val="Calibri"/>
        <family val="2"/>
        <scheme val="minor"/>
      </rPr>
      <t xml:space="preserve">. </t>
    </r>
  </si>
  <si>
    <r>
      <rPr>
        <b/>
        <sz val="11"/>
        <color rgb="FF800080"/>
        <rFont val="Calibri"/>
        <family val="2"/>
        <scheme val="minor"/>
      </rPr>
      <t xml:space="preserve">ne xiaj na' da gulé'ene </t>
    </r>
    <r>
      <rPr>
        <sz val="11"/>
        <color rgb="FF008000"/>
        <rFont val="Calibri"/>
        <family val="2"/>
        <scheme val="minor"/>
      </rPr>
      <t xml:space="preserve">' </t>
    </r>
    <r>
      <rPr>
        <i/>
        <sz val="11"/>
        <color rgb="FF0000FF"/>
        <rFont val="Calibri"/>
        <family val="2"/>
        <scheme val="minor"/>
      </rPr>
      <t xml:space="preserve">benne' ca' dxeledábague ' xrtizra Dios , na' </t>
    </r>
    <r>
      <rPr>
        <sz val="11"/>
        <color rgb="FF008000"/>
        <rFont val="Calibri"/>
        <family val="2"/>
        <scheme val="minor"/>
      </rPr>
      <t xml:space="preserve">tu xiaj </t>
    </r>
    <r>
      <rPr>
        <b/>
        <sz val="11"/>
        <color rgb="FF800080"/>
        <rFont val="Calibri"/>
        <family val="2"/>
        <scheme val="minor"/>
      </rPr>
      <t xml:space="preserve">naga dxun na benne' ca' dxeledábague ' xrtizra Dios </t>
    </r>
    <r>
      <rPr>
        <sz val="11"/>
        <color rgb="FF008000"/>
        <rFont val="Calibri"/>
        <family val="2"/>
        <scheme val="minor"/>
      </rPr>
      <t xml:space="preserve">, </t>
    </r>
    <r>
      <rPr>
        <strike/>
        <sz val="11"/>
        <color rgb="FFFF0000"/>
        <rFont val="Calibri"/>
        <family val="2"/>
        <scheme val="minor"/>
      </rPr>
      <t xml:space="preserve">na' lawe' le na' dxeajlecházie ' . Caní naca na , dxeajlecházie ' </t>
    </r>
    <r>
      <rPr>
        <sz val="11"/>
        <color rgb="FF008000"/>
        <rFont val="Calibri"/>
        <family val="2"/>
        <scheme val="minor"/>
      </rPr>
      <t xml:space="preserve">lawe' da quebe </t>
    </r>
    <r>
      <rPr>
        <b/>
        <sz val="11"/>
        <color rgb="FF800080"/>
        <rFont val="Calibri"/>
        <family val="2"/>
        <scheme val="minor"/>
      </rPr>
      <t xml:space="preserve">dxeledábague ' le ' . Chee le na' </t>
    </r>
    <r>
      <rPr>
        <sz val="11"/>
        <color rgb="FF008000"/>
        <rFont val="Calibri"/>
        <family val="2"/>
        <scheme val="minor"/>
      </rPr>
      <t xml:space="preserve">Dios </t>
    </r>
    <r>
      <rPr>
        <b/>
        <sz val="11"/>
        <color rgb="FF800080"/>
        <rFont val="Calibri"/>
        <family val="2"/>
        <scheme val="minor"/>
      </rPr>
      <t xml:space="preserve">bzue </t>
    </r>
    <r>
      <rPr>
        <sz val="11"/>
        <color rgb="FF008000"/>
        <rFont val="Calibri"/>
        <family val="2"/>
        <scheme val="minor"/>
      </rPr>
      <t xml:space="preserve">' </t>
    </r>
    <r>
      <rPr>
        <strike/>
        <sz val="11"/>
        <color rgb="FFFF0000"/>
        <rFont val="Calibri"/>
        <family val="2"/>
        <scheme val="minor"/>
      </rPr>
      <t xml:space="preserve">gaca caní chee </t>
    </r>
    <r>
      <rPr>
        <sz val="11"/>
        <color rgb="FF008000"/>
        <rFont val="Calibri"/>
        <family val="2"/>
        <scheme val="minor"/>
      </rPr>
      <t xml:space="preserve">benne' ca' </t>
    </r>
    <r>
      <rPr>
        <i/>
        <sz val="11"/>
        <color rgb="FF0000FF"/>
        <rFont val="Calibri"/>
        <family val="2"/>
        <scheme val="minor"/>
      </rPr>
      <t xml:space="preserve">chee xelune ' da nigá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</si>
  <si>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nácale benne' </t>
    </r>
    <r>
      <rPr>
        <b/>
        <sz val="11"/>
        <color rgb="FF800080"/>
        <rFont val="Calibri"/>
        <family val="2"/>
        <scheme val="minor"/>
      </rPr>
      <t xml:space="preserve">xrtia Dios </t>
    </r>
    <r>
      <rPr>
        <sz val="11"/>
        <color rgb="FF008000"/>
        <rFont val="Calibri"/>
        <family val="2"/>
        <scheme val="minor"/>
      </rPr>
      <t xml:space="preserve">gucá'a </t>
    </r>
    <r>
      <rPr>
        <i/>
        <sz val="11"/>
        <color rgb="FF0000FF"/>
        <rFont val="Calibri"/>
        <family val="2"/>
        <scheme val="minor"/>
      </rPr>
      <t xml:space="preserve">le'e , ne nácale bxruze chee </t>
    </r>
    <r>
      <rPr>
        <sz val="11"/>
        <color rgb="FF008000"/>
        <rFont val="Calibri"/>
        <family val="2"/>
        <scheme val="minor"/>
      </rPr>
      <t xml:space="preserve">Dios </t>
    </r>
    <r>
      <rPr>
        <b/>
        <sz val="11"/>
        <color rgb="FF800080"/>
        <rFont val="Calibri"/>
        <family val="2"/>
        <scheme val="minor"/>
      </rPr>
      <t xml:space="preserve">tu cue' benne' </t>
    </r>
    <r>
      <rPr>
        <sz val="11"/>
        <color rgb="FF008000"/>
        <rFont val="Calibri"/>
        <family val="2"/>
        <scheme val="minor"/>
      </rPr>
      <t xml:space="preserve">. Nácale tu xe </t>
    </r>
    <r>
      <rPr>
        <b/>
        <sz val="11"/>
        <color rgb="FF800080"/>
        <rFont val="Calibri"/>
        <family val="2"/>
        <scheme val="minor"/>
      </rPr>
      <t xml:space="preserve">zr la xu </t>
    </r>
    <r>
      <rPr>
        <sz val="11"/>
        <color rgb="FF008000"/>
        <rFont val="Calibri"/>
        <family val="2"/>
        <scheme val="minor"/>
      </rPr>
      <t xml:space="preserve">lá'azxa chee Dios , na' </t>
    </r>
    <r>
      <rPr>
        <b/>
        <sz val="11"/>
        <color rgb="FF800080"/>
        <rFont val="Calibri"/>
        <family val="2"/>
        <scheme val="minor"/>
      </rPr>
      <t xml:space="preserve">nácale bénneache </t>
    </r>
    <r>
      <rPr>
        <sz val="11"/>
        <color rgb="FF008000"/>
        <rFont val="Calibri"/>
        <family val="2"/>
        <scheme val="minor"/>
      </rPr>
      <t xml:space="preserve">chee </t>
    </r>
    <r>
      <rPr>
        <b/>
        <sz val="11"/>
        <color rgb="FF800080"/>
        <rFont val="Calibri"/>
        <family val="2"/>
        <scheme val="minor"/>
      </rPr>
      <t xml:space="preserve">Dios cá'aze . Le'e dxuchálajle </t>
    </r>
    <r>
      <rPr>
        <sz val="11"/>
        <color rgb="FF008000"/>
        <rFont val="Calibri"/>
        <family val="2"/>
        <scheme val="minor"/>
      </rPr>
      <t xml:space="preserve">ca naca </t>
    </r>
    <r>
      <rPr>
        <b/>
        <sz val="11"/>
        <color rgb="FF800080"/>
        <rFont val="Calibri"/>
        <family val="2"/>
        <scheme val="minor"/>
      </rPr>
      <t xml:space="preserve">da chawe' </t>
    </r>
    <r>
      <rPr>
        <sz val="11"/>
        <color rgb="FF008000"/>
        <rFont val="Calibri"/>
        <family val="2"/>
        <scheme val="minor"/>
      </rPr>
      <t xml:space="preserve">chee Dios </t>
    </r>
    <r>
      <rPr>
        <b/>
        <sz val="11"/>
        <color rgb="FF800080"/>
        <rFont val="Calibri"/>
        <family val="2"/>
        <scheme val="minor"/>
      </rPr>
      <t xml:space="preserve">, Bénnea' </t>
    </r>
    <r>
      <rPr>
        <sz val="11"/>
        <color rgb="FF008000"/>
        <rFont val="Calibri"/>
        <family val="2"/>
        <scheme val="minor"/>
      </rPr>
      <t xml:space="preserve">gunné ' le'e </t>
    </r>
    <r>
      <rPr>
        <strike/>
        <sz val="11"/>
        <color rgb="FFFF0000"/>
        <rFont val="Calibri"/>
        <family val="2"/>
        <scheme val="minor"/>
      </rPr>
      <t xml:space="preserve">chee </t>
    </r>
    <r>
      <rPr>
        <sz val="11"/>
        <color rgb="FF008000"/>
        <rFont val="Calibri"/>
        <family val="2"/>
        <scheme val="minor"/>
      </rPr>
      <t xml:space="preserve">xedxúajle lu da chul - la , </t>
    </r>
    <r>
      <rPr>
        <b/>
        <sz val="11"/>
        <color rgb="FF800080"/>
        <rFont val="Calibri"/>
        <family val="2"/>
        <scheme val="minor"/>
      </rPr>
      <t xml:space="preserve">chee chu'e </t>
    </r>
    <r>
      <rPr>
        <sz val="11"/>
        <color rgb="FF008000"/>
        <rFont val="Calibri"/>
        <family val="2"/>
        <scheme val="minor"/>
      </rPr>
      <t xml:space="preserve">lu xel - la' </t>
    </r>
    <r>
      <rPr>
        <b/>
        <sz val="11"/>
        <color rgb="FF800080"/>
        <rFont val="Calibri"/>
        <family val="2"/>
        <scheme val="minor"/>
      </rPr>
      <t xml:space="preserve">na' waca zren </t>
    </r>
    <r>
      <rPr>
        <sz val="11"/>
        <color rgb="FF008000"/>
        <rFont val="Calibri"/>
        <family val="2"/>
        <scheme val="minor"/>
      </rPr>
      <t xml:space="preserve">chee ' . </t>
    </r>
  </si>
  <si>
    <r>
      <rPr>
        <sz val="11"/>
        <color rgb="FF008000"/>
        <rFont val="Calibri"/>
        <family val="2"/>
        <scheme val="minor"/>
      </rPr>
      <t xml:space="preserve">Cá'anqueze le'e , nu'ula </t>
    </r>
    <r>
      <rPr>
        <b/>
        <sz val="11"/>
        <color rgb="FF800080"/>
        <rFont val="Calibri"/>
        <family val="2"/>
        <scheme val="minor"/>
      </rPr>
      <t xml:space="preserve">ca' </t>
    </r>
    <r>
      <rPr>
        <sz val="11"/>
        <color rgb="FF008000"/>
        <rFont val="Calibri"/>
        <family val="2"/>
        <scheme val="minor"/>
      </rPr>
      <t xml:space="preserve">, le </t>
    </r>
    <r>
      <rPr>
        <b/>
        <sz val="11"/>
        <color rgb="FF800080"/>
        <rFont val="Calibri"/>
        <family val="2"/>
        <scheme val="minor"/>
      </rPr>
      <t xml:space="preserve">guzú lau </t>
    </r>
    <r>
      <rPr>
        <sz val="11"/>
        <color rgb="FF008000"/>
        <rFont val="Calibri"/>
        <family val="2"/>
        <scheme val="minor"/>
      </rPr>
      <t xml:space="preserve">benne' chee le , </t>
    </r>
    <r>
      <rPr>
        <b/>
        <sz val="11"/>
        <color rgb="FF800080"/>
        <rFont val="Calibri"/>
        <family val="2"/>
        <scheme val="minor"/>
      </rPr>
      <t xml:space="preserve">chee cá'anqueze </t>
    </r>
    <r>
      <rPr>
        <sz val="11"/>
        <color rgb="FF008000"/>
        <rFont val="Calibri"/>
        <family val="2"/>
        <scheme val="minor"/>
      </rPr>
      <t xml:space="preserve">benne' </t>
    </r>
    <r>
      <rPr>
        <b/>
        <sz val="11"/>
        <color rgb="FF800080"/>
        <rFont val="Calibri"/>
        <family val="2"/>
        <scheme val="minor"/>
      </rPr>
      <t xml:space="preserve">ca' quebe dxeléajle 'e </t>
    </r>
    <r>
      <rPr>
        <sz val="11"/>
        <color rgb="FF008000"/>
        <rFont val="Calibri"/>
        <family val="2"/>
        <scheme val="minor"/>
      </rPr>
      <t xml:space="preserve">chee </t>
    </r>
    <r>
      <rPr>
        <strike/>
        <sz val="11"/>
        <color rgb="FFFF0000"/>
        <rFont val="Calibri"/>
        <family val="2"/>
        <scheme val="minor"/>
      </rPr>
      <t xml:space="preserve">le quebe dxéajle 'e </t>
    </r>
    <r>
      <rPr>
        <sz val="11"/>
        <color rgb="FF008000"/>
        <rFont val="Calibri"/>
        <family val="2"/>
        <scheme val="minor"/>
      </rPr>
      <t xml:space="preserve">xrtizra Dios , </t>
    </r>
    <r>
      <rPr>
        <b/>
        <sz val="11"/>
        <color rgb="FF800080"/>
        <rFont val="Calibri"/>
        <family val="2"/>
        <scheme val="minor"/>
      </rPr>
      <t xml:space="preserve">chee xelezí' lu xel - la' wezría chee ' ca </t>
    </r>
    <r>
      <rPr>
        <sz val="11"/>
        <color rgb="FF008000"/>
        <rFont val="Calibri"/>
        <family val="2"/>
        <scheme val="minor"/>
      </rPr>
      <t xml:space="preserve">naca </t>
    </r>
    <r>
      <rPr>
        <strike/>
        <sz val="11"/>
        <color rgb="FFFF0000"/>
        <rFont val="Calibri"/>
        <family val="2"/>
        <scheme val="minor"/>
      </rPr>
      <t xml:space="preserve">na da li gate lé'ene ' da xrlátaje </t>
    </r>
    <r>
      <rPr>
        <sz val="11"/>
        <color rgb="FF008000"/>
        <rFont val="Calibri"/>
        <family val="2"/>
        <scheme val="minor"/>
      </rPr>
      <t xml:space="preserve">da dxun zru'ule ' , </t>
    </r>
    <r>
      <rPr>
        <b/>
        <sz val="11"/>
        <color rgb="FF800080"/>
        <rFont val="Calibri"/>
        <family val="2"/>
        <scheme val="minor"/>
      </rPr>
      <t xml:space="preserve">na' che </t>
    </r>
    <r>
      <rPr>
        <sz val="11"/>
        <color rgb="FF008000"/>
        <rFont val="Calibri"/>
        <family val="2"/>
        <scheme val="minor"/>
      </rPr>
      <t xml:space="preserve">quebe </t>
    </r>
    <r>
      <rPr>
        <strike/>
        <sz val="11"/>
        <color rgb="FFFF0000"/>
        <rFont val="Calibri"/>
        <family val="2"/>
        <scheme val="minor"/>
      </rPr>
      <t xml:space="preserve">gun na ba xen </t>
    </r>
    <r>
      <rPr>
        <sz val="11"/>
        <color rgb="FF008000"/>
        <rFont val="Calibri"/>
        <family val="2"/>
        <scheme val="minor"/>
      </rPr>
      <t xml:space="preserve">bi </t>
    </r>
    <r>
      <rPr>
        <b/>
        <sz val="11"/>
        <color rgb="FF800080"/>
        <rFont val="Calibri"/>
        <family val="2"/>
        <scheme val="minor"/>
      </rPr>
      <t xml:space="preserve">xrtizra' le'e </t>
    </r>
    <r>
      <rPr>
        <sz val="11"/>
        <color rgb="FF008000"/>
        <rFont val="Calibri"/>
        <family val="2"/>
        <scheme val="minor"/>
      </rPr>
      <t xml:space="preserve">, </t>
    </r>
    <r>
      <rPr>
        <i/>
        <sz val="11"/>
        <color rgb="FF0000FF"/>
        <rFont val="Calibri"/>
        <family val="2"/>
        <scheme val="minor"/>
      </rPr>
      <t xml:space="preserve">waca gunle ca da zéajle be' chee xrtizra' Dios . </t>
    </r>
  </si>
  <si>
    <r>
      <rPr>
        <strike/>
        <sz val="11"/>
        <color rgb="FFFF0000"/>
        <rFont val="Calibri"/>
        <family val="2"/>
        <scheme val="minor"/>
      </rPr>
      <t xml:space="preserve">Caní naca na lawe' da dxenná xiche lá'azxa : </t>
    </r>
    <r>
      <rPr>
        <sz val="11"/>
        <color rgb="FF008000"/>
        <rFont val="Calibri"/>
        <family val="2"/>
        <scheme val="minor"/>
      </rPr>
      <t xml:space="preserve">Benne' dxaca lazre ' </t>
    </r>
    <r>
      <rPr>
        <b/>
        <sz val="11"/>
        <color rgb="FF800080"/>
        <rFont val="Calibri"/>
        <family val="2"/>
        <scheme val="minor"/>
      </rPr>
      <t xml:space="preserve">gúcale 'e </t>
    </r>
    <r>
      <rPr>
        <sz val="11"/>
        <color rgb="FF008000"/>
        <rFont val="Calibri"/>
        <family val="2"/>
        <scheme val="minor"/>
      </rPr>
      <t xml:space="preserve">xel - la' </t>
    </r>
    <r>
      <rPr>
        <b/>
        <sz val="11"/>
        <color rgb="FF800080"/>
        <rFont val="Calibri"/>
        <family val="2"/>
        <scheme val="minor"/>
      </rPr>
      <t xml:space="preserve">nabán , ne xelelé'ene ' zra chawe' zaj naca chawe' , </t>
    </r>
    <r>
      <rPr>
        <sz val="11"/>
        <color rgb="FF008000"/>
        <rFont val="Calibri"/>
        <family val="2"/>
        <scheme val="minor"/>
      </rPr>
      <t xml:space="preserve">dxal - la' </t>
    </r>
    <r>
      <rPr>
        <b/>
        <sz val="11"/>
        <color rgb="FF800080"/>
        <rFont val="Calibri"/>
        <family val="2"/>
        <scheme val="minor"/>
      </rPr>
      <t xml:space="preserve">guzrá chawe </t>
    </r>
    <r>
      <rPr>
        <sz val="11"/>
        <color rgb="FF008000"/>
        <rFont val="Calibri"/>
        <family val="2"/>
        <scheme val="minor"/>
      </rPr>
      <t xml:space="preserve">' </t>
    </r>
    <r>
      <rPr>
        <b/>
        <sz val="11"/>
        <color rgb="FF800080"/>
        <rFont val="Calibri"/>
        <family val="2"/>
        <scheme val="minor"/>
      </rPr>
      <t xml:space="preserve">dizra' chee ' </t>
    </r>
    <r>
      <rPr>
        <sz val="11"/>
        <color rgb="FF008000"/>
        <rFont val="Calibri"/>
        <family val="2"/>
        <scheme val="minor"/>
      </rPr>
      <t xml:space="preserve">chee quebe </t>
    </r>
    <r>
      <rPr>
        <i/>
        <sz val="11"/>
        <color rgb="FF0000FF"/>
        <rFont val="Calibri"/>
        <family val="2"/>
        <scheme val="minor"/>
      </rPr>
      <t xml:space="preserve">gaca da cale la , ne quebe dxal - la' </t>
    </r>
    <r>
      <rPr>
        <sz val="11"/>
        <color rgb="FF008000"/>
        <rFont val="Calibri"/>
        <family val="2"/>
        <scheme val="minor"/>
      </rPr>
      <t xml:space="preserve">nne ' </t>
    </r>
    <r>
      <rPr>
        <strike/>
        <sz val="11"/>
        <color rgb="FFFF0000"/>
        <rFont val="Calibri"/>
        <family val="2"/>
        <scheme val="minor"/>
      </rPr>
      <t xml:space="preserve">dizra' schanni' , ne guxúe ' dxu'e chee quebe nne na </t>
    </r>
    <r>
      <rPr>
        <sz val="11"/>
        <color rgb="FF008000"/>
        <rFont val="Calibri"/>
        <family val="2"/>
        <scheme val="minor"/>
      </rPr>
      <t xml:space="preserve">da we n lazre' . </t>
    </r>
  </si>
  <si>
    <r>
      <rPr>
        <b/>
        <sz val="11"/>
        <color rgb="FF800080"/>
        <rFont val="Calibri"/>
        <family val="2"/>
        <scheme val="minor"/>
      </rPr>
      <t xml:space="preserve">Gucuasa </t>
    </r>
    <r>
      <rPr>
        <sz val="11"/>
        <color rgb="FF008000"/>
        <rFont val="Calibri"/>
        <family val="2"/>
        <scheme val="minor"/>
      </rPr>
      <t xml:space="preserve">da cale la </t>
    </r>
    <r>
      <rPr>
        <strike/>
        <sz val="11"/>
        <color rgb="FFFF0000"/>
        <rFont val="Calibri"/>
        <family val="2"/>
        <scheme val="minor"/>
      </rPr>
      <t xml:space="preserve">be ne ' </t>
    </r>
    <r>
      <rPr>
        <sz val="11"/>
        <color rgb="FF008000"/>
        <rFont val="Calibri"/>
        <family val="2"/>
        <scheme val="minor"/>
      </rPr>
      <t xml:space="preserve">, ne </t>
    </r>
    <r>
      <rPr>
        <b/>
        <sz val="11"/>
        <color rgb="FF800080"/>
        <rFont val="Calibri"/>
        <family val="2"/>
        <scheme val="minor"/>
      </rPr>
      <t xml:space="preserve">be n da xrlátaje . Bca'ana lazre </t>
    </r>
    <r>
      <rPr>
        <sz val="11"/>
        <color rgb="FF008000"/>
        <rFont val="Calibri"/>
        <family val="2"/>
        <scheme val="minor"/>
      </rPr>
      <t xml:space="preserve">' </t>
    </r>
    <r>
      <rPr>
        <b/>
        <sz val="11"/>
        <color rgb="FF800080"/>
        <rFont val="Calibri"/>
        <family val="2"/>
        <scheme val="minor"/>
      </rPr>
      <t xml:space="preserve">sua xel </t>
    </r>
    <r>
      <rPr>
        <sz val="11"/>
        <color rgb="FF008000"/>
        <rFont val="Calibri"/>
        <family val="2"/>
        <scheme val="minor"/>
      </rPr>
      <t xml:space="preserve">- </t>
    </r>
    <r>
      <rPr>
        <b/>
        <sz val="11"/>
        <color rgb="FF800080"/>
        <rFont val="Calibri"/>
        <family val="2"/>
        <scheme val="minor"/>
      </rPr>
      <t xml:space="preserve">la dxebeza zri lazre' </t>
    </r>
    <r>
      <rPr>
        <sz val="11"/>
        <color rgb="FF008000"/>
        <rFont val="Calibri"/>
        <family val="2"/>
        <scheme val="minor"/>
      </rPr>
      <t xml:space="preserve">, ne </t>
    </r>
    <r>
      <rPr>
        <b/>
        <sz val="11"/>
        <color rgb="FF800080"/>
        <rFont val="Calibri"/>
        <family val="2"/>
        <scheme val="minor"/>
      </rPr>
      <t xml:space="preserve">be n na ba xen gun na </t>
    </r>
    <r>
      <rPr>
        <sz val="11"/>
        <color rgb="FF008000"/>
        <rFont val="Calibri"/>
        <family val="2"/>
        <scheme val="minor"/>
      </rPr>
      <t xml:space="preserve">. </t>
    </r>
  </si>
  <si>
    <r>
      <rPr>
        <i/>
        <sz val="11"/>
        <color rgb="FF0000FF"/>
        <rFont val="Calibri"/>
        <family val="2"/>
        <scheme val="minor"/>
      </rPr>
      <t xml:space="preserve">Caní naca na lawe' da </t>
    </r>
    <r>
      <rPr>
        <sz val="11"/>
        <color rgb="FF008000"/>
        <rFont val="Calibri"/>
        <family val="2"/>
        <scheme val="minor"/>
      </rPr>
      <t xml:space="preserve">Xránadxu </t>
    </r>
    <r>
      <rPr>
        <b/>
        <sz val="11"/>
        <color rgb="FF800080"/>
        <rFont val="Calibri"/>
        <family val="2"/>
        <scheme val="minor"/>
      </rPr>
      <t xml:space="preserve">zue </t>
    </r>
    <r>
      <rPr>
        <sz val="11"/>
        <color rgb="FF008000"/>
        <rFont val="Calibri"/>
        <family val="2"/>
        <scheme val="minor"/>
      </rPr>
      <t xml:space="preserve">' benne' </t>
    </r>
    <r>
      <rPr>
        <b/>
        <sz val="11"/>
        <color rgb="FF800080"/>
        <rFont val="Calibri"/>
        <family val="2"/>
        <scheme val="minor"/>
      </rPr>
      <t xml:space="preserve">xrlátaje </t>
    </r>
    <r>
      <rPr>
        <sz val="11"/>
        <color rgb="FF008000"/>
        <rFont val="Calibri"/>
        <family val="2"/>
        <scheme val="minor"/>
      </rPr>
      <t xml:space="preserve">ca' , ne dxenne ' ca da </t>
    </r>
    <r>
      <rPr>
        <b/>
        <sz val="11"/>
        <color rgb="FF800080"/>
        <rFont val="Calibri"/>
        <family val="2"/>
        <scheme val="minor"/>
      </rPr>
      <t xml:space="preserve">dxelenabe ' Le ' gate dxelenabe ' Le ' , na' Xránadxu dxedábague ' </t>
    </r>
    <r>
      <rPr>
        <sz val="11"/>
        <color rgb="FF008000"/>
        <rFont val="Calibri"/>
        <family val="2"/>
        <scheme val="minor"/>
      </rPr>
      <t xml:space="preserve">benne' ca' </t>
    </r>
    <r>
      <rPr>
        <i/>
        <sz val="11"/>
        <color rgb="FF0000FF"/>
        <rFont val="Calibri"/>
        <family val="2"/>
        <scheme val="minor"/>
      </rPr>
      <t xml:space="preserve">dxelune ' da cale la </t>
    </r>
    <r>
      <rPr>
        <sz val="11"/>
        <color rgb="FF008000"/>
        <rFont val="Calibri"/>
        <family val="2"/>
        <scheme val="minor"/>
      </rPr>
      <t xml:space="preserve">. </t>
    </r>
    <r>
      <rPr>
        <strike/>
        <sz val="11"/>
        <color rgb="FFFF0000"/>
        <rFont val="Calibri"/>
        <family val="2"/>
        <scheme val="minor"/>
      </rPr>
      <t xml:space="preserve">Dxuzúe ' chalá'ala benne' we n da zrinnaj ca' . </t>
    </r>
  </si>
  <si>
    <r>
      <rPr>
        <b/>
        <sz val="11"/>
        <color rgb="FF800080"/>
        <rFont val="Calibri"/>
        <family val="2"/>
        <scheme val="minor"/>
      </rPr>
      <t xml:space="preserve">Na' gunná Jesús : Nuzra gaca gunle le'e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che le'e </t>
    </r>
    <r>
      <rPr>
        <b/>
        <sz val="11"/>
        <color rgb="FF800080"/>
        <rFont val="Calibri"/>
        <family val="2"/>
        <scheme val="minor"/>
      </rPr>
      <t xml:space="preserve">dxunle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</si>
  <si>
    <r>
      <rPr>
        <sz val="11"/>
        <color rgb="FF008000"/>
        <rFont val="Calibri"/>
        <family val="2"/>
        <scheme val="minor"/>
      </rPr>
      <t xml:space="preserve">Lácala </t>
    </r>
    <r>
      <rPr>
        <b/>
        <sz val="11"/>
        <color rgb="FF800080"/>
        <rFont val="Calibri"/>
        <family val="2"/>
        <scheme val="minor"/>
      </rPr>
      <t xml:space="preserve">dxezaca ba lázrele le'e che dxezaca zi'le </t>
    </r>
    <r>
      <rPr>
        <sz val="11"/>
        <color rgb="FF008000"/>
        <rFont val="Calibri"/>
        <family val="2"/>
        <scheme val="minor"/>
      </rPr>
      <t xml:space="preserve">lawe' da dxunle da </t>
    </r>
    <r>
      <rPr>
        <b/>
        <sz val="11"/>
        <color rgb="FF800080"/>
        <rFont val="Calibri"/>
        <family val="2"/>
        <scheme val="minor"/>
      </rPr>
      <t xml:space="preserve">xrlátaje </t>
    </r>
    <r>
      <rPr>
        <sz val="11"/>
        <color rgb="FF008000"/>
        <rFont val="Calibri"/>
        <family val="2"/>
        <scheme val="minor"/>
      </rPr>
      <t xml:space="preserve">. Quebe </t>
    </r>
    <r>
      <rPr>
        <strike/>
        <sz val="11"/>
        <color rgb="FFFF0000"/>
        <rFont val="Calibri"/>
        <family val="2"/>
        <scheme val="minor"/>
      </rPr>
      <t xml:space="preserve">nu </t>
    </r>
    <r>
      <rPr>
        <sz val="11"/>
        <color rgb="FF008000"/>
        <rFont val="Calibri"/>
        <family val="2"/>
        <scheme val="minor"/>
      </rPr>
      <t xml:space="preserve">zrébele , ne quebe </t>
    </r>
    <r>
      <rPr>
        <b/>
        <sz val="11"/>
        <color rgb="FF800080"/>
        <rFont val="Calibri"/>
        <family val="2"/>
        <scheme val="minor"/>
      </rPr>
      <t xml:space="preserve">zrébele da dxal - la' zrébele benne' ca' </t>
    </r>
    <r>
      <rPr>
        <sz val="11"/>
        <color rgb="FF008000"/>
        <rFont val="Calibri"/>
        <family val="2"/>
        <scheme val="minor"/>
      </rPr>
      <t xml:space="preserve">. </t>
    </r>
  </si>
  <si>
    <r>
      <rPr>
        <b/>
        <sz val="11"/>
        <color rgb="FF800080"/>
        <rFont val="Calibri"/>
        <family val="2"/>
        <scheme val="minor"/>
      </rPr>
      <t xml:space="preserve">Bzua lázrdaule chee Xránadxu Dios tuze </t>
    </r>
    <r>
      <rPr>
        <sz val="11"/>
        <color rgb="FF008000"/>
        <rFont val="Calibri"/>
        <family val="2"/>
        <scheme val="minor"/>
      </rPr>
      <t xml:space="preserve">lu xichaj lázrdaule . Le </t>
    </r>
    <r>
      <rPr>
        <b/>
        <sz val="11"/>
        <color rgb="FF800080"/>
        <rFont val="Calibri"/>
        <family val="2"/>
        <scheme val="minor"/>
      </rPr>
      <t xml:space="preserve">gaca </t>
    </r>
    <r>
      <rPr>
        <sz val="11"/>
        <color rgb="FF008000"/>
        <rFont val="Calibri"/>
        <family val="2"/>
        <scheme val="minor"/>
      </rPr>
      <t xml:space="preserve">ban lazre' </t>
    </r>
    <r>
      <rPr>
        <b/>
        <sz val="11"/>
        <color rgb="FF800080"/>
        <rFont val="Calibri"/>
        <family val="2"/>
        <scheme val="minor"/>
      </rPr>
      <t xml:space="preserve">nne le bi nne le </t>
    </r>
    <r>
      <rPr>
        <sz val="11"/>
        <color rgb="FF008000"/>
        <rFont val="Calibri"/>
        <family val="2"/>
        <scheme val="minor"/>
      </rPr>
      <t xml:space="preserve">lau </t>
    </r>
    <r>
      <rPr>
        <i/>
        <sz val="11"/>
        <color rgb="FF0000FF"/>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dxuchálajle ne </t>
    </r>
    <r>
      <rPr>
        <sz val="11"/>
        <color rgb="FF008000"/>
        <rFont val="Calibri"/>
        <family val="2"/>
        <scheme val="minor"/>
      </rPr>
      <t xml:space="preserve">' le'e </t>
    </r>
    <r>
      <rPr>
        <strike/>
        <sz val="11"/>
        <color rgb="FFFF0000"/>
        <rFont val="Calibri"/>
        <family val="2"/>
        <scheme val="minor"/>
      </rPr>
      <t xml:space="preserve">bizr </t>
    </r>
    <r>
      <rPr>
        <sz val="11"/>
        <color rgb="FF008000"/>
        <rFont val="Calibri"/>
        <family val="2"/>
        <scheme val="minor"/>
      </rPr>
      <t xml:space="preserve">chee </t>
    </r>
    <r>
      <rPr>
        <strike/>
        <sz val="11"/>
        <color rgb="FFFF0000"/>
        <rFont val="Calibri"/>
        <family val="2"/>
        <scheme val="minor"/>
      </rPr>
      <t xml:space="preserve">na' dxuxrén lázrele Le ' . Le gun na lu </t>
    </r>
    <r>
      <rPr>
        <sz val="11"/>
        <color rgb="FF008000"/>
        <rFont val="Calibri"/>
        <family val="2"/>
        <scheme val="minor"/>
      </rPr>
      <t xml:space="preserve">xel - la' </t>
    </r>
    <r>
      <rPr>
        <b/>
        <sz val="11"/>
        <color rgb="FF800080"/>
        <rFont val="Calibri"/>
        <family val="2"/>
        <scheme val="minor"/>
      </rPr>
      <t xml:space="preserve">dxebé da dxebeza lázrele </t>
    </r>
    <r>
      <rPr>
        <sz val="11"/>
        <color rgb="FF008000"/>
        <rFont val="Calibri"/>
        <family val="2"/>
        <scheme val="minor"/>
      </rPr>
      <t xml:space="preserve">, ne le </t>
    </r>
    <r>
      <rPr>
        <b/>
        <sz val="11"/>
        <color rgb="FF800080"/>
        <rFont val="Calibri"/>
        <family val="2"/>
        <scheme val="minor"/>
      </rPr>
      <t xml:space="preserve">sua xel - la' dxezrebe </t>
    </r>
    <r>
      <rPr>
        <sz val="11"/>
        <color rgb="FF008000"/>
        <rFont val="Calibri"/>
        <family val="2"/>
        <scheme val="minor"/>
      </rPr>
      <t xml:space="preserve">. </t>
    </r>
  </si>
  <si>
    <r>
      <rPr>
        <sz val="11"/>
        <color rgb="FF008000"/>
        <rFont val="Calibri"/>
        <family val="2"/>
        <scheme val="minor"/>
      </rPr>
      <t xml:space="preserve">Le gun </t>
    </r>
    <r>
      <rPr>
        <b/>
        <sz val="11"/>
        <color rgb="FF800080"/>
        <rFont val="Calibri"/>
        <family val="2"/>
        <scheme val="minor"/>
      </rPr>
      <t xml:space="preserve">chupa lázrele </t>
    </r>
    <r>
      <rPr>
        <sz val="11"/>
        <color rgb="FF008000"/>
        <rFont val="Calibri"/>
        <family val="2"/>
        <scheme val="minor"/>
      </rPr>
      <t xml:space="preserve">lu xichaj lázrdaule , </t>
    </r>
    <r>
      <rPr>
        <b/>
        <sz val="11"/>
        <color rgb="FF800080"/>
        <rFont val="Calibri"/>
        <family val="2"/>
        <scheme val="minor"/>
      </rPr>
      <t xml:space="preserve">chee xelexedu bénneache ,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dxelenné ' schanni' chee </t>
    </r>
    <r>
      <rPr>
        <i/>
        <sz val="11"/>
        <color rgb="FF0000FF"/>
        <rFont val="Calibri"/>
        <family val="2"/>
        <scheme val="minor"/>
      </rPr>
      <t xml:space="preserve">le dxunle chawe' chee le ca naca </t>
    </r>
    <r>
      <rPr>
        <sz val="11"/>
        <color rgb="FF008000"/>
        <rFont val="Calibri"/>
        <family val="2"/>
        <scheme val="minor"/>
      </rPr>
      <t xml:space="preserve">da chawe' da dxunle </t>
    </r>
    <r>
      <rPr>
        <b/>
        <sz val="11"/>
        <color rgb="FF800080"/>
        <rFont val="Calibri"/>
        <family val="2"/>
        <scheme val="minor"/>
      </rPr>
      <t xml:space="preserve">, benne' dxeléajle 'e </t>
    </r>
    <r>
      <rPr>
        <sz val="11"/>
        <color rgb="FF008000"/>
        <rFont val="Calibri"/>
        <family val="2"/>
        <scheme val="minor"/>
      </rPr>
      <t xml:space="preserve">chee Cristo </t>
    </r>
    <r>
      <rPr>
        <strike/>
        <sz val="11"/>
        <color rgb="FFFF0000"/>
        <rFont val="Calibri"/>
        <family val="2"/>
        <scheme val="minor"/>
      </rPr>
      <t xml:space="preserve">, xelapa stu'e ca dizra' da dxelenné' </t>
    </r>
    <r>
      <rPr>
        <sz val="11"/>
        <color rgb="FF008000"/>
        <rFont val="Calibri"/>
        <family val="2"/>
        <scheme val="minor"/>
      </rPr>
      <t xml:space="preserve">. </t>
    </r>
  </si>
  <si>
    <r>
      <rPr>
        <b/>
        <sz val="11"/>
        <color rgb="FF800080"/>
        <rFont val="Calibri"/>
        <family val="2"/>
        <scheme val="minor"/>
      </rPr>
      <t xml:space="preserve">Che dxaca lazre' Dios le'e si'le </t>
    </r>
    <r>
      <rPr>
        <sz val="11"/>
        <color rgb="FF008000"/>
        <rFont val="Calibri"/>
        <family val="2"/>
        <scheme val="minor"/>
      </rPr>
      <t xml:space="preserve">lawe' da dxunle da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quézcala si'le gunle </t>
    </r>
    <r>
      <rPr>
        <sz val="11"/>
        <color rgb="FF008000"/>
        <rFont val="Calibri"/>
        <family val="2"/>
        <scheme val="minor"/>
      </rPr>
      <t xml:space="preserve">da </t>
    </r>
    <r>
      <rPr>
        <i/>
        <sz val="11"/>
        <color rgb="FF0000FF"/>
        <rFont val="Calibri"/>
        <family val="2"/>
        <scheme val="minor"/>
      </rPr>
      <t xml:space="preserve">cale la gate </t>
    </r>
    <r>
      <rPr>
        <sz val="11"/>
        <color rgb="FF008000"/>
        <rFont val="Calibri"/>
        <family val="2"/>
        <scheme val="minor"/>
      </rPr>
      <t xml:space="preserve">dxunle da cale la . </t>
    </r>
  </si>
  <si>
    <r>
      <rPr>
        <b/>
        <sz val="11"/>
        <color rgb="FF800080"/>
        <rFont val="Calibri"/>
        <family val="2"/>
        <scheme val="minor"/>
      </rPr>
      <t xml:space="preserve">Cá'anqueze Cristo guzúe ' chalá'ala tu lasa chee dul - la chee bénneache , tu lasa gate gute Cristo chee dul - la chee bénneache , tu benne' xrlátaje gate gute benne' ca' dxelune ' </t>
    </r>
    <r>
      <rPr>
        <sz val="11"/>
        <color rgb="FF008000"/>
        <rFont val="Calibri"/>
        <family val="2"/>
        <scheme val="minor"/>
      </rPr>
      <t xml:space="preserve">da </t>
    </r>
    <r>
      <rPr>
        <b/>
        <sz val="11"/>
        <color rgb="FF800080"/>
        <rFont val="Calibri"/>
        <family val="2"/>
        <scheme val="minor"/>
      </rPr>
      <t xml:space="preserve">cale la chee gulé'e dxi'u naga zua Dios . Ca'an guca , gutie ' le ' lu be la' dxen chee le , san </t>
    </r>
    <r>
      <rPr>
        <sz val="11"/>
        <color rgb="FF008000"/>
        <rFont val="Calibri"/>
        <family val="2"/>
        <scheme val="minor"/>
      </rPr>
      <t xml:space="preserve">lu xel - la' </t>
    </r>
    <r>
      <rPr>
        <b/>
        <sz val="11"/>
        <color rgb="FF800080"/>
        <rFont val="Calibri"/>
        <family val="2"/>
        <scheme val="minor"/>
      </rPr>
      <t xml:space="preserve">waca chee Be' Lá'azxa chee Dios be </t>
    </r>
    <r>
      <rPr>
        <sz val="11"/>
        <color rgb="FF008000"/>
        <rFont val="Calibri"/>
        <family val="2"/>
        <scheme val="minor"/>
      </rPr>
      <t xml:space="preserve">ne </t>
    </r>
    <r>
      <rPr>
        <strike/>
        <sz val="11"/>
        <color rgb="FFFF0000"/>
        <rFont val="Calibri"/>
        <family val="2"/>
        <scheme val="minor"/>
      </rPr>
      <t xml:space="preserve">chee dul - la da nabágadxu . Le </t>
    </r>
    <r>
      <rPr>
        <sz val="11"/>
        <color rgb="FF008000"/>
        <rFont val="Calibri"/>
        <family val="2"/>
        <scheme val="minor"/>
      </rPr>
      <t xml:space="preserve">' </t>
    </r>
    <r>
      <rPr>
        <b/>
        <sz val="11"/>
        <color rgb="FF800080"/>
        <rFont val="Calibri"/>
        <family val="2"/>
        <scheme val="minor"/>
      </rPr>
      <t xml:space="preserve">le'e tu </t>
    </r>
    <r>
      <rPr>
        <sz val="11"/>
        <color rgb="FF008000"/>
        <rFont val="Calibri"/>
        <family val="2"/>
        <scheme val="minor"/>
      </rPr>
      <t xml:space="preserve">xel - la' </t>
    </r>
    <r>
      <rPr>
        <b/>
        <sz val="11"/>
        <color rgb="FF800080"/>
        <rFont val="Calibri"/>
        <family val="2"/>
        <scheme val="minor"/>
      </rPr>
      <t xml:space="preserve">nabán </t>
    </r>
    <r>
      <rPr>
        <sz val="11"/>
        <color rgb="FF008000"/>
        <rFont val="Calibri"/>
        <family val="2"/>
        <scheme val="minor"/>
      </rPr>
      <t xml:space="preserve">. </t>
    </r>
    <r>
      <rPr>
        <strike/>
        <sz val="11"/>
        <color rgb="FFFF0000"/>
        <rFont val="Calibri"/>
        <family val="2"/>
        <scheme val="minor"/>
      </rPr>
      <t xml:space="preserve">Gute Cristo lu be l - la' dxen chee ' , san bebánqueze ' lu be' nácaqueze ' . </t>
    </r>
  </si>
  <si>
    <r>
      <rPr>
        <sz val="11"/>
        <color rgb="FF008000"/>
        <rFont val="Calibri"/>
        <family val="2"/>
        <scheme val="minor"/>
      </rPr>
      <t xml:space="preserve">Cá'anqueze lu be' </t>
    </r>
    <r>
      <rPr>
        <b/>
        <sz val="11"/>
        <color rgb="FF800080"/>
        <rFont val="Calibri"/>
        <family val="2"/>
        <scheme val="minor"/>
      </rPr>
      <t xml:space="preserve">xriwe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guxíaje ' </t>
    </r>
    <r>
      <rPr>
        <strike/>
        <sz val="11"/>
        <color rgb="FFFF0000"/>
        <rFont val="Calibri"/>
        <family val="2"/>
        <scheme val="minor"/>
      </rPr>
      <t xml:space="preserve">lataj chul - la naga </t>
    </r>
    <r>
      <rPr>
        <sz val="11"/>
        <color rgb="FF008000"/>
        <rFont val="Calibri"/>
        <family val="2"/>
        <scheme val="minor"/>
      </rPr>
      <t xml:space="preserve">xeajchálajle ne ' be' </t>
    </r>
    <r>
      <rPr>
        <i/>
        <sz val="11"/>
        <color rgb="FF0000FF"/>
        <rFont val="Calibri"/>
        <family val="2"/>
        <scheme val="minor"/>
      </rPr>
      <t xml:space="preserve">xriwe ' ca' </t>
    </r>
    <r>
      <rPr>
        <sz val="11"/>
        <color rgb="FF008000"/>
        <rFont val="Calibri"/>
        <family val="2"/>
        <scheme val="minor"/>
      </rPr>
      <t xml:space="preserve">zaj </t>
    </r>
    <r>
      <rPr>
        <b/>
        <sz val="11"/>
        <color rgb="FF800080"/>
        <rFont val="Calibri"/>
        <family val="2"/>
        <scheme val="minor"/>
      </rPr>
      <t xml:space="preserve">xu'e lizre xia </t>
    </r>
    <r>
      <rPr>
        <sz val="11"/>
        <color rgb="FF008000"/>
        <rFont val="Calibri"/>
        <family val="2"/>
        <scheme val="minor"/>
      </rPr>
      <t xml:space="preserve">. </t>
    </r>
  </si>
  <si>
    <r>
      <rPr>
        <sz val="11"/>
        <color rgb="FF008000"/>
        <rFont val="Calibri"/>
        <family val="2"/>
        <scheme val="minor"/>
      </rPr>
      <t xml:space="preserve">lawe' da </t>
    </r>
    <r>
      <rPr>
        <b/>
        <sz val="11"/>
        <color rgb="FF800080"/>
        <rFont val="Calibri"/>
        <family val="2"/>
        <scheme val="minor"/>
      </rPr>
      <t xml:space="preserve">xelelé'ene </t>
    </r>
    <r>
      <rPr>
        <sz val="11"/>
        <color rgb="FF008000"/>
        <rFont val="Calibri"/>
        <family val="2"/>
        <scheme val="minor"/>
      </rPr>
      <t xml:space="preserve">' </t>
    </r>
    <r>
      <rPr>
        <i/>
        <sz val="11"/>
        <color rgb="FF0000FF"/>
        <rFont val="Calibri"/>
        <family val="2"/>
        <scheme val="minor"/>
      </rPr>
      <t xml:space="preserve">ca dxunle chawe' dxunle </t>
    </r>
    <r>
      <rPr>
        <sz val="11"/>
        <color rgb="FF008000"/>
        <rFont val="Calibri"/>
        <family val="2"/>
        <scheme val="minor"/>
      </rPr>
      <t xml:space="preserve">da xrlátaje </t>
    </r>
    <r>
      <rPr>
        <strike/>
        <sz val="11"/>
        <color rgb="FFFF0000"/>
        <rFont val="Calibri"/>
        <family val="2"/>
        <scheme val="minor"/>
      </rPr>
      <t xml:space="preserve">dxune ' lawe' da naque ' xrlátaje , ne dxape ' le ' ba lá'ana </t>
    </r>
    <r>
      <rPr>
        <sz val="11"/>
        <color rgb="FF008000"/>
        <rFont val="Calibri"/>
        <family val="2"/>
        <scheme val="minor"/>
      </rPr>
      <t xml:space="preserve">. </t>
    </r>
  </si>
  <si>
    <r>
      <rPr>
        <b/>
        <sz val="11"/>
        <color rgb="FF800080"/>
        <rFont val="Calibri"/>
        <family val="2"/>
        <scheme val="minor"/>
      </rPr>
      <t xml:space="preserve">Dios bzue ' lu zra ca' gate gudé na' benne' </t>
    </r>
    <r>
      <rPr>
        <sz val="11"/>
        <color rgb="FF008000"/>
        <rFont val="Calibri"/>
        <family val="2"/>
        <scheme val="minor"/>
      </rPr>
      <t xml:space="preserve">caní quebe </t>
    </r>
    <r>
      <rPr>
        <b/>
        <sz val="11"/>
        <color rgb="FF800080"/>
        <rFont val="Calibri"/>
        <family val="2"/>
        <scheme val="minor"/>
      </rPr>
      <t xml:space="preserve">gulaca lazre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gate na' </t>
    </r>
    <r>
      <rPr>
        <b/>
        <sz val="11"/>
        <color rgb="FF800080"/>
        <rFont val="Calibri"/>
        <family val="2"/>
        <scheme val="minor"/>
      </rPr>
      <t xml:space="preserve">guzúe </t>
    </r>
    <r>
      <rPr>
        <sz val="11"/>
        <color rgb="FF008000"/>
        <rFont val="Calibri"/>
        <family val="2"/>
        <scheme val="minor"/>
      </rPr>
      <t xml:space="preserve">' </t>
    </r>
    <r>
      <rPr>
        <i/>
        <sz val="11"/>
        <color rgb="FF0000FF"/>
        <rFont val="Calibri"/>
        <family val="2"/>
        <scheme val="minor"/>
      </rPr>
      <t xml:space="preserve">dxebeze ' lazre ' gate na' zua Noé , </t>
    </r>
    <r>
      <rPr>
        <sz val="11"/>
        <color rgb="FF008000"/>
        <rFont val="Calibri"/>
        <family val="2"/>
        <scheme val="minor"/>
      </rPr>
      <t xml:space="preserve">dxácate na' </t>
    </r>
    <r>
      <rPr>
        <b/>
        <sz val="11"/>
        <color rgb="FF800080"/>
        <rFont val="Calibri"/>
        <family val="2"/>
        <scheme val="minor"/>
      </rPr>
      <t xml:space="preserve">dxácate xu'u lu </t>
    </r>
    <r>
      <rPr>
        <sz val="11"/>
        <color rgb="FF008000"/>
        <rFont val="Calibri"/>
        <family val="2"/>
        <scheme val="minor"/>
      </rPr>
      <t xml:space="preserve">da zren na' </t>
    </r>
    <r>
      <rPr>
        <i/>
        <sz val="11"/>
        <color rgb="FF0000FF"/>
        <rFont val="Calibri"/>
        <family val="2"/>
        <scheme val="minor"/>
      </rPr>
      <t xml:space="preserve">dxedá lawe' nísadau' </t>
    </r>
    <r>
      <rPr>
        <sz val="11"/>
        <color rgb="FF008000"/>
        <rFont val="Calibri"/>
        <family val="2"/>
        <scheme val="minor"/>
      </rPr>
      <t xml:space="preserve">da dxedá lawe' nísadau' </t>
    </r>
    <r>
      <rPr>
        <i/>
        <sz val="11"/>
        <color rgb="FF0000FF"/>
        <rFont val="Calibri"/>
        <family val="2"/>
        <scheme val="minor"/>
      </rPr>
      <t xml:space="preserve">, na' lu da zren na' bál - la benne' gazre , benne' gazre benne' ca' gulé ' lu nisa na' </t>
    </r>
    <r>
      <rPr>
        <sz val="11"/>
        <color rgb="FF008000"/>
        <rFont val="Calibri"/>
        <family val="2"/>
        <scheme val="minor"/>
      </rPr>
      <t xml:space="preserve">. </t>
    </r>
    <r>
      <rPr>
        <strike/>
        <sz val="11"/>
        <color rgb="FFFF0000"/>
        <rFont val="Calibri"/>
        <family val="2"/>
        <scheme val="minor"/>
      </rPr>
      <t xml:space="preserve">Lu da dxedá lawe' nísadau' gulelá xrúnuze benne' ne chee nisa xiuj da na' bzria xi na ca naca bénneache . </t>
    </r>
  </si>
  <si>
    <r>
      <rPr>
        <b/>
        <sz val="11"/>
        <color rgb="FF800080"/>
        <rFont val="Calibri"/>
        <family val="2"/>
        <scheme val="minor"/>
      </rPr>
      <t xml:space="preserve">Da nigá naca </t>
    </r>
    <r>
      <rPr>
        <sz val="11"/>
        <color rgb="FF008000"/>
        <rFont val="Calibri"/>
        <family val="2"/>
        <scheme val="minor"/>
      </rPr>
      <t xml:space="preserve">na ca </t>
    </r>
    <r>
      <rPr>
        <b/>
        <sz val="11"/>
        <color rgb="FF800080"/>
        <rFont val="Calibri"/>
        <family val="2"/>
        <scheme val="minor"/>
      </rPr>
      <t xml:space="preserve">tu da dxal - la' guselé ' dxi'u lu zra na'a gate bebán Jesucristo dxi'u . Quebe dxuchúe ' dizra' da guzría xi' lu be la' dxen chee dxu </t>
    </r>
    <r>
      <rPr>
        <sz val="11"/>
        <color rgb="FF008000"/>
        <rFont val="Calibri"/>
        <family val="2"/>
        <scheme val="minor"/>
      </rPr>
      <t xml:space="preserve">na' </t>
    </r>
    <r>
      <rPr>
        <strike/>
        <sz val="11"/>
        <color rgb="FFFF0000"/>
        <rFont val="Calibri"/>
        <family val="2"/>
        <scheme val="minor"/>
      </rPr>
      <t xml:space="preserve">lu le na' naladxu na'a </t>
    </r>
    <r>
      <rPr>
        <sz val="11"/>
        <color rgb="FF008000"/>
        <rFont val="Calibri"/>
        <family val="2"/>
        <scheme val="minor"/>
      </rPr>
      <t xml:space="preserve">.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ca' lawe' da dxun </t>
    </r>
    <r>
      <rPr>
        <sz val="11"/>
        <color rgb="FF008000"/>
        <rFont val="Calibri"/>
        <family val="2"/>
        <scheme val="minor"/>
      </rPr>
      <t xml:space="preserve">na </t>
    </r>
    <r>
      <rPr>
        <b/>
        <sz val="11"/>
        <color rgb="FF800080"/>
        <rFont val="Calibri"/>
        <family val="2"/>
        <scheme val="minor"/>
      </rPr>
      <t xml:space="preserve">ba xen chuchu xichaj lázrdaudxu </t>
    </r>
    <r>
      <rPr>
        <sz val="11"/>
        <color rgb="FF008000"/>
        <rFont val="Calibri"/>
        <family val="2"/>
        <scheme val="minor"/>
      </rPr>
      <t xml:space="preserve">lau Dios , </t>
    </r>
    <r>
      <rPr>
        <strike/>
        <sz val="11"/>
        <color rgb="FFFF0000"/>
        <rFont val="Calibri"/>
        <family val="2"/>
        <scheme val="minor"/>
      </rPr>
      <t xml:space="preserve">na' ladxu lawe' </t>
    </r>
    <r>
      <rPr>
        <sz val="11"/>
        <color rgb="FF008000"/>
        <rFont val="Calibri"/>
        <family val="2"/>
        <scheme val="minor"/>
      </rPr>
      <t xml:space="preserve">da </t>
    </r>
    <r>
      <rPr>
        <b/>
        <sz val="11"/>
        <color rgb="FF800080"/>
        <rFont val="Calibri"/>
        <family val="2"/>
        <scheme val="minor"/>
      </rPr>
      <t xml:space="preserve">dxunna bea na na naca na ne chee xel - la' dxedxúa nisa . </t>
    </r>
  </si>
  <si>
    <r>
      <rPr>
        <b/>
        <sz val="11"/>
        <color rgb="FF800080"/>
        <rFont val="Calibri"/>
        <family val="2"/>
        <scheme val="minor"/>
      </rPr>
      <t xml:space="preserve">Ca guxíaj Jesús </t>
    </r>
    <r>
      <rPr>
        <sz val="11"/>
        <color rgb="FF008000"/>
        <rFont val="Calibri"/>
        <family val="2"/>
        <scheme val="minor"/>
      </rPr>
      <t xml:space="preserve">xabáa , </t>
    </r>
    <r>
      <rPr>
        <b/>
        <sz val="11"/>
        <color rgb="FF800080"/>
        <rFont val="Calibri"/>
        <family val="2"/>
        <scheme val="minor"/>
      </rPr>
      <t xml:space="preserve">na' </t>
    </r>
    <r>
      <rPr>
        <sz val="11"/>
        <color rgb="FF008000"/>
        <rFont val="Calibri"/>
        <family val="2"/>
        <scheme val="minor"/>
      </rPr>
      <t xml:space="preserve">zue ' chalá'a xabe la chee Dios , na' </t>
    </r>
    <r>
      <rPr>
        <strike/>
        <sz val="11"/>
        <color rgb="FFFF0000"/>
        <rFont val="Calibri"/>
        <family val="2"/>
        <scheme val="minor"/>
      </rPr>
      <t xml:space="preserve">dizra' chee Le ' dxuluzúa </t>
    </r>
    <r>
      <rPr>
        <sz val="11"/>
        <color rgb="FF008000"/>
        <rFont val="Calibri"/>
        <family val="2"/>
        <scheme val="minor"/>
      </rPr>
      <t xml:space="preserve">gubáz chee xabáa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 benne' </t>
    </r>
    <r>
      <rPr>
        <sz val="11"/>
        <color rgb="FF008000"/>
        <rFont val="Calibri"/>
        <family val="2"/>
        <scheme val="minor"/>
      </rPr>
      <t xml:space="preserve">zaj </t>
    </r>
    <r>
      <rPr>
        <b/>
        <sz val="11"/>
        <color rgb="FF800080"/>
        <rFont val="Calibri"/>
        <family val="2"/>
        <scheme val="minor"/>
      </rPr>
      <t xml:space="preserve">nape ' </t>
    </r>
    <r>
      <rPr>
        <sz val="11"/>
        <color rgb="FF008000"/>
        <rFont val="Calibri"/>
        <family val="2"/>
        <scheme val="minor"/>
      </rPr>
      <t xml:space="preserve">xel - la' dxenná bea , ne </t>
    </r>
    <r>
      <rPr>
        <b/>
        <sz val="11"/>
        <color rgb="FF800080"/>
        <rFont val="Calibri"/>
        <family val="2"/>
        <scheme val="minor"/>
      </rPr>
      <t xml:space="preserve">benne' zaj nape ' xel - la' waca gulenná bea xúgute benne' caní </t>
    </r>
    <r>
      <rPr>
        <sz val="11"/>
        <color rgb="FF008000"/>
        <rFont val="Calibri"/>
        <family val="2"/>
        <scheme val="minor"/>
      </rPr>
      <t xml:space="preserve">. </t>
    </r>
  </si>
  <si>
    <r>
      <rPr>
        <b/>
        <sz val="11"/>
        <color rgb="FF800080"/>
        <rFont val="Calibri"/>
        <family val="2"/>
        <scheme val="minor"/>
      </rPr>
      <t xml:space="preserve">Quebe gaca da xrlátaje </t>
    </r>
    <r>
      <rPr>
        <sz val="11"/>
        <color rgb="FF008000"/>
        <rFont val="Calibri"/>
        <family val="2"/>
        <scheme val="minor"/>
      </rPr>
      <t xml:space="preserve">chee </t>
    </r>
    <r>
      <rPr>
        <b/>
        <sz val="11"/>
        <color rgb="FF800080"/>
        <rFont val="Calibri"/>
        <family val="2"/>
        <scheme val="minor"/>
      </rPr>
      <t xml:space="preserve">le da naca cúzrela , </t>
    </r>
    <r>
      <rPr>
        <sz val="11"/>
        <color rgb="FF008000"/>
        <rFont val="Calibri"/>
        <family val="2"/>
        <scheme val="minor"/>
      </rPr>
      <t xml:space="preserve">ca </t>
    </r>
    <r>
      <rPr>
        <i/>
        <sz val="11"/>
        <color rgb="FF0000FF"/>
        <rFont val="Calibri"/>
        <family val="2"/>
        <scheme val="minor"/>
      </rPr>
      <t xml:space="preserve">naca xicha xíchaje , ne </t>
    </r>
    <r>
      <rPr>
        <sz val="11"/>
        <color rgb="FF008000"/>
        <rFont val="Calibri"/>
        <family val="2"/>
        <scheme val="minor"/>
      </rPr>
      <t xml:space="preserve">xel - </t>
    </r>
    <r>
      <rPr>
        <b/>
        <sz val="11"/>
        <color rgb="FF800080"/>
        <rFont val="Calibri"/>
        <family val="2"/>
        <scheme val="minor"/>
      </rPr>
      <t xml:space="preserve">la we n zrin </t>
    </r>
    <r>
      <rPr>
        <sz val="11"/>
        <color rgb="FF008000"/>
        <rFont val="Calibri"/>
        <family val="2"/>
        <scheme val="minor"/>
      </rPr>
      <t xml:space="preserve">oro , ne zra </t>
    </r>
    <r>
      <rPr>
        <b/>
        <sz val="11"/>
        <color rgb="FF800080"/>
        <rFont val="Calibri"/>
        <family val="2"/>
        <scheme val="minor"/>
      </rPr>
      <t xml:space="preserve">lánale </t>
    </r>
    <r>
      <rPr>
        <sz val="11"/>
        <color rgb="FF008000"/>
        <rFont val="Calibri"/>
        <family val="2"/>
        <scheme val="minor"/>
      </rPr>
      <t xml:space="preserve">da zácale 'e . </t>
    </r>
  </si>
  <si>
    <r>
      <rPr>
        <b/>
        <sz val="11"/>
        <color rgb="FF800080"/>
        <rFont val="Calibri"/>
        <family val="2"/>
        <scheme val="minor"/>
      </rPr>
      <t xml:space="preserve">Le gucá'ana chawe' da naca </t>
    </r>
    <r>
      <rPr>
        <sz val="11"/>
        <color rgb="FF008000"/>
        <rFont val="Calibri"/>
        <family val="2"/>
        <scheme val="minor"/>
      </rPr>
      <t xml:space="preserve">na </t>
    </r>
    <r>
      <rPr>
        <i/>
        <sz val="11"/>
        <color rgb="FF0000FF"/>
        <rFont val="Calibri"/>
        <family val="2"/>
        <scheme val="minor"/>
      </rPr>
      <t xml:space="preserve">ca tu benne' xu'u </t>
    </r>
    <r>
      <rPr>
        <sz val="11"/>
        <color rgb="FF008000"/>
        <rFont val="Calibri"/>
        <family val="2"/>
        <scheme val="minor"/>
      </rPr>
      <t xml:space="preserve">lu xichaj </t>
    </r>
    <r>
      <rPr>
        <b/>
        <sz val="11"/>
        <color rgb="FF800080"/>
        <rFont val="Calibri"/>
        <family val="2"/>
        <scheme val="minor"/>
      </rPr>
      <t xml:space="preserve">lázrdaudxu </t>
    </r>
    <r>
      <rPr>
        <sz val="11"/>
        <color rgb="FF008000"/>
        <rFont val="Calibri"/>
        <family val="2"/>
        <scheme val="minor"/>
      </rPr>
      <t xml:space="preserve">, da naca na </t>
    </r>
    <r>
      <rPr>
        <b/>
        <sz val="11"/>
        <color rgb="FF800080"/>
        <rFont val="Calibri"/>
        <family val="2"/>
        <scheme val="minor"/>
      </rPr>
      <t xml:space="preserve">chee xel - la' dxexruj lazre' ne xel - la' dxexruj lazre' </t>
    </r>
    <r>
      <rPr>
        <sz val="11"/>
        <color rgb="FF008000"/>
        <rFont val="Calibri"/>
        <family val="2"/>
        <scheme val="minor"/>
      </rPr>
      <t xml:space="preserve">da quebe te chee na . Da </t>
    </r>
    <r>
      <rPr>
        <strike/>
        <sz val="11"/>
        <color rgb="FFFF0000"/>
        <rFont val="Calibri"/>
        <family val="2"/>
        <scheme val="minor"/>
      </rPr>
      <t xml:space="preserve">xrtan </t>
    </r>
    <r>
      <rPr>
        <sz val="11"/>
        <color rgb="FF008000"/>
        <rFont val="Calibri"/>
        <family val="2"/>
        <scheme val="minor"/>
      </rPr>
      <t xml:space="preserve">nigá naca na </t>
    </r>
    <r>
      <rPr>
        <strike/>
        <sz val="11"/>
        <color rgb="FFFF0000"/>
        <rFont val="Calibri"/>
        <family val="2"/>
        <scheme val="minor"/>
      </rPr>
      <t xml:space="preserve">tu be' dxexruj lazre' , ne zren lazre' , </t>
    </r>
    <r>
      <rPr>
        <sz val="11"/>
        <color rgb="FF008000"/>
        <rFont val="Calibri"/>
        <family val="2"/>
        <scheme val="minor"/>
      </rPr>
      <t xml:space="preserve">da </t>
    </r>
    <r>
      <rPr>
        <b/>
        <sz val="11"/>
        <color rgb="FF800080"/>
        <rFont val="Calibri"/>
        <family val="2"/>
        <scheme val="minor"/>
      </rPr>
      <t xml:space="preserve">ba neza </t>
    </r>
    <r>
      <rPr>
        <sz val="11"/>
        <color rgb="FF008000"/>
        <rFont val="Calibri"/>
        <family val="2"/>
        <scheme val="minor"/>
      </rPr>
      <t xml:space="preserve">lau Dios . </t>
    </r>
  </si>
  <si>
    <r>
      <rPr>
        <b/>
        <sz val="11"/>
        <color rgb="FF800080"/>
        <rFont val="Calibri"/>
        <family val="2"/>
        <scheme val="minor"/>
      </rPr>
      <t xml:space="preserve">Ca lu zra nédxudaute cá'anqueze belún caní </t>
    </r>
    <r>
      <rPr>
        <sz val="11"/>
        <color rgb="FF008000"/>
        <rFont val="Calibri"/>
        <family val="2"/>
        <scheme val="minor"/>
      </rPr>
      <t xml:space="preserve">nu'ula ca' </t>
    </r>
    <r>
      <rPr>
        <b/>
        <sz val="11"/>
        <color rgb="FF800080"/>
        <rFont val="Calibri"/>
        <family val="2"/>
        <scheme val="minor"/>
      </rPr>
      <t xml:space="preserve">dxeléajle 'e </t>
    </r>
    <r>
      <rPr>
        <sz val="11"/>
        <color rgb="FF008000"/>
        <rFont val="Calibri"/>
        <family val="2"/>
        <scheme val="minor"/>
      </rPr>
      <t xml:space="preserve">chee Dios </t>
    </r>
    <r>
      <rPr>
        <b/>
        <sz val="11"/>
        <color rgb="FF800080"/>
        <rFont val="Calibri"/>
        <family val="2"/>
        <scheme val="minor"/>
      </rPr>
      <t xml:space="preserve">, nu'ula </t>
    </r>
    <r>
      <rPr>
        <sz val="11"/>
        <color rgb="FF008000"/>
        <rFont val="Calibri"/>
        <family val="2"/>
        <scheme val="minor"/>
      </rPr>
      <t xml:space="preserve">ca' </t>
    </r>
    <r>
      <rPr>
        <b/>
        <sz val="11"/>
        <color rgb="FF800080"/>
        <rFont val="Calibri"/>
        <family val="2"/>
        <scheme val="minor"/>
      </rPr>
      <t xml:space="preserve">dxuluxrén lázrequeze </t>
    </r>
    <r>
      <rPr>
        <sz val="11"/>
        <color rgb="FF008000"/>
        <rFont val="Calibri"/>
        <family val="2"/>
        <scheme val="minor"/>
      </rPr>
      <t xml:space="preserve">' Dios , ne </t>
    </r>
    <r>
      <rPr>
        <b/>
        <sz val="11"/>
        <color rgb="FF800080"/>
        <rFont val="Calibri"/>
        <family val="2"/>
        <scheme val="minor"/>
      </rPr>
      <t xml:space="preserve">dxuluzúe </t>
    </r>
    <r>
      <rPr>
        <sz val="11"/>
        <color rgb="FF008000"/>
        <rFont val="Calibri"/>
        <family val="2"/>
        <scheme val="minor"/>
      </rPr>
      <t xml:space="preserve">' dizra' chee benne' chee ' </t>
    </r>
    <r>
      <rPr>
        <b/>
        <sz val="11"/>
        <color rgb="FF800080"/>
        <rFont val="Calibri"/>
        <family val="2"/>
        <scheme val="minor"/>
      </rPr>
      <t xml:space="preserve">ca' , </t>
    </r>
  </si>
  <si>
    <r>
      <rPr>
        <b/>
        <sz val="11"/>
        <color rgb="FF800080"/>
        <rFont val="Calibri"/>
        <family val="2"/>
        <scheme val="minor"/>
      </rPr>
      <t xml:space="preserve">Ca'an </t>
    </r>
    <r>
      <rPr>
        <sz val="11"/>
        <color rgb="FF008000"/>
        <rFont val="Calibri"/>
        <family val="2"/>
        <scheme val="minor"/>
      </rPr>
      <t xml:space="preserve">guca </t>
    </r>
    <r>
      <rPr>
        <i/>
        <sz val="11"/>
        <color rgb="FF0000FF"/>
        <rFont val="Calibri"/>
        <family val="2"/>
        <scheme val="minor"/>
      </rPr>
      <t xml:space="preserve">, guxunná </t>
    </r>
    <r>
      <rPr>
        <sz val="11"/>
        <color rgb="FF008000"/>
        <rFont val="Calibri"/>
        <family val="2"/>
        <scheme val="minor"/>
      </rPr>
      <t xml:space="preserve">Sara </t>
    </r>
    <r>
      <rPr>
        <b/>
        <sz val="11"/>
        <color rgb="FF800080"/>
        <rFont val="Calibri"/>
        <family val="2"/>
        <scheme val="minor"/>
      </rPr>
      <t xml:space="preserve">ca da gunná </t>
    </r>
    <r>
      <rPr>
        <sz val="11"/>
        <color rgb="FF008000"/>
        <rFont val="Calibri"/>
        <family val="2"/>
        <scheme val="minor"/>
      </rPr>
      <t xml:space="preserve">Abraham , </t>
    </r>
    <r>
      <rPr>
        <b/>
        <sz val="11"/>
        <color rgb="FF800080"/>
        <rFont val="Calibri"/>
        <family val="2"/>
        <scheme val="minor"/>
      </rPr>
      <t xml:space="preserve">ne dxe 'e Le </t>
    </r>
    <r>
      <rPr>
        <sz val="11"/>
        <color rgb="FF008000"/>
        <rFont val="Calibri"/>
        <family val="2"/>
        <scheme val="minor"/>
      </rPr>
      <t xml:space="preserve">' : " </t>
    </r>
    <r>
      <rPr>
        <b/>
        <sz val="11"/>
        <color rgb="FF800080"/>
        <rFont val="Calibri"/>
        <family val="2"/>
        <scheme val="minor"/>
      </rPr>
      <t xml:space="preserve">Xrana' </t>
    </r>
    <r>
      <rPr>
        <sz val="11"/>
        <color rgb="FF008000"/>
        <rFont val="Calibri"/>
        <family val="2"/>
        <scheme val="minor"/>
      </rPr>
      <t xml:space="preserve">. " </t>
    </r>
    <r>
      <rPr>
        <b/>
        <sz val="11"/>
        <color rgb="FF800080"/>
        <rFont val="Calibri"/>
        <family val="2"/>
        <scheme val="minor"/>
      </rPr>
      <t xml:space="preserve">Na' le'e nácale zri'ine xrna María </t>
    </r>
    <r>
      <rPr>
        <sz val="11"/>
        <color rgb="FF008000"/>
        <rFont val="Calibri"/>
        <family val="2"/>
        <scheme val="minor"/>
      </rPr>
      <t xml:space="preserve">na' che </t>
    </r>
    <r>
      <rPr>
        <b/>
        <sz val="11"/>
        <color rgb="FF800080"/>
        <rFont val="Calibri"/>
        <family val="2"/>
        <scheme val="minor"/>
      </rPr>
      <t xml:space="preserve">dxunle </t>
    </r>
    <r>
      <rPr>
        <sz val="11"/>
        <color rgb="FF008000"/>
        <rFont val="Calibri"/>
        <family val="2"/>
        <scheme val="minor"/>
      </rPr>
      <t xml:space="preserve">da xrlátaje , ne quebe bi </t>
    </r>
    <r>
      <rPr>
        <b/>
        <sz val="11"/>
        <color rgb="FF800080"/>
        <rFont val="Calibri"/>
        <family val="2"/>
        <scheme val="minor"/>
      </rPr>
      <t xml:space="preserve">dxezrébele bi gunle le'e </t>
    </r>
    <r>
      <rPr>
        <sz val="11"/>
        <color rgb="FF008000"/>
        <rFont val="Calibri"/>
        <family val="2"/>
        <scheme val="minor"/>
      </rPr>
      <t xml:space="preserve">. </t>
    </r>
  </si>
  <si>
    <r>
      <rPr>
        <sz val="11"/>
        <color rgb="FF008000"/>
        <rFont val="Calibri"/>
        <family val="2"/>
        <scheme val="minor"/>
      </rPr>
      <t xml:space="preserve">Cá'anqueze le'e , benne' biu , </t>
    </r>
    <r>
      <rPr>
        <strike/>
        <sz val="11"/>
        <color rgb="FFFF0000"/>
        <rFont val="Calibri"/>
        <family val="2"/>
        <scheme val="minor"/>
      </rPr>
      <t xml:space="preserve">zúale </t>
    </r>
    <r>
      <rPr>
        <sz val="11"/>
        <color rgb="FF008000"/>
        <rFont val="Calibri"/>
        <family val="2"/>
        <scheme val="minor"/>
      </rPr>
      <t xml:space="preserve">le </t>
    </r>
    <r>
      <rPr>
        <i/>
        <sz val="11"/>
        <color rgb="FF0000FF"/>
        <rFont val="Calibri"/>
        <family val="2"/>
        <scheme val="minor"/>
      </rPr>
      <t xml:space="preserve">sua chawe' nen </t>
    </r>
    <r>
      <rPr>
        <sz val="11"/>
        <color rgb="FF008000"/>
        <rFont val="Calibri"/>
        <family val="2"/>
        <scheme val="minor"/>
      </rPr>
      <t xml:space="preserve">nu'ula </t>
    </r>
    <r>
      <rPr>
        <b/>
        <sz val="11"/>
        <color rgb="FF800080"/>
        <rFont val="Calibri"/>
        <family val="2"/>
        <scheme val="minor"/>
      </rPr>
      <t xml:space="preserve">chee </t>
    </r>
    <r>
      <rPr>
        <sz val="11"/>
        <color rgb="FF008000"/>
        <rFont val="Calibri"/>
        <family val="2"/>
        <scheme val="minor"/>
      </rPr>
      <t xml:space="preserve">le </t>
    </r>
    <r>
      <rPr>
        <b/>
        <sz val="11"/>
        <color rgb="FF800080"/>
        <rFont val="Calibri"/>
        <family val="2"/>
        <scheme val="minor"/>
      </rPr>
      <t xml:space="preserve">ca dxunle xel - la' sina </t>
    </r>
    <r>
      <rPr>
        <sz val="11"/>
        <color rgb="FF008000"/>
        <rFont val="Calibri"/>
        <family val="2"/>
        <scheme val="minor"/>
      </rPr>
      <t xml:space="preserve">. Le gapa ba lá'ana </t>
    </r>
    <r>
      <rPr>
        <b/>
        <sz val="11"/>
        <color rgb="FF800080"/>
        <rFont val="Calibri"/>
        <family val="2"/>
        <scheme val="minor"/>
      </rPr>
      <t xml:space="preserve">nu'ula chee ' ca naca zru'ule ' </t>
    </r>
    <r>
      <rPr>
        <sz val="11"/>
        <color rgb="FF008000"/>
        <rFont val="Calibri"/>
        <family val="2"/>
        <scheme val="minor"/>
      </rPr>
      <t xml:space="preserve">da quebe </t>
    </r>
    <r>
      <rPr>
        <b/>
        <sz val="11"/>
        <color rgb="FF800080"/>
        <rFont val="Calibri"/>
        <family val="2"/>
        <scheme val="minor"/>
      </rPr>
      <t xml:space="preserve">naca na chawe' , na' </t>
    </r>
    <r>
      <rPr>
        <sz val="11"/>
        <color rgb="FF008000"/>
        <rFont val="Calibri"/>
        <family val="2"/>
        <scheme val="minor"/>
      </rPr>
      <t xml:space="preserve">le'e </t>
    </r>
    <r>
      <rPr>
        <b/>
        <sz val="11"/>
        <color rgb="FF800080"/>
        <rFont val="Calibri"/>
        <family val="2"/>
        <scheme val="minor"/>
      </rPr>
      <t xml:space="preserve">nácale tuze le'e lu </t>
    </r>
    <r>
      <rPr>
        <sz val="11"/>
        <color rgb="FF008000"/>
        <rFont val="Calibri"/>
        <family val="2"/>
        <scheme val="minor"/>
      </rPr>
      <t xml:space="preserve">xel - la' nabán </t>
    </r>
    <r>
      <rPr>
        <b/>
        <sz val="11"/>
        <color rgb="FF800080"/>
        <rFont val="Calibri"/>
        <family val="2"/>
        <scheme val="minor"/>
      </rPr>
      <t xml:space="preserve">li lazre' </t>
    </r>
    <r>
      <rPr>
        <sz val="11"/>
        <color rgb="FF008000"/>
        <rFont val="Calibri"/>
        <family val="2"/>
        <scheme val="minor"/>
      </rPr>
      <t xml:space="preserve">da </t>
    </r>
    <r>
      <rPr>
        <b/>
        <sz val="11"/>
        <color rgb="FF800080"/>
        <rFont val="Calibri"/>
        <family val="2"/>
        <scheme val="minor"/>
      </rPr>
      <t xml:space="preserve">gácale le </t>
    </r>
    <r>
      <rPr>
        <sz val="11"/>
        <color rgb="FF008000"/>
        <rFont val="Calibri"/>
        <family val="2"/>
        <scheme val="minor"/>
      </rPr>
      <t xml:space="preserve">le'e </t>
    </r>
    <r>
      <rPr>
        <strike/>
        <sz val="11"/>
        <color rgb="FFFF0000"/>
        <rFont val="Calibri"/>
        <family val="2"/>
        <scheme val="minor"/>
      </rPr>
      <t xml:space="preserve">dute xel - la' chawe' chee ' </t>
    </r>
    <r>
      <rPr>
        <sz val="11"/>
        <color rgb="FF008000"/>
        <rFont val="Calibri"/>
        <family val="2"/>
        <scheme val="minor"/>
      </rPr>
      <t xml:space="preserve">. </t>
    </r>
    <r>
      <rPr>
        <b/>
        <sz val="11"/>
        <color rgb="FF800080"/>
        <rFont val="Calibri"/>
        <family val="2"/>
        <scheme val="minor"/>
      </rPr>
      <t xml:space="preserve">Caní </t>
    </r>
    <r>
      <rPr>
        <sz val="11"/>
        <color rgb="FF008000"/>
        <rFont val="Calibri"/>
        <family val="2"/>
        <scheme val="minor"/>
      </rPr>
      <t xml:space="preserve">gunle </t>
    </r>
    <r>
      <rPr>
        <strike/>
        <sz val="11"/>
        <color rgb="FFFF0000"/>
        <rFont val="Calibri"/>
        <family val="2"/>
        <scheme val="minor"/>
      </rPr>
      <t xml:space="preserve">caní </t>
    </r>
    <r>
      <rPr>
        <sz val="11"/>
        <color rgb="FF008000"/>
        <rFont val="Calibri"/>
        <family val="2"/>
        <scheme val="minor"/>
      </rPr>
      <t xml:space="preserve">chee quebe bi </t>
    </r>
    <r>
      <rPr>
        <b/>
        <sz val="11"/>
        <color rgb="FF800080"/>
        <rFont val="Calibri"/>
        <family val="2"/>
        <scheme val="minor"/>
      </rPr>
      <t xml:space="preserve">gaca gun chuchu'u da dxuchálajle </t>
    </r>
    <r>
      <rPr>
        <sz val="11"/>
        <color rgb="FF008000"/>
        <rFont val="Calibri"/>
        <family val="2"/>
        <scheme val="minor"/>
      </rPr>
      <t xml:space="preserve">le Dios . </t>
    </r>
  </si>
  <si>
    <r>
      <rPr>
        <b/>
        <sz val="11"/>
        <color rgb="FF800080"/>
        <rFont val="Calibri"/>
        <family val="2"/>
        <scheme val="minor"/>
      </rPr>
      <t xml:space="preserve">'Xúgute le le gun tuze xel - la' dxexache lazre' , ne le xezrí lazre' le sa' ljwézrele . </t>
    </r>
    <r>
      <rPr>
        <sz val="11"/>
        <color rgb="FF008000"/>
        <rFont val="Calibri"/>
        <family val="2"/>
        <scheme val="minor"/>
      </rPr>
      <t xml:space="preserve">Le </t>
    </r>
    <r>
      <rPr>
        <b/>
        <sz val="11"/>
        <color rgb="FF800080"/>
        <rFont val="Calibri"/>
        <family val="2"/>
        <scheme val="minor"/>
      </rPr>
      <t xml:space="preserve">zri'i le sa' ljwézrele ca </t>
    </r>
    <r>
      <rPr>
        <sz val="11"/>
        <color rgb="FF008000"/>
        <rFont val="Calibri"/>
        <family val="2"/>
        <scheme val="minor"/>
      </rPr>
      <t xml:space="preserve">tuze </t>
    </r>
    <r>
      <rPr>
        <b/>
        <sz val="11"/>
        <color rgb="FF800080"/>
        <rFont val="Calibri"/>
        <family val="2"/>
        <scheme val="minor"/>
      </rPr>
      <t xml:space="preserve">biche </t>
    </r>
    <r>
      <rPr>
        <sz val="11"/>
        <color rgb="FF008000"/>
        <rFont val="Calibri"/>
        <family val="2"/>
        <scheme val="minor"/>
      </rPr>
      <t xml:space="preserve">ljwézrele , ne le </t>
    </r>
    <r>
      <rPr>
        <b/>
        <sz val="11"/>
        <color rgb="FF800080"/>
        <rFont val="Calibri"/>
        <family val="2"/>
        <scheme val="minor"/>
      </rPr>
      <t xml:space="preserve">xezrí lazre' tule xetule </t>
    </r>
    <r>
      <rPr>
        <sz val="11"/>
        <color rgb="FF008000"/>
        <rFont val="Calibri"/>
        <family val="2"/>
        <scheme val="minor"/>
      </rPr>
      <t xml:space="preserve">. </t>
    </r>
    <r>
      <rPr>
        <strike/>
        <sz val="11"/>
        <color rgb="FFFF0000"/>
        <rFont val="Calibri"/>
        <family val="2"/>
        <scheme val="minor"/>
      </rPr>
      <t xml:space="preserve">Le gaca benne' zri'i lazre' , ne zren lazre' . </t>
    </r>
  </si>
  <si>
    <r>
      <rPr>
        <sz val="11"/>
        <color rgb="FF008000"/>
        <rFont val="Calibri"/>
        <family val="2"/>
        <scheme val="minor"/>
      </rPr>
      <t xml:space="preserve">Quebe </t>
    </r>
    <r>
      <rPr>
        <b/>
        <sz val="11"/>
        <color rgb="FF800080"/>
        <rFont val="Calibri"/>
        <family val="2"/>
        <scheme val="minor"/>
      </rPr>
      <t xml:space="preserve">tíl - lale le sa' ljwézrele tu </t>
    </r>
    <r>
      <rPr>
        <sz val="11"/>
        <color rgb="FF008000"/>
        <rFont val="Calibri"/>
        <family val="2"/>
        <scheme val="minor"/>
      </rPr>
      <t xml:space="preserve">da cale la chee </t>
    </r>
    <r>
      <rPr>
        <b/>
        <sz val="11"/>
        <color rgb="FF800080"/>
        <rFont val="Calibri"/>
        <family val="2"/>
        <scheme val="minor"/>
      </rPr>
      <t xml:space="preserve">bénneache , ne quebe tíl - lale </t>
    </r>
    <r>
      <rPr>
        <sz val="11"/>
        <color rgb="FF008000"/>
        <rFont val="Calibri"/>
        <family val="2"/>
        <scheme val="minor"/>
      </rPr>
      <t xml:space="preserve">le </t>
    </r>
    <r>
      <rPr>
        <i/>
        <sz val="11"/>
        <color rgb="FF0000FF"/>
        <rFont val="Calibri"/>
        <family val="2"/>
        <scheme val="minor"/>
      </rPr>
      <t xml:space="preserve">sa' ljwézrele tu </t>
    </r>
    <r>
      <rPr>
        <sz val="11"/>
        <color rgb="FF008000"/>
        <rFont val="Calibri"/>
        <family val="2"/>
        <scheme val="minor"/>
      </rPr>
      <t xml:space="preserve">da cale la </t>
    </r>
    <r>
      <rPr>
        <i/>
        <sz val="11"/>
        <color rgb="FF0000FF"/>
        <rFont val="Calibri"/>
        <family val="2"/>
        <scheme val="minor"/>
      </rPr>
      <t xml:space="preserve">chee bénneache . Le nne chawe' chee Dios </t>
    </r>
    <r>
      <rPr>
        <sz val="11"/>
        <color rgb="FF008000"/>
        <rFont val="Calibri"/>
        <family val="2"/>
        <scheme val="minor"/>
      </rPr>
      <t xml:space="preserve">, ne </t>
    </r>
    <r>
      <rPr>
        <strike/>
        <sz val="11"/>
        <color rgb="FFFF0000"/>
        <rFont val="Calibri"/>
        <family val="2"/>
        <scheme val="minor"/>
      </rPr>
      <t xml:space="preserve">quebe gucháchale </t>
    </r>
    <r>
      <rPr>
        <sz val="11"/>
        <color rgb="FF008000"/>
        <rFont val="Calibri"/>
        <family val="2"/>
        <scheme val="minor"/>
      </rPr>
      <t xml:space="preserve">le </t>
    </r>
    <r>
      <rPr>
        <b/>
        <sz val="11"/>
        <color rgb="FF800080"/>
        <rFont val="Calibri"/>
        <family val="2"/>
        <scheme val="minor"/>
      </rPr>
      <t xml:space="preserve">nne </t>
    </r>
    <r>
      <rPr>
        <sz val="11"/>
        <color rgb="FF008000"/>
        <rFont val="Calibri"/>
        <family val="2"/>
        <scheme val="minor"/>
      </rPr>
      <t xml:space="preserve">' </t>
    </r>
    <r>
      <rPr>
        <b/>
        <sz val="11"/>
        <color rgb="FF800080"/>
        <rFont val="Calibri"/>
        <family val="2"/>
        <scheme val="minor"/>
      </rPr>
      <t xml:space="preserve">tu </t>
    </r>
    <r>
      <rPr>
        <sz val="11"/>
        <color rgb="FF008000"/>
        <rFont val="Calibri"/>
        <family val="2"/>
        <scheme val="minor"/>
      </rPr>
      <t xml:space="preserve">da chawe' chee </t>
    </r>
    <r>
      <rPr>
        <b/>
        <sz val="11"/>
        <color rgb="FF800080"/>
        <rFont val="Calibri"/>
        <family val="2"/>
        <scheme val="minor"/>
      </rPr>
      <t xml:space="preserve">le , </t>
    </r>
    <r>
      <rPr>
        <sz val="11"/>
        <color rgb="FF008000"/>
        <rFont val="Calibri"/>
        <family val="2"/>
        <scheme val="minor"/>
      </rPr>
      <t xml:space="preserve">lawe' da </t>
    </r>
    <r>
      <rPr>
        <i/>
        <sz val="11"/>
        <color rgb="FF0000FF"/>
        <rFont val="Calibri"/>
        <family val="2"/>
        <scheme val="minor"/>
      </rPr>
      <t xml:space="preserve">nézele Dios </t>
    </r>
    <r>
      <rPr>
        <sz val="11"/>
        <color rgb="FF008000"/>
        <rFont val="Calibri"/>
        <family val="2"/>
        <scheme val="minor"/>
      </rPr>
      <t xml:space="preserve">gunné ' </t>
    </r>
    <r>
      <rPr>
        <strike/>
        <sz val="11"/>
        <color rgb="FFFF0000"/>
        <rFont val="Calibri"/>
        <family val="2"/>
        <scheme val="minor"/>
      </rPr>
      <t xml:space="preserve">Dios </t>
    </r>
    <r>
      <rPr>
        <sz val="11"/>
        <color rgb="FF008000"/>
        <rFont val="Calibri"/>
        <family val="2"/>
        <scheme val="minor"/>
      </rPr>
      <t xml:space="preserve">le'e chee </t>
    </r>
    <r>
      <rPr>
        <b/>
        <sz val="11"/>
        <color rgb="FF800080"/>
        <rFont val="Calibri"/>
        <family val="2"/>
        <scheme val="minor"/>
      </rPr>
      <t xml:space="preserve">gata' chee xezí'le tu </t>
    </r>
    <r>
      <rPr>
        <sz val="11"/>
        <color rgb="FF008000"/>
        <rFont val="Calibri"/>
        <family val="2"/>
        <scheme val="minor"/>
      </rPr>
      <t xml:space="preserve">da chawe' </t>
    </r>
    <r>
      <rPr>
        <i/>
        <sz val="11"/>
        <color rgb="FF0000FF"/>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</si>
  <si>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Ca'an naca </t>
    </r>
    <r>
      <rPr>
        <sz val="11"/>
        <color rgb="FF008000"/>
        <rFont val="Calibri"/>
        <family val="2"/>
        <scheme val="minor"/>
      </rPr>
      <t xml:space="preserve">, </t>
    </r>
    <r>
      <rPr>
        <strike/>
        <sz val="11"/>
        <color rgb="FFFF0000"/>
        <rFont val="Calibri"/>
        <family val="2"/>
        <scheme val="minor"/>
      </rPr>
      <t xml:space="preserve">ca be n </t>
    </r>
    <r>
      <rPr>
        <sz val="11"/>
        <color rgb="FF008000"/>
        <rFont val="Calibri"/>
        <family val="2"/>
        <scheme val="minor"/>
      </rPr>
      <t xml:space="preserve">Cristo </t>
    </r>
    <r>
      <rPr>
        <b/>
        <sz val="11"/>
        <color rgb="FF800080"/>
        <rFont val="Calibri"/>
        <family val="2"/>
        <scheme val="minor"/>
      </rPr>
      <t xml:space="preserve">guzí guzaque </t>
    </r>
    <r>
      <rPr>
        <sz val="11"/>
        <color rgb="FF008000"/>
        <rFont val="Calibri"/>
        <family val="2"/>
        <scheme val="minor"/>
      </rPr>
      <t xml:space="preserve">' </t>
    </r>
    <r>
      <rPr>
        <b/>
        <sz val="11"/>
        <color rgb="FF800080"/>
        <rFont val="Calibri"/>
        <family val="2"/>
        <scheme val="minor"/>
      </rPr>
      <t xml:space="preserve">chalá'ala </t>
    </r>
    <r>
      <rPr>
        <sz val="11"/>
        <color rgb="FF008000"/>
        <rFont val="Calibri"/>
        <family val="2"/>
        <scheme val="minor"/>
      </rPr>
      <t xml:space="preserve">lu be la' dxen chee </t>
    </r>
    <r>
      <rPr>
        <b/>
        <sz val="11"/>
        <color rgb="FF800080"/>
        <rFont val="Calibri"/>
        <family val="2"/>
        <scheme val="minor"/>
      </rPr>
      <t xml:space="preserve">le </t>
    </r>
    <r>
      <rPr>
        <sz val="11"/>
        <color rgb="FF008000"/>
        <rFont val="Calibri"/>
        <family val="2"/>
        <scheme val="minor"/>
      </rPr>
      <t xml:space="preserve">, cá'anqueze le'e dxal - la' </t>
    </r>
    <r>
      <rPr>
        <b/>
        <sz val="11"/>
        <color rgb="FF800080"/>
        <rFont val="Calibri"/>
        <family val="2"/>
        <scheme val="minor"/>
      </rPr>
      <t xml:space="preserve">gunle ca dxal </t>
    </r>
    <r>
      <rPr>
        <sz val="11"/>
        <color rgb="FF008000"/>
        <rFont val="Calibri"/>
        <family val="2"/>
        <scheme val="minor"/>
      </rPr>
      <t xml:space="preserve">- la' </t>
    </r>
    <r>
      <rPr>
        <b/>
        <sz val="11"/>
        <color rgb="FF800080"/>
        <rFont val="Calibri"/>
        <family val="2"/>
        <scheme val="minor"/>
      </rPr>
      <t xml:space="preserve">si'le , </t>
    </r>
    <r>
      <rPr>
        <sz val="11"/>
        <color rgb="FF008000"/>
        <rFont val="Calibri"/>
        <family val="2"/>
        <scheme val="minor"/>
      </rPr>
      <t xml:space="preserve">lawe' da </t>
    </r>
    <r>
      <rPr>
        <b/>
        <sz val="11"/>
        <color rgb="FF800080"/>
        <rFont val="Calibri"/>
        <family val="2"/>
        <scheme val="minor"/>
      </rPr>
      <t xml:space="preserve">Bénnea' guzí guzaque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be la' dxen 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québedxa bi </t>
    </r>
    <r>
      <rPr>
        <sz val="11"/>
        <color rgb="FF008000"/>
        <rFont val="Calibri"/>
        <family val="2"/>
        <scheme val="minor"/>
      </rPr>
      <t xml:space="preserve">dul - la </t>
    </r>
    <r>
      <rPr>
        <b/>
        <sz val="11"/>
        <color rgb="FF800080"/>
        <rFont val="Calibri"/>
        <family val="2"/>
        <scheme val="minor"/>
      </rPr>
      <t xml:space="preserve">gune ' . </t>
    </r>
  </si>
  <si>
    <r>
      <rPr>
        <b/>
        <sz val="11"/>
        <color rgb="FF800080"/>
        <rFont val="Calibri"/>
        <family val="2"/>
        <scheme val="minor"/>
      </rPr>
      <t xml:space="preserve">Le gun na ba xen tu tu benne' ca da nápale </t>
    </r>
    <r>
      <rPr>
        <sz val="11"/>
        <color rgb="FF008000"/>
        <rFont val="Calibri"/>
        <family val="2"/>
        <scheme val="minor"/>
      </rPr>
      <t xml:space="preserve">le'e </t>
    </r>
    <r>
      <rPr>
        <b/>
        <sz val="11"/>
        <color rgb="FF800080"/>
        <rFont val="Calibri"/>
        <family val="2"/>
        <scheme val="minor"/>
      </rPr>
      <t xml:space="preserve">chee gácale ne ' le sa' ljwezre ' ca dxunle ca dxunle benne' xrlátaje ca' da ba nun Dios le'e lu zane' xel </t>
    </r>
    <r>
      <rPr>
        <sz val="11"/>
        <color rgb="FF008000"/>
        <rFont val="Calibri"/>
        <family val="2"/>
        <scheme val="minor"/>
      </rPr>
      <t xml:space="preserve">- la' </t>
    </r>
    <r>
      <rPr>
        <b/>
        <sz val="11"/>
        <color rgb="FF800080"/>
        <rFont val="Calibri"/>
        <family val="2"/>
        <scheme val="minor"/>
      </rPr>
      <t xml:space="preserve">zri'i lazre' </t>
    </r>
    <r>
      <rPr>
        <sz val="11"/>
        <color rgb="FF008000"/>
        <rFont val="Calibri"/>
        <family val="2"/>
        <scheme val="minor"/>
      </rPr>
      <t xml:space="preserve">da </t>
    </r>
    <r>
      <rPr>
        <b/>
        <sz val="11"/>
        <color rgb="FF800080"/>
        <rFont val="Calibri"/>
        <family val="2"/>
        <scheme val="minor"/>
      </rPr>
      <t xml:space="preserve">nun </t>
    </r>
    <r>
      <rPr>
        <sz val="11"/>
        <color rgb="FF008000"/>
        <rFont val="Calibri"/>
        <family val="2"/>
        <scheme val="minor"/>
      </rPr>
      <t xml:space="preserve">Dios </t>
    </r>
    <r>
      <rPr>
        <strike/>
        <sz val="11"/>
        <color rgb="FFFF0000"/>
        <rFont val="Calibri"/>
        <family val="2"/>
        <scheme val="minor"/>
      </rPr>
      <t xml:space="preserve">chee le , ca benne' dxuluchínene ' chawe' ca da chawe' da dxunezruj Dios chee ' </t>
    </r>
    <r>
      <rPr>
        <sz val="11"/>
        <color rgb="FF008000"/>
        <rFont val="Calibri"/>
        <family val="2"/>
        <scheme val="minor"/>
      </rPr>
      <t xml:space="preserve">. </t>
    </r>
  </si>
  <si>
    <r>
      <rPr>
        <sz val="11"/>
        <color rgb="FF008000"/>
        <rFont val="Calibri"/>
        <family val="2"/>
        <scheme val="minor"/>
      </rPr>
      <t xml:space="preserve">Che nu benne' dxuchálaje ' , dxal - la' guchálaje ' </t>
    </r>
    <r>
      <rPr>
        <b/>
        <sz val="11"/>
        <color rgb="FF800080"/>
        <rFont val="Calibri"/>
        <family val="2"/>
        <scheme val="minor"/>
      </rPr>
      <t xml:space="preserve">ca dxenná </t>
    </r>
    <r>
      <rPr>
        <sz val="11"/>
        <color rgb="FF008000"/>
        <rFont val="Calibri"/>
        <family val="2"/>
        <scheme val="minor"/>
      </rPr>
      <t xml:space="preserve">Dios </t>
    </r>
    <r>
      <rPr>
        <strike/>
        <sz val="11"/>
        <color rgb="FFFF0000"/>
        <rFont val="Calibri"/>
        <family val="2"/>
        <scheme val="minor"/>
      </rPr>
      <t xml:space="preserve">le ' </t>
    </r>
    <r>
      <rPr>
        <sz val="11"/>
        <color rgb="FF008000"/>
        <rFont val="Calibri"/>
        <family val="2"/>
        <scheme val="minor"/>
      </rPr>
      <t xml:space="preserve">. Che nu benne' </t>
    </r>
    <r>
      <rPr>
        <b/>
        <sz val="11"/>
        <color rgb="FF800080"/>
        <rFont val="Calibri"/>
        <family val="2"/>
        <scheme val="minor"/>
      </rPr>
      <t xml:space="preserve">dxune </t>
    </r>
    <r>
      <rPr>
        <sz val="11"/>
        <color rgb="FF008000"/>
        <rFont val="Calibri"/>
        <family val="2"/>
        <scheme val="minor"/>
      </rPr>
      <t xml:space="preserve">' zrin chee </t>
    </r>
    <r>
      <rPr>
        <b/>
        <sz val="11"/>
        <color rgb="FF800080"/>
        <rFont val="Calibri"/>
        <family val="2"/>
        <scheme val="minor"/>
      </rPr>
      <t xml:space="preserve">benne' xudau' </t>
    </r>
    <r>
      <rPr>
        <sz val="11"/>
        <color rgb="FF008000"/>
        <rFont val="Calibri"/>
        <family val="2"/>
        <scheme val="minor"/>
      </rPr>
      <t xml:space="preserve">, dxal - la' gune ' </t>
    </r>
    <r>
      <rPr>
        <b/>
        <sz val="11"/>
        <color rgb="FF800080"/>
        <rFont val="Calibri"/>
        <family val="2"/>
        <scheme val="minor"/>
      </rPr>
      <t xml:space="preserve">zrin chee </t>
    </r>
    <r>
      <rPr>
        <sz val="11"/>
        <color rgb="FF008000"/>
        <rFont val="Calibri"/>
        <family val="2"/>
        <scheme val="minor"/>
      </rPr>
      <t xml:space="preserve">' </t>
    </r>
    <r>
      <rPr>
        <i/>
        <sz val="11"/>
        <color rgb="FF0000FF"/>
        <rFont val="Calibri"/>
        <family val="2"/>
        <scheme val="minor"/>
      </rPr>
      <t xml:space="preserve">nen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strike/>
        <sz val="11"/>
        <color rgb="FFFF0000"/>
        <rFont val="Calibri"/>
        <family val="2"/>
        <scheme val="minor"/>
      </rPr>
      <t xml:space="preserve">chee '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Dios le ' . </t>
    </r>
    <r>
      <rPr>
        <b/>
        <sz val="11"/>
        <color rgb="FF800080"/>
        <rFont val="Calibri"/>
        <family val="2"/>
        <scheme val="minor"/>
      </rPr>
      <t xml:space="preserve">Ca'an gaca </t>
    </r>
    <r>
      <rPr>
        <sz val="11"/>
        <color rgb="FF008000"/>
        <rFont val="Calibri"/>
        <family val="2"/>
        <scheme val="minor"/>
      </rPr>
      <t xml:space="preserve">, </t>
    </r>
    <r>
      <rPr>
        <b/>
        <sz val="11"/>
        <color rgb="FF800080"/>
        <rFont val="Calibri"/>
        <family val="2"/>
        <scheme val="minor"/>
      </rPr>
      <t xml:space="preserve">chee gulé'e lau na xel </t>
    </r>
    <r>
      <rPr>
        <sz val="11"/>
        <color rgb="FF008000"/>
        <rFont val="Calibri"/>
        <family val="2"/>
        <scheme val="minor"/>
      </rPr>
      <t xml:space="preserve">- la' </t>
    </r>
    <r>
      <rPr>
        <b/>
        <sz val="11"/>
        <color rgb="FF800080"/>
        <rFont val="Calibri"/>
        <family val="2"/>
        <scheme val="minor"/>
      </rPr>
      <t xml:space="preserve">szren chee </t>
    </r>
    <r>
      <rPr>
        <sz val="11"/>
        <color rgb="FF008000"/>
        <rFont val="Calibri"/>
        <family val="2"/>
        <scheme val="minor"/>
      </rPr>
      <t xml:space="preserve">Dios </t>
    </r>
    <r>
      <rPr>
        <b/>
        <sz val="11"/>
        <color rgb="FF800080"/>
        <rFont val="Calibri"/>
        <family val="2"/>
        <scheme val="minor"/>
      </rPr>
      <t xml:space="preserve">lu na' </t>
    </r>
    <r>
      <rPr>
        <sz val="11"/>
        <color rgb="FF008000"/>
        <rFont val="Calibri"/>
        <family val="2"/>
        <scheme val="minor"/>
      </rPr>
      <t xml:space="preserve">Jesucristo , </t>
    </r>
    <r>
      <rPr>
        <b/>
        <sz val="11"/>
        <color rgb="FF800080"/>
        <rFont val="Calibri"/>
        <family val="2"/>
        <scheme val="minor"/>
      </rPr>
      <t xml:space="preserve">Bénnea' nape </t>
    </r>
    <r>
      <rPr>
        <sz val="11"/>
        <color rgb="FF008000"/>
        <rFont val="Calibri"/>
        <family val="2"/>
        <scheme val="minor"/>
      </rPr>
      <t xml:space="preserve">' </t>
    </r>
    <r>
      <rPr>
        <strike/>
        <sz val="11"/>
        <color rgb="FFFF0000"/>
        <rFont val="Calibri"/>
        <family val="2"/>
        <scheme val="minor"/>
      </rPr>
      <t xml:space="preserve">gaca </t>
    </r>
    <r>
      <rPr>
        <sz val="11"/>
        <color rgb="FF008000"/>
        <rFont val="Calibri"/>
        <family val="2"/>
        <scheme val="minor"/>
      </rPr>
      <t xml:space="preserve">xel - la' szren , ne xel - la' dxenná bea chadía chacanna . Ca'an gaca na ! </t>
    </r>
  </si>
  <si>
    <r>
      <rPr>
        <b/>
        <sz val="11"/>
        <color rgb="FF800080"/>
        <rFont val="Calibri"/>
        <family val="2"/>
        <scheme val="minor"/>
      </rPr>
      <t xml:space="preserve">Le'e , bi ljwézra'dau' ca' </t>
    </r>
    <r>
      <rPr>
        <sz val="11"/>
        <color rgb="FF008000"/>
        <rFont val="Calibri"/>
        <family val="2"/>
        <scheme val="minor"/>
      </rPr>
      <t xml:space="preserve">, quebe xebánele ca </t>
    </r>
    <r>
      <rPr>
        <strike/>
        <sz val="11"/>
        <color rgb="FFFF0000"/>
        <rFont val="Calibri"/>
        <family val="2"/>
        <scheme val="minor"/>
      </rPr>
      <t xml:space="preserve">naca xel - la' zi' zren </t>
    </r>
    <r>
      <rPr>
        <sz val="11"/>
        <color rgb="FF008000"/>
        <rFont val="Calibri"/>
        <family val="2"/>
        <scheme val="minor"/>
      </rPr>
      <t xml:space="preserve">da </t>
    </r>
    <r>
      <rPr>
        <b/>
        <sz val="11"/>
        <color rgb="FF800080"/>
        <rFont val="Calibri"/>
        <family val="2"/>
        <scheme val="minor"/>
      </rPr>
      <t xml:space="preserve">dxaca chee si' lu xichaj lázrdaule da si' lu na'le </t>
    </r>
    <r>
      <rPr>
        <sz val="11"/>
        <color rgb="FF008000"/>
        <rFont val="Calibri"/>
        <family val="2"/>
        <scheme val="minor"/>
      </rPr>
      <t xml:space="preserve">, </t>
    </r>
    <r>
      <rPr>
        <b/>
        <sz val="11"/>
        <color rgb="FF800080"/>
        <rFont val="Calibri"/>
        <family val="2"/>
        <scheme val="minor"/>
      </rPr>
      <t xml:space="preserve">chee si' lu na'le ca </t>
    </r>
    <r>
      <rPr>
        <sz val="11"/>
        <color rgb="FF008000"/>
        <rFont val="Calibri"/>
        <family val="2"/>
        <scheme val="minor"/>
      </rPr>
      <t xml:space="preserve">tu da quebe </t>
    </r>
    <r>
      <rPr>
        <b/>
        <sz val="11"/>
        <color rgb="FF800080"/>
        <rFont val="Calibri"/>
        <family val="2"/>
        <scheme val="minor"/>
      </rPr>
      <t xml:space="preserve">dxéajni'ile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</si>
  <si>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gubéle 'e </t>
    </r>
    <r>
      <rPr>
        <sz val="11"/>
        <color rgb="FF008000"/>
        <rFont val="Calibri"/>
        <family val="2"/>
        <scheme val="minor"/>
      </rPr>
      <t xml:space="preserve">lawe' da </t>
    </r>
    <r>
      <rPr>
        <b/>
        <sz val="11"/>
        <color rgb="FF800080"/>
        <rFont val="Calibri"/>
        <family val="2"/>
        <scheme val="minor"/>
      </rPr>
      <t xml:space="preserve">dxezile ca da gudé guzaca chee Cristo , chee súale 'e le le'e dute </t>
    </r>
    <r>
      <rPr>
        <sz val="11"/>
        <color rgb="FF008000"/>
        <rFont val="Calibri"/>
        <family val="2"/>
        <scheme val="minor"/>
      </rPr>
      <t xml:space="preserve">xel - la' </t>
    </r>
    <r>
      <rPr>
        <b/>
        <sz val="11"/>
        <color rgb="FF800080"/>
        <rFont val="Calibri"/>
        <family val="2"/>
        <scheme val="minor"/>
      </rPr>
      <t xml:space="preserve">dxebé </t>
    </r>
    <r>
      <rPr>
        <sz val="11"/>
        <color rgb="FF008000"/>
        <rFont val="Calibri"/>
        <family val="2"/>
        <scheme val="minor"/>
      </rPr>
      <t xml:space="preserve">gate </t>
    </r>
    <r>
      <rPr>
        <b/>
        <sz val="11"/>
        <color rgb="FF800080"/>
        <rFont val="Calibri"/>
        <family val="2"/>
        <scheme val="minor"/>
      </rPr>
      <t xml:space="preserve">gulé'e lau </t>
    </r>
    <r>
      <rPr>
        <sz val="11"/>
        <color rgb="FF008000"/>
        <rFont val="Calibri"/>
        <family val="2"/>
        <scheme val="minor"/>
      </rPr>
      <t xml:space="preserve">xel - la' szren chee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</si>
  <si>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nu </t>
    </r>
    <r>
      <rPr>
        <sz val="11"/>
        <color rgb="FF008000"/>
        <rFont val="Calibri"/>
        <family val="2"/>
        <scheme val="minor"/>
      </rPr>
      <t xml:space="preserve">benne' </t>
    </r>
    <r>
      <rPr>
        <b/>
        <sz val="11"/>
        <color rgb="FF800080"/>
        <rFont val="Calibri"/>
        <family val="2"/>
        <scheme val="minor"/>
      </rPr>
      <t xml:space="preserve">dxelenné ' schanni' chee le </t>
    </r>
    <r>
      <rPr>
        <sz val="11"/>
        <color rgb="FF008000"/>
        <rFont val="Calibri"/>
        <family val="2"/>
        <scheme val="minor"/>
      </rPr>
      <t xml:space="preserve">lawe' da nácale </t>
    </r>
    <r>
      <rPr>
        <strike/>
        <sz val="11"/>
        <color rgb="FFFF0000"/>
        <rFont val="Calibri"/>
        <family val="2"/>
        <scheme val="minor"/>
      </rPr>
      <t xml:space="preserve">bi </t>
    </r>
    <r>
      <rPr>
        <sz val="11"/>
        <color rgb="FF008000"/>
        <rFont val="Calibri"/>
        <family val="2"/>
        <scheme val="minor"/>
      </rPr>
      <t xml:space="preserve">chee Cristo , ba neza </t>
    </r>
    <r>
      <rPr>
        <b/>
        <sz val="11"/>
        <color rgb="FF800080"/>
        <rFont val="Calibri"/>
        <family val="2"/>
        <scheme val="minor"/>
      </rPr>
      <t xml:space="preserve">zrente </t>
    </r>
    <r>
      <rPr>
        <sz val="11"/>
        <color rgb="FF008000"/>
        <rFont val="Calibri"/>
        <family val="2"/>
        <scheme val="minor"/>
      </rPr>
      <t xml:space="preserve">naca na chee le , lawe' da zúale Be' Lá'azxa chee </t>
    </r>
    <r>
      <rPr>
        <i/>
        <sz val="11"/>
        <color rgb="FF0000FF"/>
        <rFont val="Calibri"/>
        <family val="2"/>
        <scheme val="minor"/>
      </rPr>
      <t xml:space="preserve">xel - la' szren chee </t>
    </r>
    <r>
      <rPr>
        <sz val="11"/>
        <color rgb="FF008000"/>
        <rFont val="Calibri"/>
        <family val="2"/>
        <scheme val="minor"/>
      </rPr>
      <t xml:space="preserve">Dios </t>
    </r>
    <r>
      <rPr>
        <i/>
        <sz val="11"/>
        <color rgb="FF0000FF"/>
        <rFont val="Calibri"/>
        <family val="2"/>
        <scheme val="minor"/>
      </rPr>
      <t xml:space="preserve">súale ne ' </t>
    </r>
    <r>
      <rPr>
        <sz val="11"/>
        <color rgb="FF008000"/>
        <rFont val="Calibri"/>
        <family val="2"/>
        <scheme val="minor"/>
      </rPr>
      <t xml:space="preserve">le'e </t>
    </r>
    <r>
      <rPr>
        <strike/>
        <sz val="11"/>
        <color rgb="FFFF0000"/>
        <rFont val="Calibri"/>
        <family val="2"/>
        <scheme val="minor"/>
      </rPr>
      <t xml:space="preserve">, Bénnea' ze 'e xabáa </t>
    </r>
    <r>
      <rPr>
        <sz val="11"/>
        <color rgb="FF008000"/>
        <rFont val="Calibri"/>
        <family val="2"/>
        <scheme val="minor"/>
      </rPr>
      <t xml:space="preserve">. </t>
    </r>
    <r>
      <rPr>
        <b/>
        <sz val="11"/>
        <color rgb="FF800080"/>
        <rFont val="Calibri"/>
        <family val="2"/>
        <scheme val="minor"/>
      </rPr>
      <t xml:space="preserve">Benne' judío ca' dxelenné ' schanni' chee Dios naca na </t>
    </r>
    <r>
      <rPr>
        <sz val="11"/>
        <color rgb="FF008000"/>
        <rFont val="Calibri"/>
        <family val="2"/>
        <scheme val="minor"/>
      </rPr>
      <t xml:space="preserve">schanni' chee Le ' </t>
    </r>
    <r>
      <rPr>
        <i/>
        <sz val="11"/>
        <color rgb="FF0000FF"/>
        <rFont val="Calibri"/>
        <family val="2"/>
        <scheme val="minor"/>
      </rPr>
      <t xml:space="preserve">. Che ca' dxeléquene ' </t>
    </r>
    <r>
      <rPr>
        <sz val="11"/>
        <color rgb="FF008000"/>
        <rFont val="Calibri"/>
        <family val="2"/>
        <scheme val="minor"/>
      </rPr>
      <t xml:space="preserve">, </t>
    </r>
    <r>
      <rPr>
        <b/>
        <sz val="11"/>
        <color rgb="FF800080"/>
        <rFont val="Calibri"/>
        <family val="2"/>
        <scheme val="minor"/>
      </rPr>
      <t xml:space="preserve">dxelenné ' schanni' chee </t>
    </r>
    <r>
      <rPr>
        <sz val="11"/>
        <color rgb="FF008000"/>
        <rFont val="Calibri"/>
        <family val="2"/>
        <scheme val="minor"/>
      </rPr>
      <t xml:space="preserve">Le ' </t>
    </r>
    <r>
      <rPr>
        <b/>
        <sz val="11"/>
        <color rgb="FF800080"/>
        <rFont val="Calibri"/>
        <family val="2"/>
        <scheme val="minor"/>
      </rPr>
      <t xml:space="preserve">naca na chee xel - la' szren chee le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</si>
  <si>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quebe </t>
    </r>
    <r>
      <rPr>
        <b/>
        <sz val="11"/>
        <color rgb="FF800080"/>
        <rFont val="Calibri"/>
        <family val="2"/>
        <scheme val="minor"/>
      </rPr>
      <t xml:space="preserve">nu chilá' le'e si' sa' ljwézrele </t>
    </r>
    <r>
      <rPr>
        <sz val="11"/>
        <color rgb="FF008000"/>
        <rFont val="Calibri"/>
        <family val="2"/>
        <scheme val="minor"/>
      </rPr>
      <t xml:space="preserve">lawe' da </t>
    </r>
    <r>
      <rPr>
        <b/>
        <sz val="11"/>
        <color rgb="FF800080"/>
        <rFont val="Calibri"/>
        <family val="2"/>
        <scheme val="minor"/>
      </rPr>
      <t xml:space="preserve">nácale benne' we te </t>
    </r>
    <r>
      <rPr>
        <sz val="11"/>
        <color rgb="FF008000"/>
        <rFont val="Calibri"/>
        <family val="2"/>
        <scheme val="minor"/>
      </rPr>
      <t xml:space="preserve">benne' , u </t>
    </r>
    <r>
      <rPr>
        <b/>
        <sz val="11"/>
        <color rgb="FF800080"/>
        <rFont val="Calibri"/>
        <family val="2"/>
        <scheme val="minor"/>
      </rPr>
      <t xml:space="preserve">ca tu </t>
    </r>
    <r>
      <rPr>
        <sz val="11"/>
        <color rgb="FF008000"/>
        <rFont val="Calibri"/>
        <family val="2"/>
        <scheme val="minor"/>
      </rPr>
      <t xml:space="preserve">benne' </t>
    </r>
    <r>
      <rPr>
        <i/>
        <sz val="11"/>
        <color rgb="FF0000FF"/>
        <rFont val="Calibri"/>
        <family val="2"/>
        <scheme val="minor"/>
      </rPr>
      <t xml:space="preserve">gubán </t>
    </r>
    <r>
      <rPr>
        <sz val="11"/>
        <color rgb="FF008000"/>
        <rFont val="Calibri"/>
        <family val="2"/>
        <scheme val="minor"/>
      </rPr>
      <t xml:space="preserve">, u </t>
    </r>
    <r>
      <rPr>
        <b/>
        <sz val="11"/>
        <color rgb="FF800080"/>
        <rFont val="Calibri"/>
        <family val="2"/>
        <scheme val="minor"/>
      </rPr>
      <t xml:space="preserve">ca tu benne' dxune '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u lawe' da </t>
    </r>
    <r>
      <rPr>
        <b/>
        <sz val="11"/>
        <color rgb="FF800080"/>
        <rFont val="Calibri"/>
        <family val="2"/>
        <scheme val="minor"/>
      </rPr>
      <t xml:space="preserve">dxu'ule </t>
    </r>
    <r>
      <rPr>
        <sz val="11"/>
        <color rgb="FF008000"/>
        <rFont val="Calibri"/>
        <family val="2"/>
        <scheme val="minor"/>
      </rPr>
      <t xml:space="preserve">le </t>
    </r>
    <r>
      <rPr>
        <b/>
        <sz val="11"/>
        <color rgb="FF800080"/>
        <rFont val="Calibri"/>
        <family val="2"/>
        <scheme val="minor"/>
      </rPr>
      <t xml:space="preserve">zrin </t>
    </r>
    <r>
      <rPr>
        <sz val="11"/>
        <color rgb="FF008000"/>
        <rFont val="Calibri"/>
        <family val="2"/>
        <scheme val="minor"/>
      </rPr>
      <t xml:space="preserve">chee benne' xula . </t>
    </r>
  </si>
  <si>
    <r>
      <rPr>
        <sz val="11"/>
        <color rgb="FF008000"/>
        <rFont val="Calibri"/>
        <family val="2"/>
        <scheme val="minor"/>
      </rPr>
      <t xml:space="preserve">Che nu benne' </t>
    </r>
    <r>
      <rPr>
        <b/>
        <sz val="11"/>
        <color rgb="FF800080"/>
        <rFont val="Calibri"/>
        <family val="2"/>
        <scheme val="minor"/>
      </rPr>
      <t xml:space="preserve">dxezaca zi'e </t>
    </r>
    <r>
      <rPr>
        <sz val="11"/>
        <color rgb="FF008000"/>
        <rFont val="Calibri"/>
        <family val="2"/>
        <scheme val="minor"/>
      </rPr>
      <t xml:space="preserve">lawe' da naque ' </t>
    </r>
    <r>
      <rPr>
        <strike/>
        <sz val="11"/>
        <color rgb="FFFF0000"/>
        <rFont val="Calibri"/>
        <family val="2"/>
        <scheme val="minor"/>
      </rPr>
      <t xml:space="preserve">bi </t>
    </r>
    <r>
      <rPr>
        <sz val="11"/>
        <color rgb="FF008000"/>
        <rFont val="Calibri"/>
        <family val="2"/>
        <scheme val="minor"/>
      </rPr>
      <t xml:space="preserve">chee Cristo , quebe dxal - la' </t>
    </r>
    <r>
      <rPr>
        <b/>
        <sz val="11"/>
        <color rgb="FF800080"/>
        <rFont val="Calibri"/>
        <family val="2"/>
        <scheme val="minor"/>
      </rPr>
      <t xml:space="preserve">xexácabe' ca da dxun na . Bca'ana szrene </t>
    </r>
    <r>
      <rPr>
        <sz val="11"/>
        <color rgb="FF008000"/>
        <rFont val="Calibri"/>
        <family val="2"/>
        <scheme val="minor"/>
      </rPr>
      <t xml:space="preserve">' Dios </t>
    </r>
    <r>
      <rPr>
        <b/>
        <sz val="11"/>
        <color rgb="FF800080"/>
        <rFont val="Calibri"/>
        <family val="2"/>
        <scheme val="minor"/>
      </rPr>
      <t xml:space="preserve">ca naca na </t>
    </r>
    <r>
      <rPr>
        <sz val="11"/>
        <color rgb="FF008000"/>
        <rFont val="Calibri"/>
        <family val="2"/>
        <scheme val="minor"/>
      </rPr>
      <t xml:space="preserve">da </t>
    </r>
    <r>
      <rPr>
        <b/>
        <sz val="11"/>
        <color rgb="FF800080"/>
        <rFont val="Calibri"/>
        <family val="2"/>
        <scheme val="minor"/>
      </rPr>
      <t xml:space="preserve">dxune </t>
    </r>
    <r>
      <rPr>
        <sz val="11"/>
        <color rgb="FF008000"/>
        <rFont val="Calibri"/>
        <family val="2"/>
        <scheme val="minor"/>
      </rPr>
      <t xml:space="preserve">' </t>
    </r>
    <r>
      <rPr>
        <strike/>
        <sz val="11"/>
        <color rgb="FFFF0000"/>
        <rFont val="Calibri"/>
        <family val="2"/>
        <scheme val="minor"/>
      </rPr>
      <t xml:space="preserve">bi chee Cristo </t>
    </r>
    <r>
      <rPr>
        <sz val="11"/>
        <color rgb="FF008000"/>
        <rFont val="Calibri"/>
        <family val="2"/>
        <scheme val="minor"/>
      </rPr>
      <t xml:space="preserve">. </t>
    </r>
  </si>
  <si>
    <r>
      <rPr>
        <sz val="11"/>
        <color rgb="FF008000"/>
        <rFont val="Calibri"/>
        <family val="2"/>
        <scheme val="minor"/>
      </rPr>
      <t xml:space="preserve">Ba bzrin zra </t>
    </r>
    <r>
      <rPr>
        <i/>
        <sz val="11"/>
        <color rgb="FF0000FF"/>
        <rFont val="Calibri"/>
        <family val="2"/>
        <scheme val="minor"/>
      </rPr>
      <t xml:space="preserve">guchi'a Dios chee </t>
    </r>
    <r>
      <rPr>
        <sz val="11"/>
        <color rgb="FF008000"/>
        <rFont val="Calibri"/>
        <family val="2"/>
        <scheme val="minor"/>
      </rPr>
      <t xml:space="preserve">su lau </t>
    </r>
    <r>
      <rPr>
        <b/>
        <sz val="11"/>
        <color rgb="FF800080"/>
        <rFont val="Calibri"/>
        <family val="2"/>
        <scheme val="minor"/>
      </rPr>
      <t xml:space="preserve">bénneache </t>
    </r>
    <r>
      <rPr>
        <sz val="11"/>
        <color rgb="FF008000"/>
        <rFont val="Calibri"/>
        <family val="2"/>
        <scheme val="minor"/>
      </rPr>
      <t xml:space="preserve">zaj </t>
    </r>
    <r>
      <rPr>
        <b/>
        <sz val="11"/>
        <color rgb="FF800080"/>
        <rFont val="Calibri"/>
        <family val="2"/>
        <scheme val="minor"/>
      </rPr>
      <t xml:space="preserve">zre 'e lu xe zre </t>
    </r>
    <r>
      <rPr>
        <sz val="11"/>
        <color rgb="FF008000"/>
        <rFont val="Calibri"/>
        <family val="2"/>
        <scheme val="minor"/>
      </rPr>
      <t xml:space="preserve">chee </t>
    </r>
    <r>
      <rPr>
        <strike/>
        <sz val="11"/>
        <color rgb="FFFF0000"/>
        <rFont val="Calibri"/>
        <family val="2"/>
        <scheme val="minor"/>
      </rPr>
      <t xml:space="preserve">Le </t>
    </r>
    <r>
      <rPr>
        <sz val="11"/>
        <color rgb="FF008000"/>
        <rFont val="Calibri"/>
        <family val="2"/>
        <scheme val="minor"/>
      </rPr>
      <t xml:space="preserve">' . Che </t>
    </r>
    <r>
      <rPr>
        <b/>
        <sz val="11"/>
        <color rgb="FF800080"/>
        <rFont val="Calibri"/>
        <family val="2"/>
        <scheme val="minor"/>
      </rPr>
      <t xml:space="preserve">guzú lau dxi'u </t>
    </r>
    <r>
      <rPr>
        <sz val="11"/>
        <color rgb="FF008000"/>
        <rFont val="Calibri"/>
        <family val="2"/>
        <scheme val="minor"/>
      </rPr>
      <t xml:space="preserve">su </t>
    </r>
    <r>
      <rPr>
        <b/>
        <sz val="11"/>
        <color rgb="FF800080"/>
        <rFont val="Calibri"/>
        <family val="2"/>
        <scheme val="minor"/>
      </rPr>
      <t xml:space="preserve">lau chee dxu </t>
    </r>
    <r>
      <rPr>
        <sz val="11"/>
        <color rgb="FF008000"/>
        <rFont val="Calibri"/>
        <family val="2"/>
        <scheme val="minor"/>
      </rPr>
      <t xml:space="preserve">, </t>
    </r>
    <r>
      <rPr>
        <b/>
        <sz val="11"/>
        <color rgb="FF800080"/>
        <rFont val="Calibri"/>
        <family val="2"/>
        <scheme val="minor"/>
      </rPr>
      <t xml:space="preserve">ájazra gácaqueze xelaca </t>
    </r>
    <r>
      <rPr>
        <sz val="11"/>
        <color rgb="FF008000"/>
        <rFont val="Calibri"/>
        <family val="2"/>
        <scheme val="minor"/>
      </rPr>
      <t xml:space="preserve">chee benne' ca' quebe </t>
    </r>
    <r>
      <rPr>
        <b/>
        <sz val="11"/>
        <color rgb="FF800080"/>
        <rFont val="Calibri"/>
        <family val="2"/>
        <scheme val="minor"/>
      </rPr>
      <t xml:space="preserve">dxelezí'e </t>
    </r>
    <r>
      <rPr>
        <sz val="11"/>
        <color rgb="FF008000"/>
        <rFont val="Calibri"/>
        <family val="2"/>
        <scheme val="minor"/>
      </rPr>
      <t xml:space="preserve">dizra' chawe' chee Dios ? </t>
    </r>
  </si>
  <si>
    <r>
      <rPr>
        <sz val="11"/>
        <color rgb="FF008000"/>
        <rFont val="Calibri"/>
        <family val="2"/>
        <scheme val="minor"/>
      </rPr>
      <t xml:space="preserve">Che </t>
    </r>
    <r>
      <rPr>
        <i/>
        <sz val="11"/>
        <color rgb="FF0000FF"/>
        <rFont val="Calibri"/>
        <family val="2"/>
        <scheme val="minor"/>
      </rPr>
      <t xml:space="preserve">tu </t>
    </r>
    <r>
      <rPr>
        <sz val="11"/>
        <color rgb="FF008000"/>
        <rFont val="Calibri"/>
        <family val="2"/>
        <scheme val="minor"/>
      </rPr>
      <t xml:space="preserve">benne' xrlátaje </t>
    </r>
    <r>
      <rPr>
        <b/>
        <sz val="11"/>
        <color rgb="FF800080"/>
        <rFont val="Calibri"/>
        <family val="2"/>
        <scheme val="minor"/>
      </rPr>
      <t xml:space="preserve">sté bele 'e lawe </t>
    </r>
    <r>
      <rPr>
        <sz val="11"/>
        <color rgb="FF008000"/>
        <rFont val="Calibri"/>
        <family val="2"/>
        <scheme val="minor"/>
      </rPr>
      <t xml:space="preserve">' </t>
    </r>
    <r>
      <rPr>
        <b/>
        <sz val="11"/>
        <color rgb="FF800080"/>
        <rFont val="Calibri"/>
        <family val="2"/>
        <scheme val="minor"/>
      </rPr>
      <t xml:space="preserve">, ájazra </t>
    </r>
    <r>
      <rPr>
        <sz val="11"/>
        <color rgb="FF008000"/>
        <rFont val="Calibri"/>
        <family val="2"/>
        <scheme val="minor"/>
      </rPr>
      <t xml:space="preserve">gaca </t>
    </r>
    <r>
      <rPr>
        <b/>
        <sz val="11"/>
        <color rgb="FF800080"/>
        <rFont val="Calibri"/>
        <family val="2"/>
        <scheme val="minor"/>
      </rPr>
      <t xml:space="preserve">gaca </t>
    </r>
    <r>
      <rPr>
        <sz val="11"/>
        <color rgb="FF008000"/>
        <rFont val="Calibri"/>
        <family val="2"/>
        <scheme val="minor"/>
      </rPr>
      <t xml:space="preserve">benne' we n da </t>
    </r>
    <r>
      <rPr>
        <b/>
        <sz val="11"/>
        <color rgb="FF800080"/>
        <rFont val="Calibri"/>
        <family val="2"/>
        <scheme val="minor"/>
      </rPr>
      <t xml:space="preserve">cale la nigá </t>
    </r>
    <r>
      <rPr>
        <sz val="11"/>
        <color rgb="FF008000"/>
        <rFont val="Calibri"/>
        <family val="2"/>
        <scheme val="minor"/>
      </rPr>
      <t xml:space="preserve">, ne </t>
    </r>
    <r>
      <rPr>
        <strike/>
        <sz val="11"/>
        <color rgb="FFFF0000"/>
        <rFont val="Calibri"/>
        <family val="2"/>
        <scheme val="minor"/>
      </rPr>
      <t xml:space="preserve">chee </t>
    </r>
    <r>
      <rPr>
        <sz val="11"/>
        <color rgb="FF008000"/>
        <rFont val="Calibri"/>
        <family val="2"/>
        <scheme val="minor"/>
      </rPr>
      <t xml:space="preserve">benne' </t>
    </r>
    <r>
      <rPr>
        <strike/>
        <sz val="11"/>
        <color rgb="FFFF0000"/>
        <rFont val="Calibri"/>
        <family val="2"/>
        <scheme val="minor"/>
      </rPr>
      <t xml:space="preserve">we n </t>
    </r>
    <r>
      <rPr>
        <sz val="11"/>
        <color rgb="FF008000"/>
        <rFont val="Calibri"/>
        <family val="2"/>
        <scheme val="minor"/>
      </rPr>
      <t xml:space="preserve">dul - la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</si>
  <si>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benne' </t>
    </r>
    <r>
      <rPr>
        <i/>
        <sz val="11"/>
        <color rgb="FF0000FF"/>
        <rFont val="Calibri"/>
        <family val="2"/>
        <scheme val="minor"/>
      </rPr>
      <t xml:space="preserve">ca' </t>
    </r>
    <r>
      <rPr>
        <sz val="11"/>
        <color rgb="FF008000"/>
        <rFont val="Calibri"/>
        <family val="2"/>
        <scheme val="minor"/>
      </rPr>
      <t xml:space="preserve">dxeledée ' xel - la' zi' </t>
    </r>
    <r>
      <rPr>
        <b/>
        <sz val="11"/>
        <color rgb="FF800080"/>
        <rFont val="Calibri"/>
        <family val="2"/>
        <scheme val="minor"/>
      </rPr>
      <t xml:space="preserve">ca dxaca lazre' Dios , dxelegú'u xel - la' nabán chee ' lau Dios , ne </t>
    </r>
    <r>
      <rPr>
        <sz val="11"/>
        <color rgb="FF008000"/>
        <rFont val="Calibri"/>
        <family val="2"/>
        <scheme val="minor"/>
      </rPr>
      <t xml:space="preserve">dxelune ' da xrlátaje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Le ' </t>
    </r>
    <r>
      <rPr>
        <i/>
        <sz val="11"/>
        <color rgb="FF0000FF"/>
        <rFont val="Calibri"/>
        <family val="2"/>
        <scheme val="minor"/>
      </rPr>
      <t xml:space="preserve">, na' dxeléajle 'e chee ' ca dxun Le ' lácala naca </t>
    </r>
    <r>
      <rPr>
        <sz val="11"/>
        <color rgb="FF008000"/>
        <rFont val="Calibri"/>
        <family val="2"/>
        <scheme val="minor"/>
      </rPr>
      <t xml:space="preserve">li </t>
    </r>
    <r>
      <rPr>
        <b/>
        <sz val="11"/>
        <color rgb="FF800080"/>
        <rFont val="Calibri"/>
        <family val="2"/>
        <scheme val="minor"/>
      </rPr>
      <t xml:space="preserve">lazre ' </t>
    </r>
    <r>
      <rPr>
        <sz val="11"/>
        <color rgb="FF008000"/>
        <rFont val="Calibri"/>
        <family val="2"/>
        <scheme val="minor"/>
      </rPr>
      <t xml:space="preserve">. </t>
    </r>
  </si>
  <si>
    <r>
      <rPr>
        <sz val="11"/>
        <color rgb="FF008000"/>
        <rFont val="Calibri"/>
        <family val="2"/>
        <scheme val="minor"/>
      </rPr>
      <t xml:space="preserve">chee </t>
    </r>
    <r>
      <rPr>
        <b/>
        <sz val="11"/>
        <color rgb="FF800080"/>
        <rFont val="Calibri"/>
        <family val="2"/>
        <scheme val="minor"/>
      </rPr>
      <t xml:space="preserve">québedxa gácale le ca da dxaca chee bénneache ca da dxaca lázre'le 'e le le'e xelaque </t>
    </r>
    <r>
      <rPr>
        <sz val="11"/>
        <color rgb="FF008000"/>
        <rFont val="Calibri"/>
        <family val="2"/>
        <scheme val="minor"/>
      </rPr>
      <t xml:space="preserve">' </t>
    </r>
    <r>
      <rPr>
        <i/>
        <sz val="11"/>
        <color rgb="FF0000FF"/>
        <rFont val="Calibri"/>
        <family val="2"/>
        <scheme val="minor"/>
      </rPr>
      <t xml:space="preserve">xe zr la xu nigá , san cá'anqueze gunle </t>
    </r>
    <r>
      <rPr>
        <sz val="11"/>
        <color rgb="FF008000"/>
        <rFont val="Calibri"/>
        <family val="2"/>
        <scheme val="minor"/>
      </rPr>
      <t xml:space="preserve">ca da dxaca lazre' Dios </t>
    </r>
    <r>
      <rPr>
        <strike/>
        <sz val="11"/>
        <color rgb="FFFF0000"/>
        <rFont val="Calibri"/>
        <family val="2"/>
        <scheme val="minor"/>
      </rPr>
      <t xml:space="preserve">dxácate naca bane ' , ne quebe gune ' ca da dxenná be la' dxen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</si>
  <si>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Bzrinle zane' zra ba gudá' lu xel - la' nabán chee le ca </t>
    </r>
    <r>
      <rPr>
        <sz val="11"/>
        <color rgb="FF008000"/>
        <rFont val="Calibri"/>
        <family val="2"/>
        <scheme val="minor"/>
      </rPr>
      <t xml:space="preserve">da </t>
    </r>
    <r>
      <rPr>
        <b/>
        <sz val="11"/>
        <color rgb="FF800080"/>
        <rFont val="Calibri"/>
        <family val="2"/>
        <scheme val="minor"/>
      </rPr>
      <t xml:space="preserve">dxelún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quebe zaj núnbe'e Dios </t>
    </r>
    <r>
      <rPr>
        <b/>
        <sz val="11"/>
        <color rgb="FF800080"/>
        <rFont val="Calibri"/>
        <family val="2"/>
        <scheme val="minor"/>
      </rPr>
      <t xml:space="preserve">, dxu'ule </t>
    </r>
    <r>
      <rPr>
        <sz val="11"/>
        <color rgb="FF008000"/>
        <rFont val="Calibri"/>
        <family val="2"/>
        <scheme val="minor"/>
      </rPr>
      <t xml:space="preserve">da sban </t>
    </r>
    <r>
      <rPr>
        <b/>
        <sz val="11"/>
        <color rgb="FF800080"/>
        <rFont val="Calibri"/>
        <family val="2"/>
        <scheme val="minor"/>
      </rPr>
      <t xml:space="preserve">da sban </t>
    </r>
    <r>
      <rPr>
        <sz val="11"/>
        <color rgb="FF008000"/>
        <rFont val="Calibri"/>
        <family val="2"/>
        <scheme val="minor"/>
      </rPr>
      <t xml:space="preserve">, ne </t>
    </r>
    <r>
      <rPr>
        <i/>
        <sz val="11"/>
        <color rgb="FF0000FF"/>
        <rFont val="Calibri"/>
        <family val="2"/>
        <scheme val="minor"/>
      </rPr>
      <t xml:space="preserve">dul - la </t>
    </r>
    <r>
      <rPr>
        <sz val="11"/>
        <color rgb="FF008000"/>
        <rFont val="Calibri"/>
        <family val="2"/>
        <scheme val="minor"/>
      </rPr>
      <t xml:space="preserve">da </t>
    </r>
    <r>
      <rPr>
        <b/>
        <sz val="11"/>
        <color rgb="FF800080"/>
        <rFont val="Calibri"/>
        <family val="2"/>
        <scheme val="minor"/>
      </rPr>
      <t xml:space="preserve">dxezá </t>
    </r>
    <r>
      <rPr>
        <sz val="11"/>
        <color rgb="FF008000"/>
        <rFont val="Calibri"/>
        <family val="2"/>
        <scheme val="minor"/>
      </rPr>
      <t xml:space="preserve">lázrele </t>
    </r>
    <r>
      <rPr>
        <i/>
        <sz val="11"/>
        <color rgb="FF0000FF"/>
        <rFont val="Calibri"/>
        <family val="2"/>
        <scheme val="minor"/>
      </rPr>
      <t xml:space="preserve">'e </t>
    </r>
    <r>
      <rPr>
        <sz val="11"/>
        <color rgb="FF008000"/>
        <rFont val="Calibri"/>
        <family val="2"/>
        <scheme val="minor"/>
      </rPr>
      <t xml:space="preserve">, ne </t>
    </r>
    <r>
      <rPr>
        <b/>
        <sz val="11"/>
        <color rgb="FF800080"/>
        <rFont val="Calibri"/>
        <family val="2"/>
        <scheme val="minor"/>
      </rPr>
      <t xml:space="preserve">dul - la da dxí'ajle 'e </t>
    </r>
    <r>
      <rPr>
        <sz val="11"/>
        <color rgb="FF008000"/>
        <rFont val="Calibri"/>
        <family val="2"/>
        <scheme val="minor"/>
      </rPr>
      <t xml:space="preserve">, ne </t>
    </r>
    <r>
      <rPr>
        <b/>
        <sz val="11"/>
        <color rgb="FF800080"/>
        <rFont val="Calibri"/>
        <family val="2"/>
        <scheme val="minor"/>
      </rPr>
      <t xml:space="preserve">dul - la da dxulucá'ana ditaj xel - la' dxeledábague ' </t>
    </r>
    <r>
      <rPr>
        <sz val="11"/>
        <color rgb="FF008000"/>
        <rFont val="Calibri"/>
        <family val="2"/>
        <scheme val="minor"/>
      </rPr>
      <t xml:space="preserve">, ne </t>
    </r>
    <r>
      <rPr>
        <b/>
        <sz val="11"/>
        <color rgb="FF800080"/>
        <rFont val="Calibri"/>
        <family val="2"/>
        <scheme val="minor"/>
      </rPr>
      <t xml:space="preserve">xel - la' wagu dxeláguba' , ne xel - la' wagu dxulucá'ana szren bénneache ca da dxulucá'ana szrene ' bedáu' </t>
    </r>
    <r>
      <rPr>
        <sz val="11"/>
        <color rgb="FF008000"/>
        <rFont val="Calibri"/>
        <family val="2"/>
        <scheme val="minor"/>
      </rPr>
      <t xml:space="preserve">xiaj </t>
    </r>
    <r>
      <rPr>
        <strike/>
        <sz val="11"/>
        <color rgb="FFFF0000"/>
        <rFont val="Calibri"/>
        <family val="2"/>
        <scheme val="minor"/>
      </rPr>
      <t xml:space="preserve">xaga ca' da na' dxecuide Dios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</si>
  <si>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dxelexebánene ' </t>
    </r>
    <r>
      <rPr>
        <b/>
        <sz val="11"/>
        <color rgb="FF800080"/>
        <rFont val="Calibri"/>
        <family val="2"/>
        <scheme val="minor"/>
      </rPr>
      <t xml:space="preserve">le'e quebe dxácale le'e </t>
    </r>
    <r>
      <rPr>
        <sz val="11"/>
        <color rgb="FF008000"/>
        <rFont val="Calibri"/>
        <family val="2"/>
        <scheme val="minor"/>
      </rPr>
      <t xml:space="preserve">tuze </t>
    </r>
    <r>
      <rPr>
        <b/>
        <sz val="11"/>
        <color rgb="FF800080"/>
        <rFont val="Calibri"/>
        <family val="2"/>
        <scheme val="minor"/>
      </rPr>
      <t xml:space="preserve">benne' ca' </t>
    </r>
    <r>
      <rPr>
        <sz val="11"/>
        <color rgb="FF008000"/>
        <rFont val="Calibri"/>
        <family val="2"/>
        <scheme val="minor"/>
      </rPr>
      <t xml:space="preserve">dxelune ' </t>
    </r>
    <r>
      <rPr>
        <i/>
        <sz val="11"/>
        <color rgb="FF0000FF"/>
        <rFont val="Calibri"/>
        <family val="2"/>
        <scheme val="minor"/>
      </rPr>
      <t xml:space="preserve">dul - la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dxelenné ' schanni' chee le . </t>
    </r>
  </si>
  <si>
    <r>
      <rPr>
        <sz val="11"/>
        <color rgb="FF008000"/>
        <rFont val="Calibri"/>
        <family val="2"/>
        <scheme val="minor"/>
      </rPr>
      <t xml:space="preserve">Benne' </t>
    </r>
    <r>
      <rPr>
        <b/>
        <sz val="11"/>
        <color rgb="FF800080"/>
        <rFont val="Calibri"/>
        <family val="2"/>
        <scheme val="minor"/>
      </rPr>
      <t xml:space="preserve">caní xuludée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dxal - la' xuluchi'e chee </t>
    </r>
    <r>
      <rPr>
        <sz val="11"/>
        <color rgb="FF008000"/>
        <rFont val="Calibri"/>
        <family val="2"/>
        <scheme val="minor"/>
      </rPr>
      <t xml:space="preserve">' lau </t>
    </r>
    <r>
      <rPr>
        <i/>
        <sz val="11"/>
        <color rgb="FF0000FF"/>
        <rFont val="Calibri"/>
        <family val="2"/>
        <scheme val="minor"/>
      </rPr>
      <t xml:space="preserve">Dios , </t>
    </r>
    <r>
      <rPr>
        <sz val="11"/>
        <color rgb="FF008000"/>
        <rFont val="Calibri"/>
        <family val="2"/>
        <scheme val="minor"/>
      </rPr>
      <t xml:space="preserve">Bénnea' </t>
    </r>
    <r>
      <rPr>
        <b/>
        <sz val="11"/>
        <color rgb="FF800080"/>
        <rFont val="Calibri"/>
        <family val="2"/>
        <scheme val="minor"/>
      </rPr>
      <t xml:space="preserve">ba zue </t>
    </r>
    <r>
      <rPr>
        <sz val="11"/>
        <color rgb="FF008000"/>
        <rFont val="Calibri"/>
        <family val="2"/>
        <scheme val="minor"/>
      </rPr>
      <t xml:space="preserve">' guchi'e chee benne' ban ca' , ne chee benne' gate ca' . </t>
    </r>
  </si>
  <si>
    <r>
      <rPr>
        <b/>
        <sz val="11"/>
        <color rgb="FF800080"/>
        <rFont val="Calibri"/>
        <family val="2"/>
        <scheme val="minor"/>
      </rPr>
      <t xml:space="preserve">Chee le na' lawe' da la buluchálajle ntu' benne' </t>
    </r>
    <r>
      <rPr>
        <sz val="11"/>
        <color rgb="FF008000"/>
        <rFont val="Calibri"/>
        <family val="2"/>
        <scheme val="minor"/>
      </rPr>
      <t xml:space="preserve">ca' 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gate , </t>
    </r>
    <r>
      <rPr>
        <sz val="11"/>
        <color rgb="FF008000"/>
        <rFont val="Calibri"/>
        <family val="2"/>
        <scheme val="minor"/>
      </rPr>
      <t xml:space="preserve">dizra' </t>
    </r>
    <r>
      <rPr>
        <i/>
        <sz val="11"/>
        <color rgb="FF0000FF"/>
        <rFont val="Calibri"/>
        <family val="2"/>
        <scheme val="minor"/>
      </rPr>
      <t xml:space="preserve">chawe' </t>
    </r>
    <r>
      <rPr>
        <sz val="11"/>
        <color rgb="FF008000"/>
        <rFont val="Calibri"/>
        <family val="2"/>
        <scheme val="minor"/>
      </rPr>
      <t xml:space="preserve">chee Dios chee </t>
    </r>
    <r>
      <rPr>
        <b/>
        <sz val="11"/>
        <color rgb="FF800080"/>
        <rFont val="Calibri"/>
        <family val="2"/>
        <scheme val="minor"/>
      </rPr>
      <t xml:space="preserve">benne' caní , chee guchi'a chee </t>
    </r>
    <r>
      <rPr>
        <sz val="11"/>
        <color rgb="FF008000"/>
        <rFont val="Calibri"/>
        <family val="2"/>
        <scheme val="minor"/>
      </rPr>
      <t xml:space="preserve">' </t>
    </r>
    <r>
      <rPr>
        <strike/>
        <sz val="11"/>
        <color rgb="FFFF0000"/>
        <rFont val="Calibri"/>
        <family val="2"/>
        <scheme val="minor"/>
      </rPr>
      <t xml:space="preserve">lu be' zaj nácaqueze' ca naca ban Dios , lácala lu xe zr la xu nigá Dios bchi'e </t>
    </r>
    <r>
      <rPr>
        <sz val="11"/>
        <color rgb="FF008000"/>
        <rFont val="Calibri"/>
        <family val="2"/>
        <scheme val="minor"/>
      </rPr>
      <t xml:space="preserve">ca da </t>
    </r>
    <r>
      <rPr>
        <b/>
        <sz val="11"/>
        <color rgb="FF800080"/>
        <rFont val="Calibri"/>
        <family val="2"/>
        <scheme val="minor"/>
      </rPr>
      <t xml:space="preserve">belún bénneache ca lu xichaj lázrdawe </t>
    </r>
    <r>
      <rPr>
        <sz val="11"/>
        <color rgb="FF008000"/>
        <rFont val="Calibri"/>
        <family val="2"/>
        <scheme val="minor"/>
      </rPr>
      <t xml:space="preserve">' </t>
    </r>
    <r>
      <rPr>
        <i/>
        <sz val="11"/>
        <color rgb="FF0000FF"/>
        <rFont val="Calibri"/>
        <family val="2"/>
        <scheme val="minor"/>
      </rPr>
      <t xml:space="preserve">, san chee xelelé 'e </t>
    </r>
    <r>
      <rPr>
        <sz val="11"/>
        <color rgb="FF008000"/>
        <rFont val="Calibri"/>
        <family val="2"/>
        <scheme val="minor"/>
      </rPr>
      <t xml:space="preserve">ca </t>
    </r>
    <r>
      <rPr>
        <b/>
        <sz val="11"/>
        <color rgb="FF800080"/>
        <rFont val="Calibri"/>
        <family val="2"/>
        <scheme val="minor"/>
      </rPr>
      <t xml:space="preserve">dxun Dios lu da dxun Be' Lá'azxa </t>
    </r>
    <r>
      <rPr>
        <sz val="11"/>
        <color rgb="FF008000"/>
        <rFont val="Calibri"/>
        <family val="2"/>
        <scheme val="minor"/>
      </rPr>
      <t xml:space="preserve">. </t>
    </r>
  </si>
  <si>
    <r>
      <rPr>
        <b/>
        <sz val="11"/>
        <color rgb="FF800080"/>
        <rFont val="Calibri"/>
        <family val="2"/>
        <scheme val="minor"/>
      </rPr>
      <t xml:space="preserve">Bzrin zra bze be </t>
    </r>
    <r>
      <rPr>
        <sz val="11"/>
        <color rgb="FF008000"/>
        <rFont val="Calibri"/>
        <family val="2"/>
        <scheme val="minor"/>
      </rPr>
      <t xml:space="preserve">chee xúgute da </t>
    </r>
    <r>
      <rPr>
        <b/>
        <sz val="11"/>
        <color rgb="FF800080"/>
        <rFont val="Calibri"/>
        <family val="2"/>
        <scheme val="minor"/>
      </rPr>
      <t xml:space="preserve">ca' dxaca na </t>
    </r>
    <r>
      <rPr>
        <sz val="11"/>
        <color rgb="FF008000"/>
        <rFont val="Calibri"/>
        <family val="2"/>
        <scheme val="minor"/>
      </rPr>
      <t xml:space="preserve">. Chee le na' , le sua ban lazre' , ne le </t>
    </r>
    <r>
      <rPr>
        <i/>
        <sz val="11"/>
        <color rgb="FF0000FF"/>
        <rFont val="Calibri"/>
        <family val="2"/>
        <scheme val="minor"/>
      </rPr>
      <t xml:space="preserve">sua ban lazre' , chee </t>
    </r>
    <r>
      <rPr>
        <sz val="11"/>
        <color rgb="FF008000"/>
        <rFont val="Calibri"/>
        <family val="2"/>
        <scheme val="minor"/>
      </rPr>
      <t xml:space="preserve">guchálajle </t>
    </r>
    <r>
      <rPr>
        <b/>
        <sz val="11"/>
        <color rgb="FF800080"/>
        <rFont val="Calibri"/>
        <family val="2"/>
        <scheme val="minor"/>
      </rPr>
      <t xml:space="preserve">le </t>
    </r>
    <r>
      <rPr>
        <sz val="11"/>
        <color rgb="FF008000"/>
        <rFont val="Calibri"/>
        <family val="2"/>
        <scheme val="minor"/>
      </rPr>
      <t xml:space="preserve">Dios . </t>
    </r>
  </si>
  <si>
    <r>
      <rPr>
        <b/>
        <sz val="11"/>
        <color rgb="FF800080"/>
        <rFont val="Calibri"/>
        <family val="2"/>
        <scheme val="minor"/>
      </rPr>
      <t xml:space="preserve">Xúgute da naca na </t>
    </r>
    <r>
      <rPr>
        <sz val="11"/>
        <color rgb="FF008000"/>
        <rFont val="Calibri"/>
        <family val="2"/>
        <scheme val="minor"/>
      </rPr>
      <t xml:space="preserve">, le </t>
    </r>
    <r>
      <rPr>
        <b/>
        <sz val="11"/>
        <color rgb="FF800080"/>
        <rFont val="Calibri"/>
        <family val="2"/>
        <scheme val="minor"/>
      </rPr>
      <t xml:space="preserve">zri'i </t>
    </r>
    <r>
      <rPr>
        <sz val="11"/>
        <color rgb="FF008000"/>
        <rFont val="Calibri"/>
        <family val="2"/>
        <scheme val="minor"/>
      </rPr>
      <t xml:space="preserve">ljwézrele </t>
    </r>
    <r>
      <rPr>
        <i/>
        <sz val="11"/>
        <color rgb="FF0000FF"/>
        <rFont val="Calibri"/>
        <family val="2"/>
        <scheme val="minor"/>
      </rPr>
      <t xml:space="preserve">tule xetule lawe' da lu xel - la' zri'i lazre' dxucá'ana chawe' dul - la zan da zaj nabaga benne' dul - la </t>
    </r>
    <r>
      <rPr>
        <sz val="11"/>
        <color rgb="FF008000"/>
        <rFont val="Calibri"/>
        <family val="2"/>
        <scheme val="minor"/>
      </rPr>
      <t xml:space="preserve">. </t>
    </r>
    <r>
      <rPr>
        <strike/>
        <sz val="11"/>
        <color rgb="FFFF0000"/>
        <rFont val="Calibri"/>
        <family val="2"/>
        <scheme val="minor"/>
      </rPr>
      <t xml:space="preserve">Che nazrí'idxu benne' bíchedxu ca' , na' gunite laudxu da calela da belune ' chee dxu . </t>
    </r>
  </si>
  <si>
    <r>
      <rPr>
        <sz val="11"/>
        <color rgb="FF008000"/>
        <rFont val="Calibri"/>
        <family val="2"/>
        <scheme val="minor"/>
      </rPr>
      <t xml:space="preserve">Le </t>
    </r>
    <r>
      <rPr>
        <b/>
        <sz val="11"/>
        <color rgb="FF800080"/>
        <rFont val="Calibri"/>
        <family val="2"/>
        <scheme val="minor"/>
      </rPr>
      <t xml:space="preserve">gun le sa' </t>
    </r>
    <r>
      <rPr>
        <sz val="11"/>
        <color rgb="FF008000"/>
        <rFont val="Calibri"/>
        <family val="2"/>
        <scheme val="minor"/>
      </rPr>
      <t xml:space="preserve">ljwézrele tule xetule </t>
    </r>
    <r>
      <rPr>
        <b/>
        <sz val="11"/>
        <color rgb="FF800080"/>
        <rFont val="Calibri"/>
        <family val="2"/>
        <scheme val="minor"/>
      </rPr>
      <t xml:space="preserve">. Quebe bi </t>
    </r>
    <r>
      <rPr>
        <sz val="11"/>
        <color rgb="FF008000"/>
        <rFont val="Calibri"/>
        <family val="2"/>
        <scheme val="minor"/>
      </rPr>
      <t xml:space="preserve">nne le chee </t>
    </r>
    <r>
      <rPr>
        <i/>
        <sz val="11"/>
        <color rgb="FF0000FF"/>
        <rFont val="Calibri"/>
        <family val="2"/>
        <scheme val="minor"/>
      </rPr>
      <t xml:space="preserve">le sa' </t>
    </r>
    <r>
      <rPr>
        <sz val="11"/>
        <color rgb="FF008000"/>
        <rFont val="Calibri"/>
        <family val="2"/>
        <scheme val="minor"/>
      </rPr>
      <t xml:space="preserve">ljwézrele . </t>
    </r>
  </si>
  <si>
    <r>
      <rPr>
        <b/>
        <sz val="11"/>
        <color rgb="FF800080"/>
        <rFont val="Calibri"/>
        <family val="2"/>
        <scheme val="minor"/>
      </rPr>
      <t xml:space="preserve">Benne' gula ca' zaj naque ' </t>
    </r>
    <r>
      <rPr>
        <sz val="11"/>
        <color rgb="FF008000"/>
        <rFont val="Calibri"/>
        <family val="2"/>
        <scheme val="minor"/>
      </rPr>
      <t xml:space="preserve">benne' </t>
    </r>
    <r>
      <rPr>
        <b/>
        <sz val="11"/>
        <color rgb="FF800080"/>
        <rFont val="Calibri"/>
        <family val="2"/>
        <scheme val="minor"/>
      </rPr>
      <t xml:space="preserve">dxeléajle 'e </t>
    </r>
    <r>
      <rPr>
        <sz val="11"/>
        <color rgb="FF008000"/>
        <rFont val="Calibri"/>
        <family val="2"/>
        <scheme val="minor"/>
      </rPr>
      <t xml:space="preserve">chee Cristo </t>
    </r>
    <r>
      <rPr>
        <b/>
        <sz val="11"/>
        <color rgb="FF800080"/>
        <rFont val="Calibri"/>
        <family val="2"/>
        <scheme val="minor"/>
      </rPr>
      <t xml:space="preserve">ládujla le'e . Neda' nácaqueza' </t>
    </r>
    <r>
      <rPr>
        <sz val="11"/>
        <color rgb="FF008000"/>
        <rFont val="Calibri"/>
        <family val="2"/>
        <scheme val="minor"/>
      </rPr>
      <t xml:space="preserve">benne' </t>
    </r>
    <r>
      <rPr>
        <b/>
        <sz val="11"/>
        <color rgb="FF800080"/>
        <rFont val="Calibri"/>
        <family val="2"/>
        <scheme val="minor"/>
      </rPr>
      <t xml:space="preserve">dxeléajle 'e chee Cristo </t>
    </r>
    <r>
      <rPr>
        <sz val="11"/>
        <color rgb="FF008000"/>
        <rFont val="Calibri"/>
        <family val="2"/>
        <scheme val="minor"/>
      </rPr>
      <t xml:space="preserve">, ne </t>
    </r>
    <r>
      <rPr>
        <b/>
        <sz val="11"/>
        <color rgb="FF800080"/>
        <rFont val="Calibri"/>
        <family val="2"/>
        <scheme val="minor"/>
      </rPr>
      <t xml:space="preserve">nácaqueza' tuze </t>
    </r>
    <r>
      <rPr>
        <sz val="11"/>
        <color rgb="FF008000"/>
        <rFont val="Calibri"/>
        <family val="2"/>
        <scheme val="minor"/>
      </rPr>
      <t xml:space="preserve">ca </t>
    </r>
    <r>
      <rPr>
        <i/>
        <sz val="11"/>
        <color rgb="FF0000FF"/>
        <rFont val="Calibri"/>
        <family val="2"/>
        <scheme val="minor"/>
      </rPr>
      <t xml:space="preserve">da gudé ca da saca Cristo , na' cá'anqueze neda' gaca' tuze nen le'e chee </t>
    </r>
    <r>
      <rPr>
        <sz val="11"/>
        <color rgb="FF008000"/>
        <rFont val="Calibri"/>
        <family val="2"/>
        <scheme val="minor"/>
      </rPr>
      <t xml:space="preserve">xel - la' </t>
    </r>
    <r>
      <rPr>
        <b/>
        <sz val="11"/>
        <color rgb="FF800080"/>
        <rFont val="Calibri"/>
        <family val="2"/>
        <scheme val="minor"/>
      </rPr>
      <t xml:space="preserve">szren na' </t>
    </r>
    <r>
      <rPr>
        <sz val="11"/>
        <color rgb="FF008000"/>
        <rFont val="Calibri"/>
        <family val="2"/>
        <scheme val="minor"/>
      </rPr>
      <t xml:space="preserve">da </t>
    </r>
    <r>
      <rPr>
        <b/>
        <sz val="11"/>
        <color rgb="FF800080"/>
        <rFont val="Calibri"/>
        <family val="2"/>
        <scheme val="minor"/>
      </rPr>
      <t xml:space="preserve">gulé'e Dios ca zrinte </t>
    </r>
    <r>
      <rPr>
        <sz val="11"/>
        <color rgb="FF008000"/>
        <rFont val="Calibri"/>
        <family val="2"/>
        <scheme val="minor"/>
      </rPr>
      <t xml:space="preserve">zra </t>
    </r>
    <r>
      <rPr>
        <strike/>
        <sz val="11"/>
        <color rgb="FFFF0000"/>
        <rFont val="Calibri"/>
        <family val="2"/>
        <scheme val="minor"/>
      </rPr>
      <t xml:space="preserve">caní </t>
    </r>
    <r>
      <rPr>
        <sz val="11"/>
        <color rgb="FF008000"/>
        <rFont val="Calibri"/>
        <family val="2"/>
        <scheme val="minor"/>
      </rPr>
      <t xml:space="preserve">. </t>
    </r>
  </si>
  <si>
    <r>
      <rPr>
        <b/>
        <sz val="11"/>
        <color rgb="FF800080"/>
        <rFont val="Calibri"/>
        <family val="2"/>
        <scheme val="minor"/>
      </rPr>
      <t xml:space="preserve">Xradxu Dios chee xúgute </t>
    </r>
    <r>
      <rPr>
        <sz val="11"/>
        <color rgb="FF008000"/>
        <rFont val="Calibri"/>
        <family val="2"/>
        <scheme val="minor"/>
      </rPr>
      <t xml:space="preserve">xel - la' </t>
    </r>
    <r>
      <rPr>
        <b/>
        <sz val="11"/>
        <color rgb="FF800080"/>
        <rFont val="Calibri"/>
        <family val="2"/>
        <scheme val="minor"/>
      </rPr>
      <t xml:space="preserve">zri'i lazre' , Bénnea' gunné ' le'e chee gápale xel - la' szren chee ' da zeajlí canna , ne chee le ne chee Jesucristo , gate te gudé si'le </t>
    </r>
    <r>
      <rPr>
        <sz val="11"/>
        <color rgb="FF008000"/>
        <rFont val="Calibri"/>
        <family val="2"/>
        <scheme val="minor"/>
      </rPr>
      <t xml:space="preserve">tu </t>
    </r>
    <r>
      <rPr>
        <b/>
        <sz val="11"/>
        <color rgb="FF800080"/>
        <rFont val="Calibri"/>
        <family val="2"/>
        <scheme val="minor"/>
      </rPr>
      <t xml:space="preserve">chí'idau'ze da ba xa' </t>
    </r>
    <r>
      <rPr>
        <sz val="11"/>
        <color rgb="FF008000"/>
        <rFont val="Calibri"/>
        <family val="2"/>
        <scheme val="minor"/>
      </rPr>
      <t xml:space="preserve">, </t>
    </r>
    <r>
      <rPr>
        <b/>
        <sz val="11"/>
        <color rgb="FF800080"/>
        <rFont val="Calibri"/>
        <family val="2"/>
        <scheme val="minor"/>
      </rPr>
      <t xml:space="preserve">Lé queze ' </t>
    </r>
    <r>
      <rPr>
        <sz val="11"/>
        <color rgb="FF008000"/>
        <rFont val="Calibri"/>
        <family val="2"/>
        <scheme val="minor"/>
      </rPr>
      <t xml:space="preserve">gune ' </t>
    </r>
    <r>
      <rPr>
        <i/>
        <sz val="11"/>
        <color rgb="FF0000FF"/>
        <rFont val="Calibri"/>
        <family val="2"/>
        <scheme val="minor"/>
      </rPr>
      <t xml:space="preserve">ca nácale </t>
    </r>
    <r>
      <rPr>
        <sz val="11"/>
        <color rgb="FF008000"/>
        <rFont val="Calibri"/>
        <family val="2"/>
        <scheme val="minor"/>
      </rPr>
      <t xml:space="preserve">le'e </t>
    </r>
    <r>
      <rPr>
        <strike/>
        <sz val="11"/>
        <color rgb="FFFF0000"/>
        <rFont val="Calibri"/>
        <family val="2"/>
        <scheme val="minor"/>
      </rPr>
      <t xml:space="preserve">li lazre' </t>
    </r>
    <r>
      <rPr>
        <sz val="11"/>
        <color rgb="FF008000"/>
        <rFont val="Calibri"/>
        <family val="2"/>
        <scheme val="minor"/>
      </rPr>
      <t xml:space="preserve">, ne </t>
    </r>
    <r>
      <rPr>
        <b/>
        <sz val="11"/>
        <color rgb="FF800080"/>
        <rFont val="Calibri"/>
        <family val="2"/>
        <scheme val="minor"/>
      </rPr>
      <t xml:space="preserve">gulé'ene ' </t>
    </r>
    <r>
      <rPr>
        <sz val="11"/>
        <color rgb="FF008000"/>
        <rFont val="Calibri"/>
        <family val="2"/>
        <scheme val="minor"/>
      </rPr>
      <t xml:space="preserve">le'e </t>
    </r>
    <r>
      <rPr>
        <b/>
        <sz val="11"/>
        <color rgb="FF800080"/>
        <rFont val="Calibri"/>
        <family val="2"/>
        <scheme val="minor"/>
      </rPr>
      <t xml:space="preserve">cháwedau' </t>
    </r>
    <r>
      <rPr>
        <sz val="11"/>
        <color rgb="FF008000"/>
        <rFont val="Calibri"/>
        <family val="2"/>
        <scheme val="minor"/>
      </rPr>
      <t xml:space="preserve">, ne </t>
    </r>
    <r>
      <rPr>
        <b/>
        <sz val="11"/>
        <color rgb="FF800080"/>
        <rFont val="Calibri"/>
        <family val="2"/>
        <scheme val="minor"/>
      </rPr>
      <t xml:space="preserve">xulusane </t>
    </r>
    <r>
      <rPr>
        <sz val="11"/>
        <color rgb="FF008000"/>
        <rFont val="Calibri"/>
        <family val="2"/>
        <scheme val="minor"/>
      </rPr>
      <t xml:space="preserve">' </t>
    </r>
    <r>
      <rPr>
        <b/>
        <sz val="11"/>
        <color rgb="FF800080"/>
        <rFont val="Calibri"/>
        <family val="2"/>
        <scheme val="minor"/>
      </rPr>
      <t xml:space="preserve">le'e dute xel - la' dxunne'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</si>
  <si>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sz val="11"/>
        <color rgb="FF008000"/>
        <rFont val="Calibri"/>
        <family val="2"/>
        <scheme val="minor"/>
      </rPr>
      <t xml:space="preserve">Gaca ba </t>
    </r>
    <r>
      <rPr>
        <b/>
        <sz val="11"/>
        <color rgb="FF800080"/>
        <rFont val="Calibri"/>
        <family val="2"/>
        <scheme val="minor"/>
      </rPr>
      <t xml:space="preserve">xel - la' ba lá'ana </t>
    </r>
    <r>
      <rPr>
        <sz val="11"/>
        <color rgb="FF008000"/>
        <rFont val="Calibri"/>
        <family val="2"/>
        <scheme val="minor"/>
      </rPr>
      <t xml:space="preserve">, ne </t>
    </r>
    <r>
      <rPr>
        <strike/>
        <sz val="11"/>
        <color rgb="FFFF0000"/>
        <rFont val="Calibri"/>
        <family val="2"/>
        <scheme val="minor"/>
      </rPr>
      <t xml:space="preserve">chee ' Le ' gaca </t>
    </r>
    <r>
      <rPr>
        <sz val="11"/>
        <color rgb="FF008000"/>
        <rFont val="Calibri"/>
        <family val="2"/>
        <scheme val="minor"/>
      </rPr>
      <t xml:space="preserve">xel - la' dxenná bea chadía chacanna </t>
    </r>
    <r>
      <rPr>
        <b/>
        <sz val="11"/>
        <color rgb="FF800080"/>
        <rFont val="Calibri"/>
        <family val="2"/>
        <scheme val="minor"/>
      </rPr>
      <t xml:space="preserve">! </t>
    </r>
    <r>
      <rPr>
        <sz val="11"/>
        <color rgb="FF008000"/>
        <rFont val="Calibri"/>
        <family val="2"/>
        <scheme val="minor"/>
      </rPr>
      <t xml:space="preserve">Ca'an gaca na ! </t>
    </r>
  </si>
  <si>
    <r>
      <rPr>
        <b/>
        <sz val="11"/>
        <color rgb="FF800080"/>
        <rFont val="Calibri"/>
        <family val="2"/>
        <scheme val="minor"/>
      </rPr>
      <t xml:space="preserve">'Neda' bzuaja' da nigá ne chee le'e ne chee Silas </t>
    </r>
    <r>
      <rPr>
        <sz val="11"/>
        <color rgb="FF008000"/>
        <rFont val="Calibri"/>
        <family val="2"/>
        <scheme val="minor"/>
      </rPr>
      <t xml:space="preserve">, </t>
    </r>
    <r>
      <rPr>
        <b/>
        <sz val="11"/>
        <color rgb="FF800080"/>
        <rFont val="Calibri"/>
        <family val="2"/>
        <scheme val="minor"/>
      </rPr>
      <t xml:space="preserve">bi bícha'dau' </t>
    </r>
    <r>
      <rPr>
        <sz val="11"/>
        <color rgb="FF008000"/>
        <rFont val="Calibri"/>
        <family val="2"/>
        <scheme val="minor"/>
      </rPr>
      <t xml:space="preserve">dxéqueda' </t>
    </r>
    <r>
      <rPr>
        <b/>
        <sz val="11"/>
        <color rgb="FF800080"/>
        <rFont val="Calibri"/>
        <family val="2"/>
        <scheme val="minor"/>
      </rPr>
      <t xml:space="preserve">le ' </t>
    </r>
    <r>
      <rPr>
        <sz val="11"/>
        <color rgb="FF008000"/>
        <rFont val="Calibri"/>
        <family val="2"/>
        <scheme val="minor"/>
      </rPr>
      <t xml:space="preserve">li lazre' , </t>
    </r>
    <r>
      <rPr>
        <b/>
        <sz val="11"/>
        <color rgb="FF800080"/>
        <rFont val="Calibri"/>
        <family val="2"/>
        <scheme val="minor"/>
      </rPr>
      <t xml:space="preserve">ne dxuzéaja' le'e chee gúcale zréaje </t>
    </r>
    <r>
      <rPr>
        <sz val="11"/>
        <color rgb="FF008000"/>
        <rFont val="Calibri"/>
        <family val="2"/>
        <scheme val="minor"/>
      </rPr>
      <t xml:space="preserve">' </t>
    </r>
    <r>
      <rPr>
        <strike/>
        <sz val="11"/>
        <color rgb="FFFF0000"/>
        <rFont val="Calibri"/>
        <family val="2"/>
        <scheme val="minor"/>
      </rPr>
      <t xml:space="preserve">dizra' caní chee le le'e cáte ze neda' , Pedro , ba gucha' le ' guzúaje ' . Dxuzéajni'ida' </t>
    </r>
    <r>
      <rPr>
        <sz val="11"/>
        <color rgb="FF008000"/>
        <rFont val="Calibri"/>
        <family val="2"/>
        <scheme val="minor"/>
      </rPr>
      <t xml:space="preserve">le'e , ne </t>
    </r>
    <r>
      <rPr>
        <b/>
        <sz val="11"/>
        <color rgb="FF800080"/>
        <rFont val="Calibri"/>
        <family val="2"/>
        <scheme val="minor"/>
      </rPr>
      <t xml:space="preserve">dxulé'eda' da li da nigá </t>
    </r>
    <r>
      <rPr>
        <sz val="11"/>
        <color rgb="FF008000"/>
        <rFont val="Calibri"/>
        <family val="2"/>
        <scheme val="minor"/>
      </rPr>
      <t xml:space="preserve">naca </t>
    </r>
    <r>
      <rPr>
        <i/>
        <sz val="11"/>
        <color rgb="FF0000FF"/>
        <rFont val="Calibri"/>
        <family val="2"/>
        <scheme val="minor"/>
      </rPr>
      <t xml:space="preserve">na xel - la' zri'i lazre' chee Dios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t>
    </r>
    <r>
      <rPr>
        <strike/>
        <sz val="11"/>
        <color rgb="FFFF0000"/>
        <rFont val="Calibri"/>
        <family val="2"/>
        <scheme val="minor"/>
      </rPr>
      <t xml:space="preserve">Le se chacha ca zaj naca da caní . </t>
    </r>
  </si>
  <si>
    <r>
      <rPr>
        <b/>
        <sz val="11"/>
        <color rgb="FF800080"/>
        <rFont val="Calibri"/>
        <family val="2"/>
        <scheme val="minor"/>
      </rPr>
      <t xml:space="preserve">Bénnea' dxeléajle 'e </t>
    </r>
    <r>
      <rPr>
        <sz val="11"/>
        <color rgb="FF008000"/>
        <rFont val="Calibri"/>
        <family val="2"/>
        <scheme val="minor"/>
      </rPr>
      <t xml:space="preserve">chee Cristo zaj zre 'e </t>
    </r>
    <r>
      <rPr>
        <i/>
        <sz val="11"/>
        <color rgb="FF0000FF"/>
        <rFont val="Calibri"/>
        <family val="2"/>
        <scheme val="minor"/>
      </rPr>
      <t xml:space="preserve">xe zre </t>
    </r>
    <r>
      <rPr>
        <sz val="11"/>
        <color rgb="FF008000"/>
        <rFont val="Calibri"/>
        <family val="2"/>
        <scheme val="minor"/>
      </rPr>
      <t xml:space="preserve">Babilonia </t>
    </r>
    <r>
      <rPr>
        <b/>
        <sz val="11"/>
        <color rgb="FF800080"/>
        <rFont val="Calibri"/>
        <family val="2"/>
        <scheme val="minor"/>
      </rPr>
      <t xml:space="preserve">dxugá'ana le'e diuzre </t>
    </r>
    <r>
      <rPr>
        <sz val="11"/>
        <color rgb="FF008000"/>
        <rFont val="Calibri"/>
        <family val="2"/>
        <scheme val="minor"/>
      </rPr>
      <t xml:space="preserve">, benne' ca' </t>
    </r>
    <r>
      <rPr>
        <i/>
        <sz val="11"/>
        <color rgb="FF0000FF"/>
        <rFont val="Calibri"/>
        <family val="2"/>
        <scheme val="minor"/>
      </rPr>
      <t xml:space="preserve">ba </t>
    </r>
    <r>
      <rPr>
        <sz val="11"/>
        <color rgb="FF008000"/>
        <rFont val="Calibri"/>
        <family val="2"/>
        <scheme val="minor"/>
      </rPr>
      <t xml:space="preserve">gucá'a Dios ca </t>
    </r>
    <r>
      <rPr>
        <b/>
        <sz val="11"/>
        <color rgb="FF800080"/>
        <rFont val="Calibri"/>
        <family val="2"/>
        <scheme val="minor"/>
      </rPr>
      <t xml:space="preserve">nácale </t>
    </r>
    <r>
      <rPr>
        <sz val="11"/>
        <color rgb="FF008000"/>
        <rFont val="Calibri"/>
        <family val="2"/>
        <scheme val="minor"/>
      </rPr>
      <t xml:space="preserve">le'e </t>
    </r>
    <r>
      <rPr>
        <i/>
        <sz val="11"/>
        <color rgb="FF0000FF"/>
        <rFont val="Calibri"/>
        <family val="2"/>
        <scheme val="minor"/>
      </rPr>
      <t xml:space="preserve">. Cá'anqueze dxugá'ana Marcos </t>
    </r>
    <r>
      <rPr>
        <sz val="11"/>
        <color rgb="FF008000"/>
        <rFont val="Calibri"/>
        <family val="2"/>
        <scheme val="minor"/>
      </rPr>
      <t xml:space="preserve">, </t>
    </r>
    <r>
      <rPr>
        <b/>
        <sz val="11"/>
        <color rgb="FF800080"/>
        <rFont val="Calibri"/>
        <family val="2"/>
        <scheme val="minor"/>
      </rPr>
      <t xml:space="preserve">zri'ina' , le </t>
    </r>
    <r>
      <rPr>
        <sz val="11"/>
        <color rgb="FF008000"/>
        <rFont val="Calibri"/>
        <family val="2"/>
        <scheme val="minor"/>
      </rPr>
      <t xml:space="preserve">' </t>
    </r>
    <r>
      <rPr>
        <strike/>
        <sz val="11"/>
        <color rgb="FFFF0000"/>
        <rFont val="Calibri"/>
        <family val="2"/>
        <scheme val="minor"/>
      </rPr>
      <t xml:space="preserve">le'e </t>
    </r>
    <r>
      <rPr>
        <sz val="11"/>
        <color rgb="FF008000"/>
        <rFont val="Calibri"/>
        <family val="2"/>
        <scheme val="minor"/>
      </rPr>
      <t xml:space="preserve">diuzre . </t>
    </r>
    <r>
      <rPr>
        <strike/>
        <sz val="11"/>
        <color rgb="FFFF0000"/>
        <rFont val="Calibri"/>
        <family val="2"/>
        <scheme val="minor"/>
      </rPr>
      <t xml:space="preserve">Cá'anqueze Marcos , bi na' nácabe' ca bi cheé queza' dxugápabe' le'e diuzre . </t>
    </r>
  </si>
  <si>
    <r>
      <rPr>
        <sz val="11"/>
        <color rgb="FF008000"/>
        <rFont val="Calibri"/>
        <family val="2"/>
        <scheme val="minor"/>
      </rPr>
      <t xml:space="preserve">Le </t>
    </r>
    <r>
      <rPr>
        <b/>
        <sz val="11"/>
        <color rgb="FF800080"/>
        <rFont val="Calibri"/>
        <family val="2"/>
        <scheme val="minor"/>
      </rPr>
      <t xml:space="preserve">nne ljwézrele le'e </t>
    </r>
    <r>
      <rPr>
        <sz val="11"/>
        <color rgb="FF008000"/>
        <rFont val="Calibri"/>
        <family val="2"/>
        <scheme val="minor"/>
      </rPr>
      <t xml:space="preserve">diuzre </t>
    </r>
    <r>
      <rPr>
        <b/>
        <sz val="11"/>
        <color rgb="FF800080"/>
        <rFont val="Calibri"/>
        <family val="2"/>
        <scheme val="minor"/>
      </rPr>
      <t xml:space="preserve">nen </t>
    </r>
    <r>
      <rPr>
        <sz val="11"/>
        <color rgb="FF008000"/>
        <rFont val="Calibri"/>
        <family val="2"/>
        <scheme val="minor"/>
      </rPr>
      <t xml:space="preserve">xel - la' zri'i lazre' </t>
    </r>
    <r>
      <rPr>
        <i/>
        <sz val="11"/>
        <color rgb="FF0000FF"/>
        <rFont val="Calibri"/>
        <family val="2"/>
        <scheme val="minor"/>
      </rPr>
      <t xml:space="preserve">tule xetule </t>
    </r>
    <r>
      <rPr>
        <sz val="11"/>
        <color rgb="FF008000"/>
        <rFont val="Calibri"/>
        <family val="2"/>
        <scheme val="minor"/>
      </rPr>
      <t xml:space="preserve">. </t>
    </r>
    <r>
      <rPr>
        <b/>
        <sz val="11"/>
        <color rgb="FF800080"/>
        <rFont val="Calibri"/>
        <family val="2"/>
        <scheme val="minor"/>
      </rPr>
      <t xml:space="preserve">Xúgute le </t>
    </r>
    <r>
      <rPr>
        <sz val="11"/>
        <color rgb="FF008000"/>
        <rFont val="Calibri"/>
        <family val="2"/>
        <scheme val="minor"/>
      </rPr>
      <t xml:space="preserve">le'e </t>
    </r>
    <r>
      <rPr>
        <i/>
        <sz val="11"/>
        <color rgb="FF0000FF"/>
        <rFont val="Calibri"/>
        <family val="2"/>
        <scheme val="minor"/>
      </rPr>
      <t xml:space="preserve">zúale </t>
    </r>
    <r>
      <rPr>
        <sz val="11"/>
        <color rgb="FF008000"/>
        <rFont val="Calibri"/>
        <family val="2"/>
        <scheme val="minor"/>
      </rPr>
      <t xml:space="preserve">xel - la' dxebeza zri lazre' </t>
    </r>
    <r>
      <rPr>
        <i/>
        <sz val="11"/>
        <color rgb="FF0000FF"/>
        <rFont val="Calibri"/>
        <family val="2"/>
        <scheme val="minor"/>
      </rPr>
      <t xml:space="preserve">gácale tuze le'e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nácale </t>
    </r>
    <r>
      <rPr>
        <strike/>
        <sz val="11"/>
        <color rgb="FFFF0000"/>
        <rFont val="Calibri"/>
        <family val="2"/>
        <scheme val="minor"/>
      </rPr>
      <t xml:space="preserve">bi ca' </t>
    </r>
    <r>
      <rPr>
        <sz val="11"/>
        <color rgb="FF008000"/>
        <rFont val="Calibri"/>
        <family val="2"/>
        <scheme val="minor"/>
      </rPr>
      <t xml:space="preserve">chee </t>
    </r>
    <r>
      <rPr>
        <b/>
        <sz val="11"/>
        <color rgb="FF800080"/>
        <rFont val="Calibri"/>
        <family val="2"/>
        <scheme val="minor"/>
      </rPr>
      <t xml:space="preserve">Cristo Jesús </t>
    </r>
    <r>
      <rPr>
        <sz val="11"/>
        <color rgb="FF008000"/>
        <rFont val="Calibri"/>
        <family val="2"/>
        <scheme val="minor"/>
      </rPr>
      <t xml:space="preserve">. Ca'an gaca na ! </t>
    </r>
  </si>
  <si>
    <r>
      <rPr>
        <b/>
        <sz val="11"/>
        <color rgb="FF800080"/>
        <rFont val="Calibri"/>
        <family val="2"/>
        <scheme val="minor"/>
      </rPr>
      <t xml:space="preserve">Le guxúe </t>
    </r>
    <r>
      <rPr>
        <sz val="11"/>
        <color rgb="FF008000"/>
        <rFont val="Calibri"/>
        <family val="2"/>
        <scheme val="minor"/>
      </rPr>
      <t xml:space="preserve">benne' </t>
    </r>
    <r>
      <rPr>
        <b/>
        <sz val="11"/>
        <color rgb="FF800080"/>
        <rFont val="Calibri"/>
        <family val="2"/>
        <scheme val="minor"/>
      </rPr>
      <t xml:space="preserve">zaj zre 'e ca naca zrila' chee Dios da zúale ne </t>
    </r>
    <r>
      <rPr>
        <sz val="11"/>
        <color rgb="FF008000"/>
        <rFont val="Calibri"/>
        <family val="2"/>
        <scheme val="minor"/>
      </rPr>
      <t xml:space="preserve">' </t>
    </r>
    <r>
      <rPr>
        <i/>
        <sz val="11"/>
        <color rgb="FF0000FF"/>
        <rFont val="Calibri"/>
        <family val="2"/>
        <scheme val="minor"/>
      </rPr>
      <t xml:space="preserve">le'e . Le guxúe </t>
    </r>
    <r>
      <rPr>
        <sz val="11"/>
        <color rgb="FF008000"/>
        <rFont val="Calibri"/>
        <family val="2"/>
        <scheme val="minor"/>
      </rPr>
      <t xml:space="preserve">zrila' </t>
    </r>
    <r>
      <rPr>
        <i/>
        <sz val="11"/>
        <color rgb="FF0000FF"/>
        <rFont val="Calibri"/>
        <family val="2"/>
        <scheme val="minor"/>
      </rPr>
      <t xml:space="preserve">chee ' </t>
    </r>
    <r>
      <rPr>
        <sz val="11"/>
        <color rgb="FF008000"/>
        <rFont val="Calibri"/>
        <family val="2"/>
        <scheme val="minor"/>
      </rPr>
      <t xml:space="preserve">ca' , </t>
    </r>
    <r>
      <rPr>
        <i/>
        <sz val="11"/>
        <color rgb="FF0000FF"/>
        <rFont val="Calibri"/>
        <family val="2"/>
        <scheme val="minor"/>
      </rPr>
      <t xml:space="preserve">quegá dxunle na ba xen si xe </t>
    </r>
    <r>
      <rPr>
        <sz val="11"/>
        <color rgb="FF008000"/>
        <rFont val="Calibri"/>
        <family val="2"/>
        <scheme val="minor"/>
      </rPr>
      <t xml:space="preserve">le </t>
    </r>
    <r>
      <rPr>
        <strike/>
        <sz val="11"/>
        <color rgb="FFFF0000"/>
        <rFont val="Calibri"/>
        <family val="2"/>
        <scheme val="minor"/>
      </rPr>
      <t xml:space="preserve">guxúe bidu ca' chee Dios </t>
    </r>
    <r>
      <rPr>
        <sz val="11"/>
        <color rgb="FF008000"/>
        <rFont val="Calibri"/>
        <family val="2"/>
        <scheme val="minor"/>
      </rPr>
      <t xml:space="preserve">, </t>
    </r>
    <r>
      <rPr>
        <b/>
        <sz val="11"/>
        <color rgb="FF800080"/>
        <rFont val="Calibri"/>
        <family val="2"/>
        <scheme val="minor"/>
      </rPr>
      <t xml:space="preserve">san cá'anqueze dxaca lázrele </t>
    </r>
    <r>
      <rPr>
        <sz val="11"/>
        <color rgb="FF008000"/>
        <rFont val="Calibri"/>
        <family val="2"/>
        <scheme val="minor"/>
      </rPr>
      <t xml:space="preserve">. Le gun na </t>
    </r>
    <r>
      <rPr>
        <b/>
        <sz val="11"/>
        <color rgb="FF800080"/>
        <rFont val="Calibri"/>
        <family val="2"/>
        <scheme val="minor"/>
      </rPr>
      <t xml:space="preserve">ba xen , quegá chee si' lu da dxunle , san chee si' lu xichaj </t>
    </r>
    <r>
      <rPr>
        <sz val="11"/>
        <color rgb="FF008000"/>
        <rFont val="Calibri"/>
        <family val="2"/>
        <scheme val="minor"/>
      </rPr>
      <t xml:space="preserve">lázrdaule </t>
    </r>
    <r>
      <rPr>
        <b/>
        <sz val="11"/>
        <color rgb="FF800080"/>
        <rFont val="Calibri"/>
        <family val="2"/>
        <scheme val="minor"/>
      </rPr>
      <t xml:space="preserve">da dxunle </t>
    </r>
    <r>
      <rPr>
        <sz val="11"/>
        <color rgb="FF008000"/>
        <rFont val="Calibri"/>
        <family val="2"/>
        <scheme val="minor"/>
      </rPr>
      <t xml:space="preserve">, </t>
    </r>
    <r>
      <rPr>
        <b/>
        <sz val="11"/>
        <color rgb="FF800080"/>
        <rFont val="Calibri"/>
        <family val="2"/>
        <scheme val="minor"/>
      </rPr>
      <t xml:space="preserve">san cá'anqueze dxunle </t>
    </r>
    <r>
      <rPr>
        <sz val="11"/>
        <color rgb="FF008000"/>
        <rFont val="Calibri"/>
        <family val="2"/>
        <scheme val="minor"/>
      </rPr>
      <t xml:space="preserve">na ba xen </t>
    </r>
    <r>
      <rPr>
        <strike/>
        <sz val="11"/>
        <color rgb="FFFF0000"/>
        <rFont val="Calibri"/>
        <family val="2"/>
        <scheme val="minor"/>
      </rPr>
      <t xml:space="preserve">nu benne' nna bé'ene ' le'e , ne quebe gunle ba chee dumí </t>
    </r>
    <r>
      <rPr>
        <sz val="11"/>
        <color rgb="FF008000"/>
        <rFont val="Calibri"/>
        <family val="2"/>
        <scheme val="minor"/>
      </rPr>
      <t xml:space="preserve">. </t>
    </r>
    <r>
      <rPr>
        <strike/>
        <sz val="11"/>
        <color rgb="FFFF0000"/>
        <rFont val="Calibri"/>
        <family val="2"/>
        <scheme val="minor"/>
      </rPr>
      <t xml:space="preserve">Le gun zrin du lázrele , </t>
    </r>
  </si>
  <si>
    <r>
      <rPr>
        <i/>
        <sz val="11"/>
        <color rgb="FF0000FF"/>
        <rFont val="Calibri"/>
        <family val="2"/>
        <scheme val="minor"/>
      </rPr>
      <t xml:space="preserve">Quebe dxun na ba xen xrane benne' ca' zaj naca chee ' xrane benne' ca' zaj naca chee Dios . Dxun na ba xen gácale </t>
    </r>
    <r>
      <rPr>
        <sz val="11"/>
        <color rgb="FF008000"/>
        <rFont val="Calibri"/>
        <family val="2"/>
        <scheme val="minor"/>
      </rPr>
      <t xml:space="preserve">ne </t>
    </r>
    <r>
      <rPr>
        <b/>
        <sz val="11"/>
        <color rgb="FF800080"/>
        <rFont val="Calibri"/>
        <family val="2"/>
        <scheme val="minor"/>
      </rPr>
      <t xml:space="preserve">' benne' </t>
    </r>
    <r>
      <rPr>
        <sz val="11"/>
        <color rgb="FF008000"/>
        <rFont val="Calibri"/>
        <family val="2"/>
        <scheme val="minor"/>
      </rPr>
      <t xml:space="preserve">ca' </t>
    </r>
    <r>
      <rPr>
        <b/>
        <sz val="11"/>
        <color rgb="FF800080"/>
        <rFont val="Calibri"/>
        <family val="2"/>
        <scheme val="minor"/>
      </rPr>
      <t xml:space="preserve">zaj naque ' xrlátaje chee Dios </t>
    </r>
    <r>
      <rPr>
        <sz val="11"/>
        <color rgb="FF008000"/>
        <rFont val="Calibri"/>
        <family val="2"/>
        <scheme val="minor"/>
      </rPr>
      <t xml:space="preserve">. </t>
    </r>
    <r>
      <rPr>
        <strike/>
        <sz val="11"/>
        <color rgb="FFFF0000"/>
        <rFont val="Calibri"/>
        <family val="2"/>
        <scheme val="minor"/>
      </rPr>
      <t xml:space="preserve">Le gun ba xuzre gácale tu da gulé'e na ca dxal - la' xelún bénne'du ca' . </t>
    </r>
  </si>
  <si>
    <r>
      <rPr>
        <b/>
        <sz val="11"/>
        <color rgb="FF800080"/>
        <rFont val="Calibri"/>
        <family val="2"/>
        <scheme val="minor"/>
      </rPr>
      <t xml:space="preserve">Gate xida Xrane benne' xíchaje chee benne' ca' dxuluxúe </t>
    </r>
    <r>
      <rPr>
        <sz val="11"/>
        <color rgb="FF008000"/>
        <rFont val="Calibri"/>
        <family val="2"/>
        <scheme val="minor"/>
      </rPr>
      <t xml:space="preserve">' zrila' ca' , </t>
    </r>
    <r>
      <rPr>
        <b/>
        <sz val="11"/>
        <color rgb="FF800080"/>
        <rFont val="Calibri"/>
        <family val="2"/>
        <scheme val="minor"/>
      </rPr>
      <t xml:space="preserve">na' le'e si'le gunne xue </t>
    </r>
    <r>
      <rPr>
        <sz val="11"/>
        <color rgb="FF008000"/>
        <rFont val="Calibri"/>
        <family val="2"/>
        <scheme val="minor"/>
      </rPr>
      <t xml:space="preserve">da </t>
    </r>
    <r>
      <rPr>
        <strike/>
        <sz val="11"/>
        <color rgb="FFFF0000"/>
        <rFont val="Calibri"/>
        <family val="2"/>
        <scheme val="minor"/>
      </rPr>
      <t xml:space="preserve">naca na chee </t>
    </r>
    <r>
      <rPr>
        <sz val="11"/>
        <color rgb="FF008000"/>
        <rFont val="Calibri"/>
        <family val="2"/>
        <scheme val="minor"/>
      </rPr>
      <t xml:space="preserve">xabáa </t>
    </r>
    <r>
      <rPr>
        <b/>
        <sz val="11"/>
        <color rgb="FF800080"/>
        <rFont val="Calibri"/>
        <family val="2"/>
        <scheme val="minor"/>
      </rPr>
      <t xml:space="preserve">da gaca cua xel - la' szren </t>
    </r>
    <r>
      <rPr>
        <sz val="11"/>
        <color rgb="FF008000"/>
        <rFont val="Calibri"/>
        <family val="2"/>
        <scheme val="minor"/>
      </rPr>
      <t xml:space="preserve">da quebe te chee na . </t>
    </r>
  </si>
  <si>
    <r>
      <rPr>
        <sz val="11"/>
        <color rgb="FF008000"/>
        <rFont val="Calibri"/>
        <family val="2"/>
        <scheme val="minor"/>
      </rPr>
      <t xml:space="preserve">Cá'anqueze </t>
    </r>
    <r>
      <rPr>
        <i/>
        <sz val="11"/>
        <color rgb="FF0000FF"/>
        <rFont val="Calibri"/>
        <family val="2"/>
        <scheme val="minor"/>
      </rPr>
      <t xml:space="preserve">, </t>
    </r>
    <r>
      <rPr>
        <sz val="11"/>
        <color rgb="FF008000"/>
        <rFont val="Calibri"/>
        <family val="2"/>
        <scheme val="minor"/>
      </rPr>
      <t xml:space="preserve">le'e , benne' cuide' </t>
    </r>
    <r>
      <rPr>
        <i/>
        <sz val="11"/>
        <color rgb="FF0000FF"/>
        <rFont val="Calibri"/>
        <family val="2"/>
        <scheme val="minor"/>
      </rPr>
      <t xml:space="preserve">ca' </t>
    </r>
    <r>
      <rPr>
        <sz val="11"/>
        <color rgb="FF008000"/>
        <rFont val="Calibri"/>
        <family val="2"/>
        <scheme val="minor"/>
      </rPr>
      <t xml:space="preserve">, le </t>
    </r>
    <r>
      <rPr>
        <b/>
        <sz val="11"/>
        <color rgb="FF800080"/>
        <rFont val="Calibri"/>
        <family val="2"/>
        <scheme val="minor"/>
      </rPr>
      <t xml:space="preserve">guzú lau lu na' </t>
    </r>
    <r>
      <rPr>
        <sz val="11"/>
        <color rgb="FF008000"/>
        <rFont val="Calibri"/>
        <family val="2"/>
        <scheme val="minor"/>
      </rPr>
      <t xml:space="preserve">benne' gula ca' </t>
    </r>
    <r>
      <rPr>
        <i/>
        <sz val="11"/>
        <color rgb="FF0000FF"/>
        <rFont val="Calibri"/>
        <family val="2"/>
        <scheme val="minor"/>
      </rPr>
      <t xml:space="preserve">le gunle da dxunle </t>
    </r>
    <r>
      <rPr>
        <sz val="11"/>
        <color rgb="FF008000"/>
        <rFont val="Calibri"/>
        <family val="2"/>
        <scheme val="minor"/>
      </rPr>
      <t xml:space="preserve">. </t>
    </r>
    <r>
      <rPr>
        <b/>
        <sz val="11"/>
        <color rgb="FF800080"/>
        <rFont val="Calibri"/>
        <family val="2"/>
        <scheme val="minor"/>
      </rPr>
      <t xml:space="preserve">Cá'anqueze </t>
    </r>
    <r>
      <rPr>
        <sz val="11"/>
        <color rgb="FF008000"/>
        <rFont val="Calibri"/>
        <family val="2"/>
        <scheme val="minor"/>
      </rPr>
      <t xml:space="preserve">le </t>
    </r>
    <r>
      <rPr>
        <b/>
        <sz val="11"/>
        <color rgb="FF800080"/>
        <rFont val="Calibri"/>
        <family val="2"/>
        <scheme val="minor"/>
      </rPr>
      <t xml:space="preserve">gapa chi'i xrlátaje cá'aze . Le gapa chi'u </t>
    </r>
    <r>
      <rPr>
        <sz val="11"/>
        <color rgb="FF008000"/>
        <rFont val="Calibri"/>
        <family val="2"/>
        <scheme val="minor"/>
      </rPr>
      <t xml:space="preserve">xel - la' dxexruj lazre' </t>
    </r>
    <r>
      <rPr>
        <strike/>
        <sz val="11"/>
        <color rgb="FFFF0000"/>
        <rFont val="Calibri"/>
        <family val="2"/>
        <scheme val="minor"/>
      </rPr>
      <t xml:space="preserve">chee le </t>
    </r>
    <r>
      <rPr>
        <sz val="11"/>
        <color rgb="FF008000"/>
        <rFont val="Calibri"/>
        <family val="2"/>
        <scheme val="minor"/>
      </rPr>
      <t xml:space="preserve">lawe' da dxenná </t>
    </r>
    <r>
      <rPr>
        <strike/>
        <sz val="11"/>
        <color rgb="FFFF0000"/>
        <rFont val="Calibri"/>
        <family val="2"/>
        <scheme val="minor"/>
      </rPr>
      <t xml:space="preserve">xiche lá'azxa : </t>
    </r>
    <r>
      <rPr>
        <sz val="11"/>
        <color rgb="FF008000"/>
        <rFont val="Calibri"/>
        <family val="2"/>
        <scheme val="minor"/>
      </rPr>
      <t xml:space="preserve">Dios </t>
    </r>
    <r>
      <rPr>
        <b/>
        <sz val="11"/>
        <color rgb="FF800080"/>
        <rFont val="Calibri"/>
        <family val="2"/>
        <scheme val="minor"/>
      </rPr>
      <t xml:space="preserve">dxedábague '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dxulucá'ana szren cuine ' </t>
    </r>
    <r>
      <rPr>
        <b/>
        <sz val="11"/>
        <color rgb="FF800080"/>
        <rFont val="Calibri"/>
        <family val="2"/>
        <scheme val="minor"/>
      </rPr>
      <t xml:space="preserve">, san dxunézruje ' </t>
    </r>
    <r>
      <rPr>
        <sz val="11"/>
        <color rgb="FF008000"/>
        <rFont val="Calibri"/>
        <family val="2"/>
        <scheme val="minor"/>
      </rPr>
      <t xml:space="preserve">xel - la' </t>
    </r>
    <r>
      <rPr>
        <b/>
        <sz val="11"/>
        <color rgb="FF800080"/>
        <rFont val="Calibri"/>
        <family val="2"/>
        <scheme val="minor"/>
      </rPr>
      <t xml:space="preserve">zri'i lazre' </t>
    </r>
    <r>
      <rPr>
        <sz val="11"/>
        <color rgb="FF008000"/>
        <rFont val="Calibri"/>
        <family val="2"/>
        <scheme val="minor"/>
      </rPr>
      <t xml:space="preserve">chee </t>
    </r>
    <r>
      <rPr>
        <strike/>
        <sz val="11"/>
        <color rgb="FFFF0000"/>
        <rFont val="Calibri"/>
        <family val="2"/>
        <scheme val="minor"/>
      </rPr>
      <t xml:space="preserve">' dxácale ne ' </t>
    </r>
    <r>
      <rPr>
        <sz val="11"/>
        <color rgb="FF008000"/>
        <rFont val="Calibri"/>
        <family val="2"/>
        <scheme val="minor"/>
      </rPr>
      <t xml:space="preserve">benne' dxexruj lazre'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</si>
  <si>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Chee le na' , le sua le'e baxache' </t>
    </r>
    <r>
      <rPr>
        <sz val="11"/>
        <color rgb="FF008000"/>
        <rFont val="Calibri"/>
        <family val="2"/>
        <scheme val="minor"/>
      </rPr>
      <t xml:space="preserve">lu </t>
    </r>
    <r>
      <rPr>
        <i/>
        <sz val="11"/>
        <color rgb="FF0000FF"/>
        <rFont val="Calibri"/>
        <family val="2"/>
        <scheme val="minor"/>
      </rPr>
      <t xml:space="preserve">na' Dios , benne' nape ' </t>
    </r>
    <r>
      <rPr>
        <sz val="11"/>
        <color rgb="FF008000"/>
        <rFont val="Calibri"/>
        <family val="2"/>
        <scheme val="minor"/>
      </rPr>
      <t xml:space="preserve">xel - </t>
    </r>
    <r>
      <rPr>
        <b/>
        <sz val="11"/>
        <color rgb="FF800080"/>
        <rFont val="Calibri"/>
        <family val="2"/>
        <scheme val="minor"/>
      </rPr>
      <t xml:space="preserve">la waca </t>
    </r>
    <r>
      <rPr>
        <sz val="11"/>
        <color rgb="FF008000"/>
        <rFont val="Calibri"/>
        <family val="2"/>
        <scheme val="minor"/>
      </rPr>
      <t xml:space="preserve">zren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gucá'ana </t>
    </r>
    <r>
      <rPr>
        <sz val="11"/>
        <color rgb="FF008000"/>
        <rFont val="Calibri"/>
        <family val="2"/>
        <scheme val="minor"/>
      </rPr>
      <t xml:space="preserve">Le ' le'e </t>
    </r>
    <r>
      <rPr>
        <b/>
        <sz val="11"/>
        <color rgb="FF800080"/>
        <rFont val="Calibri"/>
        <family val="2"/>
        <scheme val="minor"/>
      </rPr>
      <t xml:space="preserve">chawe' gate </t>
    </r>
    <r>
      <rPr>
        <sz val="11"/>
        <color rgb="FF008000"/>
        <rFont val="Calibri"/>
        <family val="2"/>
        <scheme val="minor"/>
      </rPr>
      <t xml:space="preserve">zrin zra chee na . </t>
    </r>
  </si>
  <si>
    <r>
      <rPr>
        <b/>
        <sz val="11"/>
        <color rgb="FF800080"/>
        <rFont val="Calibri"/>
        <family val="2"/>
        <scheme val="minor"/>
      </rPr>
      <t xml:space="preserve">Ca naca </t>
    </r>
    <r>
      <rPr>
        <sz val="11"/>
        <color rgb="FF008000"/>
        <rFont val="Calibri"/>
        <family val="2"/>
        <scheme val="minor"/>
      </rPr>
      <t xml:space="preserve">xúgute </t>
    </r>
    <r>
      <rPr>
        <b/>
        <sz val="11"/>
        <color rgb="FF800080"/>
        <rFont val="Calibri"/>
        <family val="2"/>
        <scheme val="minor"/>
      </rPr>
      <t xml:space="preserve">xel - la' </t>
    </r>
    <r>
      <rPr>
        <sz val="11"/>
        <color rgb="FF008000"/>
        <rFont val="Calibri"/>
        <family val="2"/>
        <scheme val="minor"/>
      </rPr>
      <t xml:space="preserve">gunne xue </t>
    </r>
    <r>
      <rPr>
        <i/>
        <sz val="11"/>
        <color rgb="FF0000FF"/>
        <rFont val="Calibri"/>
        <family val="2"/>
        <scheme val="minor"/>
      </rPr>
      <t xml:space="preserve">chee le </t>
    </r>
    <r>
      <rPr>
        <sz val="11"/>
        <color rgb="FF008000"/>
        <rFont val="Calibri"/>
        <family val="2"/>
        <scheme val="minor"/>
      </rPr>
      <t xml:space="preserve">, </t>
    </r>
    <r>
      <rPr>
        <i/>
        <sz val="11"/>
        <color rgb="FF0000FF"/>
        <rFont val="Calibri"/>
        <family val="2"/>
        <scheme val="minor"/>
      </rPr>
      <t xml:space="preserve">le xuluzale ' na Le ' </t>
    </r>
    <r>
      <rPr>
        <sz val="11"/>
        <color rgb="FF008000"/>
        <rFont val="Calibri"/>
        <family val="2"/>
        <scheme val="minor"/>
      </rPr>
      <t xml:space="preserve">lawe' da </t>
    </r>
    <r>
      <rPr>
        <b/>
        <sz val="11"/>
        <color rgb="FF800080"/>
        <rFont val="Calibri"/>
        <family val="2"/>
        <scheme val="minor"/>
      </rPr>
      <t xml:space="preserve">dxe'e </t>
    </r>
    <r>
      <rPr>
        <sz val="11"/>
        <color rgb="FF008000"/>
        <rFont val="Calibri"/>
        <family val="2"/>
        <scheme val="minor"/>
      </rPr>
      <t xml:space="preserve">gunne xue </t>
    </r>
    <r>
      <rPr>
        <strike/>
        <sz val="11"/>
        <color rgb="FFFF0000"/>
        <rFont val="Calibri"/>
        <family val="2"/>
        <scheme val="minor"/>
      </rPr>
      <t xml:space="preserve">da naca </t>
    </r>
    <r>
      <rPr>
        <sz val="11"/>
        <color rgb="FF008000"/>
        <rFont val="Calibri"/>
        <family val="2"/>
        <scheme val="minor"/>
      </rPr>
      <t xml:space="preserve">chee le </t>
    </r>
    <r>
      <rPr>
        <i/>
        <sz val="11"/>
        <color rgb="FF0000FF"/>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</si>
  <si>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sua ban </t>
    </r>
    <r>
      <rPr>
        <sz val="11"/>
        <color rgb="FF008000"/>
        <rFont val="Calibri"/>
        <family val="2"/>
        <scheme val="minor"/>
      </rPr>
      <t xml:space="preserve">lazre' , ne le sua ban lazre' </t>
    </r>
    <r>
      <rPr>
        <i/>
        <sz val="11"/>
        <color rgb="FF0000FF"/>
        <rFont val="Calibri"/>
        <family val="2"/>
        <scheme val="minor"/>
      </rPr>
      <t xml:space="preserve">. Chee le'e , le sua ban lazre' , </t>
    </r>
    <r>
      <rPr>
        <sz val="11"/>
        <color rgb="FF008000"/>
        <rFont val="Calibri"/>
        <family val="2"/>
        <scheme val="minor"/>
      </rPr>
      <t xml:space="preserve">lawe' da </t>
    </r>
    <r>
      <rPr>
        <strike/>
        <sz val="11"/>
        <color rgb="FFFF0000"/>
        <rFont val="Calibri"/>
        <family val="2"/>
        <scheme val="minor"/>
      </rPr>
      <t xml:space="preserve">dxedá </t>
    </r>
    <r>
      <rPr>
        <sz val="11"/>
        <color rgb="FF008000"/>
        <rFont val="Calibri"/>
        <family val="2"/>
        <scheme val="minor"/>
      </rPr>
      <t xml:space="preserve">da </t>
    </r>
    <r>
      <rPr>
        <b/>
        <sz val="11"/>
        <color rgb="FF800080"/>
        <rFont val="Calibri"/>
        <family val="2"/>
        <scheme val="minor"/>
      </rPr>
      <t xml:space="preserve">da xriwe ' </t>
    </r>
    <r>
      <rPr>
        <sz val="11"/>
        <color rgb="FF008000"/>
        <rFont val="Calibri"/>
        <family val="2"/>
        <scheme val="minor"/>
      </rPr>
      <t xml:space="preserve">, da </t>
    </r>
    <r>
      <rPr>
        <b/>
        <sz val="11"/>
        <color rgb="FF800080"/>
        <rFont val="Calibri"/>
        <family val="2"/>
        <scheme val="minor"/>
      </rPr>
      <t xml:space="preserve">xriwe ' </t>
    </r>
    <r>
      <rPr>
        <sz val="11"/>
        <color rgb="FF008000"/>
        <rFont val="Calibri"/>
        <family val="2"/>
        <scheme val="minor"/>
      </rPr>
      <t xml:space="preserve">dxezrá'a </t>
    </r>
    <r>
      <rPr>
        <strike/>
        <sz val="11"/>
        <color rgb="FFFF0000"/>
        <rFont val="Calibri"/>
        <family val="2"/>
        <scheme val="minor"/>
      </rPr>
      <t xml:space="preserve">na </t>
    </r>
    <r>
      <rPr>
        <sz val="11"/>
        <color rgb="FF008000"/>
        <rFont val="Calibri"/>
        <family val="2"/>
        <scheme val="minor"/>
      </rPr>
      <t xml:space="preserve">le'e </t>
    </r>
    <r>
      <rPr>
        <strike/>
        <sz val="11"/>
        <color rgb="FFFF0000"/>
        <rFont val="Calibri"/>
        <family val="2"/>
        <scheme val="minor"/>
      </rPr>
      <t xml:space="preserve">, ne </t>
    </r>
    <r>
      <rPr>
        <sz val="11"/>
        <color rgb="FF008000"/>
        <rFont val="Calibri"/>
        <family val="2"/>
        <scheme val="minor"/>
      </rPr>
      <t xml:space="preserve">naca na ca tu </t>
    </r>
    <r>
      <rPr>
        <b/>
        <sz val="11"/>
        <color rgb="FF800080"/>
        <rFont val="Calibri"/>
        <family val="2"/>
        <scheme val="minor"/>
      </rPr>
      <t xml:space="preserve">xi'a dxebéaj dxebíajba' </t>
    </r>
    <r>
      <rPr>
        <sz val="11"/>
        <color rgb="FF008000"/>
        <rFont val="Calibri"/>
        <family val="2"/>
        <scheme val="minor"/>
      </rPr>
      <t xml:space="preserve">, </t>
    </r>
    <r>
      <rPr>
        <b/>
        <sz val="11"/>
        <color rgb="FF800080"/>
        <rFont val="Calibri"/>
        <family val="2"/>
        <scheme val="minor"/>
      </rPr>
      <t xml:space="preserve">dxexílaje ' </t>
    </r>
    <r>
      <rPr>
        <sz val="11"/>
        <color rgb="FF008000"/>
        <rFont val="Calibri"/>
        <family val="2"/>
        <scheme val="minor"/>
      </rPr>
      <t xml:space="preserve">nu </t>
    </r>
    <r>
      <rPr>
        <b/>
        <sz val="11"/>
        <color rgb="FF800080"/>
        <rFont val="Calibri"/>
        <family val="2"/>
        <scheme val="minor"/>
      </rPr>
      <t xml:space="preserve">se cuía xi'e </t>
    </r>
    <r>
      <rPr>
        <sz val="11"/>
        <color rgb="FF008000"/>
        <rFont val="Calibri"/>
        <family val="2"/>
        <scheme val="minor"/>
      </rPr>
      <t xml:space="preserve">. </t>
    </r>
  </si>
  <si>
    <r>
      <rPr>
        <b/>
        <sz val="11"/>
        <color rgb="FF800080"/>
        <rFont val="Calibri"/>
        <family val="2"/>
        <scheme val="minor"/>
      </rPr>
      <t xml:space="preserve">Benne' caní dxal </t>
    </r>
    <r>
      <rPr>
        <sz val="11"/>
        <color rgb="FF008000"/>
        <rFont val="Calibri"/>
        <family val="2"/>
        <scheme val="minor"/>
      </rPr>
      <t xml:space="preserve">- </t>
    </r>
    <r>
      <rPr>
        <b/>
        <sz val="11"/>
        <color rgb="FF800080"/>
        <rFont val="Calibri"/>
        <family val="2"/>
        <scheme val="minor"/>
      </rPr>
      <t xml:space="preserve">la' guzúale chalá'ala </t>
    </r>
    <r>
      <rPr>
        <sz val="11"/>
        <color rgb="FF008000"/>
        <rFont val="Calibri"/>
        <family val="2"/>
        <scheme val="minor"/>
      </rPr>
      <t xml:space="preserve">, ne le </t>
    </r>
    <r>
      <rPr>
        <b/>
        <sz val="11"/>
        <color rgb="FF800080"/>
        <rFont val="Calibri"/>
        <family val="2"/>
        <scheme val="minor"/>
      </rPr>
      <t xml:space="preserve">guzúale ste be </t>
    </r>
    <r>
      <rPr>
        <sz val="11"/>
        <color rgb="FF008000"/>
        <rFont val="Calibri"/>
        <family val="2"/>
        <scheme val="minor"/>
      </rPr>
      <t xml:space="preserve">lu </t>
    </r>
    <r>
      <rPr>
        <b/>
        <sz val="11"/>
        <color rgb="FF800080"/>
        <rFont val="Calibri"/>
        <family val="2"/>
        <scheme val="minor"/>
      </rPr>
      <t xml:space="preserve">da </t>
    </r>
    <r>
      <rPr>
        <sz val="11"/>
        <color rgb="FF008000"/>
        <rFont val="Calibri"/>
        <family val="2"/>
        <scheme val="minor"/>
      </rPr>
      <t xml:space="preserve">dxeajlí lazre' chee </t>
    </r>
    <r>
      <rPr>
        <b/>
        <sz val="11"/>
        <color rgb="FF800080"/>
        <rFont val="Calibri"/>
        <family val="2"/>
        <scheme val="minor"/>
      </rPr>
      <t xml:space="preserve">Le ' </t>
    </r>
    <r>
      <rPr>
        <sz val="11"/>
        <color rgb="FF008000"/>
        <rFont val="Calibri"/>
        <family val="2"/>
        <scheme val="minor"/>
      </rPr>
      <t xml:space="preserve">, lawe' da </t>
    </r>
    <r>
      <rPr>
        <b/>
        <sz val="11"/>
        <color rgb="FF800080"/>
        <rFont val="Calibri"/>
        <family val="2"/>
        <scheme val="minor"/>
      </rPr>
      <t xml:space="preserve">nézele ca dxelezrá'queze bi bíchedxu ca' le sa' ljwezre ' </t>
    </r>
    <r>
      <rPr>
        <sz val="11"/>
        <color rgb="FF008000"/>
        <rFont val="Calibri"/>
        <family val="2"/>
        <scheme val="minor"/>
      </rPr>
      <t xml:space="preserve">zaj zre 'e </t>
    </r>
    <r>
      <rPr>
        <strike/>
        <sz val="11"/>
        <color rgb="FFFF0000"/>
        <rFont val="Calibri"/>
        <family val="2"/>
        <scheme val="minor"/>
      </rPr>
      <t xml:space="preserve">lu </t>
    </r>
    <r>
      <rPr>
        <sz val="11"/>
        <color rgb="FF008000"/>
        <rFont val="Calibri"/>
        <family val="2"/>
        <scheme val="minor"/>
      </rPr>
      <t xml:space="preserve">xe zr la xu </t>
    </r>
    <r>
      <rPr>
        <strike/>
        <sz val="11"/>
        <color rgb="FFFF0000"/>
        <rFont val="Calibri"/>
        <family val="2"/>
        <scheme val="minor"/>
      </rPr>
      <t xml:space="preserve">nigá xel - la' zi' ca da dxedele le'e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</si>
  <si>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ne </t>
    </r>
    <r>
      <rPr>
        <b/>
        <sz val="11"/>
        <color rgb="FF800080"/>
        <rFont val="Calibri"/>
        <family val="2"/>
        <scheme val="minor"/>
      </rPr>
      <t xml:space="preserve">Silas </t>
    </r>
    <r>
      <rPr>
        <sz val="11"/>
        <color rgb="FF008000"/>
        <rFont val="Calibri"/>
        <family val="2"/>
        <scheme val="minor"/>
      </rPr>
      <t xml:space="preserve">, ne Timoteo </t>
    </r>
    <r>
      <rPr>
        <b/>
        <sz val="11"/>
        <color rgb="FF800080"/>
        <rFont val="Calibri"/>
        <family val="2"/>
        <scheme val="minor"/>
      </rPr>
      <t xml:space="preserve">dxugá'anale ne ' </t>
    </r>
    <r>
      <rPr>
        <sz val="11"/>
        <color rgb="FF008000"/>
        <rFont val="Calibri"/>
        <family val="2"/>
        <scheme val="minor"/>
      </rPr>
      <t xml:space="preserve">le'e </t>
    </r>
    <r>
      <rPr>
        <strike/>
        <sz val="11"/>
        <color rgb="FFFF0000"/>
        <rFont val="Calibri"/>
        <family val="2"/>
        <scheme val="minor"/>
      </rPr>
      <t xml:space="preserve">diuzre . Dxuzúaja' da nigá </t>
    </r>
    <r>
      <rPr>
        <sz val="11"/>
        <color rgb="FF008000"/>
        <rFont val="Calibri"/>
        <family val="2"/>
        <scheme val="minor"/>
      </rPr>
      <t xml:space="preserve">chee </t>
    </r>
    <r>
      <rPr>
        <b/>
        <sz val="11"/>
        <color rgb="FF800080"/>
        <rFont val="Calibri"/>
        <family val="2"/>
        <scheme val="minor"/>
      </rPr>
      <t xml:space="preserve">biche ljwézredxu zaj nazraga </t>
    </r>
    <r>
      <rPr>
        <sz val="11"/>
        <color rgb="FF008000"/>
        <rFont val="Calibri"/>
        <family val="2"/>
        <scheme val="minor"/>
      </rPr>
      <t xml:space="preserve">le'e </t>
    </r>
    <r>
      <rPr>
        <strike/>
        <sz val="11"/>
        <color rgb="FFFF0000"/>
        <rFont val="Calibri"/>
        <family val="2"/>
        <scheme val="minor"/>
      </rPr>
      <t xml:space="preserve">, bi bicha' , nazrágale chee Cristo </t>
    </r>
    <r>
      <rPr>
        <sz val="11"/>
        <color rgb="FF008000"/>
        <rFont val="Calibri"/>
        <family val="2"/>
        <scheme val="minor"/>
      </rPr>
      <t xml:space="preserve">lu xe zre Tesalónica , </t>
    </r>
    <r>
      <rPr>
        <i/>
        <sz val="11"/>
        <color rgb="FF0000FF"/>
        <rFont val="Calibri"/>
        <family val="2"/>
        <scheme val="minor"/>
      </rPr>
      <t xml:space="preserve">benne' nácale chee Dios , Xradxu , </t>
    </r>
    <r>
      <rPr>
        <sz val="11"/>
        <color rgb="FF008000"/>
        <rFont val="Calibri"/>
        <family val="2"/>
        <scheme val="minor"/>
      </rPr>
      <t xml:space="preserve">ne </t>
    </r>
    <r>
      <rPr>
        <b/>
        <sz val="11"/>
        <color rgb="FF800080"/>
        <rFont val="Calibri"/>
        <family val="2"/>
        <scheme val="minor"/>
      </rPr>
      <t xml:space="preserve">Xránadxu Jesucristo . Dios , </t>
    </r>
    <r>
      <rPr>
        <sz val="11"/>
        <color rgb="FF008000"/>
        <rFont val="Calibri"/>
        <family val="2"/>
        <scheme val="minor"/>
      </rPr>
      <t xml:space="preserve">Xradxu Dios , ne </t>
    </r>
    <r>
      <rPr>
        <strike/>
        <sz val="11"/>
        <color rgb="FFFF0000"/>
        <rFont val="Calibri"/>
        <family val="2"/>
        <scheme val="minor"/>
      </rPr>
      <t xml:space="preserve">chee </t>
    </r>
    <r>
      <rPr>
        <sz val="11"/>
        <color rgb="FF008000"/>
        <rFont val="Calibri"/>
        <family val="2"/>
        <scheme val="minor"/>
      </rPr>
      <t xml:space="preserve">Xránadxu Jesucristo </t>
    </r>
    <r>
      <rPr>
        <b/>
        <sz val="11"/>
        <color rgb="FF800080"/>
        <rFont val="Calibri"/>
        <family val="2"/>
        <scheme val="minor"/>
      </rPr>
      <t xml:space="preserve">dxal - la' </t>
    </r>
    <r>
      <rPr>
        <sz val="11"/>
        <color rgb="FF008000"/>
        <rFont val="Calibri"/>
        <family val="2"/>
        <scheme val="minor"/>
      </rPr>
      <t xml:space="preserve">gune </t>
    </r>
    <r>
      <rPr>
        <strike/>
        <sz val="11"/>
        <color rgb="FFFF0000"/>
        <rFont val="Calibri"/>
        <family val="2"/>
        <scheme val="minor"/>
      </rPr>
      <t xml:space="preserve">' chee le da xrlátaje , ne gunne </t>
    </r>
    <r>
      <rPr>
        <sz val="11"/>
        <color rgb="FF008000"/>
        <rFont val="Calibri"/>
        <family val="2"/>
        <scheme val="minor"/>
      </rPr>
      <t xml:space="preserve">' le'e xel - </t>
    </r>
    <r>
      <rPr>
        <b/>
        <sz val="11"/>
        <color rgb="FF800080"/>
        <rFont val="Calibri"/>
        <family val="2"/>
        <scheme val="minor"/>
      </rPr>
      <t xml:space="preserve">la' zri'i lazre' , ne xel - la' </t>
    </r>
    <r>
      <rPr>
        <sz val="11"/>
        <color rgb="FF008000"/>
        <rFont val="Calibri"/>
        <family val="2"/>
        <scheme val="minor"/>
      </rPr>
      <t xml:space="preserve">dxebeza zri lazre' . </t>
    </r>
  </si>
  <si>
    <r>
      <rPr>
        <b/>
        <sz val="11"/>
        <color rgb="FF800080"/>
        <rFont val="Calibri"/>
        <family val="2"/>
        <scheme val="minor"/>
      </rPr>
      <t xml:space="preserve">ne dxal - la' cuézquezle chee Zrí'ine </t>
    </r>
    <r>
      <rPr>
        <sz val="11"/>
        <color rgb="FF008000"/>
        <rFont val="Calibri"/>
        <family val="2"/>
        <scheme val="minor"/>
      </rPr>
      <t xml:space="preserve">' </t>
    </r>
    <r>
      <rPr>
        <b/>
        <sz val="11"/>
        <color rgb="FF800080"/>
        <rFont val="Calibri"/>
        <family val="2"/>
        <scheme val="minor"/>
      </rPr>
      <t xml:space="preserve">xabáa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bsebane ' Le ' ládujla benne' gate </t>
    </r>
    <r>
      <rPr>
        <b/>
        <sz val="11"/>
        <color rgb="FF800080"/>
        <rFont val="Calibri"/>
        <family val="2"/>
        <scheme val="minor"/>
      </rPr>
      <t xml:space="preserve">, Jesús , Bénnea' bselé </t>
    </r>
    <r>
      <rPr>
        <sz val="11"/>
        <color rgb="FF008000"/>
        <rFont val="Calibri"/>
        <family val="2"/>
        <scheme val="minor"/>
      </rPr>
      <t xml:space="preserve">' dxi'u lu da ba </t>
    </r>
    <r>
      <rPr>
        <strike/>
        <sz val="11"/>
        <color rgb="FFFF0000"/>
        <rFont val="Calibri"/>
        <family val="2"/>
        <scheme val="minor"/>
      </rPr>
      <t xml:space="preserve">xa' zrente da za </t>
    </r>
    <r>
      <rPr>
        <sz val="11"/>
        <color rgb="FF008000"/>
        <rFont val="Calibri"/>
        <family val="2"/>
        <scheme val="minor"/>
      </rPr>
      <t xml:space="preserve">za' da </t>
    </r>
    <r>
      <rPr>
        <b/>
        <sz val="11"/>
        <color rgb="FF800080"/>
        <rFont val="Calibri"/>
        <family val="2"/>
        <scheme val="minor"/>
      </rPr>
      <t xml:space="preserve">ba xa' da za' </t>
    </r>
    <r>
      <rPr>
        <sz val="11"/>
        <color rgb="FF008000"/>
        <rFont val="Calibri"/>
        <family val="2"/>
        <scheme val="minor"/>
      </rPr>
      <t xml:space="preserve">. </t>
    </r>
  </si>
  <si>
    <r>
      <rPr>
        <b/>
        <sz val="11"/>
        <color rgb="FF800080"/>
        <rFont val="Calibri"/>
        <family val="2"/>
        <scheme val="minor"/>
      </rPr>
      <t xml:space="preserve">Netu' dxe ntu' </t>
    </r>
    <r>
      <rPr>
        <sz val="11"/>
        <color rgb="FF008000"/>
        <rFont val="Calibri"/>
        <family val="2"/>
        <scheme val="minor"/>
      </rPr>
      <t xml:space="preserve">Dios </t>
    </r>
    <r>
      <rPr>
        <b/>
        <sz val="11"/>
        <color rgb="FF800080"/>
        <rFont val="Calibri"/>
        <family val="2"/>
        <scheme val="minor"/>
      </rPr>
      <t xml:space="preserve">tu dxue lázrele 'e ne ' </t>
    </r>
    <r>
      <rPr>
        <sz val="11"/>
        <color rgb="FF008000"/>
        <rFont val="Calibri"/>
        <family val="2"/>
        <scheme val="minor"/>
      </rPr>
      <t xml:space="preserve">chee xúgute le le'e , ne </t>
    </r>
    <r>
      <rPr>
        <b/>
        <sz val="11"/>
        <color rgb="FF800080"/>
        <rFont val="Calibri"/>
        <family val="2"/>
        <scheme val="minor"/>
      </rPr>
      <t xml:space="preserve">dxácate dxennábantu' chee le gate dxuchálajle ntu' Dios </t>
    </r>
    <r>
      <rPr>
        <sz val="11"/>
        <color rgb="FF008000"/>
        <rFont val="Calibri"/>
        <family val="2"/>
        <scheme val="minor"/>
      </rPr>
      <t xml:space="preserve">chee le le'e </t>
    </r>
    <r>
      <rPr>
        <strike/>
        <sz val="11"/>
        <color rgb="FFFF0000"/>
        <rFont val="Calibri"/>
        <family val="2"/>
        <scheme val="minor"/>
      </rPr>
      <t xml:space="preserve">gate dxuchálajle ntu' Le ' </t>
    </r>
    <r>
      <rPr>
        <sz val="11"/>
        <color rgb="FF008000"/>
        <rFont val="Calibri"/>
        <family val="2"/>
        <scheme val="minor"/>
      </rPr>
      <t xml:space="preserve">. </t>
    </r>
  </si>
  <si>
    <r>
      <rPr>
        <b/>
        <sz val="11"/>
        <color rgb="FF800080"/>
        <rFont val="Calibri"/>
        <family val="2"/>
        <scheme val="minor"/>
      </rPr>
      <t xml:space="preserve">Dxácate </t>
    </r>
    <r>
      <rPr>
        <sz val="11"/>
        <color rgb="FF008000"/>
        <rFont val="Calibri"/>
        <family val="2"/>
        <scheme val="minor"/>
      </rPr>
      <t xml:space="preserve">dxeajsá lázrentu' </t>
    </r>
    <r>
      <rPr>
        <i/>
        <sz val="11"/>
        <color rgb="FF0000FF"/>
        <rFont val="Calibri"/>
        <family val="2"/>
        <scheme val="minor"/>
      </rPr>
      <t xml:space="preserve">lázrentu' </t>
    </r>
    <r>
      <rPr>
        <sz val="11"/>
        <color rgb="FF008000"/>
        <rFont val="Calibri"/>
        <family val="2"/>
        <scheme val="minor"/>
      </rPr>
      <t xml:space="preserve">ca </t>
    </r>
    <r>
      <rPr>
        <b/>
        <sz val="11"/>
        <color rgb="FF800080"/>
        <rFont val="Calibri"/>
        <family val="2"/>
        <scheme val="minor"/>
      </rPr>
      <t xml:space="preserve">naca da dxunle , dxunle </t>
    </r>
    <r>
      <rPr>
        <sz val="11"/>
        <color rgb="FF008000"/>
        <rFont val="Calibri"/>
        <family val="2"/>
        <scheme val="minor"/>
      </rPr>
      <t xml:space="preserve">xel - </t>
    </r>
    <r>
      <rPr>
        <b/>
        <sz val="11"/>
        <color rgb="FF800080"/>
        <rFont val="Calibri"/>
        <family val="2"/>
        <scheme val="minor"/>
      </rPr>
      <t xml:space="preserve">la' waca </t>
    </r>
    <r>
      <rPr>
        <sz val="11"/>
        <color rgb="FF008000"/>
        <rFont val="Calibri"/>
        <family val="2"/>
        <scheme val="minor"/>
      </rPr>
      <t xml:space="preserve">chee le , ne ca </t>
    </r>
    <r>
      <rPr>
        <b/>
        <sz val="11"/>
        <color rgb="FF800080"/>
        <rFont val="Calibri"/>
        <family val="2"/>
        <scheme val="minor"/>
      </rPr>
      <t xml:space="preserve">dxunle </t>
    </r>
    <r>
      <rPr>
        <sz val="11"/>
        <color rgb="FF008000"/>
        <rFont val="Calibri"/>
        <family val="2"/>
        <scheme val="minor"/>
      </rPr>
      <t xml:space="preserve">zrin chee </t>
    </r>
    <r>
      <rPr>
        <strike/>
        <sz val="11"/>
        <color rgb="FFFF0000"/>
        <rFont val="Calibri"/>
        <family val="2"/>
        <scheme val="minor"/>
      </rPr>
      <t xml:space="preserve">Cristo lu dute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le , ne ca </t>
    </r>
    <r>
      <rPr>
        <b/>
        <sz val="11"/>
        <color rgb="FF800080"/>
        <rFont val="Calibri"/>
        <family val="2"/>
        <scheme val="minor"/>
      </rPr>
      <t xml:space="preserve">naca xel - la' dxebé da dxunle gate </t>
    </r>
    <r>
      <rPr>
        <sz val="11"/>
        <color rgb="FF008000"/>
        <rFont val="Calibri"/>
        <family val="2"/>
        <scheme val="minor"/>
      </rPr>
      <t xml:space="preserve">dxebeza lázrele </t>
    </r>
    <r>
      <rPr>
        <strike/>
        <sz val="11"/>
        <color rgb="FFFF0000"/>
        <rFont val="Calibri"/>
        <family val="2"/>
        <scheme val="minor"/>
      </rPr>
      <t xml:space="preserve">súale le </t>
    </r>
    <r>
      <rPr>
        <sz val="11"/>
        <color rgb="FF008000"/>
        <rFont val="Calibri"/>
        <family val="2"/>
        <scheme val="minor"/>
      </rPr>
      <t xml:space="preserve">Xránadxu Jesucristo </t>
    </r>
    <r>
      <rPr>
        <i/>
        <sz val="11"/>
        <color rgb="FF0000FF"/>
        <rFont val="Calibri"/>
        <family val="2"/>
        <scheme val="minor"/>
      </rPr>
      <t xml:space="preserve">, lau Dios , Xradxu </t>
    </r>
    <r>
      <rPr>
        <sz val="11"/>
        <color rgb="FF008000"/>
        <rFont val="Calibri"/>
        <family val="2"/>
        <scheme val="minor"/>
      </rPr>
      <t xml:space="preserve">. </t>
    </r>
  </si>
  <si>
    <r>
      <rPr>
        <b/>
        <sz val="11"/>
        <color rgb="FF800080"/>
        <rFont val="Calibri"/>
        <family val="2"/>
        <scheme val="minor"/>
      </rPr>
      <t xml:space="preserve">Nézquezdxu </t>
    </r>
    <r>
      <rPr>
        <sz val="11"/>
        <color rgb="FF008000"/>
        <rFont val="Calibri"/>
        <family val="2"/>
        <scheme val="minor"/>
      </rPr>
      <t xml:space="preserve">, </t>
    </r>
    <r>
      <rPr>
        <b/>
        <sz val="11"/>
        <color rgb="FF800080"/>
        <rFont val="Calibri"/>
        <family val="2"/>
        <scheme val="minor"/>
      </rPr>
      <t xml:space="preserve">biche ljwézredxu ca' nazrí'i </t>
    </r>
    <r>
      <rPr>
        <sz val="11"/>
        <color rgb="FF008000"/>
        <rFont val="Calibri"/>
        <family val="2"/>
        <scheme val="minor"/>
      </rPr>
      <t xml:space="preserve">Dios </t>
    </r>
    <r>
      <rPr>
        <strike/>
        <sz val="11"/>
        <color rgb="FFFF0000"/>
        <rFont val="Calibri"/>
        <family val="2"/>
        <scheme val="minor"/>
      </rPr>
      <t xml:space="preserve">nazri'ine ' </t>
    </r>
    <r>
      <rPr>
        <sz val="11"/>
        <color rgb="FF008000"/>
        <rFont val="Calibri"/>
        <family val="2"/>
        <scheme val="minor"/>
      </rPr>
      <t xml:space="preserve">le'e , </t>
    </r>
    <r>
      <rPr>
        <b/>
        <sz val="11"/>
        <color rgb="FF800080"/>
        <rFont val="Calibri"/>
        <family val="2"/>
        <scheme val="minor"/>
      </rPr>
      <t xml:space="preserve">ba </t>
    </r>
    <r>
      <rPr>
        <sz val="11"/>
        <color rgb="FF008000"/>
        <rFont val="Calibri"/>
        <family val="2"/>
        <scheme val="minor"/>
      </rPr>
      <t xml:space="preserve">nézentu' </t>
    </r>
    <r>
      <rPr>
        <i/>
        <sz val="11"/>
        <color rgb="FF0000FF"/>
        <rFont val="Calibri"/>
        <family val="2"/>
        <scheme val="minor"/>
      </rPr>
      <t xml:space="preserve">ba </t>
    </r>
    <r>
      <rPr>
        <sz val="11"/>
        <color rgb="FF008000"/>
        <rFont val="Calibri"/>
        <family val="2"/>
        <scheme val="minor"/>
      </rPr>
      <t xml:space="preserve">gucá'a </t>
    </r>
    <r>
      <rPr>
        <b/>
        <sz val="11"/>
        <color rgb="FF800080"/>
        <rFont val="Calibri"/>
        <family val="2"/>
        <scheme val="minor"/>
      </rPr>
      <t xml:space="preserve">Dios </t>
    </r>
    <r>
      <rPr>
        <sz val="11"/>
        <color rgb="FF008000"/>
        <rFont val="Calibri"/>
        <family val="2"/>
        <scheme val="minor"/>
      </rPr>
      <t xml:space="preserve">le'e </t>
    </r>
    <r>
      <rPr>
        <b/>
        <sz val="11"/>
        <color rgb="FF800080"/>
        <rFont val="Calibri"/>
        <family val="2"/>
        <scheme val="minor"/>
      </rPr>
      <t xml:space="preserve">, </t>
    </r>
  </si>
  <si>
    <r>
      <rPr>
        <b/>
        <sz val="11"/>
        <color rgb="FF800080"/>
        <rFont val="Calibri"/>
        <family val="2"/>
        <scheme val="minor"/>
      </rPr>
      <t xml:space="preserve">lawe' da bzrin </t>
    </r>
    <r>
      <rPr>
        <sz val="11"/>
        <color rgb="FF008000"/>
        <rFont val="Calibri"/>
        <family val="2"/>
        <scheme val="minor"/>
      </rPr>
      <t xml:space="preserve">dizra' chawe' chee </t>
    </r>
    <r>
      <rPr>
        <b/>
        <sz val="11"/>
        <color rgb="FF800080"/>
        <rFont val="Calibri"/>
        <family val="2"/>
        <scheme val="minor"/>
      </rPr>
      <t xml:space="preserve">ntu' lau le'e </t>
    </r>
    <r>
      <rPr>
        <sz val="11"/>
        <color rgb="FF008000"/>
        <rFont val="Calibri"/>
        <family val="2"/>
        <scheme val="minor"/>
      </rPr>
      <t xml:space="preserve">, </t>
    </r>
    <r>
      <rPr>
        <b/>
        <sz val="11"/>
        <color rgb="FF800080"/>
        <rFont val="Calibri"/>
        <family val="2"/>
        <scheme val="minor"/>
      </rPr>
      <t xml:space="preserve">quegá tuze dizra' chee </t>
    </r>
    <r>
      <rPr>
        <sz val="11"/>
        <color rgb="FF008000"/>
        <rFont val="Calibri"/>
        <family val="2"/>
        <scheme val="minor"/>
      </rPr>
      <t xml:space="preserve">ntu' </t>
    </r>
    <r>
      <rPr>
        <strike/>
        <sz val="11"/>
        <color rgb="FFFF0000"/>
        <rFont val="Calibri"/>
        <family val="2"/>
        <scheme val="minor"/>
      </rPr>
      <t xml:space="preserve">na nen dízra'ze </t>
    </r>
    <r>
      <rPr>
        <sz val="11"/>
        <color rgb="FF008000"/>
        <rFont val="Calibri"/>
        <family val="2"/>
        <scheme val="minor"/>
      </rPr>
      <t xml:space="preserve">, san </t>
    </r>
    <r>
      <rPr>
        <i/>
        <sz val="11"/>
        <color rgb="FF0000FF"/>
        <rFont val="Calibri"/>
        <family val="2"/>
        <scheme val="minor"/>
      </rPr>
      <t xml:space="preserve">cá'anqueze </t>
    </r>
    <r>
      <rPr>
        <sz val="11"/>
        <color rgb="FF008000"/>
        <rFont val="Calibri"/>
        <family val="2"/>
        <scheme val="minor"/>
      </rPr>
      <t xml:space="preserve">nen </t>
    </r>
    <r>
      <rPr>
        <i/>
        <sz val="11"/>
        <color rgb="FF0000FF"/>
        <rFont val="Calibri"/>
        <family val="2"/>
        <scheme val="minor"/>
      </rPr>
      <t xml:space="preserve">xel - la' waca chee ntu' , ne ne ne chee Be' Lá'azxa , ne ne ne chee da nigá guca na </t>
    </r>
    <r>
      <rPr>
        <sz val="11"/>
        <color rgb="FF008000"/>
        <rFont val="Calibri"/>
        <family val="2"/>
        <scheme val="minor"/>
      </rPr>
      <t xml:space="preserve">dute xel - </t>
    </r>
    <r>
      <rPr>
        <b/>
        <sz val="11"/>
        <color rgb="FF800080"/>
        <rFont val="Calibri"/>
        <family val="2"/>
        <scheme val="minor"/>
      </rPr>
      <t xml:space="preserve">la' </t>
    </r>
    <r>
      <rPr>
        <sz val="11"/>
        <color rgb="FF008000"/>
        <rFont val="Calibri"/>
        <family val="2"/>
        <scheme val="minor"/>
      </rPr>
      <t xml:space="preserve">dxuxrén lazre' chee ntu' . </t>
    </r>
    <r>
      <rPr>
        <b/>
        <sz val="11"/>
        <color rgb="FF800080"/>
        <rFont val="Calibri"/>
        <family val="2"/>
        <scheme val="minor"/>
      </rPr>
      <t xml:space="preserve">Cá'anqueze nézquezle le'e </t>
    </r>
    <r>
      <rPr>
        <sz val="11"/>
        <color rgb="FF008000"/>
        <rFont val="Calibri"/>
        <family val="2"/>
        <scheme val="minor"/>
      </rPr>
      <t xml:space="preserve">ca </t>
    </r>
    <r>
      <rPr>
        <b/>
        <sz val="11"/>
        <color rgb="FF800080"/>
        <rFont val="Calibri"/>
        <family val="2"/>
        <scheme val="minor"/>
      </rPr>
      <t xml:space="preserve">guca xúgute xel - la' nabán netu' </t>
    </r>
    <r>
      <rPr>
        <sz val="11"/>
        <color rgb="FF008000"/>
        <rFont val="Calibri"/>
        <family val="2"/>
        <scheme val="minor"/>
      </rPr>
      <t xml:space="preserve">ládujla le'e </t>
    </r>
    <r>
      <rPr>
        <i/>
        <sz val="11"/>
        <color rgb="FF0000FF"/>
        <rFont val="Calibri"/>
        <family val="2"/>
        <scheme val="minor"/>
      </rPr>
      <t xml:space="preserve">, ne </t>
    </r>
    <r>
      <rPr>
        <sz val="11"/>
        <color rgb="FF008000"/>
        <rFont val="Calibri"/>
        <family val="2"/>
        <scheme val="minor"/>
      </rPr>
      <t xml:space="preserve">lawe' da </t>
    </r>
    <r>
      <rPr>
        <b/>
        <sz val="11"/>
        <color rgb="FF800080"/>
        <rFont val="Calibri"/>
        <family val="2"/>
        <scheme val="minor"/>
      </rPr>
      <t xml:space="preserve">nazrí'i lázrele </t>
    </r>
    <r>
      <rPr>
        <sz val="11"/>
        <color rgb="FF008000"/>
        <rFont val="Calibri"/>
        <family val="2"/>
        <scheme val="minor"/>
      </rPr>
      <t xml:space="preserve">'e </t>
    </r>
    <r>
      <rPr>
        <b/>
        <sz val="11"/>
        <color rgb="FF800080"/>
        <rFont val="Calibri"/>
        <family val="2"/>
        <scheme val="minor"/>
      </rPr>
      <t xml:space="preserve">le </t>
    </r>
    <r>
      <rPr>
        <sz val="11"/>
        <color rgb="FF008000"/>
        <rFont val="Calibri"/>
        <family val="2"/>
        <scheme val="minor"/>
      </rPr>
      <t xml:space="preserve">le'e . </t>
    </r>
  </si>
  <si>
    <r>
      <rPr>
        <sz val="11"/>
        <color rgb="FF008000"/>
        <rFont val="Calibri"/>
        <family val="2"/>
        <scheme val="minor"/>
      </rPr>
      <t xml:space="preserve">Le'e </t>
    </r>
    <r>
      <rPr>
        <b/>
        <sz val="11"/>
        <color rgb="FF800080"/>
        <rFont val="Calibri"/>
        <family val="2"/>
        <scheme val="minor"/>
      </rPr>
      <t xml:space="preserve">gudácale </t>
    </r>
    <r>
      <rPr>
        <sz val="11"/>
        <color rgb="FF008000"/>
        <rFont val="Calibri"/>
        <family val="2"/>
        <scheme val="minor"/>
      </rPr>
      <t xml:space="preserve">netu' </t>
    </r>
    <r>
      <rPr>
        <i/>
        <sz val="11"/>
        <color rgb="FF0000FF"/>
        <rFont val="Calibri"/>
        <family val="2"/>
        <scheme val="minor"/>
      </rPr>
      <t xml:space="preserve">tuze </t>
    </r>
    <r>
      <rPr>
        <sz val="11"/>
        <color rgb="FF008000"/>
        <rFont val="Calibri"/>
        <family val="2"/>
        <scheme val="minor"/>
      </rPr>
      <t xml:space="preserve">, ne ca </t>
    </r>
    <r>
      <rPr>
        <b/>
        <sz val="11"/>
        <color rgb="FF800080"/>
        <rFont val="Calibri"/>
        <family val="2"/>
        <scheme val="minor"/>
      </rPr>
      <t xml:space="preserve">guca chee </t>
    </r>
    <r>
      <rPr>
        <sz val="11"/>
        <color rgb="FF008000"/>
        <rFont val="Calibri"/>
        <family val="2"/>
        <scheme val="minor"/>
      </rPr>
      <t xml:space="preserve">Xránadxu </t>
    </r>
    <r>
      <rPr>
        <b/>
        <sz val="11"/>
        <color rgb="FF800080"/>
        <rFont val="Calibri"/>
        <family val="2"/>
        <scheme val="minor"/>
      </rPr>
      <t xml:space="preserve">. Ládujla da gudé </t>
    </r>
    <r>
      <rPr>
        <sz val="11"/>
        <color rgb="FF008000"/>
        <rFont val="Calibri"/>
        <family val="2"/>
        <scheme val="minor"/>
      </rPr>
      <t xml:space="preserve">guzile </t>
    </r>
    <r>
      <rPr>
        <strike/>
        <sz val="11"/>
        <color rgb="FFFF0000"/>
        <rFont val="Calibri"/>
        <family val="2"/>
        <scheme val="minor"/>
      </rPr>
      <t xml:space="preserve">dizra' na' lu dute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chee le </t>
    </r>
    <r>
      <rPr>
        <b/>
        <sz val="11"/>
        <color rgb="FF800080"/>
        <rFont val="Calibri"/>
        <family val="2"/>
        <scheme val="minor"/>
      </rPr>
      <t xml:space="preserve">, na' lu xel - la' dxebé chee </t>
    </r>
    <r>
      <rPr>
        <sz val="11"/>
        <color rgb="FF008000"/>
        <rFont val="Calibri"/>
        <family val="2"/>
        <scheme val="minor"/>
      </rPr>
      <t xml:space="preserve">Be' Lá'azxa </t>
    </r>
    <r>
      <rPr>
        <b/>
        <sz val="11"/>
        <color rgb="FF800080"/>
        <rFont val="Calibri"/>
        <family val="2"/>
        <scheme val="minor"/>
      </rPr>
      <t xml:space="preserve">guzile guchálajle </t>
    </r>
    <r>
      <rPr>
        <sz val="11"/>
        <color rgb="FF008000"/>
        <rFont val="Calibri"/>
        <family val="2"/>
        <scheme val="minor"/>
      </rPr>
      <t xml:space="preserve">le </t>
    </r>
    <r>
      <rPr>
        <b/>
        <sz val="11"/>
        <color rgb="FF800080"/>
        <rFont val="Calibri"/>
        <family val="2"/>
        <scheme val="minor"/>
      </rPr>
      <t xml:space="preserve">dizra' chee Dios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</si>
  <si>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guca , </t>
    </r>
    <r>
      <rPr>
        <b/>
        <sz val="11"/>
        <color rgb="FF800080"/>
        <rFont val="Calibri"/>
        <family val="2"/>
        <scheme val="minor"/>
      </rPr>
      <t xml:space="preserve">ba be nle le'e ca </t>
    </r>
    <r>
      <rPr>
        <sz val="11"/>
        <color rgb="FF008000"/>
        <rFont val="Calibri"/>
        <family val="2"/>
        <scheme val="minor"/>
      </rPr>
      <t xml:space="preserve">tu da </t>
    </r>
    <r>
      <rPr>
        <b/>
        <sz val="11"/>
        <color rgb="FF800080"/>
        <rFont val="Calibri"/>
        <family val="2"/>
        <scheme val="minor"/>
      </rPr>
      <t xml:space="preserve">ble'e </t>
    </r>
    <r>
      <rPr>
        <sz val="11"/>
        <color rgb="FF008000"/>
        <rFont val="Calibri"/>
        <family val="2"/>
        <scheme val="minor"/>
      </rPr>
      <t xml:space="preserve">xúgute benne' </t>
    </r>
    <r>
      <rPr>
        <b/>
        <sz val="11"/>
        <color rgb="FF800080"/>
        <rFont val="Calibri"/>
        <family val="2"/>
        <scheme val="minor"/>
      </rPr>
      <t xml:space="preserve">ca' dxeléajle 'e chee Jesús zaj zre 'e xe zre ca' zaj </t>
    </r>
    <r>
      <rPr>
        <sz val="11"/>
        <color rgb="FF008000"/>
        <rFont val="Calibri"/>
        <family val="2"/>
        <scheme val="minor"/>
      </rPr>
      <t xml:space="preserve">nababa Macedonia , ne </t>
    </r>
    <r>
      <rPr>
        <b/>
        <sz val="11"/>
        <color rgb="FF800080"/>
        <rFont val="Calibri"/>
        <family val="2"/>
        <scheme val="minor"/>
      </rPr>
      <t xml:space="preserve">xe zre ca' zaj </t>
    </r>
    <r>
      <rPr>
        <sz val="11"/>
        <color rgb="FF008000"/>
        <rFont val="Calibri"/>
        <family val="2"/>
        <scheme val="minor"/>
      </rPr>
      <t xml:space="preserve">nababa Acaya . </t>
    </r>
  </si>
  <si>
    <r>
      <rPr>
        <b/>
        <sz val="11"/>
        <color rgb="FF800080"/>
        <rFont val="Calibri"/>
        <family val="2"/>
        <scheme val="minor"/>
      </rPr>
      <t xml:space="preserve">lawe' da gate za guzúale </t>
    </r>
    <r>
      <rPr>
        <sz val="11"/>
        <color rgb="FF008000"/>
        <rFont val="Calibri"/>
        <family val="2"/>
        <scheme val="minor"/>
      </rPr>
      <t xml:space="preserve">le'e </t>
    </r>
    <r>
      <rPr>
        <b/>
        <sz val="11"/>
        <color rgb="FF800080"/>
        <rFont val="Calibri"/>
        <family val="2"/>
        <scheme val="minor"/>
      </rPr>
      <t xml:space="preserve">bchálaje ' </t>
    </r>
    <r>
      <rPr>
        <sz val="11"/>
        <color rgb="FF008000"/>
        <rFont val="Calibri"/>
        <family val="2"/>
        <scheme val="minor"/>
      </rPr>
      <t xml:space="preserve">dizra' chee Xránadxu </t>
    </r>
    <r>
      <rPr>
        <b/>
        <sz val="11"/>
        <color rgb="FF800080"/>
        <rFont val="Calibri"/>
        <family val="2"/>
        <scheme val="minor"/>
      </rPr>
      <t xml:space="preserve">, na' </t>
    </r>
    <r>
      <rPr>
        <sz val="11"/>
        <color rgb="FF008000"/>
        <rFont val="Calibri"/>
        <family val="2"/>
        <scheme val="minor"/>
      </rPr>
      <t xml:space="preserve">quegá tuze </t>
    </r>
    <r>
      <rPr>
        <b/>
        <sz val="11"/>
        <color rgb="FF800080"/>
        <rFont val="Calibri"/>
        <family val="2"/>
        <scheme val="minor"/>
      </rPr>
      <t xml:space="preserve">dizra' chee na lu xe zre ca' </t>
    </r>
    <r>
      <rPr>
        <sz val="11"/>
        <color rgb="FF008000"/>
        <rFont val="Calibri"/>
        <family val="2"/>
        <scheme val="minor"/>
      </rPr>
      <t xml:space="preserve">zaj </t>
    </r>
    <r>
      <rPr>
        <b/>
        <sz val="11"/>
        <color rgb="FF800080"/>
        <rFont val="Calibri"/>
        <family val="2"/>
        <scheme val="minor"/>
      </rPr>
      <t xml:space="preserve">nababa </t>
    </r>
    <r>
      <rPr>
        <sz val="11"/>
        <color rgb="FF008000"/>
        <rFont val="Calibri"/>
        <family val="2"/>
        <scheme val="minor"/>
      </rPr>
      <t xml:space="preserve">Macedonia , ne Acaya , san cá'anqueze </t>
    </r>
    <r>
      <rPr>
        <b/>
        <sz val="11"/>
        <color rgb="FF800080"/>
        <rFont val="Calibri"/>
        <family val="2"/>
        <scheme val="minor"/>
      </rPr>
      <t xml:space="preserve">lu xe zre </t>
    </r>
    <r>
      <rPr>
        <sz val="11"/>
        <color rgb="FF008000"/>
        <rFont val="Calibri"/>
        <family val="2"/>
        <scheme val="minor"/>
      </rPr>
      <t xml:space="preserve">ca' zaj </t>
    </r>
    <r>
      <rPr>
        <b/>
        <sz val="11"/>
        <color rgb="FF800080"/>
        <rFont val="Calibri"/>
        <family val="2"/>
        <scheme val="minor"/>
      </rPr>
      <t xml:space="preserve">nababa na' </t>
    </r>
    <r>
      <rPr>
        <sz val="11"/>
        <color rgb="FF008000"/>
        <rFont val="Calibri"/>
        <family val="2"/>
        <scheme val="minor"/>
      </rPr>
      <t xml:space="preserve">ca </t>
    </r>
    <r>
      <rPr>
        <i/>
        <sz val="11"/>
        <color rgb="FF0000FF"/>
        <rFont val="Calibri"/>
        <family val="2"/>
        <scheme val="minor"/>
      </rPr>
      <t xml:space="preserve">naca xelénle ca naca xel - la' </t>
    </r>
    <r>
      <rPr>
        <sz val="11"/>
        <color rgb="FF008000"/>
        <rFont val="Calibri"/>
        <family val="2"/>
        <scheme val="minor"/>
      </rPr>
      <t xml:space="preserve">dxeajlí </t>
    </r>
    <r>
      <rPr>
        <b/>
        <sz val="11"/>
        <color rgb="FF800080"/>
        <rFont val="Calibri"/>
        <family val="2"/>
        <scheme val="minor"/>
      </rPr>
      <t xml:space="preserve">lazre' chee le chee </t>
    </r>
    <r>
      <rPr>
        <sz val="11"/>
        <color rgb="FF008000"/>
        <rFont val="Calibri"/>
        <family val="2"/>
        <scheme val="minor"/>
      </rPr>
      <t xml:space="preserve">Dios , na' québedxa dxun na ba xen </t>
    </r>
    <r>
      <rPr>
        <b/>
        <sz val="11"/>
        <color rgb="FF800080"/>
        <rFont val="Calibri"/>
        <family val="2"/>
        <scheme val="minor"/>
      </rPr>
      <t xml:space="preserve">guchálajle ntu' ca da dxunle , </t>
    </r>
  </si>
  <si>
    <r>
      <rPr>
        <b/>
        <sz val="11"/>
        <color rgb="FF800080"/>
        <rFont val="Calibri"/>
        <family val="2"/>
        <scheme val="minor"/>
      </rPr>
      <t xml:space="preserve">lawe' da benne' caní </t>
    </r>
    <r>
      <rPr>
        <sz val="11"/>
        <color rgb="FF008000"/>
        <rFont val="Calibri"/>
        <family val="2"/>
        <scheme val="minor"/>
      </rPr>
      <t xml:space="preserve">dxuluchálaje ' ca </t>
    </r>
    <r>
      <rPr>
        <b/>
        <sz val="11"/>
        <color rgb="FF800080"/>
        <rFont val="Calibri"/>
        <family val="2"/>
        <scheme val="minor"/>
      </rPr>
      <t xml:space="preserve">be nle netu' lu xichaj lázrdaule , ca be nle </t>
    </r>
    <r>
      <rPr>
        <sz val="11"/>
        <color rgb="FF008000"/>
        <rFont val="Calibri"/>
        <family val="2"/>
        <scheme val="minor"/>
      </rPr>
      <t xml:space="preserve">le'e </t>
    </r>
    <r>
      <rPr>
        <strike/>
        <sz val="11"/>
        <color rgb="FFFF0000"/>
        <rFont val="Calibri"/>
        <family val="2"/>
        <scheme val="minor"/>
      </rPr>
      <t xml:space="preserve">ne ca </t>
    </r>
    <r>
      <rPr>
        <sz val="11"/>
        <color rgb="FF008000"/>
        <rFont val="Calibri"/>
        <family val="2"/>
        <scheme val="minor"/>
      </rPr>
      <t xml:space="preserve">guzí' lu na'le netu' , ne ca </t>
    </r>
    <r>
      <rPr>
        <b/>
        <sz val="11"/>
        <color rgb="FF800080"/>
        <rFont val="Calibri"/>
        <family val="2"/>
        <scheme val="minor"/>
      </rPr>
      <t xml:space="preserve">be nle le'e bexacu' chee Dios , québedxa guzúale bedáu' </t>
    </r>
    <r>
      <rPr>
        <sz val="11"/>
        <color rgb="FF008000"/>
        <rFont val="Calibri"/>
        <family val="2"/>
        <scheme val="minor"/>
      </rPr>
      <t xml:space="preserve">xiaj xaga ca'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gunle </t>
    </r>
    <r>
      <rPr>
        <sz val="11"/>
        <color rgb="FF008000"/>
        <rFont val="Calibri"/>
        <family val="2"/>
        <scheme val="minor"/>
      </rPr>
      <t xml:space="preserve">zrin chee Dios ban , </t>
    </r>
    <r>
      <rPr>
        <b/>
        <sz val="11"/>
        <color rgb="FF800080"/>
        <rFont val="Calibri"/>
        <family val="2"/>
        <scheme val="minor"/>
      </rPr>
      <t xml:space="preserve">ne li lazre' chee da </t>
    </r>
    <r>
      <rPr>
        <sz val="11"/>
        <color rgb="FF008000"/>
        <rFont val="Calibri"/>
        <family val="2"/>
        <scheme val="minor"/>
      </rPr>
      <t xml:space="preserve">li .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</si>
  <si>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le'e nézquezle </t>
    </r>
    <r>
      <rPr>
        <sz val="11"/>
        <color rgb="FF008000"/>
        <rFont val="Calibri"/>
        <family val="2"/>
        <scheme val="minor"/>
      </rPr>
      <t xml:space="preserve">ba nézquezle </t>
    </r>
    <r>
      <rPr>
        <i/>
        <sz val="11"/>
        <color rgb="FF0000FF"/>
        <rFont val="Calibri"/>
        <family val="2"/>
        <scheme val="minor"/>
      </rPr>
      <t xml:space="preserve">bla'ntu' netu' lau </t>
    </r>
    <r>
      <rPr>
        <sz val="11"/>
        <color rgb="FF008000"/>
        <rFont val="Calibri"/>
        <family val="2"/>
        <scheme val="minor"/>
      </rPr>
      <t xml:space="preserve">le'e </t>
    </r>
    <r>
      <rPr>
        <b/>
        <sz val="11"/>
        <color rgb="FF800080"/>
        <rFont val="Calibri"/>
        <family val="2"/>
        <scheme val="minor"/>
      </rPr>
      <t xml:space="preserve">, ne </t>
    </r>
    <r>
      <rPr>
        <sz val="11"/>
        <color rgb="FF008000"/>
        <rFont val="Calibri"/>
        <family val="2"/>
        <scheme val="minor"/>
      </rPr>
      <t xml:space="preserve">quebe guca </t>
    </r>
    <r>
      <rPr>
        <i/>
        <sz val="11"/>
        <color rgb="FF0000FF"/>
        <rFont val="Calibri"/>
        <family val="2"/>
        <scheme val="minor"/>
      </rPr>
      <t xml:space="preserve">chee da quebe bi zaca </t>
    </r>
    <r>
      <rPr>
        <sz val="11"/>
        <color rgb="FF008000"/>
        <rFont val="Calibri"/>
        <family val="2"/>
        <scheme val="minor"/>
      </rPr>
      <t xml:space="preserve">na </t>
    </r>
    <r>
      <rPr>
        <strike/>
        <sz val="11"/>
        <color rgb="FFFF0000"/>
        <rFont val="Calibri"/>
        <family val="2"/>
        <scheme val="minor"/>
      </rPr>
      <t xml:space="preserve">zrin nite </t>
    </r>
    <r>
      <rPr>
        <sz val="11"/>
        <color rgb="FF008000"/>
        <rFont val="Calibri"/>
        <family val="2"/>
        <scheme val="minor"/>
      </rPr>
      <t xml:space="preserve">. </t>
    </r>
  </si>
  <si>
    <r>
      <rPr>
        <sz val="11"/>
        <color rgb="FF008000"/>
        <rFont val="Calibri"/>
        <family val="2"/>
        <scheme val="minor"/>
      </rPr>
      <t xml:space="preserve">Le'e </t>
    </r>
    <r>
      <rPr>
        <b/>
        <sz val="11"/>
        <color rgb="FF800080"/>
        <rFont val="Calibri"/>
        <family val="2"/>
        <scheme val="minor"/>
      </rPr>
      <t xml:space="preserve">nácale benne' xelexeche be ' </t>
    </r>
    <r>
      <rPr>
        <sz val="11"/>
        <color rgb="FF008000"/>
        <rFont val="Calibri"/>
        <family val="2"/>
        <scheme val="minor"/>
      </rPr>
      <t xml:space="preserve">, ne cá'anqueze Dios </t>
    </r>
    <r>
      <rPr>
        <b/>
        <sz val="11"/>
        <color rgb="FF800080"/>
        <rFont val="Calibri"/>
        <family val="2"/>
        <scheme val="minor"/>
      </rPr>
      <t xml:space="preserve">dxexeche be </t>
    </r>
    <r>
      <rPr>
        <sz val="11"/>
        <color rgb="FF008000"/>
        <rFont val="Calibri"/>
        <family val="2"/>
        <scheme val="minor"/>
      </rPr>
      <t xml:space="preserve">' ca be ntu' </t>
    </r>
    <r>
      <rPr>
        <b/>
        <sz val="11"/>
        <color rgb="FF800080"/>
        <rFont val="Calibri"/>
        <family val="2"/>
        <scheme val="minor"/>
      </rPr>
      <t xml:space="preserve">netu' lu na'le </t>
    </r>
    <r>
      <rPr>
        <sz val="11"/>
        <color rgb="FF008000"/>
        <rFont val="Calibri"/>
        <family val="2"/>
        <scheme val="minor"/>
      </rPr>
      <t xml:space="preserve">le'e , </t>
    </r>
    <r>
      <rPr>
        <b/>
        <sz val="11"/>
        <color rgb="FF800080"/>
        <rFont val="Calibri"/>
        <family val="2"/>
        <scheme val="minor"/>
      </rPr>
      <t xml:space="preserve">benne' dxéajle 'e chee Jesús , guca lá'azxa </t>
    </r>
    <r>
      <rPr>
        <sz val="11"/>
        <color rgb="FF008000"/>
        <rFont val="Calibri"/>
        <family val="2"/>
        <scheme val="minor"/>
      </rPr>
      <t xml:space="preserve">, ne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ne ca naca da </t>
    </r>
    <r>
      <rPr>
        <sz val="11"/>
        <color rgb="FF008000"/>
        <rFont val="Calibri"/>
        <family val="2"/>
        <scheme val="minor"/>
      </rPr>
      <t xml:space="preserve">quebe nu </t>
    </r>
    <r>
      <rPr>
        <b/>
        <sz val="11"/>
        <color rgb="FF800080"/>
        <rFont val="Calibri"/>
        <family val="2"/>
        <scheme val="minor"/>
      </rPr>
      <t xml:space="preserve">guzeque gagu zria netu' </t>
    </r>
    <r>
      <rPr>
        <sz val="11"/>
        <color rgb="FF008000"/>
        <rFont val="Calibri"/>
        <family val="2"/>
        <scheme val="minor"/>
      </rPr>
      <t xml:space="preserve">. </t>
    </r>
  </si>
  <si>
    <r>
      <rPr>
        <b/>
        <sz val="11"/>
        <color rgb="FF800080"/>
        <rFont val="Calibri"/>
        <family val="2"/>
        <scheme val="minor"/>
      </rPr>
      <t xml:space="preserve">Ba </t>
    </r>
    <r>
      <rPr>
        <sz val="11"/>
        <color rgb="FF008000"/>
        <rFont val="Calibri"/>
        <family val="2"/>
        <scheme val="minor"/>
      </rPr>
      <t xml:space="preserve">nézquezle </t>
    </r>
    <r>
      <rPr>
        <i/>
        <sz val="11"/>
        <color rgb="FF0000FF"/>
        <rFont val="Calibri"/>
        <family val="2"/>
        <scheme val="minor"/>
      </rPr>
      <t xml:space="preserve">le'e </t>
    </r>
    <r>
      <rPr>
        <sz val="11"/>
        <color rgb="FF008000"/>
        <rFont val="Calibri"/>
        <family val="2"/>
        <scheme val="minor"/>
      </rPr>
      <t xml:space="preserve">ca be ntu' </t>
    </r>
    <r>
      <rPr>
        <b/>
        <sz val="11"/>
        <color rgb="FF800080"/>
        <rFont val="Calibri"/>
        <family val="2"/>
        <scheme val="minor"/>
      </rPr>
      <t xml:space="preserve">netu' chee le le'e </t>
    </r>
    <r>
      <rPr>
        <sz val="11"/>
        <color rgb="FF008000"/>
        <rFont val="Calibri"/>
        <family val="2"/>
        <scheme val="minor"/>
      </rPr>
      <t xml:space="preserve">tu tule le'e , </t>
    </r>
    <r>
      <rPr>
        <b/>
        <sz val="11"/>
        <color rgb="FF800080"/>
        <rFont val="Calibri"/>
        <family val="2"/>
        <scheme val="minor"/>
      </rPr>
      <t xml:space="preserve">bzéajni'idxu le'e . Guntu' </t>
    </r>
    <r>
      <rPr>
        <sz val="11"/>
        <color rgb="FF008000"/>
        <rFont val="Calibri"/>
        <family val="2"/>
        <scheme val="minor"/>
      </rPr>
      <t xml:space="preserve">ca dxun tu </t>
    </r>
    <r>
      <rPr>
        <i/>
        <sz val="11"/>
        <color rgb="FF0000FF"/>
        <rFont val="Calibri"/>
        <family val="2"/>
        <scheme val="minor"/>
      </rPr>
      <t xml:space="preserve">benne' </t>
    </r>
    <r>
      <rPr>
        <sz val="11"/>
        <color rgb="FF008000"/>
        <rFont val="Calibri"/>
        <family val="2"/>
        <scheme val="minor"/>
      </rPr>
      <t xml:space="preserve">xra </t>
    </r>
    <r>
      <rPr>
        <b/>
        <sz val="11"/>
        <color rgb="FF800080"/>
        <rFont val="Calibri"/>
        <family val="2"/>
        <scheme val="minor"/>
      </rPr>
      <t xml:space="preserve">xrna' </t>
    </r>
    <r>
      <rPr>
        <sz val="11"/>
        <color rgb="FF008000"/>
        <rFont val="Calibri"/>
        <family val="2"/>
        <scheme val="minor"/>
      </rPr>
      <t xml:space="preserve">zrí'ine ' </t>
    </r>
    <r>
      <rPr>
        <b/>
        <sz val="11"/>
        <color rgb="FF800080"/>
        <rFont val="Calibri"/>
        <family val="2"/>
        <scheme val="minor"/>
      </rPr>
      <t xml:space="preserve">chee ' , </t>
    </r>
  </si>
  <si>
    <r>
      <rPr>
        <b/>
        <sz val="11"/>
        <color rgb="FF800080"/>
        <rFont val="Calibri"/>
        <family val="2"/>
        <scheme val="minor"/>
      </rPr>
      <t xml:space="preserve">Dxapa' </t>
    </r>
    <r>
      <rPr>
        <sz val="11"/>
        <color rgb="FF008000"/>
        <rFont val="Calibri"/>
        <family val="2"/>
        <scheme val="minor"/>
      </rPr>
      <t xml:space="preserve">le'e </t>
    </r>
    <r>
      <rPr>
        <b/>
        <sz val="11"/>
        <color rgb="FF800080"/>
        <rFont val="Calibri"/>
        <family val="2"/>
        <scheme val="minor"/>
      </rPr>
      <t xml:space="preserve">caní , ne bsízentu' le'e chee gácale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dxal - la' </t>
    </r>
    <r>
      <rPr>
        <b/>
        <sz val="11"/>
        <color rgb="FF800080"/>
        <rFont val="Calibri"/>
        <family val="2"/>
        <scheme val="minor"/>
      </rPr>
      <t xml:space="preserve">gun </t>
    </r>
    <r>
      <rPr>
        <sz val="11"/>
        <color rgb="FF008000"/>
        <rFont val="Calibri"/>
        <family val="2"/>
        <scheme val="minor"/>
      </rPr>
      <t xml:space="preserve">Dios , Bénnea' </t>
    </r>
    <r>
      <rPr>
        <b/>
        <sz val="11"/>
        <color rgb="FF800080"/>
        <rFont val="Calibri"/>
        <family val="2"/>
        <scheme val="minor"/>
      </rPr>
      <t xml:space="preserve">dxe 'e </t>
    </r>
    <r>
      <rPr>
        <sz val="11"/>
        <color rgb="FF008000"/>
        <rFont val="Calibri"/>
        <family val="2"/>
        <scheme val="minor"/>
      </rPr>
      <t xml:space="preserve">le'e chee </t>
    </r>
    <r>
      <rPr>
        <b/>
        <sz val="11"/>
        <color rgb="FF800080"/>
        <rFont val="Calibri"/>
        <family val="2"/>
        <scheme val="minor"/>
      </rPr>
      <t xml:space="preserve">gácale </t>
    </r>
    <r>
      <rPr>
        <sz val="11"/>
        <color rgb="FF008000"/>
        <rFont val="Calibri"/>
        <family val="2"/>
        <scheme val="minor"/>
      </rPr>
      <t xml:space="preserve">naga dxenná be'e </t>
    </r>
    <r>
      <rPr>
        <b/>
        <sz val="11"/>
        <color rgb="FF800080"/>
        <rFont val="Calibri"/>
        <family val="2"/>
        <scheme val="minor"/>
      </rPr>
      <t xml:space="preserve">, ne chee gápale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 . </t>
    </r>
  </si>
  <si>
    <r>
      <rPr>
        <sz val="11"/>
        <color rgb="FF008000"/>
        <rFont val="Calibri"/>
        <family val="2"/>
        <scheme val="minor"/>
      </rPr>
      <t xml:space="preserve">Chee le na' </t>
    </r>
    <r>
      <rPr>
        <b/>
        <sz val="11"/>
        <color rgb="FF800080"/>
        <rFont val="Calibri"/>
        <family val="2"/>
        <scheme val="minor"/>
      </rPr>
      <t xml:space="preserve">netu' quebe dxezácadxu </t>
    </r>
    <r>
      <rPr>
        <sz val="11"/>
        <color rgb="FF008000"/>
        <rFont val="Calibri"/>
        <family val="2"/>
        <scheme val="minor"/>
      </rPr>
      <t xml:space="preserve">Dios </t>
    </r>
    <r>
      <rPr>
        <b/>
        <sz val="11"/>
        <color rgb="FF800080"/>
        <rFont val="Calibri"/>
        <family val="2"/>
        <scheme val="minor"/>
      </rPr>
      <t xml:space="preserve">: " Xcalenu' , " </t>
    </r>
    <r>
      <rPr>
        <sz val="11"/>
        <color rgb="FF008000"/>
        <rFont val="Calibri"/>
        <family val="2"/>
        <scheme val="minor"/>
      </rPr>
      <t xml:space="preserve">lawe' da </t>
    </r>
    <r>
      <rPr>
        <b/>
        <sz val="11"/>
        <color rgb="FF800080"/>
        <rFont val="Calibri"/>
        <family val="2"/>
        <scheme val="minor"/>
      </rPr>
      <t xml:space="preserve">gate guzi'le le'e </t>
    </r>
    <r>
      <rPr>
        <sz val="11"/>
        <color rgb="FF008000"/>
        <rFont val="Calibri"/>
        <family val="2"/>
        <scheme val="minor"/>
      </rPr>
      <t xml:space="preserve">dizra' chee Dios da </t>
    </r>
    <r>
      <rPr>
        <b/>
        <sz val="11"/>
        <color rgb="FF800080"/>
        <rFont val="Calibri"/>
        <family val="2"/>
        <scheme val="minor"/>
      </rPr>
      <t xml:space="preserve">bchálajle ntu' le'e </t>
    </r>
    <r>
      <rPr>
        <sz val="11"/>
        <color rgb="FF008000"/>
        <rFont val="Calibri"/>
        <family val="2"/>
        <scheme val="minor"/>
      </rPr>
      <t xml:space="preserve">, </t>
    </r>
    <r>
      <rPr>
        <b/>
        <sz val="11"/>
        <color rgb="FF800080"/>
        <rFont val="Calibri"/>
        <family val="2"/>
        <scheme val="minor"/>
      </rPr>
      <t xml:space="preserve">quebe guzi'le na ca dizra' chee bénneache , san ca da li naca na , naca </t>
    </r>
    <r>
      <rPr>
        <sz val="11"/>
        <color rgb="FF008000"/>
        <rFont val="Calibri"/>
        <family val="2"/>
        <scheme val="minor"/>
      </rPr>
      <t xml:space="preserve">na ca dizra' chee Dios , </t>
    </r>
    <r>
      <rPr>
        <b/>
        <sz val="11"/>
        <color rgb="FF800080"/>
        <rFont val="Calibri"/>
        <family val="2"/>
        <scheme val="minor"/>
      </rPr>
      <t xml:space="preserve">na' </t>
    </r>
    <r>
      <rPr>
        <sz val="11"/>
        <color rgb="FF008000"/>
        <rFont val="Calibri"/>
        <family val="2"/>
        <scheme val="minor"/>
      </rPr>
      <t xml:space="preserve">dxun na </t>
    </r>
    <r>
      <rPr>
        <b/>
        <sz val="11"/>
        <color rgb="FF800080"/>
        <rFont val="Calibri"/>
        <family val="2"/>
        <scheme val="minor"/>
      </rPr>
      <t xml:space="preserve">dute xel - la' waca chee ' </t>
    </r>
    <r>
      <rPr>
        <sz val="11"/>
        <color rgb="FF008000"/>
        <rFont val="Calibri"/>
        <family val="2"/>
        <scheme val="minor"/>
      </rPr>
      <t xml:space="preserve">lu </t>
    </r>
    <r>
      <rPr>
        <b/>
        <sz val="11"/>
        <color rgb="FF800080"/>
        <rFont val="Calibri"/>
        <family val="2"/>
        <scheme val="minor"/>
      </rPr>
      <t xml:space="preserve">na'le </t>
    </r>
    <r>
      <rPr>
        <sz val="11"/>
        <color rgb="FF008000"/>
        <rFont val="Calibri"/>
        <family val="2"/>
        <scheme val="minor"/>
      </rPr>
      <t xml:space="preserve">le'e , </t>
    </r>
    <r>
      <rPr>
        <b/>
        <sz val="11"/>
        <color rgb="FF800080"/>
        <rFont val="Calibri"/>
        <family val="2"/>
        <scheme val="minor"/>
      </rPr>
      <t xml:space="preserve">benne' ca' dxéajle le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</si>
  <si>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lawe' da 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ba zéajle le ca </t>
    </r>
    <r>
      <rPr>
        <sz val="11"/>
        <color rgb="FF008000"/>
        <rFont val="Calibri"/>
        <family val="2"/>
        <scheme val="minor"/>
      </rPr>
      <t xml:space="preserve">da belún benne' </t>
    </r>
    <r>
      <rPr>
        <b/>
        <sz val="11"/>
        <color rgb="FF80008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zre 'e lu xe zre ca' zaj </t>
    </r>
    <r>
      <rPr>
        <sz val="11"/>
        <color rgb="FF008000"/>
        <rFont val="Calibri"/>
        <family val="2"/>
        <scheme val="minor"/>
      </rPr>
      <t xml:space="preserve">nababa Judea , benne' </t>
    </r>
    <r>
      <rPr>
        <i/>
        <sz val="11"/>
        <color rgb="FF0000FF"/>
        <rFont val="Calibri"/>
        <family val="2"/>
        <scheme val="minor"/>
      </rPr>
      <t xml:space="preserve">dxeleajlí lazre ' Jesús , benne' </t>
    </r>
    <r>
      <rPr>
        <sz val="11"/>
        <color rgb="FF008000"/>
        <rFont val="Calibri"/>
        <family val="2"/>
        <scheme val="minor"/>
      </rPr>
      <t xml:space="preserve">ca' </t>
    </r>
    <r>
      <rPr>
        <b/>
        <sz val="11"/>
        <color rgb="FF800080"/>
        <rFont val="Calibri"/>
        <family val="2"/>
        <scheme val="minor"/>
      </rPr>
      <t xml:space="preserve">dxeleajlí lazre </t>
    </r>
    <r>
      <rPr>
        <sz val="11"/>
        <color rgb="FF008000"/>
        <rFont val="Calibri"/>
        <family val="2"/>
        <scheme val="minor"/>
      </rPr>
      <t xml:space="preserve">' </t>
    </r>
    <r>
      <rPr>
        <b/>
        <sz val="11"/>
        <color rgb="FF800080"/>
        <rFont val="Calibri"/>
        <family val="2"/>
        <scheme val="minor"/>
      </rPr>
      <t xml:space="preserve">Dios , benne' ca' dxeléajle 'e </t>
    </r>
    <r>
      <rPr>
        <sz val="11"/>
        <color rgb="FF008000"/>
        <rFont val="Calibri"/>
        <family val="2"/>
        <scheme val="minor"/>
      </rPr>
      <t xml:space="preserve">chee </t>
    </r>
    <r>
      <rPr>
        <b/>
        <sz val="11"/>
        <color rgb="FF800080"/>
        <rFont val="Calibri"/>
        <family val="2"/>
        <scheme val="minor"/>
      </rPr>
      <t xml:space="preserve">Jesucristo </t>
    </r>
    <r>
      <rPr>
        <sz val="11"/>
        <color rgb="FF008000"/>
        <rFont val="Calibri"/>
        <family val="2"/>
        <scheme val="minor"/>
      </rPr>
      <t xml:space="preserve">, lawe' da </t>
    </r>
    <r>
      <rPr>
        <b/>
        <sz val="11"/>
        <color rgb="FF800080"/>
        <rFont val="Calibri"/>
        <family val="2"/>
        <scheme val="minor"/>
      </rPr>
      <t xml:space="preserve">ba gulezaca le'e ca da gulezaca benne' waláz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ca' , </t>
    </r>
    <r>
      <rPr>
        <i/>
        <sz val="11"/>
        <color rgb="FF0000FF"/>
        <rFont val="Calibri"/>
        <family val="2"/>
        <scheme val="minor"/>
      </rPr>
      <t xml:space="preserve">ca gulezaca </t>
    </r>
    <r>
      <rPr>
        <sz val="11"/>
        <color rgb="FF008000"/>
        <rFont val="Calibri"/>
        <family val="2"/>
        <scheme val="minor"/>
      </rPr>
      <t xml:space="preserve">benne' judío </t>
    </r>
    <r>
      <rPr>
        <i/>
        <sz val="11"/>
        <color rgb="FF0000FF"/>
        <rFont val="Calibri"/>
        <family val="2"/>
        <scheme val="minor"/>
      </rPr>
      <t xml:space="preserve">ca' le ' </t>
    </r>
    <r>
      <rPr>
        <sz val="11"/>
        <color rgb="FF008000"/>
        <rFont val="Calibri"/>
        <family val="2"/>
        <scheme val="minor"/>
      </rPr>
      <t xml:space="preserve">. </t>
    </r>
  </si>
  <si>
    <r>
      <rPr>
        <sz val="11"/>
        <color rgb="FF008000"/>
        <rFont val="Calibri"/>
        <family val="2"/>
        <scheme val="minor"/>
      </rPr>
      <t xml:space="preserve">Benne' </t>
    </r>
    <r>
      <rPr>
        <strike/>
        <sz val="11"/>
        <color rgb="FFFF0000"/>
        <rFont val="Calibri"/>
        <family val="2"/>
        <scheme val="minor"/>
      </rPr>
      <t xml:space="preserve">judío </t>
    </r>
    <r>
      <rPr>
        <sz val="11"/>
        <color rgb="FF008000"/>
        <rFont val="Calibri"/>
        <family val="2"/>
        <scheme val="minor"/>
      </rPr>
      <t xml:space="preserve">caní belutie ' Xránadxu Jesús , </t>
    </r>
    <r>
      <rPr>
        <b/>
        <sz val="11"/>
        <color rgb="FF800080"/>
        <rFont val="Calibri"/>
        <family val="2"/>
        <scheme val="minor"/>
      </rPr>
      <t xml:space="preserve">ne cá'anqueze </t>
    </r>
    <r>
      <rPr>
        <sz val="11"/>
        <color rgb="FF008000"/>
        <rFont val="Calibri"/>
        <family val="2"/>
        <scheme val="minor"/>
      </rPr>
      <t xml:space="preserve">belutie ' benne' ca' </t>
    </r>
    <r>
      <rPr>
        <b/>
        <sz val="11"/>
        <color rgb="FF800080"/>
        <rFont val="Calibri"/>
        <family val="2"/>
        <scheme val="minor"/>
      </rPr>
      <t xml:space="preserve">buluchálaje </t>
    </r>
    <r>
      <rPr>
        <sz val="11"/>
        <color rgb="FF008000"/>
        <rFont val="Calibri"/>
        <family val="2"/>
        <scheme val="minor"/>
      </rPr>
      <t xml:space="preserve">' waláz chee Dios , na' </t>
    </r>
    <r>
      <rPr>
        <b/>
        <sz val="11"/>
        <color rgb="FF800080"/>
        <rFont val="Calibri"/>
        <family val="2"/>
        <scheme val="minor"/>
      </rPr>
      <t xml:space="preserve">belutie </t>
    </r>
    <r>
      <rPr>
        <sz val="11"/>
        <color rgb="FF008000"/>
        <rFont val="Calibri"/>
        <family val="2"/>
        <scheme val="minor"/>
      </rPr>
      <t xml:space="preserve">' netu' </t>
    </r>
    <r>
      <rPr>
        <b/>
        <sz val="11"/>
        <color rgb="FF800080"/>
        <rFont val="Calibri"/>
        <family val="2"/>
        <scheme val="minor"/>
      </rPr>
      <t xml:space="preserve">zi' xuzre ' </t>
    </r>
    <r>
      <rPr>
        <sz val="11"/>
        <color rgb="FF008000"/>
        <rFont val="Calibri"/>
        <family val="2"/>
        <scheme val="minor"/>
      </rPr>
      <t xml:space="preserve">. Quebe </t>
    </r>
    <r>
      <rPr>
        <b/>
        <sz val="11"/>
        <color rgb="FF800080"/>
        <rFont val="Calibri"/>
        <family val="2"/>
        <scheme val="minor"/>
      </rPr>
      <t xml:space="preserve">dxelexezaca </t>
    </r>
    <r>
      <rPr>
        <sz val="11"/>
        <color rgb="FF008000"/>
        <rFont val="Calibri"/>
        <family val="2"/>
        <scheme val="minor"/>
      </rPr>
      <t xml:space="preserve">ba lazre' Dios , ne dxeledábague ' xúgute bénneache </t>
    </r>
    <r>
      <rPr>
        <b/>
        <sz val="11"/>
        <color rgb="FF800080"/>
        <rFont val="Calibri"/>
        <family val="2"/>
        <scheme val="minor"/>
      </rPr>
      <t xml:space="preserve">. </t>
    </r>
  </si>
  <si>
    <r>
      <rPr>
        <b/>
        <sz val="11"/>
        <color rgb="FF800080"/>
        <rFont val="Calibri"/>
        <family val="2"/>
        <scheme val="minor"/>
      </rPr>
      <t xml:space="preserve">Dxelenné ' quebe dxelu'e netu' lataj </t>
    </r>
    <r>
      <rPr>
        <sz val="11"/>
        <color rgb="FF008000"/>
        <rFont val="Calibri"/>
        <family val="2"/>
        <scheme val="minor"/>
      </rPr>
      <t xml:space="preserve">guchálajle ntu' benne' quebe zaj naque ' judío chee </t>
    </r>
    <r>
      <rPr>
        <b/>
        <sz val="11"/>
        <color rgb="FF800080"/>
        <rFont val="Calibri"/>
        <family val="2"/>
        <scheme val="minor"/>
      </rPr>
      <t xml:space="preserve">xelelá benne' ca' </t>
    </r>
    <r>
      <rPr>
        <sz val="11"/>
        <color rgb="FF008000"/>
        <rFont val="Calibri"/>
        <family val="2"/>
        <scheme val="minor"/>
      </rPr>
      <t xml:space="preserve">. </t>
    </r>
    <r>
      <rPr>
        <b/>
        <sz val="11"/>
        <color rgb="FF800080"/>
        <rFont val="Calibri"/>
        <family val="2"/>
        <scheme val="minor"/>
      </rPr>
      <t xml:space="preserve">Dxulucá'ana dítaje </t>
    </r>
    <r>
      <rPr>
        <sz val="11"/>
        <color rgb="FF008000"/>
        <rFont val="Calibri"/>
        <family val="2"/>
        <scheme val="minor"/>
      </rPr>
      <t xml:space="preserve">' dul - la </t>
    </r>
    <r>
      <rPr>
        <strike/>
        <sz val="11"/>
        <color rgb="FFFF0000"/>
        <rFont val="Calibri"/>
        <family val="2"/>
        <scheme val="minor"/>
      </rPr>
      <t xml:space="preserve">da zaj nabague ' . Na'a , ba be ' Dios lataj dxaca da ba xa' zrente </t>
    </r>
    <r>
      <rPr>
        <sz val="11"/>
        <color rgb="FF008000"/>
        <rFont val="Calibri"/>
        <family val="2"/>
        <scheme val="minor"/>
      </rPr>
      <t xml:space="preserve">chee benne' ca' </t>
    </r>
    <r>
      <rPr>
        <i/>
        <sz val="11"/>
        <color rgb="FF0000FF"/>
        <rFont val="Calibri"/>
        <family val="2"/>
        <scheme val="minor"/>
      </rPr>
      <t xml:space="preserve">ca dxelún tuze dizra' chee Dios , lawe' da ba bzrinte xel - la' dxenná bea chee ' benne' ca' </t>
    </r>
    <r>
      <rPr>
        <sz val="11"/>
        <color rgb="FF008000"/>
        <rFont val="Calibri"/>
        <family val="2"/>
        <scheme val="minor"/>
      </rPr>
      <t xml:space="preserve">. </t>
    </r>
  </si>
  <si>
    <r>
      <rPr>
        <b/>
        <sz val="11"/>
        <color rgb="FF800080"/>
        <rFont val="Calibri"/>
        <family val="2"/>
        <scheme val="minor"/>
      </rPr>
      <t xml:space="preserve">Biche ljwézrentu' </t>
    </r>
    <r>
      <rPr>
        <sz val="11"/>
        <color rgb="FF008000"/>
        <rFont val="Calibri"/>
        <family val="2"/>
        <scheme val="minor"/>
      </rPr>
      <t xml:space="preserve">, </t>
    </r>
    <r>
      <rPr>
        <b/>
        <sz val="11"/>
        <color rgb="FF800080"/>
        <rFont val="Calibri"/>
        <family val="2"/>
        <scheme val="minor"/>
      </rPr>
      <t xml:space="preserve">netu' bsantu' le'e xetú chí'idau'ze </t>
    </r>
    <r>
      <rPr>
        <sz val="11"/>
        <color rgb="FF008000"/>
        <rFont val="Calibri"/>
        <family val="2"/>
        <scheme val="minor"/>
      </rPr>
      <t xml:space="preserve">, </t>
    </r>
    <r>
      <rPr>
        <b/>
        <sz val="11"/>
        <color rgb="FF800080"/>
        <rFont val="Calibri"/>
        <family val="2"/>
        <scheme val="minor"/>
      </rPr>
      <t xml:space="preserve">bedxúajte ntu' le'e chalá'ala </t>
    </r>
    <r>
      <rPr>
        <sz val="11"/>
        <color rgb="FF008000"/>
        <rFont val="Calibri"/>
        <family val="2"/>
        <scheme val="minor"/>
      </rPr>
      <t xml:space="preserve">, </t>
    </r>
    <r>
      <rPr>
        <b/>
        <sz val="11"/>
        <color rgb="FF800080"/>
        <rFont val="Calibri"/>
        <family val="2"/>
        <scheme val="minor"/>
      </rPr>
      <t xml:space="preserve">san quegá </t>
    </r>
    <r>
      <rPr>
        <sz val="11"/>
        <color rgb="FF008000"/>
        <rFont val="Calibri"/>
        <family val="2"/>
        <scheme val="minor"/>
      </rPr>
      <t xml:space="preserve">lu </t>
    </r>
    <r>
      <rPr>
        <i/>
        <sz val="11"/>
        <color rgb="FF0000FF"/>
        <rFont val="Calibri"/>
        <family val="2"/>
        <scheme val="minor"/>
      </rPr>
      <t xml:space="preserve">xichaj </t>
    </r>
    <r>
      <rPr>
        <sz val="11"/>
        <color rgb="FF008000"/>
        <rFont val="Calibri"/>
        <family val="2"/>
        <scheme val="minor"/>
      </rPr>
      <t xml:space="preserve">lázrdauntu' , </t>
    </r>
    <r>
      <rPr>
        <b/>
        <sz val="11"/>
        <color rgb="FF800080"/>
        <rFont val="Calibri"/>
        <family val="2"/>
        <scheme val="minor"/>
      </rPr>
      <t xml:space="preserve">na' gúcale </t>
    </r>
    <r>
      <rPr>
        <sz val="11"/>
        <color rgb="FF008000"/>
        <rFont val="Calibri"/>
        <family val="2"/>
        <scheme val="minor"/>
      </rPr>
      <t xml:space="preserve">ntu' </t>
    </r>
    <r>
      <rPr>
        <b/>
        <sz val="11"/>
        <color rgb="FF800080"/>
        <rFont val="Calibri"/>
        <family val="2"/>
        <scheme val="minor"/>
      </rPr>
      <t xml:space="preserve">lázrentu' lázrentu' dxaca lázrentu' lé'entu' </t>
    </r>
    <r>
      <rPr>
        <sz val="11"/>
        <color rgb="FF008000"/>
        <rFont val="Calibri"/>
        <family val="2"/>
        <scheme val="minor"/>
      </rPr>
      <t xml:space="preserve">le'e . </t>
    </r>
  </si>
  <si>
    <r>
      <rPr>
        <b/>
        <sz val="11"/>
        <color rgb="FF800080"/>
        <rFont val="Calibri"/>
        <family val="2"/>
        <scheme val="minor"/>
      </rPr>
      <t xml:space="preserve">Chee le na' guca </t>
    </r>
    <r>
      <rPr>
        <sz val="11"/>
        <color rgb="FF008000"/>
        <rFont val="Calibri"/>
        <family val="2"/>
        <scheme val="minor"/>
      </rPr>
      <t xml:space="preserve">lázrentu' </t>
    </r>
    <r>
      <rPr>
        <b/>
        <sz val="11"/>
        <color rgb="FF800080"/>
        <rFont val="Calibri"/>
        <family val="2"/>
        <scheme val="minor"/>
      </rPr>
      <t xml:space="preserve">gudáguntu' xedajnná'ntu' le'e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neda' , Pablo , </t>
    </r>
    <r>
      <rPr>
        <b/>
        <sz val="11"/>
        <color rgb="FF800080"/>
        <rFont val="Calibri"/>
        <family val="2"/>
        <scheme val="minor"/>
      </rPr>
      <t xml:space="preserve">zane' </t>
    </r>
    <r>
      <rPr>
        <sz val="11"/>
        <color rgb="FF008000"/>
        <rFont val="Calibri"/>
        <family val="2"/>
        <scheme val="minor"/>
      </rPr>
      <t xml:space="preserve">lasa , </t>
    </r>
    <r>
      <rPr>
        <b/>
        <sz val="11"/>
        <color rgb="FF800080"/>
        <rFont val="Calibri"/>
        <family val="2"/>
        <scheme val="minor"/>
      </rPr>
      <t xml:space="preserve">san da xriwe ' be n na netu' lataj </t>
    </r>
    <r>
      <rPr>
        <sz val="11"/>
        <color rgb="FF008000"/>
        <rFont val="Calibri"/>
        <family val="2"/>
        <scheme val="minor"/>
      </rPr>
      <t xml:space="preserve">. </t>
    </r>
  </si>
  <si>
    <r>
      <rPr>
        <b/>
        <sz val="11"/>
        <color rgb="FF800080"/>
        <rFont val="Calibri"/>
        <family val="2"/>
        <scheme val="minor"/>
      </rPr>
      <t xml:space="preserve">Núzraqueze naca le'e </t>
    </r>
    <r>
      <rPr>
        <sz val="11"/>
        <color rgb="FF008000"/>
        <rFont val="Calibri"/>
        <family val="2"/>
        <scheme val="minor"/>
      </rPr>
      <t xml:space="preserve">da </t>
    </r>
    <r>
      <rPr>
        <b/>
        <sz val="11"/>
        <color rgb="FF800080"/>
        <rFont val="Calibri"/>
        <family val="2"/>
        <scheme val="minor"/>
      </rPr>
      <t xml:space="preserve">dxebeza lázrentu' , u chee dxu dxebéle , u chee gaca tu da gápale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ba </t>
    </r>
    <r>
      <rPr>
        <b/>
        <sz val="11"/>
        <color rgb="FF800080"/>
        <rFont val="Calibri"/>
        <family val="2"/>
        <scheme val="minor"/>
      </rPr>
      <t xml:space="preserve">lá'ana lau </t>
    </r>
    <r>
      <rPr>
        <sz val="11"/>
        <color rgb="FF008000"/>
        <rFont val="Calibri"/>
        <family val="2"/>
        <scheme val="minor"/>
      </rPr>
      <t xml:space="preserve">Xránadxu Jesucristo </t>
    </r>
    <r>
      <rPr>
        <b/>
        <sz val="11"/>
        <color rgb="FF800080"/>
        <rFont val="Calibri"/>
        <family val="2"/>
        <scheme val="minor"/>
      </rPr>
      <t xml:space="preserve">gate xelá'queze ' ? </t>
    </r>
  </si>
  <si>
    <r>
      <rPr>
        <b/>
        <sz val="11"/>
        <color rgb="FF800080"/>
        <rFont val="Calibri"/>
        <family val="2"/>
        <scheme val="minor"/>
      </rPr>
      <t xml:space="preserve">lawe' da nézquezle nédxute gudentu' xel - la zi' , ne buluzálajle ntu' netu' lu </t>
    </r>
    <r>
      <rPr>
        <sz val="11"/>
        <color rgb="FF008000"/>
        <rFont val="Calibri"/>
        <family val="2"/>
        <scheme val="minor"/>
      </rPr>
      <t xml:space="preserve">xe zre Filipos , </t>
    </r>
    <r>
      <rPr>
        <b/>
        <sz val="11"/>
        <color rgb="FF800080"/>
        <rFont val="Calibri"/>
        <family val="2"/>
        <scheme val="minor"/>
      </rPr>
      <t xml:space="preserve">ca ba nézquezle </t>
    </r>
    <r>
      <rPr>
        <sz val="11"/>
        <color rgb="FF008000"/>
        <rFont val="Calibri"/>
        <family val="2"/>
        <scheme val="minor"/>
      </rPr>
      <t xml:space="preserve">le'e , </t>
    </r>
    <r>
      <rPr>
        <b/>
        <sz val="11"/>
        <color rgb="FF800080"/>
        <rFont val="Calibri"/>
        <family val="2"/>
        <scheme val="minor"/>
      </rPr>
      <t xml:space="preserve">san be ntu' xel - la' dxuxrén lazre' chee </t>
    </r>
    <r>
      <rPr>
        <sz val="11"/>
        <color rgb="FF008000"/>
        <rFont val="Calibri"/>
        <family val="2"/>
        <scheme val="minor"/>
      </rPr>
      <t xml:space="preserve">Dios </t>
    </r>
    <r>
      <rPr>
        <strike/>
        <sz val="11"/>
        <color rgb="FFFF0000"/>
        <rFont val="Calibri"/>
        <family val="2"/>
        <scheme val="minor"/>
      </rPr>
      <t xml:space="preserve">be xru chache ' </t>
    </r>
    <r>
      <rPr>
        <sz val="11"/>
        <color rgb="FF008000"/>
        <rFont val="Calibri"/>
        <family val="2"/>
        <scheme val="minor"/>
      </rPr>
      <t xml:space="preserve">netu' chee </t>
    </r>
    <r>
      <rPr>
        <b/>
        <sz val="11"/>
        <color rgb="FF800080"/>
        <rFont val="Calibri"/>
        <family val="2"/>
        <scheme val="minor"/>
      </rPr>
      <t xml:space="preserve">guchálajle ntu' le'e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ládujla </t>
    </r>
    <r>
      <rPr>
        <sz val="11"/>
        <color rgb="FF008000"/>
        <rFont val="Calibri"/>
        <family val="2"/>
        <scheme val="minor"/>
      </rPr>
      <t xml:space="preserve">benne' </t>
    </r>
    <r>
      <rPr>
        <b/>
        <sz val="11"/>
        <color rgb="FF800080"/>
        <rFont val="Calibri"/>
        <family val="2"/>
        <scheme val="minor"/>
      </rPr>
      <t xml:space="preserve">zante buluzrágale </t>
    </r>
    <r>
      <rPr>
        <sz val="11"/>
        <color rgb="FF008000"/>
        <rFont val="Calibri"/>
        <family val="2"/>
        <scheme val="minor"/>
      </rPr>
      <t xml:space="preserve">netu' . </t>
    </r>
  </si>
  <si>
    <r>
      <rPr>
        <b/>
        <sz val="11"/>
        <color rgb="FF800080"/>
        <rFont val="Calibri"/>
        <family val="2"/>
        <scheme val="minor"/>
      </rPr>
      <t xml:space="preserve">Le'e </t>
    </r>
    <r>
      <rPr>
        <sz val="11"/>
        <color rgb="FF008000"/>
        <rFont val="Calibri"/>
        <family val="2"/>
        <scheme val="minor"/>
      </rPr>
      <t xml:space="preserve">nácale </t>
    </r>
    <r>
      <rPr>
        <strike/>
        <sz val="11"/>
        <color rgb="FFFF0000"/>
        <rFont val="Calibri"/>
        <family val="2"/>
        <scheme val="minor"/>
      </rPr>
      <t xml:space="preserve">le'e gun na si'ntu' </t>
    </r>
    <r>
      <rPr>
        <sz val="11"/>
        <color rgb="FF008000"/>
        <rFont val="Calibri"/>
        <family val="2"/>
        <scheme val="minor"/>
      </rPr>
      <t xml:space="preserve">da </t>
    </r>
    <r>
      <rPr>
        <b/>
        <sz val="11"/>
        <color rgb="FF800080"/>
        <rFont val="Calibri"/>
        <family val="2"/>
        <scheme val="minor"/>
      </rPr>
      <t xml:space="preserve">ba lá'ana </t>
    </r>
    <r>
      <rPr>
        <sz val="11"/>
        <color rgb="FF008000"/>
        <rFont val="Calibri"/>
        <family val="2"/>
        <scheme val="minor"/>
      </rPr>
      <t xml:space="preserve">, ne </t>
    </r>
    <r>
      <rPr>
        <strike/>
        <sz val="11"/>
        <color rgb="FFFF0000"/>
        <rFont val="Calibri"/>
        <family val="2"/>
        <scheme val="minor"/>
      </rPr>
      <t xml:space="preserve">súantu' lu </t>
    </r>
    <r>
      <rPr>
        <sz val="11"/>
        <color rgb="FF008000"/>
        <rFont val="Calibri"/>
        <family val="2"/>
        <scheme val="minor"/>
      </rPr>
      <t xml:space="preserve">da ba </t>
    </r>
    <r>
      <rPr>
        <b/>
        <sz val="11"/>
        <color rgb="FF800080"/>
        <rFont val="Calibri"/>
        <family val="2"/>
        <scheme val="minor"/>
      </rPr>
      <t xml:space="preserve">lá'ana netu' </t>
    </r>
    <r>
      <rPr>
        <sz val="11"/>
        <color rgb="FF008000"/>
        <rFont val="Calibri"/>
        <family val="2"/>
        <scheme val="minor"/>
      </rPr>
      <t xml:space="preserve">. </t>
    </r>
  </si>
  <si>
    <r>
      <rPr>
        <b/>
        <sz val="11"/>
        <color rgb="FF800080"/>
        <rFont val="Calibri"/>
        <family val="2"/>
        <scheme val="minor"/>
      </rPr>
      <t xml:space="preserve">Che dxuchálajdxu dizra' chee Dios , quebe bi be ntu' lu na' da we n lazre' </t>
    </r>
    <r>
      <rPr>
        <sz val="11"/>
        <color rgb="FF008000"/>
        <rFont val="Calibri"/>
        <family val="2"/>
        <scheme val="minor"/>
      </rPr>
      <t xml:space="preserve">, ne </t>
    </r>
    <r>
      <rPr>
        <b/>
        <sz val="11"/>
        <color rgb="FF800080"/>
        <rFont val="Calibri"/>
        <family val="2"/>
        <scheme val="minor"/>
      </rPr>
      <t xml:space="preserve">quebe </t>
    </r>
    <r>
      <rPr>
        <sz val="11"/>
        <color rgb="FF008000"/>
        <rFont val="Calibri"/>
        <family val="2"/>
        <scheme val="minor"/>
      </rPr>
      <t xml:space="preserve">bi </t>
    </r>
    <r>
      <rPr>
        <i/>
        <sz val="11"/>
        <color rgb="FF0000FF"/>
        <rFont val="Calibri"/>
        <family val="2"/>
        <scheme val="minor"/>
      </rPr>
      <t xml:space="preserve">naca na </t>
    </r>
    <r>
      <rPr>
        <sz val="11"/>
        <color rgb="FF008000"/>
        <rFont val="Calibri"/>
        <family val="2"/>
        <scheme val="minor"/>
      </rPr>
      <t xml:space="preserve">da </t>
    </r>
    <r>
      <rPr>
        <b/>
        <sz val="11"/>
        <color rgb="FF800080"/>
        <rFont val="Calibri"/>
        <family val="2"/>
        <scheme val="minor"/>
      </rPr>
      <t xml:space="preserve">sban </t>
    </r>
    <r>
      <rPr>
        <sz val="11"/>
        <color rgb="FF008000"/>
        <rFont val="Calibri"/>
        <family val="2"/>
        <scheme val="minor"/>
      </rPr>
      <t xml:space="preserve">, ne </t>
    </r>
    <r>
      <rPr>
        <b/>
        <sz val="11"/>
        <color rgb="FF800080"/>
        <rFont val="Calibri"/>
        <family val="2"/>
        <scheme val="minor"/>
      </rPr>
      <t xml:space="preserve">quebe bi guzí </t>
    </r>
    <r>
      <rPr>
        <sz val="11"/>
        <color rgb="FF008000"/>
        <rFont val="Calibri"/>
        <family val="2"/>
        <scheme val="minor"/>
      </rPr>
      <t xml:space="preserve">xe ntu' le'e </t>
    </r>
    <r>
      <rPr>
        <i/>
        <sz val="11"/>
        <color rgb="FF0000FF"/>
        <rFont val="Calibri"/>
        <family val="2"/>
        <scheme val="minor"/>
      </rPr>
      <t xml:space="preserve">lu da we n lazre' </t>
    </r>
    <r>
      <rPr>
        <sz val="11"/>
        <color rgb="FF008000"/>
        <rFont val="Calibri"/>
        <family val="2"/>
        <scheme val="minor"/>
      </rPr>
      <t xml:space="preserve">. </t>
    </r>
  </si>
  <si>
    <r>
      <rPr>
        <b/>
        <sz val="11"/>
        <color rgb="FF800080"/>
        <rFont val="Calibri"/>
        <family val="2"/>
        <scheme val="minor"/>
      </rPr>
      <t xml:space="preserve">Le ' dxuchálajntu' cáte ze ba be n </t>
    </r>
    <r>
      <rPr>
        <sz val="11"/>
        <color rgb="FF008000"/>
        <rFont val="Calibri"/>
        <family val="2"/>
        <scheme val="minor"/>
      </rPr>
      <t xml:space="preserve">Dios </t>
    </r>
    <r>
      <rPr>
        <b/>
        <sz val="11"/>
        <color rgb="FF800080"/>
        <rFont val="Calibri"/>
        <family val="2"/>
        <scheme val="minor"/>
      </rPr>
      <t xml:space="preserve">dxunne ' chee gúcale ne </t>
    </r>
    <r>
      <rPr>
        <sz val="11"/>
        <color rgb="FF008000"/>
        <rFont val="Calibri"/>
        <family val="2"/>
        <scheme val="minor"/>
      </rPr>
      <t xml:space="preserve">' netu' </t>
    </r>
    <r>
      <rPr>
        <b/>
        <sz val="11"/>
        <color rgb="FF800080"/>
        <rFont val="Calibri"/>
        <family val="2"/>
        <scheme val="minor"/>
      </rPr>
      <t xml:space="preserve">dizra' chawe' ca naca </t>
    </r>
    <r>
      <rPr>
        <sz val="11"/>
        <color rgb="FF008000"/>
        <rFont val="Calibri"/>
        <family val="2"/>
        <scheme val="minor"/>
      </rPr>
      <t xml:space="preserve">dizra' chawe' chee </t>
    </r>
    <r>
      <rPr>
        <b/>
        <sz val="11"/>
        <color rgb="FF800080"/>
        <rFont val="Calibri"/>
        <family val="2"/>
        <scheme val="minor"/>
      </rPr>
      <t xml:space="preserve">Jesús , ne quegá </t>
    </r>
    <r>
      <rPr>
        <sz val="11"/>
        <color rgb="FF008000"/>
        <rFont val="Calibri"/>
        <family val="2"/>
        <scheme val="minor"/>
      </rPr>
      <t xml:space="preserve">dxuchálajntu' </t>
    </r>
    <r>
      <rPr>
        <b/>
        <sz val="11"/>
        <color rgb="FF800080"/>
        <rFont val="Calibri"/>
        <family val="2"/>
        <scheme val="minor"/>
      </rPr>
      <t xml:space="preserve">ca dxelún bénneache </t>
    </r>
    <r>
      <rPr>
        <sz val="11"/>
        <color rgb="FF008000"/>
        <rFont val="Calibri"/>
        <family val="2"/>
        <scheme val="minor"/>
      </rPr>
      <t xml:space="preserve">chee xelexezaca ba </t>
    </r>
    <r>
      <rPr>
        <b/>
        <sz val="11"/>
        <color rgb="FF800080"/>
        <rFont val="Calibri"/>
        <family val="2"/>
        <scheme val="minor"/>
      </rPr>
      <t xml:space="preserve">lázrele ntu' . Dxuchálajntu' ca dxun </t>
    </r>
    <r>
      <rPr>
        <sz val="11"/>
        <color rgb="FF008000"/>
        <rFont val="Calibri"/>
        <family val="2"/>
        <scheme val="minor"/>
      </rPr>
      <t xml:space="preserve">Dios , Bénnea' </t>
    </r>
    <r>
      <rPr>
        <b/>
        <sz val="11"/>
        <color rgb="FF800080"/>
        <rFont val="Calibri"/>
        <family val="2"/>
        <scheme val="minor"/>
      </rPr>
      <t xml:space="preserve">dxuxuzéajni'ine ' ca naca </t>
    </r>
    <r>
      <rPr>
        <sz val="11"/>
        <color rgb="FF008000"/>
        <rFont val="Calibri"/>
        <family val="2"/>
        <scheme val="minor"/>
      </rPr>
      <t xml:space="preserve">da </t>
    </r>
    <r>
      <rPr>
        <b/>
        <sz val="11"/>
        <color rgb="FF800080"/>
        <rFont val="Calibri"/>
        <family val="2"/>
        <scheme val="minor"/>
      </rPr>
      <t xml:space="preserve">xu'u lu </t>
    </r>
    <r>
      <rPr>
        <sz val="11"/>
        <color rgb="FF008000"/>
        <rFont val="Calibri"/>
        <family val="2"/>
        <scheme val="minor"/>
      </rPr>
      <t xml:space="preserve">xichaj lázrdaudxu . </t>
    </r>
  </si>
  <si>
    <r>
      <rPr>
        <b/>
        <sz val="11"/>
        <color rgb="FF800080"/>
        <rFont val="Calibri"/>
        <family val="2"/>
        <scheme val="minor"/>
      </rPr>
      <t xml:space="preserve">Le'e ba nézquezle , quebe bi bchálajntu' dizra' sban chee </t>
    </r>
    <r>
      <rPr>
        <sz val="11"/>
        <color rgb="FF008000"/>
        <rFont val="Calibri"/>
        <family val="2"/>
        <scheme val="minor"/>
      </rPr>
      <t xml:space="preserve">ntu' </t>
    </r>
    <r>
      <rPr>
        <strike/>
        <sz val="11"/>
        <color rgb="FFFF0000"/>
        <rFont val="Calibri"/>
        <family val="2"/>
        <scheme val="minor"/>
      </rPr>
      <t xml:space="preserve">le'e dizra' gúladau' da gucá'ana szren na le'e </t>
    </r>
    <r>
      <rPr>
        <sz val="11"/>
        <color rgb="FF008000"/>
        <rFont val="Calibri"/>
        <family val="2"/>
        <scheme val="minor"/>
      </rPr>
      <t xml:space="preserve">, ne </t>
    </r>
    <r>
      <rPr>
        <b/>
        <sz val="11"/>
        <color rgb="FF800080"/>
        <rFont val="Calibri"/>
        <family val="2"/>
        <scheme val="minor"/>
      </rPr>
      <t xml:space="preserve">quebe </t>
    </r>
    <r>
      <rPr>
        <sz val="11"/>
        <color rgb="FF008000"/>
        <rFont val="Calibri"/>
        <family val="2"/>
        <scheme val="minor"/>
      </rPr>
      <t xml:space="preserve">bi </t>
    </r>
    <r>
      <rPr>
        <b/>
        <sz val="11"/>
        <color rgb="FF800080"/>
        <rFont val="Calibri"/>
        <family val="2"/>
        <scheme val="minor"/>
      </rPr>
      <t xml:space="preserve">gúzrentu' </t>
    </r>
    <r>
      <rPr>
        <sz val="11"/>
        <color rgb="FF008000"/>
        <rFont val="Calibri"/>
        <family val="2"/>
        <scheme val="minor"/>
      </rPr>
      <t xml:space="preserve">chee </t>
    </r>
    <r>
      <rPr>
        <b/>
        <sz val="11"/>
        <color rgb="FF800080"/>
        <rFont val="Calibri"/>
        <family val="2"/>
        <scheme val="minor"/>
      </rPr>
      <t xml:space="preserve">gúquentu' da gunne xue </t>
    </r>
    <r>
      <rPr>
        <sz val="11"/>
        <color rgb="FF008000"/>
        <rFont val="Calibri"/>
        <family val="2"/>
        <scheme val="minor"/>
      </rPr>
      <t xml:space="preserve">. Dios </t>
    </r>
    <r>
      <rPr>
        <b/>
        <sz val="11"/>
        <color rgb="FF800080"/>
        <rFont val="Calibri"/>
        <family val="2"/>
        <scheme val="minor"/>
      </rPr>
      <t xml:space="preserve">nácaqueze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dxexeché bentu' </t>
    </r>
    <r>
      <rPr>
        <sz val="11"/>
        <color rgb="FF008000"/>
        <rFont val="Calibri"/>
        <family val="2"/>
        <scheme val="minor"/>
      </rPr>
      <t xml:space="preserve">. </t>
    </r>
  </si>
  <si>
    <r>
      <rPr>
        <strike/>
        <sz val="11"/>
        <color rgb="FFFF0000"/>
        <rFont val="Calibri"/>
        <family val="2"/>
        <scheme val="minor"/>
      </rPr>
      <t xml:space="preserve">Cabata' </t>
    </r>
    <r>
      <rPr>
        <sz val="11"/>
        <color rgb="FF008000"/>
        <rFont val="Calibri"/>
        <family val="2"/>
        <scheme val="minor"/>
      </rPr>
      <t xml:space="preserve">ne </t>
    </r>
    <r>
      <rPr>
        <b/>
        <sz val="11"/>
        <color rgb="FF800080"/>
        <rFont val="Calibri"/>
        <family val="2"/>
        <scheme val="minor"/>
      </rPr>
      <t xml:space="preserve">quebe guca </t>
    </r>
    <r>
      <rPr>
        <sz val="11"/>
        <color rgb="FF008000"/>
        <rFont val="Calibri"/>
        <family val="2"/>
        <scheme val="minor"/>
      </rPr>
      <t xml:space="preserve">lázrentu' </t>
    </r>
    <r>
      <rPr>
        <b/>
        <sz val="11"/>
        <color rgb="FF800080"/>
        <rFont val="Calibri"/>
        <family val="2"/>
        <scheme val="minor"/>
      </rPr>
      <t xml:space="preserve">gucá'ana cháwedxu xel - la' </t>
    </r>
    <r>
      <rPr>
        <sz val="11"/>
        <color rgb="FF008000"/>
        <rFont val="Calibri"/>
        <family val="2"/>
        <scheme val="minor"/>
      </rPr>
      <t xml:space="preserve">ba lá'ana </t>
    </r>
    <r>
      <rPr>
        <i/>
        <sz val="11"/>
        <color rgb="FF0000FF"/>
        <rFont val="Calibri"/>
        <family val="2"/>
        <scheme val="minor"/>
      </rPr>
      <t xml:space="preserve">da dxelúe bénneache le'e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le'e </t>
    </r>
    <r>
      <rPr>
        <b/>
        <sz val="11"/>
        <color rgb="FF800080"/>
        <rFont val="Calibri"/>
        <family val="2"/>
        <scheme val="minor"/>
      </rPr>
      <t xml:space="preserve">, ne cá'anqueze </t>
    </r>
    <r>
      <rPr>
        <sz val="11"/>
        <color rgb="FF008000"/>
        <rFont val="Calibri"/>
        <family val="2"/>
        <scheme val="minor"/>
      </rPr>
      <t xml:space="preserve">benne' xula </t>
    </r>
    <r>
      <rPr>
        <b/>
        <sz val="11"/>
        <color rgb="FF800080"/>
        <rFont val="Calibri"/>
        <family val="2"/>
        <scheme val="minor"/>
      </rPr>
      <t xml:space="preserve">. Netu' dxal - la' guntu' ca tu benne' </t>
    </r>
    <r>
      <rPr>
        <sz val="11"/>
        <color rgb="FF008000"/>
        <rFont val="Calibri"/>
        <family val="2"/>
        <scheme val="minor"/>
      </rPr>
      <t xml:space="preserve">gubáz </t>
    </r>
    <r>
      <rPr>
        <i/>
        <sz val="11"/>
        <color rgb="FF0000FF"/>
        <rFont val="Calibri"/>
        <family val="2"/>
        <scheme val="minor"/>
      </rPr>
      <t xml:space="preserve">ca' </t>
    </r>
    <r>
      <rPr>
        <sz val="11"/>
        <color rgb="FF008000"/>
        <rFont val="Calibri"/>
        <family val="2"/>
        <scheme val="minor"/>
      </rPr>
      <t xml:space="preserve">chee Cristo . </t>
    </r>
  </si>
  <si>
    <r>
      <rPr>
        <b/>
        <sz val="11"/>
        <color rgb="FF800080"/>
        <rFont val="Calibri"/>
        <family val="2"/>
        <scheme val="minor"/>
      </rPr>
      <t xml:space="preserve">Netu' guzúantu' cháwedau' ládujla </t>
    </r>
    <r>
      <rPr>
        <sz val="11"/>
        <color rgb="FF008000"/>
        <rFont val="Calibri"/>
        <family val="2"/>
        <scheme val="minor"/>
      </rPr>
      <t xml:space="preserve">le'e </t>
    </r>
    <r>
      <rPr>
        <b/>
        <sz val="11"/>
        <color rgb="FF800080"/>
        <rFont val="Calibri"/>
        <family val="2"/>
        <scheme val="minor"/>
      </rPr>
      <t xml:space="preserve">, </t>
    </r>
    <r>
      <rPr>
        <sz val="11"/>
        <color rgb="FF008000"/>
        <rFont val="Calibri"/>
        <family val="2"/>
        <scheme val="minor"/>
      </rPr>
      <t xml:space="preserve">ca dxun tu </t>
    </r>
    <r>
      <rPr>
        <b/>
        <sz val="11"/>
        <color rgb="FF800080"/>
        <rFont val="Calibri"/>
        <family val="2"/>
        <scheme val="minor"/>
      </rPr>
      <t xml:space="preserve">xrna' dxun zrí'ine ' dxune </t>
    </r>
    <r>
      <rPr>
        <sz val="11"/>
        <color rgb="FF008000"/>
        <rFont val="Calibri"/>
        <family val="2"/>
        <scheme val="minor"/>
      </rPr>
      <t xml:space="preserve">' zrí'ine '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</si>
  <si>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Chee le na' netu' dxezrí'ile </t>
    </r>
    <r>
      <rPr>
        <sz val="11"/>
        <color rgb="FF008000"/>
        <rFont val="Calibri"/>
        <family val="2"/>
        <scheme val="minor"/>
      </rPr>
      <t xml:space="preserve">'e </t>
    </r>
    <r>
      <rPr>
        <b/>
        <sz val="11"/>
        <color rgb="FF800080"/>
        <rFont val="Calibri"/>
        <family val="2"/>
        <scheme val="minor"/>
      </rPr>
      <t xml:space="preserve">netu' </t>
    </r>
    <r>
      <rPr>
        <sz val="11"/>
        <color rgb="FF008000"/>
        <rFont val="Calibri"/>
        <family val="2"/>
        <scheme val="minor"/>
      </rPr>
      <t xml:space="preserve">le'e , </t>
    </r>
    <r>
      <rPr>
        <b/>
        <sz val="11"/>
        <color rgb="FF800080"/>
        <rFont val="Calibri"/>
        <family val="2"/>
        <scheme val="minor"/>
      </rPr>
      <t xml:space="preserve">ne guca lázrele 'e guntu' chee le </t>
    </r>
    <r>
      <rPr>
        <sz val="11"/>
        <color rgb="FF008000"/>
        <rFont val="Calibri"/>
        <family val="2"/>
        <scheme val="minor"/>
      </rPr>
      <t xml:space="preserve">le'e </t>
    </r>
    <r>
      <rPr>
        <b/>
        <sz val="11"/>
        <color rgb="FF800080"/>
        <rFont val="Calibri"/>
        <family val="2"/>
        <scheme val="minor"/>
      </rPr>
      <t xml:space="preserve">quegá tuze </t>
    </r>
    <r>
      <rPr>
        <sz val="11"/>
        <color rgb="FF008000"/>
        <rFont val="Calibri"/>
        <family val="2"/>
        <scheme val="minor"/>
      </rPr>
      <t xml:space="preserve">dizra' </t>
    </r>
    <r>
      <rPr>
        <i/>
        <sz val="11"/>
        <color rgb="FF0000FF"/>
        <rFont val="Calibri"/>
        <family val="2"/>
        <scheme val="minor"/>
      </rPr>
      <t xml:space="preserve">chawe' </t>
    </r>
    <r>
      <rPr>
        <sz val="11"/>
        <color rgb="FF008000"/>
        <rFont val="Calibri"/>
        <family val="2"/>
        <scheme val="minor"/>
      </rPr>
      <t xml:space="preserve">chee Dios , san cá'anqueze </t>
    </r>
    <r>
      <rPr>
        <b/>
        <sz val="11"/>
        <color rgb="FF800080"/>
        <rFont val="Calibri"/>
        <family val="2"/>
        <scheme val="minor"/>
      </rPr>
      <t xml:space="preserve">gúcale ntu' lázrentu' </t>
    </r>
    <r>
      <rPr>
        <sz val="11"/>
        <color rgb="FF008000"/>
        <rFont val="Calibri"/>
        <family val="2"/>
        <scheme val="minor"/>
      </rPr>
      <t xml:space="preserve">chee </t>
    </r>
    <r>
      <rPr>
        <b/>
        <sz val="11"/>
        <color rgb="FF800080"/>
        <rFont val="Calibri"/>
        <family val="2"/>
        <scheme val="minor"/>
      </rPr>
      <t xml:space="preserve">le , lawe' da </t>
    </r>
    <r>
      <rPr>
        <sz val="11"/>
        <color rgb="FF008000"/>
        <rFont val="Calibri"/>
        <family val="2"/>
        <scheme val="minor"/>
      </rPr>
      <t xml:space="preserve">nazrí'ile 'e </t>
    </r>
    <r>
      <rPr>
        <b/>
        <sz val="11"/>
        <color rgb="FF800080"/>
        <rFont val="Calibri"/>
        <family val="2"/>
        <scheme val="minor"/>
      </rPr>
      <t xml:space="preserve">netu' </t>
    </r>
    <r>
      <rPr>
        <sz val="11"/>
        <color rgb="FF008000"/>
        <rFont val="Calibri"/>
        <family val="2"/>
        <scheme val="minor"/>
      </rPr>
      <t xml:space="preserve">le'e . </t>
    </r>
  </si>
  <si>
    <r>
      <rPr>
        <sz val="11"/>
        <color rgb="FF008000"/>
        <rFont val="Calibri"/>
        <family val="2"/>
        <scheme val="minor"/>
      </rPr>
      <t xml:space="preserve">Le'e </t>
    </r>
    <r>
      <rPr>
        <i/>
        <sz val="11"/>
        <color rgb="FF0000FF"/>
        <rFont val="Calibri"/>
        <family val="2"/>
        <scheme val="minor"/>
      </rPr>
      <t xml:space="preserve">dxeajsá lázrele </t>
    </r>
    <r>
      <rPr>
        <sz val="11"/>
        <color rgb="FF008000"/>
        <rFont val="Calibri"/>
        <family val="2"/>
        <scheme val="minor"/>
      </rPr>
      <t xml:space="preserve">, </t>
    </r>
    <r>
      <rPr>
        <b/>
        <sz val="11"/>
        <color rgb="FF800080"/>
        <rFont val="Calibri"/>
        <family val="2"/>
        <scheme val="minor"/>
      </rPr>
      <t xml:space="preserve">biche ljwézredxu </t>
    </r>
    <r>
      <rPr>
        <sz val="11"/>
        <color rgb="FF008000"/>
        <rFont val="Calibri"/>
        <family val="2"/>
        <scheme val="minor"/>
      </rPr>
      <t xml:space="preserve">, </t>
    </r>
    <r>
      <rPr>
        <b/>
        <sz val="11"/>
        <color rgb="FF800080"/>
        <rFont val="Calibri"/>
        <family val="2"/>
        <scheme val="minor"/>
      </rPr>
      <t xml:space="preserve">ca naca zrin chee ntu' , ne </t>
    </r>
    <r>
      <rPr>
        <sz val="11"/>
        <color rgb="FF008000"/>
        <rFont val="Calibri"/>
        <family val="2"/>
        <scheme val="minor"/>
      </rPr>
      <t xml:space="preserve">ca be ntu' zrin </t>
    </r>
    <r>
      <rPr>
        <strike/>
        <sz val="11"/>
        <color rgb="FFFF0000"/>
        <rFont val="Calibri"/>
        <family val="2"/>
        <scheme val="minor"/>
      </rPr>
      <t xml:space="preserve">du lázrentu' chee gata' da xe'aj gáguntu' </t>
    </r>
    <r>
      <rPr>
        <sz val="11"/>
        <color rgb="FF008000"/>
        <rFont val="Calibri"/>
        <family val="2"/>
        <scheme val="minor"/>
      </rPr>
      <t xml:space="preserve">. </t>
    </r>
    <r>
      <rPr>
        <b/>
        <sz val="11"/>
        <color rgb="FF800080"/>
        <rFont val="Calibri"/>
        <family val="2"/>
        <scheme val="minor"/>
      </rPr>
      <t xml:space="preserve">Te </t>
    </r>
    <r>
      <rPr>
        <sz val="11"/>
        <color rgb="FF008000"/>
        <rFont val="Calibri"/>
        <family val="2"/>
        <scheme val="minor"/>
      </rPr>
      <t xml:space="preserve">zra ne chizrela </t>
    </r>
    <r>
      <rPr>
        <i/>
        <sz val="11"/>
        <color rgb="FF0000FF"/>
        <rFont val="Calibri"/>
        <family val="2"/>
        <scheme val="minor"/>
      </rPr>
      <t xml:space="preserve">be ntu' zrin </t>
    </r>
    <r>
      <rPr>
        <sz val="11"/>
        <color rgb="FF008000"/>
        <rFont val="Calibri"/>
        <family val="2"/>
        <scheme val="minor"/>
      </rPr>
      <t xml:space="preserve">chee quebe </t>
    </r>
    <r>
      <rPr>
        <b/>
        <sz val="11"/>
        <color rgb="FF800080"/>
        <rFont val="Calibri"/>
        <family val="2"/>
        <scheme val="minor"/>
      </rPr>
      <t xml:space="preserve">guca xua' zrin chee le </t>
    </r>
    <r>
      <rPr>
        <sz val="11"/>
        <color rgb="FF008000"/>
        <rFont val="Calibri"/>
        <family val="2"/>
        <scheme val="minor"/>
      </rPr>
      <t xml:space="preserve">le'e </t>
    </r>
    <r>
      <rPr>
        <b/>
        <sz val="11"/>
        <color rgb="FF800080"/>
        <rFont val="Calibri"/>
        <family val="2"/>
        <scheme val="minor"/>
      </rPr>
      <t xml:space="preserve">gate na' </t>
    </r>
    <r>
      <rPr>
        <sz val="11"/>
        <color rgb="FF008000"/>
        <rFont val="Calibri"/>
        <family val="2"/>
        <scheme val="minor"/>
      </rPr>
      <t xml:space="preserve">bchálajle ntu' le'e dizra' </t>
    </r>
    <r>
      <rPr>
        <i/>
        <sz val="11"/>
        <color rgb="FF0000FF"/>
        <rFont val="Calibri"/>
        <family val="2"/>
        <scheme val="minor"/>
      </rPr>
      <t xml:space="preserve">chawe' ca naca </t>
    </r>
    <r>
      <rPr>
        <sz val="11"/>
        <color rgb="FF008000"/>
        <rFont val="Calibri"/>
        <family val="2"/>
        <scheme val="minor"/>
      </rPr>
      <t xml:space="preserve">chee Dios . </t>
    </r>
  </si>
  <si>
    <r>
      <rPr>
        <b/>
        <sz val="11"/>
        <color rgb="FF800080"/>
        <rFont val="Calibri"/>
        <family val="2"/>
        <scheme val="minor"/>
      </rPr>
      <t xml:space="preserve">Chee le na' , </t>
    </r>
    <r>
      <rPr>
        <sz val="11"/>
        <color rgb="FF008000"/>
        <rFont val="Calibri"/>
        <family val="2"/>
        <scheme val="minor"/>
      </rPr>
      <t xml:space="preserve">québedxa </t>
    </r>
    <r>
      <rPr>
        <b/>
        <sz val="11"/>
        <color rgb="FF800080"/>
        <rFont val="Calibri"/>
        <family val="2"/>
        <scheme val="minor"/>
      </rPr>
      <t xml:space="preserve">guzéquentu' québedxa xegá'anantu' zren </t>
    </r>
    <r>
      <rPr>
        <sz val="11"/>
        <color rgb="FF008000"/>
        <rFont val="Calibri"/>
        <family val="2"/>
        <scheme val="minor"/>
      </rPr>
      <t xml:space="preserve">, na' gúquentu' </t>
    </r>
    <r>
      <rPr>
        <b/>
        <sz val="11"/>
        <color rgb="FF800080"/>
        <rFont val="Calibri"/>
        <family val="2"/>
        <scheme val="minor"/>
      </rPr>
      <t xml:space="preserve">xrlátaje xegá'anantu' netu' </t>
    </r>
    <r>
      <rPr>
        <sz val="11"/>
        <color rgb="FF008000"/>
        <rFont val="Calibri"/>
        <family val="2"/>
        <scheme val="minor"/>
      </rPr>
      <t xml:space="preserve">lu xe zre Atenas </t>
    </r>
    <r>
      <rPr>
        <b/>
        <sz val="11"/>
        <color rgb="FF800080"/>
        <rFont val="Calibri"/>
        <family val="2"/>
        <scheme val="minor"/>
      </rPr>
      <t xml:space="preserve">. </t>
    </r>
  </si>
  <si>
    <r>
      <rPr>
        <b/>
        <sz val="11"/>
        <color rgb="FF800080"/>
        <rFont val="Calibri"/>
        <family val="2"/>
        <scheme val="minor"/>
      </rPr>
      <t xml:space="preserve">Dxácate na' chizrela ne chizrela dxuláwizra' Dios gátete ze dxuchálajle ntu' Le ' chee gaca lé'entu' le'e </t>
    </r>
    <r>
      <rPr>
        <sz val="11"/>
        <color rgb="FF008000"/>
        <rFont val="Calibri"/>
        <family val="2"/>
        <scheme val="minor"/>
      </rPr>
      <t xml:space="preserve">, ne </t>
    </r>
    <r>
      <rPr>
        <strike/>
        <sz val="11"/>
        <color rgb="FFFF0000"/>
        <rFont val="Calibri"/>
        <family val="2"/>
        <scheme val="minor"/>
      </rPr>
      <t xml:space="preserve">chizrela dxata' xúentu' Dios gunne ' netu' lataj xedajnná'quezentu' le'e , </t>
    </r>
    <r>
      <rPr>
        <sz val="11"/>
        <color rgb="FF008000"/>
        <rFont val="Calibri"/>
        <family val="2"/>
        <scheme val="minor"/>
      </rPr>
      <t xml:space="preserve">chee </t>
    </r>
    <r>
      <rPr>
        <b/>
        <sz val="11"/>
        <color rgb="FF800080"/>
        <rFont val="Calibri"/>
        <family val="2"/>
        <scheme val="minor"/>
      </rPr>
      <t xml:space="preserve">gúnnale ntu' </t>
    </r>
    <r>
      <rPr>
        <sz val="11"/>
        <color rgb="FF008000"/>
        <rFont val="Calibri"/>
        <family val="2"/>
        <scheme val="minor"/>
      </rPr>
      <t xml:space="preserve">ca </t>
    </r>
    <r>
      <rPr>
        <b/>
        <sz val="11"/>
        <color rgb="FF800080"/>
        <rFont val="Calibri"/>
        <family val="2"/>
        <scheme val="minor"/>
      </rPr>
      <t xml:space="preserve">da quebe dxexéajle le chee Jesús </t>
    </r>
    <r>
      <rPr>
        <sz val="11"/>
        <color rgb="FF008000"/>
        <rFont val="Calibri"/>
        <family val="2"/>
        <scheme val="minor"/>
      </rPr>
      <t xml:space="preserve">. </t>
    </r>
  </si>
  <si>
    <r>
      <rPr>
        <strike/>
        <sz val="11"/>
        <color rgb="FFFF0000"/>
        <rFont val="Calibri"/>
        <family val="2"/>
        <scheme val="minor"/>
      </rPr>
      <t xml:space="preserve">Dxenábantu' lau Xradxu </t>
    </r>
    <r>
      <rPr>
        <sz val="11"/>
        <color rgb="FF008000"/>
        <rFont val="Calibri"/>
        <family val="2"/>
        <scheme val="minor"/>
      </rPr>
      <t xml:space="preserve">Dios </t>
    </r>
    <r>
      <rPr>
        <i/>
        <sz val="11"/>
        <color rgb="FF0000FF"/>
        <rFont val="Calibri"/>
        <family val="2"/>
        <scheme val="minor"/>
      </rPr>
      <t xml:space="preserve">ná'queze Xrantu' </t>
    </r>
    <r>
      <rPr>
        <sz val="11"/>
        <color rgb="FF008000"/>
        <rFont val="Calibri"/>
        <family val="2"/>
        <scheme val="minor"/>
      </rPr>
      <t xml:space="preserve">, ne </t>
    </r>
    <r>
      <rPr>
        <strike/>
        <sz val="11"/>
        <color rgb="FFFF0000"/>
        <rFont val="Calibri"/>
        <family val="2"/>
        <scheme val="minor"/>
      </rPr>
      <t xml:space="preserve">lau </t>
    </r>
    <r>
      <rPr>
        <sz val="11"/>
        <color rgb="FF008000"/>
        <rFont val="Calibri"/>
        <family val="2"/>
        <scheme val="minor"/>
      </rPr>
      <t xml:space="preserve">Xránadxu Jesucristo </t>
    </r>
    <r>
      <rPr>
        <b/>
        <sz val="11"/>
        <color rgb="FF800080"/>
        <rFont val="Calibri"/>
        <family val="2"/>
        <scheme val="minor"/>
      </rPr>
      <t xml:space="preserve">, dxal - la' xulunézruje </t>
    </r>
    <r>
      <rPr>
        <sz val="11"/>
        <color rgb="FF008000"/>
        <rFont val="Calibri"/>
        <family val="2"/>
        <scheme val="minor"/>
      </rPr>
      <t xml:space="preserve">' </t>
    </r>
    <r>
      <rPr>
        <b/>
        <sz val="11"/>
        <color rgb="FF800080"/>
        <rFont val="Calibri"/>
        <family val="2"/>
        <scheme val="minor"/>
      </rPr>
      <t xml:space="preserve">neza </t>
    </r>
    <r>
      <rPr>
        <sz val="11"/>
        <color rgb="FF008000"/>
        <rFont val="Calibri"/>
        <family val="2"/>
        <scheme val="minor"/>
      </rPr>
      <t xml:space="preserve">chee </t>
    </r>
    <r>
      <rPr>
        <b/>
        <sz val="11"/>
        <color rgb="FF800080"/>
        <rFont val="Calibri"/>
        <family val="2"/>
        <scheme val="minor"/>
      </rPr>
      <t xml:space="preserve">ntu' naga zúantu' </t>
    </r>
    <r>
      <rPr>
        <sz val="11"/>
        <color rgb="FF008000"/>
        <rFont val="Calibri"/>
        <family val="2"/>
        <scheme val="minor"/>
      </rPr>
      <t xml:space="preserve">le'e . </t>
    </r>
  </si>
  <si>
    <r>
      <rPr>
        <b/>
        <sz val="11"/>
        <color rgb="FF800080"/>
        <rFont val="Calibri"/>
        <family val="2"/>
        <scheme val="minor"/>
      </rPr>
      <t xml:space="preserve">Xránadxu gunne </t>
    </r>
    <r>
      <rPr>
        <sz val="11"/>
        <color rgb="FF008000"/>
        <rFont val="Calibri"/>
        <family val="2"/>
        <scheme val="minor"/>
      </rPr>
      <t xml:space="preserve">' </t>
    </r>
    <r>
      <rPr>
        <b/>
        <sz val="11"/>
        <color rgb="FF800080"/>
        <rFont val="Calibri"/>
        <family val="2"/>
        <scheme val="minor"/>
      </rPr>
      <t xml:space="preserve">le'e gunne xue gátete ze na' le'e zri'i lázrele </t>
    </r>
    <r>
      <rPr>
        <sz val="11"/>
        <color rgb="FF008000"/>
        <rFont val="Calibri"/>
        <family val="2"/>
        <scheme val="minor"/>
      </rPr>
      <t xml:space="preserve">tule xetule , ne chee </t>
    </r>
    <r>
      <rPr>
        <strike/>
        <sz val="11"/>
        <color rgb="FFFF0000"/>
        <rFont val="Calibri"/>
        <family val="2"/>
        <scheme val="minor"/>
      </rPr>
      <t xml:space="preserve">zrí'idxale </t>
    </r>
    <r>
      <rPr>
        <sz val="11"/>
        <color rgb="FF008000"/>
        <rFont val="Calibri"/>
        <family val="2"/>
        <scheme val="minor"/>
      </rPr>
      <t xml:space="preserve">xúgute bénneache </t>
    </r>
    <r>
      <rPr>
        <i/>
        <sz val="11"/>
        <color rgb="FF0000FF"/>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dxuntu' </t>
    </r>
    <r>
      <rPr>
        <sz val="11"/>
        <color rgb="FF008000"/>
        <rFont val="Calibri"/>
        <family val="2"/>
        <scheme val="minor"/>
      </rPr>
      <t xml:space="preserve">netu' </t>
    </r>
    <r>
      <rPr>
        <i/>
        <sz val="11"/>
        <color rgb="FF0000FF"/>
        <rFont val="Calibri"/>
        <family val="2"/>
        <scheme val="minor"/>
      </rPr>
      <t xml:space="preserve">dxezrí'idxu </t>
    </r>
    <r>
      <rPr>
        <sz val="11"/>
        <color rgb="FF008000"/>
        <rFont val="Calibri"/>
        <family val="2"/>
        <scheme val="minor"/>
      </rPr>
      <t xml:space="preserve">le'e . </t>
    </r>
  </si>
  <si>
    <r>
      <rPr>
        <b/>
        <sz val="11"/>
        <color rgb="FF800080"/>
        <rFont val="Calibri"/>
        <family val="2"/>
        <scheme val="minor"/>
      </rPr>
      <t xml:space="preserve">chee </t>
    </r>
    <r>
      <rPr>
        <sz val="11"/>
        <color rgb="FF008000"/>
        <rFont val="Calibri"/>
        <family val="2"/>
        <scheme val="minor"/>
      </rPr>
      <t xml:space="preserve">Le ' guzúa </t>
    </r>
    <r>
      <rPr>
        <b/>
        <sz val="11"/>
        <color rgb="FF800080"/>
        <rFont val="Calibri"/>
        <family val="2"/>
        <scheme val="minor"/>
      </rPr>
      <t xml:space="preserve">chache </t>
    </r>
    <r>
      <rPr>
        <sz val="11"/>
        <color rgb="FF008000"/>
        <rFont val="Calibri"/>
        <family val="2"/>
        <scheme val="minor"/>
      </rPr>
      <t xml:space="preserve">' lázrdaule </t>
    </r>
    <r>
      <rPr>
        <i/>
        <sz val="11"/>
        <color rgb="FF0000FF"/>
        <rFont val="Calibri"/>
        <family val="2"/>
        <scheme val="minor"/>
      </rPr>
      <t xml:space="preserve">chee le le'e chee gaca lá'azxa le'e </t>
    </r>
    <r>
      <rPr>
        <sz val="11"/>
        <color rgb="FF008000"/>
        <rFont val="Calibri"/>
        <family val="2"/>
        <scheme val="minor"/>
      </rPr>
      <t xml:space="preserve">, chee </t>
    </r>
    <r>
      <rPr>
        <b/>
        <sz val="11"/>
        <color rgb="FF800080"/>
        <rFont val="Calibri"/>
        <family val="2"/>
        <scheme val="minor"/>
      </rPr>
      <t xml:space="preserve">quebe nu gagu zria le'e chee le lau Dios </t>
    </r>
    <r>
      <rPr>
        <sz val="11"/>
        <color rgb="FF008000"/>
        <rFont val="Calibri"/>
        <family val="2"/>
        <scheme val="minor"/>
      </rPr>
      <t xml:space="preserve">, ne </t>
    </r>
    <r>
      <rPr>
        <strike/>
        <sz val="11"/>
        <color rgb="FFFF0000"/>
        <rFont val="Calibri"/>
        <family val="2"/>
        <scheme val="minor"/>
      </rPr>
      <t xml:space="preserve">benne' lá'azxa lau </t>
    </r>
    <r>
      <rPr>
        <sz val="11"/>
        <color rgb="FF008000"/>
        <rFont val="Calibri"/>
        <family val="2"/>
        <scheme val="minor"/>
      </rPr>
      <t xml:space="preserve">Xradxu </t>
    </r>
    <r>
      <rPr>
        <b/>
        <sz val="11"/>
        <color rgb="FF800080"/>
        <rFont val="Calibri"/>
        <family val="2"/>
        <scheme val="minor"/>
      </rPr>
      <t xml:space="preserve">, ca zrindxa </t>
    </r>
    <r>
      <rPr>
        <sz val="11"/>
        <color rgb="FF008000"/>
        <rFont val="Calibri"/>
        <family val="2"/>
        <scheme val="minor"/>
      </rPr>
      <t xml:space="preserve">zra </t>
    </r>
    <r>
      <rPr>
        <strike/>
        <sz val="11"/>
        <color rgb="FFFF0000"/>
        <rFont val="Calibri"/>
        <family val="2"/>
        <scheme val="minor"/>
      </rPr>
      <t xml:space="preserve">na' gate </t>
    </r>
    <r>
      <rPr>
        <sz val="11"/>
        <color rgb="FF008000"/>
        <rFont val="Calibri"/>
        <family val="2"/>
        <scheme val="minor"/>
      </rPr>
      <t xml:space="preserve">xelá' Xránadxu </t>
    </r>
    <r>
      <rPr>
        <b/>
        <sz val="11"/>
        <color rgb="FF800080"/>
        <rFont val="Calibri"/>
        <family val="2"/>
        <scheme val="minor"/>
      </rPr>
      <t xml:space="preserve">Jesucristo </t>
    </r>
    <r>
      <rPr>
        <sz val="11"/>
        <color rgb="FF008000"/>
        <rFont val="Calibri"/>
        <family val="2"/>
        <scheme val="minor"/>
      </rPr>
      <t xml:space="preserve">nen xúgute </t>
    </r>
    <r>
      <rPr>
        <b/>
        <sz val="11"/>
        <color rgb="FF800080"/>
        <rFont val="Calibri"/>
        <family val="2"/>
        <scheme val="minor"/>
      </rPr>
      <t xml:space="preserve">benne' ca' zaj naque ' </t>
    </r>
    <r>
      <rPr>
        <sz val="11"/>
        <color rgb="FF008000"/>
        <rFont val="Calibri"/>
        <family val="2"/>
        <scheme val="minor"/>
      </rPr>
      <t xml:space="preserve">chee </t>
    </r>
    <r>
      <rPr>
        <strike/>
        <sz val="11"/>
        <color rgb="FFFF0000"/>
        <rFont val="Calibri"/>
        <family val="2"/>
        <scheme val="minor"/>
      </rPr>
      <t xml:space="preserve">Le </t>
    </r>
    <r>
      <rPr>
        <sz val="11"/>
        <color rgb="FF008000"/>
        <rFont val="Calibri"/>
        <family val="2"/>
        <scheme val="minor"/>
      </rPr>
      <t xml:space="preserve">' . </t>
    </r>
  </si>
  <si>
    <r>
      <rPr>
        <b/>
        <sz val="11"/>
        <color rgb="FF800080"/>
        <rFont val="Calibri"/>
        <family val="2"/>
        <scheme val="minor"/>
      </rPr>
      <t xml:space="preserve">Netu' gusél </t>
    </r>
    <r>
      <rPr>
        <sz val="11"/>
        <color rgb="FF008000"/>
        <rFont val="Calibri"/>
        <family val="2"/>
        <scheme val="minor"/>
      </rPr>
      <t xml:space="preserve">- lantu' </t>
    </r>
    <r>
      <rPr>
        <strike/>
        <sz val="11"/>
        <color rgb="FFFF0000"/>
        <rFont val="Calibri"/>
        <family val="2"/>
        <scheme val="minor"/>
      </rPr>
      <t xml:space="preserve">bi bíchedxu </t>
    </r>
    <r>
      <rPr>
        <sz val="11"/>
        <color rgb="FF008000"/>
        <rFont val="Calibri"/>
        <family val="2"/>
        <scheme val="minor"/>
      </rPr>
      <t xml:space="preserve">Timoteo </t>
    </r>
    <r>
      <rPr>
        <strike/>
        <sz val="11"/>
        <color rgb="FFFF0000"/>
        <rFont val="Calibri"/>
        <family val="2"/>
        <scheme val="minor"/>
      </rPr>
      <t xml:space="preserve">xedajnná'abe' le'e </t>
    </r>
    <r>
      <rPr>
        <sz val="11"/>
        <color rgb="FF008000"/>
        <rFont val="Calibri"/>
        <family val="2"/>
        <scheme val="minor"/>
      </rPr>
      <t xml:space="preserve">, </t>
    </r>
    <r>
      <rPr>
        <b/>
        <sz val="11"/>
        <color rgb="FF800080"/>
        <rFont val="Calibri"/>
        <family val="2"/>
        <scheme val="minor"/>
      </rPr>
      <t xml:space="preserve">biche ljwézrentu' , ne benne' dxune ' </t>
    </r>
    <r>
      <rPr>
        <sz val="11"/>
        <color rgb="FF008000"/>
        <rFont val="Calibri"/>
        <family val="2"/>
        <scheme val="minor"/>
      </rPr>
      <t xml:space="preserve">zrin chee Dios , ne </t>
    </r>
    <r>
      <rPr>
        <b/>
        <sz val="11"/>
        <color rgb="FF800080"/>
        <rFont val="Calibri"/>
        <family val="2"/>
        <scheme val="minor"/>
      </rPr>
      <t xml:space="preserve">naque ' tuze benne' dxácale ne ' </t>
    </r>
    <r>
      <rPr>
        <sz val="11"/>
        <color rgb="FF008000"/>
        <rFont val="Calibri"/>
        <family val="2"/>
        <scheme val="minor"/>
      </rPr>
      <t xml:space="preserve">netu' </t>
    </r>
    <r>
      <rPr>
        <b/>
        <sz val="11"/>
        <color rgb="FF800080"/>
        <rFont val="Calibri"/>
        <family val="2"/>
        <scheme val="minor"/>
      </rPr>
      <t xml:space="preserve">lu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Cristo , </t>
    </r>
    <r>
      <rPr>
        <b/>
        <sz val="11"/>
        <color rgb="FF800080"/>
        <rFont val="Calibri"/>
        <family val="2"/>
        <scheme val="minor"/>
      </rPr>
      <t xml:space="preserve">chee guzágale ne ' </t>
    </r>
    <r>
      <rPr>
        <sz val="11"/>
        <color rgb="FF008000"/>
        <rFont val="Calibri"/>
        <family val="2"/>
        <scheme val="minor"/>
      </rPr>
      <t xml:space="preserve">le'e </t>
    </r>
    <r>
      <rPr>
        <i/>
        <sz val="11"/>
        <color rgb="FF0000FF"/>
        <rFont val="Calibri"/>
        <family val="2"/>
        <scheme val="minor"/>
      </rPr>
      <t xml:space="preserve">zren lazre' chee le </t>
    </r>
    <r>
      <rPr>
        <sz val="11"/>
        <color rgb="FF008000"/>
        <rFont val="Calibri"/>
        <family val="2"/>
        <scheme val="minor"/>
      </rPr>
      <t xml:space="preserve">, ne </t>
    </r>
    <r>
      <rPr>
        <b/>
        <sz val="11"/>
        <color rgb="FF800080"/>
        <rFont val="Calibri"/>
        <family val="2"/>
        <scheme val="minor"/>
      </rPr>
      <t xml:space="preserve">guselé ' dxue </t>
    </r>
    <r>
      <rPr>
        <sz val="11"/>
        <color rgb="FF008000"/>
        <rFont val="Calibri"/>
        <family val="2"/>
        <scheme val="minor"/>
      </rPr>
      <t xml:space="preserve">lázrele </t>
    </r>
    <r>
      <rPr>
        <b/>
        <sz val="11"/>
        <color rgb="FF800080"/>
        <rFont val="Calibri"/>
        <family val="2"/>
        <scheme val="minor"/>
      </rPr>
      <t xml:space="preserve">'e le'e chee chéajle le chee Jesús . </t>
    </r>
  </si>
  <si>
    <r>
      <rPr>
        <sz val="11"/>
        <color rgb="FF008000"/>
        <rFont val="Calibri"/>
        <family val="2"/>
        <scheme val="minor"/>
      </rPr>
      <t xml:space="preserve">chee quebe </t>
    </r>
    <r>
      <rPr>
        <b/>
        <sz val="11"/>
        <color rgb="FF800080"/>
        <rFont val="Calibri"/>
        <family val="2"/>
        <scheme val="minor"/>
      </rPr>
      <t xml:space="preserve">nu seque' cuine ' gunne xue </t>
    </r>
    <r>
      <rPr>
        <sz val="11"/>
        <color rgb="FF008000"/>
        <rFont val="Calibri"/>
        <family val="2"/>
        <scheme val="minor"/>
      </rPr>
      <t xml:space="preserve">lawe' da </t>
    </r>
    <r>
      <rPr>
        <b/>
        <sz val="11"/>
        <color rgb="FF800080"/>
        <rFont val="Calibri"/>
        <family val="2"/>
        <scheme val="minor"/>
      </rPr>
      <t xml:space="preserve">dxezácale 'e </t>
    </r>
    <r>
      <rPr>
        <sz val="11"/>
        <color rgb="FF008000"/>
        <rFont val="Calibri"/>
        <family val="2"/>
        <scheme val="minor"/>
      </rPr>
      <t xml:space="preserve">da </t>
    </r>
    <r>
      <rPr>
        <strike/>
        <sz val="11"/>
        <color rgb="FFFF0000"/>
        <rFont val="Calibri"/>
        <family val="2"/>
        <scheme val="minor"/>
      </rPr>
      <t xml:space="preserve">ste be </t>
    </r>
    <r>
      <rPr>
        <sz val="11"/>
        <color rgb="FF008000"/>
        <rFont val="Calibri"/>
        <family val="2"/>
        <scheme val="minor"/>
      </rPr>
      <t xml:space="preserve">caní . </t>
    </r>
    <r>
      <rPr>
        <b/>
        <sz val="11"/>
        <color rgb="FF800080"/>
        <rFont val="Calibri"/>
        <family val="2"/>
        <scheme val="minor"/>
      </rPr>
      <t xml:space="preserve">Nézquezle le'e </t>
    </r>
    <r>
      <rPr>
        <sz val="11"/>
        <color rgb="FF008000"/>
        <rFont val="Calibri"/>
        <family val="2"/>
        <scheme val="minor"/>
      </rPr>
      <t xml:space="preserve">dxal - la' </t>
    </r>
    <r>
      <rPr>
        <b/>
        <sz val="11"/>
        <color rgb="FF800080"/>
        <rFont val="Calibri"/>
        <family val="2"/>
        <scheme val="minor"/>
      </rPr>
      <t xml:space="preserve">gaca chee dxu dxi'u chee gaca </t>
    </r>
    <r>
      <rPr>
        <sz val="11"/>
        <color rgb="FF008000"/>
        <rFont val="Calibri"/>
        <family val="2"/>
        <scheme val="minor"/>
      </rPr>
      <t xml:space="preserve">caní . </t>
    </r>
  </si>
  <si>
    <r>
      <rPr>
        <sz val="11"/>
        <color rgb="FF008000"/>
        <rFont val="Calibri"/>
        <family val="2"/>
        <scheme val="minor"/>
      </rPr>
      <t xml:space="preserve">Gate ne </t>
    </r>
    <r>
      <rPr>
        <b/>
        <sz val="11"/>
        <color rgb="FF800080"/>
        <rFont val="Calibri"/>
        <family val="2"/>
        <scheme val="minor"/>
      </rPr>
      <t xml:space="preserve">zúantu' nen le'e , ba guchálajle </t>
    </r>
    <r>
      <rPr>
        <sz val="11"/>
        <color rgb="FF008000"/>
        <rFont val="Calibri"/>
        <family val="2"/>
        <scheme val="minor"/>
      </rPr>
      <t xml:space="preserve">ntu' le'e </t>
    </r>
    <r>
      <rPr>
        <b/>
        <sz val="11"/>
        <color rgb="FF800080"/>
        <rFont val="Calibri"/>
        <family val="2"/>
        <scheme val="minor"/>
      </rPr>
      <t xml:space="preserve">nédxute xel - la' </t>
    </r>
    <r>
      <rPr>
        <sz val="11"/>
        <color rgb="FF008000"/>
        <rFont val="Calibri"/>
        <family val="2"/>
        <scheme val="minor"/>
      </rPr>
      <t xml:space="preserve">zi' </t>
    </r>
    <r>
      <rPr>
        <strike/>
        <sz val="11"/>
        <color rgb="FFFF0000"/>
        <rFont val="Calibri"/>
        <family val="2"/>
        <scheme val="minor"/>
      </rPr>
      <t xml:space="preserve">da xa' </t>
    </r>
    <r>
      <rPr>
        <sz val="11"/>
        <color rgb="FF008000"/>
        <rFont val="Calibri"/>
        <family val="2"/>
        <scheme val="minor"/>
      </rPr>
      <t xml:space="preserve">, </t>
    </r>
    <r>
      <rPr>
        <b/>
        <sz val="11"/>
        <color rgb="FF800080"/>
        <rFont val="Calibri"/>
        <family val="2"/>
        <scheme val="minor"/>
      </rPr>
      <t xml:space="preserve">ne ca' ba </t>
    </r>
    <r>
      <rPr>
        <sz val="11"/>
        <color rgb="FF008000"/>
        <rFont val="Calibri"/>
        <family val="2"/>
        <scheme val="minor"/>
      </rPr>
      <t xml:space="preserve">guca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ba nézquezle </t>
    </r>
    <r>
      <rPr>
        <i/>
        <sz val="11"/>
        <color rgb="FF0000FF"/>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</si>
  <si>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Chee le na' , </t>
    </r>
    <r>
      <rPr>
        <strike/>
        <sz val="11"/>
        <color rgb="FFFF0000"/>
        <rFont val="Calibri"/>
        <family val="2"/>
        <scheme val="minor"/>
      </rPr>
      <t xml:space="preserve">gate québedxa bzúeda' guchaga lawa' </t>
    </r>
    <r>
      <rPr>
        <sz val="11"/>
        <color rgb="FF008000"/>
        <rFont val="Calibri"/>
        <family val="2"/>
        <scheme val="minor"/>
      </rPr>
      <t xml:space="preserve">lawe' da quebe </t>
    </r>
    <r>
      <rPr>
        <b/>
        <sz val="11"/>
        <color rgb="FF800080"/>
        <rFont val="Calibri"/>
        <family val="2"/>
        <scheme val="minor"/>
      </rPr>
      <t xml:space="preserve">guca xegá'ana chawe' xegá'ana chawe' </t>
    </r>
    <r>
      <rPr>
        <sz val="11"/>
        <color rgb="FF008000"/>
        <rFont val="Calibri"/>
        <family val="2"/>
        <scheme val="minor"/>
      </rPr>
      <t xml:space="preserve">, na' gusel - </t>
    </r>
    <r>
      <rPr>
        <b/>
        <sz val="11"/>
        <color rgb="FF800080"/>
        <rFont val="Calibri"/>
        <family val="2"/>
        <scheme val="minor"/>
      </rPr>
      <t xml:space="preserve">la neda' gubáz chee xabáa chee cheajsé deda' ca dxéajle le </t>
    </r>
    <r>
      <rPr>
        <sz val="11"/>
        <color rgb="FF008000"/>
        <rFont val="Calibri"/>
        <family val="2"/>
        <scheme val="minor"/>
      </rPr>
      <t xml:space="preserve">chee le </t>
    </r>
    <r>
      <rPr>
        <b/>
        <sz val="11"/>
        <color rgb="FF800080"/>
        <rFont val="Calibri"/>
        <family val="2"/>
        <scheme val="minor"/>
      </rPr>
      <t xml:space="preserve">ca naca </t>
    </r>
    <r>
      <rPr>
        <sz val="11"/>
        <color rgb="FF008000"/>
        <rFont val="Calibri"/>
        <family val="2"/>
        <scheme val="minor"/>
      </rPr>
      <t xml:space="preserve">da xriwe ' </t>
    </r>
    <r>
      <rPr>
        <i/>
        <sz val="11"/>
        <color rgb="FF0000FF"/>
        <rFont val="Calibri"/>
        <family val="2"/>
        <scheme val="minor"/>
      </rPr>
      <t xml:space="preserve">gun zréaje na </t>
    </r>
    <r>
      <rPr>
        <sz val="11"/>
        <color rgb="FF008000"/>
        <rFont val="Calibri"/>
        <family val="2"/>
        <scheme val="minor"/>
      </rPr>
      <t xml:space="preserve">le'e </t>
    </r>
    <r>
      <rPr>
        <b/>
        <sz val="11"/>
        <color rgb="FF80008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quebe gun na ba xen da xriwe ' gun na le'e </t>
    </r>
    <r>
      <rPr>
        <sz val="11"/>
        <color rgb="FF008000"/>
        <rFont val="Calibri"/>
        <family val="2"/>
        <scheme val="minor"/>
      </rPr>
      <t xml:space="preserve">, na' </t>
    </r>
    <r>
      <rPr>
        <b/>
        <sz val="11"/>
        <color rgb="FF800080"/>
        <rFont val="Calibri"/>
        <family val="2"/>
        <scheme val="minor"/>
      </rPr>
      <t xml:space="preserve">gun na ba xen nite xel - la' dxun </t>
    </r>
    <r>
      <rPr>
        <sz val="11"/>
        <color rgb="FF008000"/>
        <rFont val="Calibri"/>
        <family val="2"/>
        <scheme val="minor"/>
      </rPr>
      <t xml:space="preserve">zrin </t>
    </r>
    <r>
      <rPr>
        <b/>
        <sz val="11"/>
        <color rgb="FF800080"/>
        <rFont val="Calibri"/>
        <family val="2"/>
        <scheme val="minor"/>
      </rPr>
      <t xml:space="preserve">chee dxu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</si>
  <si>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 gate bezrín </t>
    </r>
    <r>
      <rPr>
        <sz val="11"/>
        <color rgb="FF008000"/>
        <rFont val="Calibri"/>
        <family val="2"/>
        <scheme val="minor"/>
      </rPr>
      <t xml:space="preserve">Timoteo </t>
    </r>
    <r>
      <rPr>
        <b/>
        <sz val="11"/>
        <color rgb="FF800080"/>
        <rFont val="Calibri"/>
        <family val="2"/>
        <scheme val="minor"/>
      </rPr>
      <t xml:space="preserve">naga zúale ne ' le'e </t>
    </r>
    <r>
      <rPr>
        <sz val="11"/>
        <color rgb="FF008000"/>
        <rFont val="Calibri"/>
        <family val="2"/>
        <scheme val="minor"/>
      </rPr>
      <t xml:space="preserve">, ne </t>
    </r>
    <r>
      <rPr>
        <b/>
        <sz val="11"/>
        <color rgb="FF800080"/>
        <rFont val="Calibri"/>
        <family val="2"/>
        <scheme val="minor"/>
      </rPr>
      <t xml:space="preserve">bzenne ' netu' </t>
    </r>
    <r>
      <rPr>
        <sz val="11"/>
        <color rgb="FF008000"/>
        <rFont val="Calibri"/>
        <family val="2"/>
        <scheme val="minor"/>
      </rPr>
      <t xml:space="preserve">dizra' chawe' ca </t>
    </r>
    <r>
      <rPr>
        <b/>
        <sz val="11"/>
        <color rgb="FF800080"/>
        <rFont val="Calibri"/>
        <family val="2"/>
        <scheme val="minor"/>
      </rPr>
      <t xml:space="preserve">dxunle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t>
    </r>
    <r>
      <rPr>
        <strike/>
        <sz val="11"/>
        <color rgb="FFFF0000"/>
        <rFont val="Calibri"/>
        <family val="2"/>
        <scheme val="minor"/>
      </rPr>
      <t xml:space="preserve">lazre' , ne xel - la zri'i </t>
    </r>
    <r>
      <rPr>
        <sz val="11"/>
        <color rgb="FF008000"/>
        <rFont val="Calibri"/>
        <family val="2"/>
        <scheme val="minor"/>
      </rPr>
      <t xml:space="preserve">lazre' chee le </t>
    </r>
    <r>
      <rPr>
        <b/>
        <sz val="11"/>
        <color rgb="FF800080"/>
        <rFont val="Calibri"/>
        <family val="2"/>
        <scheme val="minor"/>
      </rPr>
      <t xml:space="preserve">chee Jesús </t>
    </r>
    <r>
      <rPr>
        <sz val="11"/>
        <color rgb="FF008000"/>
        <rFont val="Calibri"/>
        <family val="2"/>
        <scheme val="minor"/>
      </rPr>
      <t xml:space="preserve">, ne </t>
    </r>
    <r>
      <rPr>
        <b/>
        <sz val="11"/>
        <color rgb="FF800080"/>
        <rFont val="Calibri"/>
        <family val="2"/>
        <scheme val="minor"/>
      </rPr>
      <t xml:space="preserve">ca dxéajle le tule le'e tu dxebéle chawe' chee ntu' , ne dxaca </t>
    </r>
    <r>
      <rPr>
        <sz val="11"/>
        <color rgb="FF008000"/>
        <rFont val="Calibri"/>
        <family val="2"/>
        <scheme val="minor"/>
      </rPr>
      <t xml:space="preserve">lázrele </t>
    </r>
    <r>
      <rPr>
        <strike/>
        <sz val="11"/>
        <color rgb="FFFF0000"/>
        <rFont val="Calibri"/>
        <family val="2"/>
        <scheme val="minor"/>
      </rPr>
      <t xml:space="preserve">'e le </t>
    </r>
    <r>
      <rPr>
        <sz val="11"/>
        <color rgb="FF008000"/>
        <rFont val="Calibri"/>
        <family val="2"/>
        <scheme val="minor"/>
      </rPr>
      <t xml:space="preserve">lé'ele netu' , ca </t>
    </r>
    <r>
      <rPr>
        <i/>
        <sz val="11"/>
        <color rgb="FF0000FF"/>
        <rFont val="Calibri"/>
        <family val="2"/>
        <scheme val="minor"/>
      </rPr>
      <t xml:space="preserve">dxunle </t>
    </r>
    <r>
      <rPr>
        <sz val="11"/>
        <color rgb="FF008000"/>
        <rFont val="Calibri"/>
        <family val="2"/>
        <scheme val="minor"/>
      </rPr>
      <t xml:space="preserve">netu' dxaca </t>
    </r>
    <r>
      <rPr>
        <b/>
        <sz val="11"/>
        <color rgb="FF800080"/>
        <rFont val="Calibri"/>
        <family val="2"/>
        <scheme val="minor"/>
      </rPr>
      <t xml:space="preserve">lázrele lé'ele </t>
    </r>
    <r>
      <rPr>
        <sz val="11"/>
        <color rgb="FF008000"/>
        <rFont val="Calibri"/>
        <family val="2"/>
        <scheme val="minor"/>
      </rPr>
      <t xml:space="preserve">le'e . </t>
    </r>
  </si>
  <si>
    <r>
      <rPr>
        <sz val="11"/>
        <color rgb="FF008000"/>
        <rFont val="Calibri"/>
        <family val="2"/>
        <scheme val="minor"/>
      </rPr>
      <t xml:space="preserve">Chee le na' , </t>
    </r>
    <r>
      <rPr>
        <b/>
        <sz val="11"/>
        <color rgb="FF800080"/>
        <rFont val="Calibri"/>
        <family val="2"/>
        <scheme val="minor"/>
      </rPr>
      <t xml:space="preserve">biche ljwézrentu' </t>
    </r>
    <r>
      <rPr>
        <sz val="11"/>
        <color rgb="FF008000"/>
        <rFont val="Calibri"/>
        <family val="2"/>
        <scheme val="minor"/>
      </rPr>
      <t xml:space="preserve">, </t>
    </r>
    <r>
      <rPr>
        <b/>
        <sz val="11"/>
        <color rgb="FF800080"/>
        <rFont val="Calibri"/>
        <family val="2"/>
        <scheme val="minor"/>
      </rPr>
      <t xml:space="preserve">netu' bedxúajntu' lázrele lawe' </t>
    </r>
    <r>
      <rPr>
        <sz val="11"/>
        <color rgb="FF008000"/>
        <rFont val="Calibri"/>
        <family val="2"/>
        <scheme val="minor"/>
      </rPr>
      <t xml:space="preserve">da </t>
    </r>
    <r>
      <rPr>
        <b/>
        <sz val="11"/>
        <color rgb="FF800080"/>
        <rFont val="Calibri"/>
        <family val="2"/>
        <scheme val="minor"/>
      </rPr>
      <t xml:space="preserve">nácale le'e ca naca xúgute da dxezácale ntu' netu' </t>
    </r>
    <r>
      <rPr>
        <sz val="11"/>
        <color rgb="FF008000"/>
        <rFont val="Calibri"/>
        <family val="2"/>
        <scheme val="minor"/>
      </rPr>
      <t xml:space="preserve">, ne </t>
    </r>
    <r>
      <rPr>
        <b/>
        <sz val="11"/>
        <color rgb="FF80008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dxelezaca zi'ntu' </t>
    </r>
    <r>
      <rPr>
        <sz val="11"/>
        <color rgb="FF008000"/>
        <rFont val="Calibri"/>
        <family val="2"/>
        <scheme val="minor"/>
      </rPr>
      <t xml:space="preserve">lawe' da </t>
    </r>
    <r>
      <rPr>
        <b/>
        <sz val="11"/>
        <color rgb="FF800080"/>
        <rFont val="Calibri"/>
        <family val="2"/>
        <scheme val="minor"/>
      </rPr>
      <t xml:space="preserve">dxéajle le chee Jesús </t>
    </r>
    <r>
      <rPr>
        <sz val="11"/>
        <color rgb="FF008000"/>
        <rFont val="Calibri"/>
        <family val="2"/>
        <scheme val="minor"/>
      </rPr>
      <t xml:space="preserve">. </t>
    </r>
  </si>
  <si>
    <r>
      <rPr>
        <b/>
        <sz val="11"/>
        <color rgb="FF800080"/>
        <rFont val="Calibri"/>
        <family val="2"/>
        <scheme val="minor"/>
      </rPr>
      <t xml:space="preserve">Chee le'e zua ban lazre' che zrale típale </t>
    </r>
    <r>
      <rPr>
        <sz val="11"/>
        <color rgb="FF008000"/>
        <rFont val="Calibri"/>
        <family val="2"/>
        <scheme val="minor"/>
      </rPr>
      <t xml:space="preserve">lu da naca chee Xránadxu . </t>
    </r>
  </si>
  <si>
    <r>
      <rPr>
        <b/>
        <sz val="11"/>
        <color rgb="FF800080"/>
        <rFont val="Calibri"/>
        <family val="2"/>
        <scheme val="minor"/>
      </rPr>
      <t xml:space="preserve">Chee </t>
    </r>
    <r>
      <rPr>
        <sz val="11"/>
        <color rgb="FF008000"/>
        <rFont val="Calibri"/>
        <family val="2"/>
        <scheme val="minor"/>
      </rPr>
      <t xml:space="preserve">le </t>
    </r>
    <r>
      <rPr>
        <b/>
        <sz val="11"/>
        <color rgb="FF800080"/>
        <rFont val="Calibri"/>
        <family val="2"/>
        <scheme val="minor"/>
      </rPr>
      <t xml:space="preserve">na' , bizr chee na' waca xe </t>
    </r>
    <r>
      <rPr>
        <sz val="11"/>
        <color rgb="FF008000"/>
        <rFont val="Calibri"/>
        <family val="2"/>
        <scheme val="minor"/>
      </rPr>
      <t xml:space="preserve">ntu' Dios : </t>
    </r>
    <r>
      <rPr>
        <i/>
        <sz val="11"/>
        <color rgb="FF0000FF"/>
        <rFont val="Calibri"/>
        <family val="2"/>
        <scheme val="minor"/>
      </rPr>
      <t xml:space="preserve">" </t>
    </r>
    <r>
      <rPr>
        <sz val="11"/>
        <color rgb="FF008000"/>
        <rFont val="Calibri"/>
        <family val="2"/>
        <scheme val="minor"/>
      </rPr>
      <t xml:space="preserve">Xcalenu' </t>
    </r>
    <r>
      <rPr>
        <b/>
        <sz val="11"/>
        <color rgb="FF800080"/>
        <rFont val="Calibri"/>
        <family val="2"/>
        <scheme val="minor"/>
      </rPr>
      <t xml:space="preserve">, " lawe' da zúantu' lu xel </t>
    </r>
    <r>
      <rPr>
        <sz val="11"/>
        <color rgb="FF008000"/>
        <rFont val="Calibri"/>
        <family val="2"/>
        <scheme val="minor"/>
      </rPr>
      <t xml:space="preserve">- la' </t>
    </r>
    <r>
      <rPr>
        <b/>
        <sz val="11"/>
        <color rgb="FF800080"/>
        <rFont val="Calibri"/>
        <family val="2"/>
        <scheme val="minor"/>
      </rPr>
      <t xml:space="preserve">dxebé </t>
    </r>
    <r>
      <rPr>
        <sz val="11"/>
        <color rgb="FF008000"/>
        <rFont val="Calibri"/>
        <family val="2"/>
        <scheme val="minor"/>
      </rPr>
      <t xml:space="preserve">chee le </t>
    </r>
    <r>
      <rPr>
        <i/>
        <sz val="11"/>
        <color rgb="FF0000FF"/>
        <rFont val="Calibri"/>
        <family val="2"/>
        <scheme val="minor"/>
      </rPr>
      <t xml:space="preserve">ca dxebeza lázrentu' </t>
    </r>
    <r>
      <rPr>
        <sz val="11"/>
        <color rgb="FF008000"/>
        <rFont val="Calibri"/>
        <family val="2"/>
        <scheme val="minor"/>
      </rPr>
      <t xml:space="preserve">le'e </t>
    </r>
    <r>
      <rPr>
        <strike/>
        <sz val="11"/>
        <color rgb="FFFF0000"/>
        <rFont val="Calibri"/>
        <family val="2"/>
        <scheme val="minor"/>
      </rPr>
      <t xml:space="preserve">, ne ca naca xel - la dxebé nápantu' </t>
    </r>
    <r>
      <rPr>
        <sz val="11"/>
        <color rgb="FF008000"/>
        <rFont val="Calibri"/>
        <family val="2"/>
        <scheme val="minor"/>
      </rPr>
      <t xml:space="preserve">lau Dios </t>
    </r>
    <r>
      <rPr>
        <strike/>
        <sz val="11"/>
        <color rgb="FFFF0000"/>
        <rFont val="Calibri"/>
        <family val="2"/>
        <scheme val="minor"/>
      </rPr>
      <t xml:space="preserve">ne chee le le'e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</si>
  <si>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ljwézrentu'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dxata' </t>
    </r>
    <r>
      <rPr>
        <b/>
        <sz val="11"/>
        <color rgb="FF800080"/>
        <rFont val="Calibri"/>
        <family val="2"/>
        <scheme val="minor"/>
      </rPr>
      <t xml:space="preserve">xuentu' </t>
    </r>
    <r>
      <rPr>
        <sz val="11"/>
        <color rgb="FF008000"/>
        <rFont val="Calibri"/>
        <family val="2"/>
        <scheme val="minor"/>
      </rPr>
      <t xml:space="preserve">le'e , ne </t>
    </r>
    <r>
      <rPr>
        <b/>
        <sz val="11"/>
        <color rgb="FF800080"/>
        <rFont val="Calibri"/>
        <family val="2"/>
        <scheme val="minor"/>
      </rPr>
      <t xml:space="preserve">dxenná bé'entu' </t>
    </r>
    <r>
      <rPr>
        <sz val="11"/>
        <color rgb="FF008000"/>
        <rFont val="Calibri"/>
        <family val="2"/>
        <scheme val="minor"/>
      </rPr>
      <t xml:space="preserve">le'e </t>
    </r>
    <r>
      <rPr>
        <strike/>
        <sz val="11"/>
        <color rgb="FFFF0000"/>
        <rFont val="Calibri"/>
        <family val="2"/>
        <scheme val="minor"/>
      </rPr>
      <t xml:space="preserve">da nigá </t>
    </r>
    <r>
      <rPr>
        <sz val="11"/>
        <color rgb="FF008000"/>
        <rFont val="Calibri"/>
        <family val="2"/>
        <scheme val="minor"/>
      </rPr>
      <t xml:space="preserve">lu La Xránadxu Jesús </t>
    </r>
    <r>
      <rPr>
        <i/>
        <sz val="11"/>
        <color rgb="FF0000FF"/>
        <rFont val="Calibri"/>
        <family val="2"/>
        <scheme val="minor"/>
      </rPr>
      <t xml:space="preserve">, ca ba bsé dentu' netu' le'e ájala gunle chee gácale ca dxal - la' gácale xrlátaje lau Dios , ne cáte ze dxal - la' gunle da naca na ba xen gunle </t>
    </r>
    <r>
      <rPr>
        <sz val="11"/>
        <color rgb="FF008000"/>
        <rFont val="Calibri"/>
        <family val="2"/>
        <scheme val="minor"/>
      </rPr>
      <t xml:space="preserve">. </t>
    </r>
    <r>
      <rPr>
        <strike/>
        <sz val="11"/>
        <color rgb="FFFF0000"/>
        <rFont val="Calibri"/>
        <family val="2"/>
        <scheme val="minor"/>
      </rPr>
      <t xml:space="preserve">Le gúndxaqueze da blé'entu' le'e gunle , da na' dxezaca ba lazre' Dios . </t>
    </r>
  </si>
  <si>
    <r>
      <rPr>
        <b/>
        <sz val="11"/>
        <color rgb="FF800080"/>
        <rFont val="Calibri"/>
        <family val="2"/>
        <scheme val="minor"/>
      </rPr>
      <t xml:space="preserve">Da li dxunle dxunle ca' chee </t>
    </r>
    <r>
      <rPr>
        <sz val="11"/>
        <color rgb="FF008000"/>
        <rFont val="Calibri"/>
        <family val="2"/>
        <scheme val="minor"/>
      </rPr>
      <t xml:space="preserve">xúgute </t>
    </r>
    <r>
      <rPr>
        <b/>
        <sz val="11"/>
        <color rgb="FF800080"/>
        <rFont val="Calibri"/>
        <family val="2"/>
        <scheme val="minor"/>
      </rPr>
      <t xml:space="preserve">biche ljwézrele </t>
    </r>
    <r>
      <rPr>
        <sz val="11"/>
        <color rgb="FF008000"/>
        <rFont val="Calibri"/>
        <family val="2"/>
        <scheme val="minor"/>
      </rPr>
      <t xml:space="preserve">zaj zre 'e xe zre ca' zaj nababa </t>
    </r>
    <r>
      <rPr>
        <strike/>
        <sz val="11"/>
        <color rgb="FFFF0000"/>
        <rFont val="Calibri"/>
        <family val="2"/>
        <scheme val="minor"/>
      </rPr>
      <t xml:space="preserve">xe zr la xu </t>
    </r>
    <r>
      <rPr>
        <sz val="11"/>
        <color rgb="FF008000"/>
        <rFont val="Calibri"/>
        <family val="2"/>
        <scheme val="minor"/>
      </rPr>
      <t xml:space="preserve">Macedonia . </t>
    </r>
    <r>
      <rPr>
        <b/>
        <sz val="11"/>
        <color rgb="FF800080"/>
        <rFont val="Calibri"/>
        <family val="2"/>
        <scheme val="minor"/>
      </rPr>
      <t xml:space="preserve">Na'a , biche ljwézrentu' , dxenaba' </t>
    </r>
    <r>
      <rPr>
        <sz val="11"/>
        <color rgb="FF008000"/>
        <rFont val="Calibri"/>
        <family val="2"/>
        <scheme val="minor"/>
      </rPr>
      <t xml:space="preserve">le'e </t>
    </r>
    <r>
      <rPr>
        <b/>
        <sz val="11"/>
        <color rgb="FF800080"/>
        <rFont val="Calibri"/>
        <family val="2"/>
        <scheme val="minor"/>
      </rPr>
      <t xml:space="preserve">gúcale xúgute lázrdaule lu xel - la' dxunle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</si>
  <si>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cue' gunne xue gácale zrize </t>
    </r>
    <r>
      <rPr>
        <sz val="11"/>
        <color rgb="FF008000"/>
        <rFont val="Calibri"/>
        <family val="2"/>
        <scheme val="minor"/>
      </rPr>
      <t xml:space="preserve">, ne </t>
    </r>
    <r>
      <rPr>
        <b/>
        <sz val="11"/>
        <color rgb="FF800080"/>
        <rFont val="Calibri"/>
        <family val="2"/>
        <scheme val="minor"/>
      </rPr>
      <t xml:space="preserve">le guxúe cuínale </t>
    </r>
    <r>
      <rPr>
        <sz val="11"/>
        <color rgb="FF008000"/>
        <rFont val="Calibri"/>
        <family val="2"/>
        <scheme val="minor"/>
      </rPr>
      <t xml:space="preserve">da </t>
    </r>
    <r>
      <rPr>
        <strike/>
        <sz val="11"/>
        <color rgb="FFFF0000"/>
        <rFont val="Calibri"/>
        <family val="2"/>
        <scheme val="minor"/>
      </rPr>
      <t xml:space="preserve">naca </t>
    </r>
    <r>
      <rPr>
        <sz val="11"/>
        <color rgb="FF008000"/>
        <rFont val="Calibri"/>
        <family val="2"/>
        <scheme val="minor"/>
      </rPr>
      <t xml:space="preserve">cheé </t>
    </r>
    <r>
      <rPr>
        <b/>
        <sz val="11"/>
        <color rgb="FF800080"/>
        <rFont val="Calibri"/>
        <family val="2"/>
        <scheme val="minor"/>
      </rPr>
      <t xml:space="preserve">quezle </t>
    </r>
    <r>
      <rPr>
        <sz val="11"/>
        <color rgb="FF008000"/>
        <rFont val="Calibri"/>
        <family val="2"/>
        <scheme val="minor"/>
      </rPr>
      <t xml:space="preserve">, ne </t>
    </r>
    <r>
      <rPr>
        <b/>
        <sz val="11"/>
        <color rgb="FF800080"/>
        <rFont val="Calibri"/>
        <family val="2"/>
        <scheme val="minor"/>
      </rPr>
      <t xml:space="preserve">le gun </t>
    </r>
    <r>
      <rPr>
        <sz val="11"/>
        <color rgb="FF008000"/>
        <rFont val="Calibri"/>
        <family val="2"/>
        <scheme val="minor"/>
      </rPr>
      <t xml:space="preserve">zrin nen </t>
    </r>
    <r>
      <rPr>
        <b/>
        <sz val="11"/>
        <color rgb="FF800080"/>
        <rFont val="Calibri"/>
        <family val="2"/>
        <scheme val="minor"/>
      </rPr>
      <t xml:space="preserve">ná'quezle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ba </t>
    </r>
    <r>
      <rPr>
        <b/>
        <sz val="11"/>
        <color rgb="FF800080"/>
        <rFont val="Calibri"/>
        <family val="2"/>
        <scheme val="minor"/>
      </rPr>
      <t xml:space="preserve">gunná bé'entu' </t>
    </r>
    <r>
      <rPr>
        <sz val="11"/>
        <color rgb="FF008000"/>
        <rFont val="Calibri"/>
        <family val="2"/>
        <scheme val="minor"/>
      </rPr>
      <t xml:space="preserve">le'e </t>
    </r>
    <r>
      <rPr>
        <b/>
        <sz val="11"/>
        <color rgb="FF800080"/>
        <rFont val="Calibri"/>
        <family val="2"/>
        <scheme val="minor"/>
      </rPr>
      <t xml:space="preserve">. </t>
    </r>
  </si>
  <si>
    <r>
      <rPr>
        <sz val="11"/>
        <color rgb="FF008000"/>
        <rFont val="Calibri"/>
        <family val="2"/>
        <scheme val="minor"/>
      </rPr>
      <t xml:space="preserve">chee </t>
    </r>
    <r>
      <rPr>
        <b/>
        <sz val="11"/>
        <color rgb="FF800080"/>
        <rFont val="Calibri"/>
        <family val="2"/>
        <scheme val="minor"/>
      </rPr>
      <t xml:space="preserve">séquele gácale xrlátaje lau </t>
    </r>
    <r>
      <rPr>
        <sz val="11"/>
        <color rgb="FF008000"/>
        <rFont val="Calibri"/>
        <family val="2"/>
        <scheme val="minor"/>
      </rPr>
      <t xml:space="preserve">benne' </t>
    </r>
    <r>
      <rPr>
        <b/>
        <sz val="11"/>
        <color rgb="FF800080"/>
        <rFont val="Calibri"/>
        <family val="2"/>
        <scheme val="minor"/>
      </rPr>
      <t xml:space="preserve">ca' zaj zre 'e láwela benne' ca' quebe zaj núnbe'e Jesús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bi </t>
    </r>
    <r>
      <rPr>
        <b/>
        <sz val="11"/>
        <color rgb="FF800080"/>
        <rFont val="Calibri"/>
        <family val="2"/>
        <scheme val="minor"/>
      </rPr>
      <t xml:space="preserve">xrínnele da guchínnele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</si>
  <si>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dxaca lázrentu' </t>
    </r>
    <r>
      <rPr>
        <i/>
        <sz val="11"/>
        <color rgb="FF0000FF"/>
        <rFont val="Calibri"/>
        <family val="2"/>
        <scheme val="minor"/>
      </rPr>
      <t xml:space="preserve">le'e quebe </t>
    </r>
    <r>
      <rPr>
        <sz val="11"/>
        <color rgb="FF008000"/>
        <rFont val="Calibri"/>
        <family val="2"/>
        <scheme val="minor"/>
      </rPr>
      <t xml:space="preserve">nézele ca naca chee </t>
    </r>
    <r>
      <rPr>
        <b/>
        <sz val="11"/>
        <color rgb="FF800080"/>
        <rFont val="Calibri"/>
        <family val="2"/>
        <scheme val="minor"/>
      </rPr>
      <t xml:space="preserve">benne' ca' ba gulate </t>
    </r>
    <r>
      <rPr>
        <sz val="11"/>
        <color rgb="FF008000"/>
        <rFont val="Calibri"/>
        <family val="2"/>
        <scheme val="minor"/>
      </rPr>
      <t xml:space="preserve">, chee quebe </t>
    </r>
    <r>
      <rPr>
        <b/>
        <sz val="11"/>
        <color rgb="FF800080"/>
        <rFont val="Calibri"/>
        <family val="2"/>
        <scheme val="minor"/>
      </rPr>
      <t xml:space="preserve">súale ste be </t>
    </r>
    <r>
      <rPr>
        <sz val="11"/>
        <color rgb="FF008000"/>
        <rFont val="Calibri"/>
        <family val="2"/>
        <scheme val="minor"/>
      </rPr>
      <t xml:space="preserve">ca dxelún </t>
    </r>
    <r>
      <rPr>
        <b/>
        <sz val="11"/>
        <color rgb="FF800080"/>
        <rFont val="Calibri"/>
        <family val="2"/>
        <scheme val="minor"/>
      </rPr>
      <t xml:space="preserve">benne' ca' , </t>
    </r>
    <r>
      <rPr>
        <sz val="11"/>
        <color rgb="FF008000"/>
        <rFont val="Calibri"/>
        <family val="2"/>
        <scheme val="minor"/>
      </rPr>
      <t xml:space="preserve">benne' ca' quebe </t>
    </r>
    <r>
      <rPr>
        <strike/>
        <sz val="11"/>
        <color rgb="FFFF0000"/>
        <rFont val="Calibri"/>
        <family val="2"/>
        <scheme val="minor"/>
      </rPr>
      <t xml:space="preserve">bi </t>
    </r>
    <r>
      <rPr>
        <sz val="11"/>
        <color rgb="FF008000"/>
        <rFont val="Calibri"/>
        <family val="2"/>
        <scheme val="minor"/>
      </rPr>
      <t xml:space="preserve">dxelebeza </t>
    </r>
    <r>
      <rPr>
        <b/>
        <sz val="11"/>
        <color rgb="FF800080"/>
        <rFont val="Calibri"/>
        <family val="2"/>
        <scheme val="minor"/>
      </rPr>
      <t xml:space="preserve">lázrequeze </t>
    </r>
    <r>
      <rPr>
        <sz val="11"/>
        <color rgb="FF008000"/>
        <rFont val="Calibri"/>
        <family val="2"/>
        <scheme val="minor"/>
      </rPr>
      <t xml:space="preserve">' </t>
    </r>
    <r>
      <rPr>
        <i/>
        <sz val="11"/>
        <color rgb="FF0000FF"/>
        <rFont val="Calibri"/>
        <family val="2"/>
        <scheme val="minor"/>
      </rPr>
      <t xml:space="preserve">nape ' xel - la' dxelebeza zri lazre' </t>
    </r>
    <r>
      <rPr>
        <sz val="11"/>
        <color rgb="FF008000"/>
        <rFont val="Calibri"/>
        <family val="2"/>
        <scheme val="minor"/>
      </rPr>
      <t xml:space="preserve">. </t>
    </r>
  </si>
  <si>
    <r>
      <rPr>
        <b/>
        <sz val="11"/>
        <color rgb="FF800080"/>
        <rFont val="Calibri"/>
        <family val="2"/>
        <scheme val="minor"/>
      </rPr>
      <t xml:space="preserve">Che dxéajle </t>
    </r>
    <r>
      <rPr>
        <sz val="11"/>
        <color rgb="FF008000"/>
        <rFont val="Calibri"/>
        <family val="2"/>
        <scheme val="minor"/>
      </rPr>
      <t xml:space="preserve">dxu </t>
    </r>
    <r>
      <rPr>
        <b/>
        <sz val="11"/>
        <color rgb="FF800080"/>
        <rFont val="Calibri"/>
        <family val="2"/>
        <scheme val="minor"/>
      </rPr>
      <t xml:space="preserve">gutie ' </t>
    </r>
    <r>
      <rPr>
        <sz val="11"/>
        <color rgb="FF008000"/>
        <rFont val="Calibri"/>
        <family val="2"/>
        <scheme val="minor"/>
      </rPr>
      <t xml:space="preserve">Jesús , ne bebane ' </t>
    </r>
    <r>
      <rPr>
        <strike/>
        <sz val="11"/>
        <color rgb="FFFF0000"/>
        <rFont val="Calibri"/>
        <family val="2"/>
        <scheme val="minor"/>
      </rPr>
      <t xml:space="preserve">ládujla benne' gate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cá'anqueze dxéajle dxu Dios </t>
    </r>
    <r>
      <rPr>
        <b/>
        <sz val="11"/>
        <color rgb="FF800080"/>
        <rFont val="Calibri"/>
        <family val="2"/>
        <scheme val="minor"/>
      </rPr>
      <t xml:space="preserve">guselé 'e </t>
    </r>
    <r>
      <rPr>
        <sz val="11"/>
        <color rgb="FF008000"/>
        <rFont val="Calibri"/>
        <family val="2"/>
        <scheme val="minor"/>
      </rPr>
      <t xml:space="preserve">benne' </t>
    </r>
    <r>
      <rPr>
        <strike/>
        <sz val="11"/>
        <color rgb="FFFF0000"/>
        <rFont val="Calibri"/>
        <family val="2"/>
        <scheme val="minor"/>
      </rPr>
      <t xml:space="preserve">gate </t>
    </r>
    <r>
      <rPr>
        <sz val="11"/>
        <color rgb="FF008000"/>
        <rFont val="Calibri"/>
        <family val="2"/>
        <scheme val="minor"/>
      </rPr>
      <t xml:space="preserve">ca' </t>
    </r>
    <r>
      <rPr>
        <b/>
        <sz val="11"/>
        <color rgb="FF800080"/>
        <rFont val="Calibri"/>
        <family val="2"/>
        <scheme val="minor"/>
      </rPr>
      <t xml:space="preserve">ba guléajle 'e chee </t>
    </r>
    <r>
      <rPr>
        <sz val="11"/>
        <color rgb="FF008000"/>
        <rFont val="Calibri"/>
        <family val="2"/>
        <scheme val="minor"/>
      </rPr>
      <t xml:space="preserve">Jesús </t>
    </r>
    <r>
      <rPr>
        <b/>
        <sz val="11"/>
        <color rgb="FF800080"/>
        <rFont val="Calibri"/>
        <family val="2"/>
        <scheme val="minor"/>
      </rPr>
      <t xml:space="preserve">tu zren nen </t>
    </r>
    <r>
      <rPr>
        <sz val="11"/>
        <color rgb="FF008000"/>
        <rFont val="Calibri"/>
        <family val="2"/>
        <scheme val="minor"/>
      </rPr>
      <t xml:space="preserve">Le ' . </t>
    </r>
  </si>
  <si>
    <r>
      <rPr>
        <sz val="11"/>
        <color rgb="FF008000"/>
        <rFont val="Calibri"/>
        <family val="2"/>
        <scheme val="minor"/>
      </rPr>
      <t xml:space="preserve">Chee le na' </t>
    </r>
    <r>
      <rPr>
        <b/>
        <sz val="11"/>
        <color rgb="FF800080"/>
        <rFont val="Calibri"/>
        <family val="2"/>
        <scheme val="minor"/>
      </rPr>
      <t xml:space="preserve">, da dxapa' </t>
    </r>
    <r>
      <rPr>
        <sz val="11"/>
        <color rgb="FF008000"/>
        <rFont val="Calibri"/>
        <family val="2"/>
        <scheme val="minor"/>
      </rPr>
      <t xml:space="preserve">le'e </t>
    </r>
    <r>
      <rPr>
        <b/>
        <sz val="11"/>
        <color rgb="FF800080"/>
        <rFont val="Calibri"/>
        <family val="2"/>
        <scheme val="minor"/>
      </rPr>
      <t xml:space="preserve">naca na ca tu dizra' chee </t>
    </r>
    <r>
      <rPr>
        <sz val="11"/>
        <color rgb="FF008000"/>
        <rFont val="Calibri"/>
        <family val="2"/>
        <scheme val="minor"/>
      </rPr>
      <t xml:space="preserve">Xránadxu , </t>
    </r>
    <r>
      <rPr>
        <b/>
        <sz val="11"/>
        <color rgb="FF800080"/>
        <rFont val="Calibri"/>
        <family val="2"/>
        <scheme val="minor"/>
      </rPr>
      <t xml:space="preserve">dxennantu' le'e </t>
    </r>
    <r>
      <rPr>
        <sz val="11"/>
        <color rgb="FF008000"/>
        <rFont val="Calibri"/>
        <family val="2"/>
        <scheme val="minor"/>
      </rPr>
      <t xml:space="preserve">: </t>
    </r>
    <r>
      <rPr>
        <b/>
        <sz val="11"/>
        <color rgb="FF800080"/>
        <rFont val="Calibri"/>
        <family val="2"/>
        <scheme val="minor"/>
      </rPr>
      <t xml:space="preserve">Netu' , benne' nabántu' ne xegá'ana chú'untu' ca zrindxa zra xelá'a </t>
    </r>
    <r>
      <rPr>
        <sz val="11"/>
        <color rgb="FF008000"/>
        <rFont val="Calibri"/>
        <family val="2"/>
        <scheme val="minor"/>
      </rPr>
      <t xml:space="preserve">Xránadxu , quebe </t>
    </r>
    <r>
      <rPr>
        <b/>
        <sz val="11"/>
        <color rgb="FF800080"/>
        <rFont val="Calibri"/>
        <family val="2"/>
        <scheme val="minor"/>
      </rPr>
      <t xml:space="preserve">séquentu' bi gátedxu </t>
    </r>
    <r>
      <rPr>
        <sz val="11"/>
        <color rgb="FF008000"/>
        <rFont val="Calibri"/>
        <family val="2"/>
        <scheme val="minor"/>
      </rPr>
      <t xml:space="preserve">ca benne' ca' </t>
    </r>
    <r>
      <rPr>
        <b/>
        <sz val="11"/>
        <color rgb="FF800080"/>
        <rFont val="Calibri"/>
        <family val="2"/>
        <scheme val="minor"/>
      </rPr>
      <t xml:space="preserve">ba gulé 'e </t>
    </r>
    <r>
      <rPr>
        <sz val="11"/>
        <color rgb="FF008000"/>
        <rFont val="Calibri"/>
        <family val="2"/>
        <scheme val="minor"/>
      </rPr>
      <t xml:space="preserve">. </t>
    </r>
  </si>
  <si>
    <r>
      <rPr>
        <b/>
        <sz val="11"/>
        <color rgb="FF800080"/>
        <rFont val="Calibri"/>
        <family val="2"/>
        <scheme val="minor"/>
      </rPr>
      <t xml:space="preserve">Nadxa Xránadxu ná'queze lé'ene ' </t>
    </r>
    <r>
      <rPr>
        <sz val="11"/>
        <color rgb="FF008000"/>
        <rFont val="Calibri"/>
        <family val="2"/>
        <scheme val="minor"/>
      </rPr>
      <t xml:space="preserve">xabáa </t>
    </r>
    <r>
      <rPr>
        <b/>
        <sz val="11"/>
        <color rgb="FF800080"/>
        <rFont val="Calibri"/>
        <family val="2"/>
        <scheme val="minor"/>
      </rPr>
      <t xml:space="preserve">nen tu chi'i dxebezre </t>
    </r>
    <r>
      <rPr>
        <sz val="11"/>
        <color rgb="FF008000"/>
        <rFont val="Calibri"/>
        <family val="2"/>
        <scheme val="minor"/>
      </rPr>
      <t xml:space="preserve">xe 'e </t>
    </r>
    <r>
      <rPr>
        <i/>
        <sz val="11"/>
        <color rgb="FF0000FF"/>
        <rFont val="Calibri"/>
        <family val="2"/>
        <scheme val="minor"/>
      </rPr>
      <t xml:space="preserve">, ne </t>
    </r>
    <r>
      <rPr>
        <sz val="11"/>
        <color rgb="FF008000"/>
        <rFont val="Calibri"/>
        <family val="2"/>
        <scheme val="minor"/>
      </rPr>
      <t xml:space="preserve">nen </t>
    </r>
    <r>
      <rPr>
        <b/>
        <sz val="11"/>
        <color rgb="FF800080"/>
        <rFont val="Calibri"/>
        <family val="2"/>
        <scheme val="minor"/>
      </rPr>
      <t xml:space="preserve">tu </t>
    </r>
    <r>
      <rPr>
        <sz val="11"/>
        <color rgb="FF008000"/>
        <rFont val="Calibri"/>
        <family val="2"/>
        <scheme val="minor"/>
      </rPr>
      <t xml:space="preserve">chi'i gubáz </t>
    </r>
    <r>
      <rPr>
        <i/>
        <sz val="11"/>
        <color rgb="FF0000FF"/>
        <rFont val="Calibri"/>
        <family val="2"/>
        <scheme val="minor"/>
      </rPr>
      <t xml:space="preserve">chee xabáa </t>
    </r>
    <r>
      <rPr>
        <sz val="11"/>
        <color rgb="FF008000"/>
        <rFont val="Calibri"/>
        <family val="2"/>
        <scheme val="minor"/>
      </rPr>
      <t xml:space="preserve">blau </t>
    </r>
    <r>
      <rPr>
        <i/>
        <sz val="11"/>
        <color rgb="FF0000FF"/>
        <rFont val="Calibri"/>
        <family val="2"/>
        <scheme val="minor"/>
      </rPr>
      <t xml:space="preserve">chee gubáz </t>
    </r>
    <r>
      <rPr>
        <sz val="11"/>
        <color rgb="FF008000"/>
        <rFont val="Calibri"/>
        <family val="2"/>
        <scheme val="minor"/>
      </rPr>
      <t xml:space="preserve">chee xabáa , ne </t>
    </r>
    <r>
      <rPr>
        <i/>
        <sz val="11"/>
        <color rgb="FF0000FF"/>
        <rFont val="Calibri"/>
        <family val="2"/>
        <scheme val="minor"/>
      </rPr>
      <t xml:space="preserve">nen tu </t>
    </r>
    <r>
      <rPr>
        <sz val="11"/>
        <color rgb="FF008000"/>
        <rFont val="Calibri"/>
        <family val="2"/>
        <scheme val="minor"/>
      </rPr>
      <t xml:space="preserve">chi'i </t>
    </r>
    <r>
      <rPr>
        <b/>
        <sz val="11"/>
        <color rgb="FF800080"/>
        <rFont val="Calibri"/>
        <family val="2"/>
        <scheme val="minor"/>
      </rPr>
      <t xml:space="preserve">bzuga' </t>
    </r>
    <r>
      <rPr>
        <sz val="11"/>
        <color rgb="FF008000"/>
        <rFont val="Calibri"/>
        <family val="2"/>
        <scheme val="minor"/>
      </rPr>
      <t xml:space="preserve">chee Dios </t>
    </r>
    <r>
      <rPr>
        <b/>
        <sz val="11"/>
        <color rgb="FF800080"/>
        <rFont val="Calibri"/>
        <family val="2"/>
        <scheme val="minor"/>
      </rPr>
      <t xml:space="preserve">, na' </t>
    </r>
    <r>
      <rPr>
        <sz val="11"/>
        <color rgb="FF008000"/>
        <rFont val="Calibri"/>
        <family val="2"/>
        <scheme val="minor"/>
      </rPr>
      <t xml:space="preserve">benne' gate ca' </t>
    </r>
    <r>
      <rPr>
        <b/>
        <sz val="11"/>
        <color rgb="FF800080"/>
        <rFont val="Calibri"/>
        <family val="2"/>
        <scheme val="minor"/>
      </rPr>
      <t xml:space="preserve">zaj naque ' </t>
    </r>
    <r>
      <rPr>
        <sz val="11"/>
        <color rgb="FF008000"/>
        <rFont val="Calibri"/>
        <family val="2"/>
        <scheme val="minor"/>
      </rPr>
      <t xml:space="preserve">chee Cristo </t>
    </r>
    <r>
      <rPr>
        <b/>
        <sz val="11"/>
        <color rgb="FF800080"/>
        <rFont val="Calibri"/>
        <family val="2"/>
        <scheme val="minor"/>
      </rPr>
      <t xml:space="preserve">xelexebane </t>
    </r>
    <r>
      <rPr>
        <sz val="11"/>
        <color rgb="FF008000"/>
        <rFont val="Calibri"/>
        <family val="2"/>
        <scheme val="minor"/>
      </rPr>
      <t xml:space="preserve">' </t>
    </r>
    <r>
      <rPr>
        <b/>
        <sz val="11"/>
        <color rgb="FF800080"/>
        <rFont val="Calibri"/>
        <family val="2"/>
        <scheme val="minor"/>
      </rPr>
      <t xml:space="preserve">nédxudxa ca xelexebán benne' ca'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</si>
  <si>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na' </t>
    </r>
    <r>
      <rPr>
        <i/>
        <sz val="11"/>
        <color rgb="FF0000FF"/>
        <rFont val="Calibri"/>
        <family val="2"/>
        <scheme val="minor"/>
      </rPr>
      <t xml:space="preserve">netu' </t>
    </r>
    <r>
      <rPr>
        <sz val="11"/>
        <color rgb="FF008000"/>
        <rFont val="Calibri"/>
        <family val="2"/>
        <scheme val="minor"/>
      </rPr>
      <t xml:space="preserve">, </t>
    </r>
    <r>
      <rPr>
        <b/>
        <sz val="11"/>
        <color rgb="FF800080"/>
        <rFont val="Calibri"/>
        <family val="2"/>
        <scheme val="minor"/>
      </rPr>
      <t xml:space="preserve">benne' nabán netu' , xezácadxu xezrágantu' nen benne' ca' lu beuj bza , chee chjaque ' </t>
    </r>
    <r>
      <rPr>
        <sz val="11"/>
        <color rgb="FF008000"/>
        <rFont val="Calibri"/>
        <family val="2"/>
        <scheme val="minor"/>
      </rPr>
      <t xml:space="preserve">tu zren nen benne' ca' </t>
    </r>
    <r>
      <rPr>
        <strike/>
        <sz val="11"/>
        <color rgb="FFFF0000"/>
        <rFont val="Calibri"/>
        <family val="2"/>
        <scheme val="minor"/>
      </rPr>
      <t xml:space="preserve">ládujla beuj </t>
    </r>
    <r>
      <rPr>
        <sz val="11"/>
        <color rgb="FF008000"/>
        <rFont val="Calibri"/>
        <family val="2"/>
        <scheme val="minor"/>
      </rPr>
      <t xml:space="preserve">chee </t>
    </r>
    <r>
      <rPr>
        <b/>
        <sz val="11"/>
        <color rgb="FF800080"/>
        <rFont val="Calibri"/>
        <family val="2"/>
        <scheme val="minor"/>
      </rPr>
      <t xml:space="preserve">xelexezrágantu' </t>
    </r>
    <r>
      <rPr>
        <sz val="11"/>
        <color rgb="FF008000"/>
        <rFont val="Calibri"/>
        <family val="2"/>
        <scheme val="minor"/>
      </rPr>
      <t xml:space="preserve">Xránadxu lu be' . </t>
    </r>
    <r>
      <rPr>
        <b/>
        <sz val="11"/>
        <color rgb="FF800080"/>
        <rFont val="Calibri"/>
        <family val="2"/>
        <scheme val="minor"/>
      </rPr>
      <t xml:space="preserve">Chee le na' </t>
    </r>
    <r>
      <rPr>
        <sz val="11"/>
        <color rgb="FF008000"/>
        <rFont val="Calibri"/>
        <family val="2"/>
        <scheme val="minor"/>
      </rPr>
      <t xml:space="preserve">súale </t>
    </r>
    <r>
      <rPr>
        <b/>
        <sz val="11"/>
        <color rgb="FF800080"/>
        <rFont val="Calibri"/>
        <family val="2"/>
        <scheme val="minor"/>
      </rPr>
      <t xml:space="preserve">ntu' </t>
    </r>
    <r>
      <rPr>
        <sz val="11"/>
        <color rgb="FF008000"/>
        <rFont val="Calibri"/>
        <family val="2"/>
        <scheme val="minor"/>
      </rPr>
      <t xml:space="preserve">Xránadxu </t>
    </r>
    <r>
      <rPr>
        <b/>
        <sz val="11"/>
        <color rgb="FF800080"/>
        <rFont val="Calibri"/>
        <family val="2"/>
        <scheme val="minor"/>
      </rPr>
      <t xml:space="preserve">tu súale zqueze '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</si>
  <si>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guchálajle le sa' ljwézrele </t>
    </r>
    <r>
      <rPr>
        <sz val="11"/>
        <color rgb="FF008000"/>
        <rFont val="Calibri"/>
        <family val="2"/>
        <scheme val="minor"/>
      </rPr>
      <t xml:space="preserve">nen dizra' caní . </t>
    </r>
  </si>
  <si>
    <r>
      <rPr>
        <b/>
        <sz val="11"/>
        <color rgb="FF800080"/>
        <rFont val="Calibri"/>
        <family val="2"/>
        <scheme val="minor"/>
      </rPr>
      <t xml:space="preserve">Le'e ba nézquezle ca </t>
    </r>
    <r>
      <rPr>
        <sz val="11"/>
        <color rgb="FF008000"/>
        <rFont val="Calibri"/>
        <family val="2"/>
        <scheme val="minor"/>
      </rPr>
      <t xml:space="preserve">da </t>
    </r>
    <r>
      <rPr>
        <b/>
        <sz val="11"/>
        <color rgb="FF800080"/>
        <rFont val="Calibri"/>
        <family val="2"/>
        <scheme val="minor"/>
      </rPr>
      <t xml:space="preserve">bdxixruj be'entu' </t>
    </r>
    <r>
      <rPr>
        <sz val="11"/>
        <color rgb="FF008000"/>
        <rFont val="Calibri"/>
        <family val="2"/>
        <scheme val="minor"/>
      </rPr>
      <t xml:space="preserve">le'e ne chee Xránadxu Jesús . </t>
    </r>
  </si>
  <si>
    <r>
      <rPr>
        <sz val="11"/>
        <color rgb="FF008000"/>
        <rFont val="Calibri"/>
        <family val="2"/>
        <scheme val="minor"/>
      </rPr>
      <t xml:space="preserve">Da dxaca lazre' Dios naca na </t>
    </r>
    <r>
      <rPr>
        <b/>
        <sz val="11"/>
        <color rgb="FF800080"/>
        <rFont val="Calibri"/>
        <family val="2"/>
        <scheme val="minor"/>
      </rPr>
      <t xml:space="preserve">chee le le'e </t>
    </r>
    <r>
      <rPr>
        <sz val="11"/>
        <color rgb="FF008000"/>
        <rFont val="Calibri"/>
        <family val="2"/>
        <scheme val="minor"/>
      </rPr>
      <t xml:space="preserve">, ne </t>
    </r>
    <r>
      <rPr>
        <b/>
        <sz val="11"/>
        <color rgb="FF800080"/>
        <rFont val="Calibri"/>
        <family val="2"/>
        <scheme val="minor"/>
      </rPr>
      <t xml:space="preserve">chee gácale lu xichaj lázrdaule chee Dios . Dxal - la' gusanle </t>
    </r>
    <r>
      <rPr>
        <sz val="11"/>
        <color rgb="FF008000"/>
        <rFont val="Calibri"/>
        <family val="2"/>
        <scheme val="minor"/>
      </rPr>
      <t xml:space="preserve">da sban </t>
    </r>
    <r>
      <rPr>
        <b/>
        <sz val="11"/>
        <color rgb="FF800080"/>
        <rFont val="Calibri"/>
        <family val="2"/>
        <scheme val="minor"/>
      </rPr>
      <t xml:space="preserve">da sban </t>
    </r>
  </si>
  <si>
    <r>
      <rPr>
        <b/>
        <sz val="11"/>
        <color rgb="FF800080"/>
        <rFont val="Calibri"/>
        <family val="2"/>
        <scheme val="minor"/>
      </rPr>
      <t xml:space="preserve">Tu tu benne' ládujla le'e nézene ' gápale chawe' lu'ule da naca chee </t>
    </r>
    <r>
      <rPr>
        <sz val="11"/>
        <color rgb="FF008000"/>
        <rFont val="Calibri"/>
        <family val="2"/>
        <scheme val="minor"/>
      </rPr>
      <t xml:space="preserve">le </t>
    </r>
    <r>
      <rPr>
        <b/>
        <sz val="11"/>
        <color rgb="FF800080"/>
        <rFont val="Calibri"/>
        <family val="2"/>
        <scheme val="minor"/>
      </rPr>
      <t xml:space="preserve">chee gácale </t>
    </r>
    <r>
      <rPr>
        <sz val="11"/>
        <color rgb="FF008000"/>
        <rFont val="Calibri"/>
        <family val="2"/>
        <scheme val="minor"/>
      </rPr>
      <t xml:space="preserve">lu xel - </t>
    </r>
    <r>
      <rPr>
        <b/>
        <sz val="11"/>
        <color rgb="FF800080"/>
        <rFont val="Calibri"/>
        <family val="2"/>
        <scheme val="minor"/>
      </rPr>
      <t xml:space="preserve">la' ba lá'ana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gápale </t>
    </r>
    <r>
      <rPr>
        <b/>
        <sz val="11"/>
        <color rgb="FF800080"/>
        <rFont val="Calibri"/>
        <family val="2"/>
        <scheme val="minor"/>
      </rPr>
      <t xml:space="preserve">le'e </t>
    </r>
    <r>
      <rPr>
        <sz val="11"/>
        <color rgb="FF008000"/>
        <rFont val="Calibri"/>
        <family val="2"/>
        <scheme val="minor"/>
      </rPr>
      <t xml:space="preserve">ba lá'ana </t>
    </r>
    <r>
      <rPr>
        <b/>
        <sz val="11"/>
        <color rgb="FF800080"/>
        <rFont val="Calibri"/>
        <family val="2"/>
        <scheme val="minor"/>
      </rPr>
      <t xml:space="preserve">. </t>
    </r>
  </si>
  <si>
    <r>
      <rPr>
        <b/>
        <sz val="11"/>
        <color rgb="FF800080"/>
        <rFont val="Calibri"/>
        <family val="2"/>
        <scheme val="minor"/>
      </rPr>
      <t xml:space="preserve">Quebe gundxu </t>
    </r>
    <r>
      <rPr>
        <sz val="11"/>
        <color rgb="FF008000"/>
        <rFont val="Calibri"/>
        <family val="2"/>
        <scheme val="minor"/>
      </rPr>
      <t xml:space="preserve">lu </t>
    </r>
    <r>
      <rPr>
        <i/>
        <sz val="11"/>
        <color rgb="FF0000FF"/>
        <rFont val="Calibri"/>
        <family val="2"/>
        <scheme val="minor"/>
      </rPr>
      <t xml:space="preserve">dul - la da dxezá lazre' </t>
    </r>
    <r>
      <rPr>
        <sz val="11"/>
        <color rgb="FF008000"/>
        <rFont val="Calibri"/>
        <family val="2"/>
        <scheme val="minor"/>
      </rPr>
      <t xml:space="preserve">xel - </t>
    </r>
    <r>
      <rPr>
        <b/>
        <sz val="11"/>
        <color rgb="FF800080"/>
        <rFont val="Calibri"/>
        <family val="2"/>
        <scheme val="minor"/>
      </rPr>
      <t xml:space="preserve">la' dxezaca </t>
    </r>
    <r>
      <rPr>
        <sz val="11"/>
        <color rgb="FF008000"/>
        <rFont val="Calibri"/>
        <family val="2"/>
        <scheme val="minor"/>
      </rPr>
      <t xml:space="preserve">lazre' </t>
    </r>
    <r>
      <rPr>
        <strike/>
        <sz val="11"/>
        <color rgb="FFFF0000"/>
        <rFont val="Calibri"/>
        <family val="2"/>
        <scheme val="minor"/>
      </rPr>
      <t xml:space="preserve">chee da sban </t>
    </r>
    <r>
      <rPr>
        <sz val="11"/>
        <color rgb="FF008000"/>
        <rFont val="Calibri"/>
        <family val="2"/>
        <scheme val="minor"/>
      </rPr>
      <t xml:space="preserve">ca dxelún benne' </t>
    </r>
    <r>
      <rPr>
        <i/>
        <sz val="11"/>
        <color rgb="FF0000FF"/>
        <rFont val="Calibri"/>
        <family val="2"/>
        <scheme val="minor"/>
      </rPr>
      <t xml:space="preserve">ca' </t>
    </r>
    <r>
      <rPr>
        <sz val="11"/>
        <color rgb="FF008000"/>
        <rFont val="Calibri"/>
        <family val="2"/>
        <scheme val="minor"/>
      </rPr>
      <t xml:space="preserve">quebe zaj </t>
    </r>
    <r>
      <rPr>
        <b/>
        <sz val="11"/>
        <color rgb="FF800080"/>
        <rFont val="Calibri"/>
        <family val="2"/>
        <scheme val="minor"/>
      </rPr>
      <t xml:space="preserve">núnbe'e </t>
    </r>
    <r>
      <rPr>
        <sz val="11"/>
        <color rgb="FF008000"/>
        <rFont val="Calibri"/>
        <family val="2"/>
        <scheme val="minor"/>
      </rPr>
      <t xml:space="preserve">Dios . </t>
    </r>
  </si>
  <si>
    <r>
      <rPr>
        <b/>
        <sz val="11"/>
        <color rgb="FF800080"/>
        <rFont val="Calibri"/>
        <family val="2"/>
        <scheme val="minor"/>
      </rPr>
      <t xml:space="preserve">Quebe nu benne' dxal - la' gune ' da cale la </t>
    </r>
    <r>
      <rPr>
        <sz val="11"/>
        <color rgb="FF008000"/>
        <rFont val="Calibri"/>
        <family val="2"/>
        <scheme val="minor"/>
      </rPr>
      <t xml:space="preserve">chee </t>
    </r>
    <r>
      <rPr>
        <b/>
        <sz val="11"/>
        <color rgb="FF800080"/>
        <rFont val="Calibri"/>
        <family val="2"/>
        <scheme val="minor"/>
      </rPr>
      <t xml:space="preserve">le sa' ljwezre '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dxal - la' </t>
    </r>
    <r>
      <rPr>
        <b/>
        <sz val="11"/>
        <color rgb="FF800080"/>
        <rFont val="Calibri"/>
        <family val="2"/>
        <scheme val="minor"/>
      </rPr>
      <t xml:space="preserve">si' lu na' </t>
    </r>
    <r>
      <rPr>
        <sz val="11"/>
        <color rgb="FF008000"/>
        <rFont val="Calibri"/>
        <family val="2"/>
        <scheme val="minor"/>
      </rPr>
      <t xml:space="preserve">le </t>
    </r>
    <r>
      <rPr>
        <b/>
        <sz val="11"/>
        <color rgb="FF800080"/>
        <rFont val="Calibri"/>
        <family val="2"/>
        <scheme val="minor"/>
      </rPr>
      <t xml:space="preserve">sa' ljwezre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lawe' da </t>
    </r>
    <r>
      <rPr>
        <strike/>
        <sz val="11"/>
        <color rgb="FFFF0000"/>
        <rFont val="Calibri"/>
        <family val="2"/>
        <scheme val="minor"/>
      </rPr>
      <t xml:space="preserve">xebéaj lazre' </t>
    </r>
    <r>
      <rPr>
        <sz val="11"/>
        <color rgb="FF008000"/>
        <rFont val="Calibri"/>
        <family val="2"/>
        <scheme val="minor"/>
      </rPr>
      <t xml:space="preserve">Xránadxu </t>
    </r>
    <r>
      <rPr>
        <i/>
        <sz val="11"/>
        <color rgb="FF0000FF"/>
        <rFont val="Calibri"/>
        <family val="2"/>
        <scheme val="minor"/>
      </rPr>
      <t xml:space="preserve">Dios dxezi'e da dxaca </t>
    </r>
    <r>
      <rPr>
        <sz val="11"/>
        <color rgb="FF008000"/>
        <rFont val="Calibri"/>
        <family val="2"/>
        <scheme val="minor"/>
      </rPr>
      <t xml:space="preserve">chee xúgute </t>
    </r>
    <r>
      <rPr>
        <b/>
        <sz val="11"/>
        <color rgb="FF800080"/>
        <rFont val="Calibri"/>
        <family val="2"/>
        <scheme val="minor"/>
      </rPr>
      <t xml:space="preserve">da ca' </t>
    </r>
    <r>
      <rPr>
        <sz val="11"/>
        <color rgb="FF008000"/>
        <rFont val="Calibri"/>
        <family val="2"/>
        <scheme val="minor"/>
      </rPr>
      <t xml:space="preserve">dxelune ' </t>
    </r>
    <r>
      <rPr>
        <strike/>
        <sz val="11"/>
        <color rgb="FFFF0000"/>
        <rFont val="Calibri"/>
        <family val="2"/>
        <scheme val="minor"/>
      </rPr>
      <t xml:space="preserve">da caní </t>
    </r>
    <r>
      <rPr>
        <sz val="11"/>
        <color rgb="FF008000"/>
        <rFont val="Calibri"/>
        <family val="2"/>
        <scheme val="minor"/>
      </rPr>
      <t xml:space="preserve">, ca ba </t>
    </r>
    <r>
      <rPr>
        <b/>
        <sz val="11"/>
        <color rgb="FF800080"/>
        <rFont val="Calibri"/>
        <family val="2"/>
        <scheme val="minor"/>
      </rPr>
      <t xml:space="preserve">bé ntu' </t>
    </r>
    <r>
      <rPr>
        <sz val="11"/>
        <color rgb="FF008000"/>
        <rFont val="Calibri"/>
        <family val="2"/>
        <scheme val="minor"/>
      </rPr>
      <t xml:space="preserve">le'e </t>
    </r>
    <r>
      <rPr>
        <i/>
        <sz val="11"/>
        <color rgb="FF0000FF"/>
        <rFont val="Calibri"/>
        <family val="2"/>
        <scheme val="minor"/>
      </rPr>
      <t xml:space="preserve">nédxula , ne bzéajni'idxene ' le'e ájala dxelune ' ca naca da caní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</si>
  <si>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quebe gunné </t>
    </r>
    <r>
      <rPr>
        <sz val="11"/>
        <color rgb="FF008000"/>
        <rFont val="Calibri"/>
        <family val="2"/>
        <scheme val="minor"/>
      </rPr>
      <t xml:space="preserve">' dxi'u chee gundxu da </t>
    </r>
    <r>
      <rPr>
        <strike/>
        <sz val="11"/>
        <color rgb="FFFF0000"/>
        <rFont val="Calibri"/>
        <family val="2"/>
        <scheme val="minor"/>
      </rPr>
      <t xml:space="preserve">xrlátaje , ne quegá gundxu da </t>
    </r>
    <r>
      <rPr>
        <sz val="11"/>
        <color rgb="FF008000"/>
        <rFont val="Calibri"/>
        <family val="2"/>
        <scheme val="minor"/>
      </rPr>
      <t xml:space="preserve">sban . </t>
    </r>
    <r>
      <rPr>
        <i/>
        <sz val="11"/>
        <color rgb="FF0000FF"/>
        <rFont val="Calibri"/>
        <family val="2"/>
        <scheme val="minor"/>
      </rPr>
      <t xml:space="preserve">Gunné ' dxi'u chee gácale dxu dxi'u chee gaca lá'azxa Le ' . </t>
    </r>
  </si>
  <si>
    <r>
      <rPr>
        <b/>
        <sz val="11"/>
        <color rgb="FF800080"/>
        <rFont val="Calibri"/>
        <family val="2"/>
        <scheme val="minor"/>
      </rPr>
      <t xml:space="preserve">Chee le na' </t>
    </r>
    <r>
      <rPr>
        <sz val="11"/>
        <color rgb="FF008000"/>
        <rFont val="Calibri"/>
        <family val="2"/>
        <scheme val="minor"/>
      </rPr>
      <t xml:space="preserve">, </t>
    </r>
    <r>
      <rPr>
        <strike/>
        <sz val="11"/>
        <color rgb="FFFF0000"/>
        <rFont val="Calibri"/>
        <family val="2"/>
        <scheme val="minor"/>
      </rPr>
      <t xml:space="preserve">che nu </t>
    </r>
    <r>
      <rPr>
        <sz val="11"/>
        <color rgb="FF008000"/>
        <rFont val="Calibri"/>
        <family val="2"/>
        <scheme val="minor"/>
      </rPr>
      <t xml:space="preserve">benne' dxuzúe ' chalá'ala </t>
    </r>
    <r>
      <rPr>
        <strike/>
        <sz val="11"/>
        <color rgb="FFFF0000"/>
        <rFont val="Calibri"/>
        <family val="2"/>
        <scheme val="minor"/>
      </rPr>
      <t xml:space="preserve">ca naca da nigá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dxuzúe ' chalá'ala </t>
    </r>
    <r>
      <rPr>
        <b/>
        <sz val="11"/>
        <color rgb="FF800080"/>
        <rFont val="Calibri"/>
        <family val="2"/>
        <scheme val="minor"/>
      </rPr>
      <t xml:space="preserve">bénneacheze . Dxuzúe </t>
    </r>
    <r>
      <rPr>
        <sz val="11"/>
        <color rgb="FF008000"/>
        <rFont val="Calibri"/>
        <family val="2"/>
        <scheme val="minor"/>
      </rPr>
      <t xml:space="preserve">' chalá'ala </t>
    </r>
    <r>
      <rPr>
        <i/>
        <sz val="11"/>
        <color rgb="FF0000FF"/>
        <rFont val="Calibri"/>
        <family val="2"/>
        <scheme val="minor"/>
      </rPr>
      <t xml:space="preserve">Dios </t>
    </r>
    <r>
      <rPr>
        <sz val="11"/>
        <color rgb="FF008000"/>
        <rFont val="Calibri"/>
        <family val="2"/>
        <scheme val="minor"/>
      </rPr>
      <t xml:space="preserve">, Bénnea' </t>
    </r>
    <r>
      <rPr>
        <b/>
        <sz val="11"/>
        <color rgb="FF800080"/>
        <rFont val="Calibri"/>
        <family val="2"/>
        <scheme val="minor"/>
      </rPr>
      <t xml:space="preserve">ba bnézruje </t>
    </r>
    <r>
      <rPr>
        <sz val="11"/>
        <color rgb="FF008000"/>
        <rFont val="Calibri"/>
        <family val="2"/>
        <scheme val="minor"/>
      </rPr>
      <t xml:space="preserve">' </t>
    </r>
    <r>
      <rPr>
        <b/>
        <sz val="11"/>
        <color rgb="FF800080"/>
        <rFont val="Calibri"/>
        <family val="2"/>
        <scheme val="minor"/>
      </rPr>
      <t xml:space="preserve">chee dxu </t>
    </r>
    <r>
      <rPr>
        <sz val="11"/>
        <color rgb="FF008000"/>
        <rFont val="Calibri"/>
        <family val="2"/>
        <scheme val="minor"/>
      </rPr>
      <t xml:space="preserve">Be' Lá'azxa </t>
    </r>
    <r>
      <rPr>
        <i/>
        <sz val="11"/>
        <color rgb="FF0000FF"/>
        <rFont val="Calibri"/>
        <family val="2"/>
        <scheme val="minor"/>
      </rPr>
      <t xml:space="preserve">chee ' chee dxu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</si>
  <si>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dxun na ba xen guzúaja' chee </t>
    </r>
    <r>
      <rPr>
        <i/>
        <sz val="11"/>
        <color rgb="FF0000FF"/>
        <rFont val="Calibri"/>
        <family val="2"/>
        <scheme val="minor"/>
      </rPr>
      <t xml:space="preserve">ntu' chee le'e ca dxal - la' zri'i le'e zri'i </t>
    </r>
    <r>
      <rPr>
        <sz val="11"/>
        <color rgb="FF008000"/>
        <rFont val="Calibri"/>
        <family val="2"/>
        <scheme val="minor"/>
      </rPr>
      <t xml:space="preserve">le </t>
    </r>
    <r>
      <rPr>
        <b/>
        <sz val="11"/>
        <color rgb="FF800080"/>
        <rFont val="Calibri"/>
        <family val="2"/>
        <scheme val="minor"/>
      </rPr>
      <t xml:space="preserve">sa' ljwézrele tule xetule ca dxelezrí'i ljwézrele le sa' ljwézrele le'e </t>
    </r>
    <r>
      <rPr>
        <sz val="11"/>
        <color rgb="FF008000"/>
        <rFont val="Calibri"/>
        <family val="2"/>
        <scheme val="minor"/>
      </rPr>
      <t xml:space="preserve">lawe' da ba </t>
    </r>
    <r>
      <rPr>
        <b/>
        <sz val="11"/>
        <color rgb="FF800080"/>
        <rFont val="Calibri"/>
        <family val="2"/>
        <scheme val="minor"/>
      </rPr>
      <t xml:space="preserve">nézqueze </t>
    </r>
    <r>
      <rPr>
        <sz val="11"/>
        <color rgb="FF008000"/>
        <rFont val="Calibri"/>
        <family val="2"/>
        <scheme val="minor"/>
      </rPr>
      <t xml:space="preserve">Dios le'e </t>
    </r>
    <r>
      <rPr>
        <strike/>
        <sz val="11"/>
        <color rgb="FFFF0000"/>
        <rFont val="Calibri"/>
        <family val="2"/>
        <scheme val="minor"/>
      </rPr>
      <t xml:space="preserve">chee </t>
    </r>
    <r>
      <rPr>
        <sz val="11"/>
        <color rgb="FF008000"/>
        <rFont val="Calibri"/>
        <family val="2"/>
        <scheme val="minor"/>
      </rPr>
      <t xml:space="preserve">zri'i </t>
    </r>
    <r>
      <rPr>
        <i/>
        <sz val="11"/>
        <color rgb="FF0000FF"/>
        <rFont val="Calibri"/>
        <family val="2"/>
        <scheme val="minor"/>
      </rPr>
      <t xml:space="preserve">le sa' </t>
    </r>
    <r>
      <rPr>
        <sz val="11"/>
        <color rgb="FF008000"/>
        <rFont val="Calibri"/>
        <family val="2"/>
        <scheme val="minor"/>
      </rPr>
      <t xml:space="preserve">ljwézrele tule xetule . </t>
    </r>
  </si>
  <si>
    <r>
      <rPr>
        <b/>
        <sz val="11"/>
        <color rgb="FF800080"/>
        <rFont val="Calibri"/>
        <family val="2"/>
        <scheme val="minor"/>
      </rPr>
      <t xml:space="preserve">'Le'e </t>
    </r>
    <r>
      <rPr>
        <sz val="11"/>
        <color rgb="FF008000"/>
        <rFont val="Calibri"/>
        <family val="2"/>
        <scheme val="minor"/>
      </rPr>
      <t xml:space="preserve">, </t>
    </r>
    <r>
      <rPr>
        <strike/>
        <sz val="11"/>
        <color rgb="FFFF0000"/>
        <rFont val="Calibri"/>
        <family val="2"/>
        <scheme val="minor"/>
      </rPr>
      <t xml:space="preserve">ca naca chee </t>
    </r>
    <r>
      <rPr>
        <sz val="11"/>
        <color rgb="FF008000"/>
        <rFont val="Calibri"/>
        <family val="2"/>
        <scheme val="minor"/>
      </rPr>
      <t xml:space="preserve">bi </t>
    </r>
    <r>
      <rPr>
        <b/>
        <sz val="11"/>
        <color rgb="FF800080"/>
        <rFont val="Calibri"/>
        <family val="2"/>
        <scheme val="minor"/>
      </rPr>
      <t xml:space="preserve">bicha' </t>
    </r>
    <r>
      <rPr>
        <sz val="11"/>
        <color rgb="FF008000"/>
        <rFont val="Calibri"/>
        <family val="2"/>
        <scheme val="minor"/>
      </rPr>
      <t xml:space="preserve">, quebe dxun na ba xen guzúaja' chee le </t>
    </r>
    <r>
      <rPr>
        <i/>
        <sz val="11"/>
        <color rgb="FF0000FF"/>
        <rFont val="Calibri"/>
        <family val="2"/>
        <scheme val="minor"/>
      </rPr>
      <t xml:space="preserve">ca zrin zra </t>
    </r>
    <r>
      <rPr>
        <sz val="11"/>
        <color rgb="FF008000"/>
        <rFont val="Calibri"/>
        <family val="2"/>
        <scheme val="minor"/>
      </rPr>
      <t xml:space="preserve">, </t>
    </r>
    <r>
      <rPr>
        <b/>
        <sz val="11"/>
        <color rgb="FF800080"/>
        <rFont val="Calibri"/>
        <family val="2"/>
        <scheme val="minor"/>
      </rPr>
      <t xml:space="preserve">ne zra gate na' da dxal - la' gaca na </t>
    </r>
    <r>
      <rPr>
        <sz val="11"/>
        <color rgb="FF008000"/>
        <rFont val="Calibri"/>
        <family val="2"/>
        <scheme val="minor"/>
      </rPr>
      <t xml:space="preserve">. </t>
    </r>
  </si>
  <si>
    <r>
      <rPr>
        <b/>
        <sz val="11"/>
        <color rgb="FF800080"/>
        <rFont val="Calibri"/>
        <family val="2"/>
        <scheme val="minor"/>
      </rPr>
      <t xml:space="preserve">Bénnea' </t>
    </r>
    <r>
      <rPr>
        <sz val="11"/>
        <color rgb="FF008000"/>
        <rFont val="Calibri"/>
        <family val="2"/>
        <scheme val="minor"/>
      </rPr>
      <t xml:space="preserve">gutie ' </t>
    </r>
    <r>
      <rPr>
        <b/>
        <sz val="11"/>
        <color rgb="FF800080"/>
        <rFont val="Calibri"/>
        <family val="2"/>
        <scheme val="minor"/>
      </rPr>
      <t xml:space="preserve">chee dxu </t>
    </r>
    <r>
      <rPr>
        <sz val="11"/>
        <color rgb="FF008000"/>
        <rFont val="Calibri"/>
        <family val="2"/>
        <scheme val="minor"/>
      </rPr>
      <t xml:space="preserve">chee dxu chee gaca </t>
    </r>
    <r>
      <rPr>
        <b/>
        <sz val="11"/>
        <color rgb="FF800080"/>
        <rFont val="Calibri"/>
        <family val="2"/>
        <scheme val="minor"/>
      </rPr>
      <t xml:space="preserve">ban dxi'u </t>
    </r>
    <r>
      <rPr>
        <sz val="11"/>
        <color rgb="FF008000"/>
        <rFont val="Calibri"/>
        <family val="2"/>
        <scheme val="minor"/>
      </rPr>
      <t xml:space="preserve">tu zren nen Le ' , che </t>
    </r>
    <r>
      <rPr>
        <b/>
        <sz val="11"/>
        <color rgb="FF800080"/>
        <rFont val="Calibri"/>
        <family val="2"/>
        <scheme val="minor"/>
      </rPr>
      <t xml:space="preserve">dxelé'edxu </t>
    </r>
    <r>
      <rPr>
        <sz val="11"/>
        <color rgb="FF008000"/>
        <rFont val="Calibri"/>
        <family val="2"/>
        <scheme val="minor"/>
      </rPr>
      <t xml:space="preserve">u che </t>
    </r>
    <r>
      <rPr>
        <b/>
        <sz val="11"/>
        <color rgb="FF800080"/>
        <rFont val="Calibri"/>
        <family val="2"/>
        <scheme val="minor"/>
      </rPr>
      <t xml:space="preserve">dxásedxu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</si>
  <si>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guchálajle ljwézrele </t>
    </r>
    <r>
      <rPr>
        <sz val="11"/>
        <color rgb="FF008000"/>
        <rFont val="Calibri"/>
        <family val="2"/>
        <scheme val="minor"/>
      </rPr>
      <t xml:space="preserve">, ne le </t>
    </r>
    <r>
      <rPr>
        <b/>
        <sz val="11"/>
        <color rgb="FF800080"/>
        <rFont val="Calibri"/>
        <family val="2"/>
        <scheme val="minor"/>
      </rPr>
      <t xml:space="preserve">guchí' lázrele </t>
    </r>
    <r>
      <rPr>
        <sz val="11"/>
        <color rgb="FF008000"/>
        <rFont val="Calibri"/>
        <family val="2"/>
        <scheme val="minor"/>
      </rPr>
      <t xml:space="preserve">tule xetule , ca </t>
    </r>
    <r>
      <rPr>
        <i/>
        <sz val="11"/>
        <color rgb="FF0000FF"/>
        <rFont val="Calibri"/>
        <family val="2"/>
        <scheme val="minor"/>
      </rPr>
      <t xml:space="preserve">dxunle </t>
    </r>
    <r>
      <rPr>
        <sz val="11"/>
        <color rgb="FF008000"/>
        <rFont val="Calibri"/>
        <family val="2"/>
        <scheme val="minor"/>
      </rPr>
      <t xml:space="preserve">ba </t>
    </r>
    <r>
      <rPr>
        <b/>
        <sz val="11"/>
        <color rgb="FF800080"/>
        <rFont val="Calibri"/>
        <family val="2"/>
        <scheme val="minor"/>
      </rPr>
      <t xml:space="preserve">dxunle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</si>
  <si>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biche ljwézrentu' </t>
    </r>
    <r>
      <rPr>
        <sz val="11"/>
        <color rgb="FF008000"/>
        <rFont val="Calibri"/>
        <family val="2"/>
        <scheme val="minor"/>
      </rPr>
      <t xml:space="preserve">, dxata' </t>
    </r>
    <r>
      <rPr>
        <b/>
        <sz val="11"/>
        <color rgb="FF800080"/>
        <rFont val="Calibri"/>
        <family val="2"/>
        <scheme val="minor"/>
      </rPr>
      <t xml:space="preserve">xuentu' </t>
    </r>
    <r>
      <rPr>
        <sz val="11"/>
        <color rgb="FF008000"/>
        <rFont val="Calibri"/>
        <family val="2"/>
        <scheme val="minor"/>
      </rPr>
      <t xml:space="preserve">le'e </t>
    </r>
    <r>
      <rPr>
        <b/>
        <sz val="11"/>
        <color rgb="FF800080"/>
        <rFont val="Calibri"/>
        <family val="2"/>
        <scheme val="minor"/>
      </rPr>
      <t xml:space="preserve">: Le gapa </t>
    </r>
    <r>
      <rPr>
        <sz val="11"/>
        <color rgb="FF008000"/>
        <rFont val="Calibri"/>
        <family val="2"/>
        <scheme val="minor"/>
      </rPr>
      <t xml:space="preserve">ba lá'ana benne' </t>
    </r>
    <r>
      <rPr>
        <i/>
        <sz val="11"/>
        <color rgb="FF0000FF"/>
        <rFont val="Calibri"/>
        <family val="2"/>
        <scheme val="minor"/>
      </rPr>
      <t xml:space="preserve">ca' </t>
    </r>
    <r>
      <rPr>
        <sz val="11"/>
        <color rgb="FF008000"/>
        <rFont val="Calibri"/>
        <family val="2"/>
        <scheme val="minor"/>
      </rPr>
      <t xml:space="preserve">dxelune ' zrin </t>
    </r>
    <r>
      <rPr>
        <strike/>
        <sz val="11"/>
        <color rgb="FFFF0000"/>
        <rFont val="Calibri"/>
        <family val="2"/>
        <scheme val="minor"/>
      </rPr>
      <t xml:space="preserve">ládujla le'e , benne' ca' gucá'a Xránadxu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ne </t>
    </r>
    <r>
      <rPr>
        <b/>
        <sz val="11"/>
        <color rgb="FF800080"/>
        <rFont val="Calibri"/>
        <family val="2"/>
        <scheme val="minor"/>
      </rPr>
      <t xml:space="preserve">dxelune ' zrin chee le lu da naca chee Xránadxu , ne dxulusé </t>
    </r>
    <r>
      <rPr>
        <sz val="11"/>
        <color rgb="FF008000"/>
        <rFont val="Calibri"/>
        <family val="2"/>
        <scheme val="minor"/>
      </rPr>
      <t xml:space="preserve">dene ' le'e . </t>
    </r>
  </si>
  <si>
    <r>
      <rPr>
        <b/>
        <sz val="11"/>
        <color rgb="FF800080"/>
        <rFont val="Calibri"/>
        <family val="2"/>
        <scheme val="minor"/>
      </rPr>
      <t xml:space="preserve">ne le guzrí'ile ba lá'ana le'e </t>
    </r>
    <r>
      <rPr>
        <sz val="11"/>
        <color rgb="FF008000"/>
        <rFont val="Calibri"/>
        <family val="2"/>
        <scheme val="minor"/>
      </rPr>
      <t xml:space="preserve">ba lá'ana , ne </t>
    </r>
    <r>
      <rPr>
        <strike/>
        <sz val="11"/>
        <color rgb="FFFF0000"/>
        <rFont val="Calibri"/>
        <family val="2"/>
        <scheme val="minor"/>
      </rPr>
      <t xml:space="preserve">zri'ile </t>
    </r>
    <r>
      <rPr>
        <sz val="11"/>
        <color rgb="FF008000"/>
        <rFont val="Calibri"/>
        <family val="2"/>
        <scheme val="minor"/>
      </rPr>
      <t xml:space="preserve">le </t>
    </r>
    <r>
      <rPr>
        <b/>
        <sz val="11"/>
        <color rgb="FF800080"/>
        <rFont val="Calibri"/>
        <family val="2"/>
        <scheme val="minor"/>
      </rPr>
      <t xml:space="preserve">zri'i lazre' </t>
    </r>
    <r>
      <rPr>
        <sz val="11"/>
        <color rgb="FF008000"/>
        <rFont val="Calibri"/>
        <family val="2"/>
        <scheme val="minor"/>
      </rPr>
      <t xml:space="preserve">lawe' da dxelune ' zrin </t>
    </r>
    <r>
      <rPr>
        <b/>
        <sz val="11"/>
        <color rgb="FF800080"/>
        <rFont val="Calibri"/>
        <family val="2"/>
        <scheme val="minor"/>
      </rPr>
      <t xml:space="preserve">da caní </t>
    </r>
    <r>
      <rPr>
        <sz val="11"/>
        <color rgb="FF008000"/>
        <rFont val="Calibri"/>
        <family val="2"/>
        <scheme val="minor"/>
      </rPr>
      <t xml:space="preserve">. Le sua lu xel - la dxebeza zri lazre' tule </t>
    </r>
    <r>
      <rPr>
        <i/>
        <sz val="11"/>
        <color rgb="FF0000FF"/>
        <rFont val="Calibri"/>
        <family val="2"/>
        <scheme val="minor"/>
      </rPr>
      <t xml:space="preserve">nen </t>
    </r>
    <r>
      <rPr>
        <sz val="11"/>
        <color rgb="FF008000"/>
        <rFont val="Calibri"/>
        <family val="2"/>
        <scheme val="minor"/>
      </rPr>
      <t xml:space="preserve">xetule . </t>
    </r>
  </si>
  <si>
    <r>
      <rPr>
        <b/>
        <sz val="11"/>
        <color rgb="FF800080"/>
        <rFont val="Calibri"/>
        <family val="2"/>
        <scheme val="minor"/>
      </rPr>
      <t xml:space="preserve">Chee le na' , biche ljwézrentu' , dxata' </t>
    </r>
    <r>
      <rPr>
        <sz val="11"/>
        <color rgb="FF008000"/>
        <rFont val="Calibri"/>
        <family val="2"/>
        <scheme val="minor"/>
      </rPr>
      <t xml:space="preserve">le'e </t>
    </r>
    <r>
      <rPr>
        <i/>
        <sz val="11"/>
        <color rgb="FF0000FF"/>
        <rFont val="Calibri"/>
        <family val="2"/>
        <scheme val="minor"/>
      </rPr>
      <t xml:space="preserve">guzéajni'ile benne' dxelune ' da quebe dxeledábague ' </t>
    </r>
    <r>
      <rPr>
        <sz val="11"/>
        <color rgb="FF008000"/>
        <rFont val="Calibri"/>
        <family val="2"/>
        <scheme val="minor"/>
      </rPr>
      <t xml:space="preserve">, </t>
    </r>
    <r>
      <rPr>
        <b/>
        <sz val="11"/>
        <color rgb="FF800080"/>
        <rFont val="Calibri"/>
        <family val="2"/>
        <scheme val="minor"/>
      </rPr>
      <t xml:space="preserve">le guselá benne' dxeledábague ' dxeledábague ' </t>
    </r>
    <r>
      <rPr>
        <sz val="11"/>
        <color rgb="FF008000"/>
        <rFont val="Calibri"/>
        <family val="2"/>
        <scheme val="minor"/>
      </rPr>
      <t xml:space="preserve">, </t>
    </r>
    <r>
      <rPr>
        <b/>
        <sz val="11"/>
        <color rgb="FF800080"/>
        <rFont val="Calibri"/>
        <family val="2"/>
        <scheme val="minor"/>
      </rPr>
      <t xml:space="preserve">le guzúale chawe' </t>
    </r>
    <r>
      <rPr>
        <sz val="11"/>
        <color rgb="FF008000"/>
        <rFont val="Calibri"/>
        <family val="2"/>
        <scheme val="minor"/>
      </rPr>
      <t xml:space="preserve">benne' </t>
    </r>
    <r>
      <rPr>
        <b/>
        <sz val="11"/>
        <color rgb="FF800080"/>
        <rFont val="Calibri"/>
        <family val="2"/>
        <scheme val="minor"/>
      </rPr>
      <t xml:space="preserve">dxelexázrjene </t>
    </r>
    <r>
      <rPr>
        <sz val="11"/>
        <color rgb="FF008000"/>
        <rFont val="Calibri"/>
        <family val="2"/>
        <scheme val="minor"/>
      </rPr>
      <t xml:space="preserve">' </t>
    </r>
    <r>
      <rPr>
        <b/>
        <sz val="11"/>
        <color rgb="FF800080"/>
        <rFont val="Calibri"/>
        <family val="2"/>
        <scheme val="minor"/>
      </rPr>
      <t xml:space="preserve">ca dxelexegá'ana cháwedau' </t>
    </r>
    <r>
      <rPr>
        <sz val="11"/>
        <color rgb="FF008000"/>
        <rFont val="Calibri"/>
        <family val="2"/>
        <scheme val="minor"/>
      </rPr>
      <t xml:space="preserve">, ne </t>
    </r>
    <r>
      <rPr>
        <strike/>
        <sz val="11"/>
        <color rgb="FFFF0000"/>
        <rFont val="Calibri"/>
        <family val="2"/>
        <scheme val="minor"/>
      </rPr>
      <t xml:space="preserve">gutipa lázrele benne' ca' dxelate ni'a ne 'e , ne gácale </t>
    </r>
    <r>
      <rPr>
        <sz val="11"/>
        <color rgb="FF008000"/>
        <rFont val="Calibri"/>
        <family val="2"/>
        <scheme val="minor"/>
      </rPr>
      <t xml:space="preserve">le </t>
    </r>
    <r>
      <rPr>
        <b/>
        <sz val="11"/>
        <color rgb="FF800080"/>
        <rFont val="Calibri"/>
        <family val="2"/>
        <scheme val="minor"/>
      </rPr>
      <t xml:space="preserve">sua cháwedau' </t>
    </r>
    <r>
      <rPr>
        <sz val="11"/>
        <color rgb="FF008000"/>
        <rFont val="Calibri"/>
        <family val="2"/>
        <scheme val="minor"/>
      </rPr>
      <t xml:space="preserve">nen xúgute </t>
    </r>
    <r>
      <rPr>
        <b/>
        <sz val="11"/>
        <color rgb="FF800080"/>
        <rFont val="Calibri"/>
        <family val="2"/>
        <scheme val="minor"/>
      </rPr>
      <t xml:space="preserve">benne' </t>
    </r>
    <r>
      <rPr>
        <sz val="11"/>
        <color rgb="FF008000"/>
        <rFont val="Calibri"/>
        <family val="2"/>
        <scheme val="minor"/>
      </rPr>
      <t xml:space="preserve">. </t>
    </r>
  </si>
  <si>
    <r>
      <rPr>
        <i/>
        <sz val="11"/>
        <color rgb="FF0000FF"/>
        <rFont val="Calibri"/>
        <family val="2"/>
        <scheme val="minor"/>
      </rPr>
      <t xml:space="preserve">Caní gunná Jesús : </t>
    </r>
    <r>
      <rPr>
        <sz val="11"/>
        <color rgb="FF008000"/>
        <rFont val="Calibri"/>
        <family val="2"/>
        <scheme val="minor"/>
      </rPr>
      <t xml:space="preserve">Le guxúe xanne' cuínale chee quebe </t>
    </r>
    <r>
      <rPr>
        <b/>
        <sz val="11"/>
        <color rgb="FF800080"/>
        <rFont val="Calibri"/>
        <family val="2"/>
        <scheme val="minor"/>
      </rPr>
      <t xml:space="preserve">nu guzi'e xetú </t>
    </r>
    <r>
      <rPr>
        <sz val="11"/>
        <color rgb="FF008000"/>
        <rFont val="Calibri"/>
        <family val="2"/>
        <scheme val="minor"/>
      </rPr>
      <t xml:space="preserve">da cale la chee </t>
    </r>
    <r>
      <rPr>
        <b/>
        <sz val="11"/>
        <color rgb="FF800080"/>
        <rFont val="Calibri"/>
        <family val="2"/>
        <scheme val="minor"/>
      </rPr>
      <t xml:space="preserve">le sa' ljwezre </t>
    </r>
    <r>
      <rPr>
        <sz val="11"/>
        <color rgb="FF008000"/>
        <rFont val="Calibri"/>
        <family val="2"/>
        <scheme val="minor"/>
      </rPr>
      <t xml:space="preserve">' </t>
    </r>
    <r>
      <rPr>
        <b/>
        <sz val="11"/>
        <color rgb="FF800080"/>
        <rFont val="Calibri"/>
        <family val="2"/>
        <scheme val="minor"/>
      </rPr>
      <t xml:space="preserve">. Che tu dxal - la' gunle </t>
    </r>
    <r>
      <rPr>
        <sz val="11"/>
        <color rgb="FF008000"/>
        <rFont val="Calibri"/>
        <family val="2"/>
        <scheme val="minor"/>
      </rPr>
      <t xml:space="preserve">da xrlátaje , </t>
    </r>
    <r>
      <rPr>
        <i/>
        <sz val="11"/>
        <color rgb="FF0000FF"/>
        <rFont val="Calibri"/>
        <family val="2"/>
        <scheme val="minor"/>
      </rPr>
      <t xml:space="preserve">cá'anqueze gunle chee xúgute benne' ljwézrele </t>
    </r>
    <r>
      <rPr>
        <sz val="11"/>
        <color rgb="FF008000"/>
        <rFont val="Calibri"/>
        <family val="2"/>
        <scheme val="minor"/>
      </rPr>
      <t xml:space="preserve">tule xetule , ne chee xúgute bénneache . </t>
    </r>
  </si>
  <si>
    <r>
      <rPr>
        <sz val="11"/>
        <color rgb="FF008000"/>
        <rFont val="Calibri"/>
        <family val="2"/>
        <scheme val="minor"/>
      </rPr>
      <t xml:space="preserve">Le </t>
    </r>
    <r>
      <rPr>
        <b/>
        <sz val="11"/>
        <color rgb="FF800080"/>
        <rFont val="Calibri"/>
        <family val="2"/>
        <scheme val="minor"/>
      </rPr>
      <t xml:space="preserve">sua lu xel - la' dxebé </t>
    </r>
    <r>
      <rPr>
        <sz val="11"/>
        <color rgb="FF008000"/>
        <rFont val="Calibri"/>
        <family val="2"/>
        <scheme val="minor"/>
      </rPr>
      <t xml:space="preserve">. </t>
    </r>
  </si>
  <si>
    <r>
      <rPr>
        <i/>
        <sz val="11"/>
        <color rgb="FF0000FF"/>
        <rFont val="Calibri"/>
        <family val="2"/>
        <scheme val="minor"/>
      </rPr>
      <t xml:space="preserve">Bchálajle le Dios québedxa gunite lau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</si>
  <si>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Le xe </t>
    </r>
    <r>
      <rPr>
        <i/>
        <sz val="11"/>
        <color rgb="FF0000FF"/>
        <rFont val="Calibri"/>
        <family val="2"/>
        <scheme val="minor"/>
      </rPr>
      <t xml:space="preserve">xcalenu' lau </t>
    </r>
    <r>
      <rPr>
        <sz val="11"/>
        <color rgb="FF008000"/>
        <rFont val="Calibri"/>
        <family val="2"/>
        <scheme val="minor"/>
      </rPr>
      <t xml:space="preserve">Dios </t>
    </r>
    <r>
      <rPr>
        <strike/>
        <sz val="11"/>
        <color rgb="FFFF0000"/>
        <rFont val="Calibri"/>
        <family val="2"/>
        <scheme val="minor"/>
      </rPr>
      <t xml:space="preserve">: Xcalenu' </t>
    </r>
    <r>
      <rPr>
        <sz val="11"/>
        <color rgb="FF008000"/>
        <rFont val="Calibri"/>
        <family val="2"/>
        <scheme val="minor"/>
      </rPr>
      <t xml:space="preserve">ca naca xúgute da </t>
    </r>
    <r>
      <rPr>
        <b/>
        <sz val="11"/>
        <color rgb="FF800080"/>
        <rFont val="Calibri"/>
        <family val="2"/>
        <scheme val="minor"/>
      </rPr>
      <t xml:space="preserve">dxunle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nigá </t>
    </r>
    <r>
      <rPr>
        <strike/>
        <sz val="11"/>
        <color rgb="FFFF0000"/>
        <rFont val="Calibri"/>
        <family val="2"/>
        <scheme val="minor"/>
      </rPr>
      <t xml:space="preserve">lawe' da </t>
    </r>
    <r>
      <rPr>
        <sz val="11"/>
        <color rgb="FF008000"/>
        <rFont val="Calibri"/>
        <family val="2"/>
        <scheme val="minor"/>
      </rPr>
      <t xml:space="preserve">naca na da dxaca </t>
    </r>
    <r>
      <rPr>
        <b/>
        <sz val="11"/>
        <color rgb="FF800080"/>
        <rFont val="Calibri"/>
        <family val="2"/>
        <scheme val="minor"/>
      </rPr>
      <t xml:space="preserve">lazre' </t>
    </r>
    <r>
      <rPr>
        <sz val="11"/>
        <color rgb="FF008000"/>
        <rFont val="Calibri"/>
        <family val="2"/>
        <scheme val="minor"/>
      </rPr>
      <t xml:space="preserve">Dios </t>
    </r>
    <r>
      <rPr>
        <b/>
        <sz val="11"/>
        <color rgb="FF800080"/>
        <rFont val="Calibri"/>
        <family val="2"/>
        <scheme val="minor"/>
      </rPr>
      <t xml:space="preserve">chee le </t>
    </r>
    <r>
      <rPr>
        <sz val="11"/>
        <color rgb="FF008000"/>
        <rFont val="Calibri"/>
        <family val="2"/>
        <scheme val="minor"/>
      </rPr>
      <t xml:space="preserve">le'e , </t>
    </r>
    <r>
      <rPr>
        <b/>
        <sz val="11"/>
        <color rgb="FF800080"/>
        <rFont val="Calibri"/>
        <family val="2"/>
        <scheme val="minor"/>
      </rPr>
      <t xml:space="preserve">benne' zaj zre 'e Cristo Jesús </t>
    </r>
    <r>
      <rPr>
        <sz val="11"/>
        <color rgb="FF008000"/>
        <rFont val="Calibri"/>
        <family val="2"/>
        <scheme val="minor"/>
      </rPr>
      <t xml:space="preserve">. </t>
    </r>
  </si>
  <si>
    <r>
      <rPr>
        <i/>
        <sz val="11"/>
        <color rgb="FF0000FF"/>
        <rFont val="Calibri"/>
        <family val="2"/>
        <scheme val="minor"/>
      </rPr>
      <t xml:space="preserve">Na' gunná Jesús : </t>
    </r>
    <r>
      <rPr>
        <sz val="11"/>
        <color rgb="FF008000"/>
        <rFont val="Calibri"/>
        <family val="2"/>
        <scheme val="minor"/>
      </rPr>
      <t xml:space="preserve">Quebe </t>
    </r>
    <r>
      <rPr>
        <b/>
        <sz val="11"/>
        <color rgb="FF800080"/>
        <rFont val="Calibri"/>
        <family val="2"/>
        <scheme val="minor"/>
      </rPr>
      <t xml:space="preserve">guzúaquezle </t>
    </r>
    <r>
      <rPr>
        <sz val="11"/>
        <color rgb="FF008000"/>
        <rFont val="Calibri"/>
        <family val="2"/>
        <scheme val="minor"/>
      </rPr>
      <t xml:space="preserve">Be' Lá'azxa </t>
    </r>
    <r>
      <rPr>
        <i/>
        <sz val="11"/>
        <color rgb="FF0000FF"/>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</si>
  <si>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Dxeque be'ele le'e ba </t>
    </r>
    <r>
      <rPr>
        <sz val="11"/>
        <color rgb="FF008000"/>
        <rFont val="Calibri"/>
        <family val="2"/>
        <scheme val="minor"/>
      </rPr>
      <t xml:space="preserve">nézquezle </t>
    </r>
    <r>
      <rPr>
        <b/>
        <sz val="11"/>
        <color rgb="FF800080"/>
        <rFont val="Calibri"/>
        <family val="2"/>
        <scheme val="minor"/>
      </rPr>
      <t xml:space="preserve">ca </t>
    </r>
    <r>
      <rPr>
        <sz val="11"/>
        <color rgb="FF008000"/>
        <rFont val="Calibri"/>
        <family val="2"/>
        <scheme val="minor"/>
      </rPr>
      <t xml:space="preserve">zrin zra xelá' Xránadxu </t>
    </r>
    <r>
      <rPr>
        <b/>
        <sz val="11"/>
        <color rgb="FF800080"/>
        <rFont val="Calibri"/>
        <family val="2"/>
        <scheme val="minor"/>
      </rPr>
      <t xml:space="preserve">Dios </t>
    </r>
    <r>
      <rPr>
        <sz val="11"/>
        <color rgb="FF008000"/>
        <rFont val="Calibri"/>
        <family val="2"/>
        <scheme val="minor"/>
      </rPr>
      <t xml:space="preserve">ca </t>
    </r>
    <r>
      <rPr>
        <b/>
        <sz val="11"/>
        <color rgb="FF800080"/>
        <rFont val="Calibri"/>
        <family val="2"/>
        <scheme val="minor"/>
      </rPr>
      <t xml:space="preserve">za' </t>
    </r>
    <r>
      <rPr>
        <sz val="11"/>
        <color rgb="FF008000"/>
        <rFont val="Calibri"/>
        <family val="2"/>
        <scheme val="minor"/>
      </rPr>
      <t xml:space="preserve">tu </t>
    </r>
    <r>
      <rPr>
        <strike/>
        <sz val="11"/>
        <color rgb="FFFF0000"/>
        <rFont val="Calibri"/>
        <family val="2"/>
        <scheme val="minor"/>
      </rPr>
      <t xml:space="preserve">benne' </t>
    </r>
    <r>
      <rPr>
        <sz val="11"/>
        <color rgb="FF008000"/>
        <rFont val="Calibri"/>
        <family val="2"/>
        <scheme val="minor"/>
      </rPr>
      <t xml:space="preserve">gubán chizrela . </t>
    </r>
  </si>
  <si>
    <r>
      <rPr>
        <sz val="11"/>
        <color rgb="FF008000"/>
        <rFont val="Calibri"/>
        <family val="2"/>
        <scheme val="minor"/>
      </rPr>
      <t xml:space="preserve">Quebe guzúale chalá'ala </t>
    </r>
    <r>
      <rPr>
        <strike/>
        <sz val="11"/>
        <color rgb="FFFF0000"/>
        <rFont val="Calibri"/>
        <family val="2"/>
        <scheme val="minor"/>
      </rPr>
      <t xml:space="preserve">dizra' </t>
    </r>
    <r>
      <rPr>
        <sz val="11"/>
        <color rgb="FF008000"/>
        <rFont val="Calibri"/>
        <family val="2"/>
        <scheme val="minor"/>
      </rPr>
      <t xml:space="preserve">da </t>
    </r>
    <r>
      <rPr>
        <b/>
        <sz val="11"/>
        <color rgb="FF800080"/>
        <rFont val="Calibri"/>
        <family val="2"/>
        <scheme val="minor"/>
      </rPr>
      <t xml:space="preserve">gulenná benne' </t>
    </r>
    <r>
      <rPr>
        <sz val="11"/>
        <color rgb="FF008000"/>
        <rFont val="Calibri"/>
        <family val="2"/>
        <scheme val="minor"/>
      </rPr>
      <t xml:space="preserve">ca' </t>
    </r>
    <r>
      <rPr>
        <i/>
        <sz val="11"/>
        <color rgb="FF0000FF"/>
        <rFont val="Calibri"/>
        <family val="2"/>
        <scheme val="minor"/>
      </rPr>
      <t xml:space="preserve">buluchálaje ' waláz chee Dios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</si>
  <si>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guxúe </t>
    </r>
    <r>
      <rPr>
        <sz val="11"/>
        <color rgb="FF008000"/>
        <rFont val="Calibri"/>
        <family val="2"/>
        <scheme val="minor"/>
      </rPr>
      <t xml:space="preserve">xanne' xúgute da </t>
    </r>
    <r>
      <rPr>
        <b/>
        <sz val="11"/>
        <color rgb="FF800080"/>
        <rFont val="Calibri"/>
        <family val="2"/>
        <scheme val="minor"/>
      </rPr>
      <t xml:space="preserve">de . Le xegá'ana cháwedau' </t>
    </r>
    <r>
      <rPr>
        <sz val="11"/>
        <color rgb="FF008000"/>
        <rFont val="Calibri"/>
        <family val="2"/>
        <scheme val="minor"/>
      </rPr>
      <t xml:space="preserve">da naca </t>
    </r>
    <r>
      <rPr>
        <strike/>
        <sz val="11"/>
        <color rgb="FFFF0000"/>
        <rFont val="Calibri"/>
        <family val="2"/>
        <scheme val="minor"/>
      </rPr>
      <t xml:space="preserve">na </t>
    </r>
    <r>
      <rPr>
        <sz val="11"/>
        <color rgb="FF008000"/>
        <rFont val="Calibri"/>
        <family val="2"/>
        <scheme val="minor"/>
      </rPr>
      <t xml:space="preserve">xrlátaje . </t>
    </r>
  </si>
  <si>
    <r>
      <rPr>
        <b/>
        <sz val="11"/>
        <color rgb="FF800080"/>
        <rFont val="Calibri"/>
        <family val="2"/>
        <scheme val="minor"/>
      </rPr>
      <t xml:space="preserve">Quebe gundxu </t>
    </r>
    <r>
      <rPr>
        <sz val="11"/>
        <color rgb="FF008000"/>
        <rFont val="Calibri"/>
        <family val="2"/>
        <scheme val="minor"/>
      </rPr>
      <t xml:space="preserve">xúgute da </t>
    </r>
    <r>
      <rPr>
        <b/>
        <sz val="11"/>
        <color rgb="FF800080"/>
        <rFont val="Calibri"/>
        <family val="2"/>
        <scheme val="minor"/>
      </rPr>
      <t xml:space="preserve">cale la da dxal - la' gunle </t>
    </r>
    <r>
      <rPr>
        <sz val="11"/>
        <color rgb="FF008000"/>
        <rFont val="Calibri"/>
        <family val="2"/>
        <scheme val="minor"/>
      </rPr>
      <t xml:space="preserve">. </t>
    </r>
  </si>
  <si>
    <r>
      <rPr>
        <sz val="11"/>
        <color rgb="FF008000"/>
        <rFont val="Calibri"/>
        <family val="2"/>
        <scheme val="minor"/>
      </rPr>
      <t xml:space="preserve">Dios </t>
    </r>
    <r>
      <rPr>
        <i/>
        <sz val="11"/>
        <color rgb="FF0000FF"/>
        <rFont val="Calibri"/>
        <family val="2"/>
        <scheme val="minor"/>
      </rPr>
      <t xml:space="preserve">ná'queze , </t>
    </r>
    <r>
      <rPr>
        <sz val="11"/>
        <color rgb="FF008000"/>
        <rFont val="Calibri"/>
        <family val="2"/>
        <scheme val="minor"/>
      </rPr>
      <t xml:space="preserve">dxunne ' </t>
    </r>
    <r>
      <rPr>
        <strike/>
        <sz val="11"/>
        <color rgb="FFFF0000"/>
        <rFont val="Calibri"/>
        <family val="2"/>
        <scheme val="minor"/>
      </rPr>
      <t xml:space="preserve">dxi'u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b/>
        <sz val="11"/>
        <color rgb="FF800080"/>
        <rFont val="Calibri"/>
        <family val="2"/>
        <scheme val="minor"/>
      </rPr>
      <t xml:space="preserve">, güe lá'ane </t>
    </r>
    <r>
      <rPr>
        <sz val="11"/>
        <color rgb="FF008000"/>
        <rFont val="Calibri"/>
        <family val="2"/>
        <scheme val="minor"/>
      </rPr>
      <t xml:space="preserve">' le'e </t>
    </r>
    <r>
      <rPr>
        <b/>
        <sz val="11"/>
        <color rgb="FF800080"/>
        <rFont val="Calibri"/>
        <family val="2"/>
        <scheme val="minor"/>
      </rPr>
      <t xml:space="preserve">cá'aze . Be </t>
    </r>
    <r>
      <rPr>
        <sz val="11"/>
        <color rgb="FF008000"/>
        <rFont val="Calibri"/>
        <family val="2"/>
        <scheme val="minor"/>
      </rPr>
      <t xml:space="preserve">' </t>
    </r>
    <r>
      <rPr>
        <b/>
        <sz val="11"/>
        <color rgb="FF800080"/>
        <rFont val="Calibri"/>
        <family val="2"/>
        <scheme val="minor"/>
      </rPr>
      <t xml:space="preserve">lá'azxa xúgute le bénne'du xu'ule </t>
    </r>
    <r>
      <rPr>
        <sz val="11"/>
        <color rgb="FF008000"/>
        <rFont val="Calibri"/>
        <family val="2"/>
        <scheme val="minor"/>
      </rPr>
      <t xml:space="preserve">, ne bénne'du xu'ule , ne be l - la' dxen chee le </t>
    </r>
    <r>
      <rPr>
        <b/>
        <sz val="11"/>
        <color rgb="FF800080"/>
        <rFont val="Calibri"/>
        <family val="2"/>
        <scheme val="minor"/>
      </rPr>
      <t xml:space="preserve">cadxa xelácala le'e gate xida </t>
    </r>
    <r>
      <rPr>
        <sz val="11"/>
        <color rgb="FF008000"/>
        <rFont val="Calibri"/>
        <family val="2"/>
        <scheme val="minor"/>
      </rPr>
      <t xml:space="preserve">Xránadxu Jesucristo . </t>
    </r>
  </si>
  <si>
    <r>
      <rPr>
        <i/>
        <sz val="11"/>
        <color rgb="FF0000FF"/>
        <rFont val="Calibri"/>
        <family val="2"/>
        <scheme val="minor"/>
      </rPr>
      <t xml:space="preserve">Dios , </t>
    </r>
    <r>
      <rPr>
        <sz val="11"/>
        <color rgb="FF008000"/>
        <rFont val="Calibri"/>
        <family val="2"/>
        <scheme val="minor"/>
      </rPr>
      <t xml:space="preserve">Bénnea' </t>
    </r>
    <r>
      <rPr>
        <b/>
        <sz val="11"/>
        <color rgb="FF800080"/>
        <rFont val="Calibri"/>
        <family val="2"/>
        <scheme val="minor"/>
      </rPr>
      <t xml:space="preserve">dxenné </t>
    </r>
    <r>
      <rPr>
        <sz val="11"/>
        <color rgb="FF008000"/>
        <rFont val="Calibri"/>
        <family val="2"/>
        <scheme val="minor"/>
      </rPr>
      <t xml:space="preserve">' le'e naque ' li lazre' , na' </t>
    </r>
    <r>
      <rPr>
        <strike/>
        <sz val="11"/>
        <color rgb="FFFF0000"/>
        <rFont val="Calibri"/>
        <family val="2"/>
        <scheme val="minor"/>
      </rPr>
      <t xml:space="preserve">Le ' </t>
    </r>
    <r>
      <rPr>
        <sz val="11"/>
        <color rgb="FF008000"/>
        <rFont val="Calibri"/>
        <family val="2"/>
        <scheme val="minor"/>
      </rPr>
      <t xml:space="preserve">gune '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naca na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</si>
  <si>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le naba lau Dios </t>
    </r>
    <r>
      <rPr>
        <b/>
        <sz val="11"/>
        <color rgb="FF800080"/>
        <rFont val="Calibri"/>
        <family val="2"/>
        <scheme val="minor"/>
      </rPr>
      <t xml:space="preserve">chee ntu' </t>
    </r>
    <r>
      <rPr>
        <sz val="11"/>
        <color rgb="FF008000"/>
        <rFont val="Calibri"/>
        <family val="2"/>
        <scheme val="minor"/>
      </rPr>
      <t xml:space="preserve">. </t>
    </r>
  </si>
  <si>
    <r>
      <rPr>
        <b/>
        <sz val="11"/>
        <color rgb="FF800080"/>
        <rFont val="Calibri"/>
        <family val="2"/>
        <scheme val="minor"/>
      </rPr>
      <t xml:space="preserve">Xel - la' </t>
    </r>
    <r>
      <rPr>
        <sz val="11"/>
        <color rgb="FF008000"/>
        <rFont val="Calibri"/>
        <family val="2"/>
        <scheme val="minor"/>
      </rPr>
      <t xml:space="preserve">diuzre xúgute </t>
    </r>
    <r>
      <rPr>
        <b/>
        <sz val="11"/>
        <color rgb="FF800080"/>
        <rFont val="Calibri"/>
        <family val="2"/>
        <scheme val="minor"/>
      </rPr>
      <t xml:space="preserve">biche ljwézredxu zaj zre 'e nigá nen dute lázrdaule lá'azxa </t>
    </r>
    <r>
      <rPr>
        <sz val="11"/>
        <color rgb="FF008000"/>
        <rFont val="Calibri"/>
        <family val="2"/>
        <scheme val="minor"/>
      </rPr>
      <t xml:space="preserve">. </t>
    </r>
  </si>
  <si>
    <r>
      <rPr>
        <b/>
        <sz val="11"/>
        <color rgb="FF800080"/>
        <rFont val="Calibri"/>
        <family val="2"/>
        <scheme val="minor"/>
      </rPr>
      <t xml:space="preserve">Xel - la' dxenná bea chee </t>
    </r>
    <r>
      <rPr>
        <sz val="11"/>
        <color rgb="FF008000"/>
        <rFont val="Calibri"/>
        <family val="2"/>
        <scheme val="minor"/>
      </rPr>
      <t xml:space="preserve">Xránadxu </t>
    </r>
    <r>
      <rPr>
        <b/>
        <sz val="11"/>
        <color rgb="FF800080"/>
        <rFont val="Calibri"/>
        <family val="2"/>
        <scheme val="minor"/>
      </rPr>
      <t xml:space="preserve">, dxuna' </t>
    </r>
    <r>
      <rPr>
        <sz val="11"/>
        <color rgb="FF008000"/>
        <rFont val="Calibri"/>
        <family val="2"/>
        <scheme val="minor"/>
      </rPr>
      <t xml:space="preserve">le'e </t>
    </r>
    <r>
      <rPr>
        <b/>
        <sz val="11"/>
        <color rgb="FF800080"/>
        <rFont val="Calibri"/>
        <family val="2"/>
        <scheme val="minor"/>
      </rPr>
      <t xml:space="preserve">dxal - la' le'e xelagule </t>
    </r>
    <r>
      <rPr>
        <sz val="11"/>
        <color rgb="FF008000"/>
        <rFont val="Calibri"/>
        <family val="2"/>
        <scheme val="minor"/>
      </rPr>
      <t xml:space="preserve">xiche nigá </t>
    </r>
    <r>
      <rPr>
        <b/>
        <sz val="11"/>
        <color rgb="FF800080"/>
        <rFont val="Calibri"/>
        <family val="2"/>
        <scheme val="minor"/>
      </rPr>
      <t xml:space="preserve">lau </t>
    </r>
    <r>
      <rPr>
        <sz val="11"/>
        <color rgb="FF008000"/>
        <rFont val="Calibri"/>
        <family val="2"/>
        <scheme val="minor"/>
      </rPr>
      <t xml:space="preserve">xúgute </t>
    </r>
    <r>
      <rPr>
        <b/>
        <sz val="11"/>
        <color rgb="FF800080"/>
        <rFont val="Calibri"/>
        <family val="2"/>
        <scheme val="minor"/>
      </rPr>
      <t xml:space="preserve">biche ljwézredxu </t>
    </r>
    <r>
      <rPr>
        <sz val="11"/>
        <color rgb="FF008000"/>
        <rFont val="Calibri"/>
        <family val="2"/>
        <scheme val="minor"/>
      </rPr>
      <t xml:space="preserve">ca' </t>
    </r>
    <r>
      <rPr>
        <i/>
        <sz val="11"/>
        <color rgb="FF0000FF"/>
        <rFont val="Calibri"/>
        <family val="2"/>
        <scheme val="minor"/>
      </rPr>
      <t xml:space="preserve">zaj nazrí'ine ' lá'azxa </t>
    </r>
    <r>
      <rPr>
        <sz val="11"/>
        <color rgb="FF008000"/>
        <rFont val="Calibri"/>
        <family val="2"/>
        <scheme val="minor"/>
      </rPr>
      <t xml:space="preserve">. </t>
    </r>
  </si>
  <si>
    <r>
      <rPr>
        <strike/>
        <sz val="11"/>
        <color rgb="FFFF0000"/>
        <rFont val="Calibri"/>
        <family val="2"/>
        <scheme val="minor"/>
      </rPr>
      <t xml:space="preserve">Dxenaba' lau </t>
    </r>
    <r>
      <rPr>
        <sz val="11"/>
        <color rgb="FF008000"/>
        <rFont val="Calibri"/>
        <family val="2"/>
        <scheme val="minor"/>
      </rPr>
      <t xml:space="preserve">Xránadxu Jesucristo </t>
    </r>
    <r>
      <rPr>
        <b/>
        <sz val="11"/>
        <color rgb="FF800080"/>
        <rFont val="Calibri"/>
        <family val="2"/>
        <scheme val="minor"/>
      </rPr>
      <t xml:space="preserve">gunu' xel - la' zri'i lazre' súale ne </t>
    </r>
    <r>
      <rPr>
        <sz val="11"/>
        <color rgb="FF008000"/>
        <rFont val="Calibri"/>
        <family val="2"/>
        <scheme val="minor"/>
      </rPr>
      <t xml:space="preserve">' </t>
    </r>
    <r>
      <rPr>
        <i/>
        <sz val="11"/>
        <color rgb="FF0000FF"/>
        <rFont val="Calibri"/>
        <family val="2"/>
        <scheme val="minor"/>
      </rPr>
      <t xml:space="preserve">le'e . Ca' naca na . Xrtizra' nedxu bzuaj na </t>
    </r>
    <r>
      <rPr>
        <sz val="11"/>
        <color rgb="FF008000"/>
        <rFont val="Calibri"/>
        <family val="2"/>
        <scheme val="minor"/>
      </rPr>
      <t xml:space="preserve">chee </t>
    </r>
    <r>
      <rPr>
        <b/>
        <sz val="11"/>
        <color rgb="FF800080"/>
        <rFont val="Calibri"/>
        <family val="2"/>
        <scheme val="minor"/>
      </rPr>
      <t xml:space="preserve">benne' Tesalónica ca' zaj zre 'e lu xe zre Atenas </t>
    </r>
    <r>
      <rPr>
        <sz val="11"/>
        <color rgb="FF008000"/>
        <rFont val="Calibri"/>
        <family val="2"/>
        <scheme val="minor"/>
      </rPr>
      <t xml:space="preserve">. </t>
    </r>
    <r>
      <rPr>
        <strike/>
        <sz val="11"/>
        <color rgb="FFFF0000"/>
        <rFont val="Calibri"/>
        <family val="2"/>
        <scheme val="minor"/>
      </rPr>
      <t xml:space="preserve">Ca'an gaca na ! </t>
    </r>
  </si>
  <si>
    <r>
      <rPr>
        <sz val="11"/>
        <color rgb="FF008000"/>
        <rFont val="Calibri"/>
        <family val="2"/>
        <scheme val="minor"/>
      </rPr>
      <t xml:space="preserve">Gate </t>
    </r>
    <r>
      <rPr>
        <b/>
        <sz val="11"/>
        <color rgb="FF800080"/>
        <rFont val="Calibri"/>
        <family val="2"/>
        <scheme val="minor"/>
      </rPr>
      <t xml:space="preserve">na' xelenná </t>
    </r>
    <r>
      <rPr>
        <sz val="11"/>
        <color rgb="FF008000"/>
        <rFont val="Calibri"/>
        <family val="2"/>
        <scheme val="minor"/>
      </rPr>
      <t xml:space="preserve">bénneache : </t>
    </r>
    <r>
      <rPr>
        <b/>
        <sz val="11"/>
        <color rgb="FF800080"/>
        <rFont val="Calibri"/>
        <family val="2"/>
        <scheme val="minor"/>
      </rPr>
      <t xml:space="preserve">" Xel - la' dxebeza zri lazre' </t>
    </r>
    <r>
      <rPr>
        <sz val="11"/>
        <color rgb="FF008000"/>
        <rFont val="Calibri"/>
        <family val="2"/>
        <scheme val="minor"/>
      </rPr>
      <t xml:space="preserve">, ne quebe bi </t>
    </r>
    <r>
      <rPr>
        <b/>
        <sz val="11"/>
        <color rgb="FF800080"/>
        <rFont val="Calibri"/>
        <family val="2"/>
        <scheme val="minor"/>
      </rPr>
      <t xml:space="preserve">de xel - la' dxebeza zri lazre' , " nadxa ca'an gaca </t>
    </r>
    <r>
      <rPr>
        <sz val="11"/>
        <color rgb="FF008000"/>
        <rFont val="Calibri"/>
        <family val="2"/>
        <scheme val="minor"/>
      </rPr>
      <t xml:space="preserve">chee </t>
    </r>
    <r>
      <rPr>
        <i/>
        <sz val="11"/>
        <color rgb="FF0000FF"/>
        <rFont val="Calibri"/>
        <family val="2"/>
        <scheme val="minor"/>
      </rPr>
      <t xml:space="preserve">benne' caní </t>
    </r>
    <r>
      <rPr>
        <sz val="11"/>
        <color rgb="FF008000"/>
        <rFont val="Calibri"/>
        <family val="2"/>
        <scheme val="minor"/>
      </rPr>
      <t xml:space="preserve">, </t>
    </r>
    <r>
      <rPr>
        <b/>
        <sz val="11"/>
        <color rgb="FF800080"/>
        <rFont val="Calibri"/>
        <family val="2"/>
        <scheme val="minor"/>
      </rPr>
      <t xml:space="preserve">dute xel - la' dxelebía xi'e </t>
    </r>
    <r>
      <rPr>
        <sz val="11"/>
        <color rgb="FF008000"/>
        <rFont val="Calibri"/>
        <family val="2"/>
        <scheme val="minor"/>
      </rPr>
      <t xml:space="preserve">na </t>
    </r>
    <r>
      <rPr>
        <strike/>
        <sz val="11"/>
        <color rgb="FFFF0000"/>
        <rFont val="Calibri"/>
        <family val="2"/>
        <scheme val="minor"/>
      </rPr>
      <t xml:space="preserve">benne' ca' </t>
    </r>
    <r>
      <rPr>
        <sz val="11"/>
        <color rgb="FF008000"/>
        <rFont val="Calibri"/>
        <family val="2"/>
        <scheme val="minor"/>
      </rPr>
      <t xml:space="preserve">, ca </t>
    </r>
    <r>
      <rPr>
        <b/>
        <sz val="11"/>
        <color rgb="FF800080"/>
        <rFont val="Calibri"/>
        <family val="2"/>
        <scheme val="minor"/>
      </rPr>
      <t xml:space="preserve">dxaca </t>
    </r>
    <r>
      <rPr>
        <sz val="11"/>
        <color rgb="FF008000"/>
        <rFont val="Calibri"/>
        <family val="2"/>
        <scheme val="minor"/>
      </rPr>
      <t xml:space="preserve">chee tu nu'ula </t>
    </r>
    <r>
      <rPr>
        <strike/>
        <sz val="11"/>
        <color rgb="FFFF0000"/>
        <rFont val="Calibri"/>
        <family val="2"/>
        <scheme val="minor"/>
      </rPr>
      <t xml:space="preserve">gate </t>
    </r>
    <r>
      <rPr>
        <sz val="11"/>
        <color rgb="FF008000"/>
        <rFont val="Calibri"/>
        <family val="2"/>
        <scheme val="minor"/>
      </rPr>
      <t xml:space="preserve">zue ' zi'i , </t>
    </r>
    <r>
      <rPr>
        <b/>
        <sz val="11"/>
        <color rgb="FF800080"/>
        <rFont val="Calibri"/>
        <family val="2"/>
        <scheme val="minor"/>
      </rPr>
      <t xml:space="preserve">na' québequeze bi xuluxuzrúnnuje </t>
    </r>
    <r>
      <rPr>
        <sz val="11"/>
        <color rgb="FF008000"/>
        <rFont val="Calibri"/>
        <family val="2"/>
        <scheme val="minor"/>
      </rPr>
      <t xml:space="preserve">' </t>
    </r>
    <r>
      <rPr>
        <strike/>
        <sz val="11"/>
        <color rgb="FFFF0000"/>
        <rFont val="Calibri"/>
        <family val="2"/>
        <scheme val="minor"/>
      </rPr>
      <t xml:space="preserve">lu da na'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</si>
  <si>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quebe </t>
    </r>
    <r>
      <rPr>
        <b/>
        <sz val="11"/>
        <color rgb="FF800080"/>
        <rFont val="Calibri"/>
        <family val="2"/>
        <scheme val="minor"/>
      </rPr>
      <t xml:space="preserve">zrale </t>
    </r>
    <r>
      <rPr>
        <sz val="11"/>
        <color rgb="FF008000"/>
        <rFont val="Calibri"/>
        <family val="2"/>
        <scheme val="minor"/>
      </rPr>
      <t xml:space="preserve">lu da chul - la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na' chee </t>
    </r>
    <r>
      <rPr>
        <sz val="11"/>
        <color rgb="FF008000"/>
        <rFont val="Calibri"/>
        <family val="2"/>
        <scheme val="minor"/>
      </rPr>
      <t xml:space="preserve">gaca </t>
    </r>
    <r>
      <rPr>
        <strike/>
        <sz val="11"/>
        <color rgb="FFFF0000"/>
        <rFont val="Calibri"/>
        <family val="2"/>
        <scheme val="minor"/>
      </rPr>
      <t xml:space="preserve">chee le lu </t>
    </r>
    <r>
      <rPr>
        <sz val="11"/>
        <color rgb="FF008000"/>
        <rFont val="Calibri"/>
        <family val="2"/>
        <scheme val="minor"/>
      </rPr>
      <t xml:space="preserve">zra na' </t>
    </r>
    <r>
      <rPr>
        <b/>
        <sz val="11"/>
        <color rgb="FF800080"/>
        <rFont val="Calibri"/>
        <family val="2"/>
        <scheme val="minor"/>
      </rPr>
      <t xml:space="preserve">le'e caní </t>
    </r>
    <r>
      <rPr>
        <sz val="11"/>
        <color rgb="FF008000"/>
        <rFont val="Calibri"/>
        <family val="2"/>
        <scheme val="minor"/>
      </rPr>
      <t xml:space="preserve">ca dxaca </t>
    </r>
    <r>
      <rPr>
        <strike/>
        <sz val="11"/>
        <color rgb="FFFF0000"/>
        <rFont val="Calibri"/>
        <family val="2"/>
        <scheme val="minor"/>
      </rPr>
      <t xml:space="preserve">chee </t>
    </r>
    <r>
      <rPr>
        <sz val="11"/>
        <color rgb="FF008000"/>
        <rFont val="Calibri"/>
        <family val="2"/>
        <scheme val="minor"/>
      </rPr>
      <t xml:space="preserve">tu </t>
    </r>
    <r>
      <rPr>
        <strike/>
        <sz val="11"/>
        <color rgb="FFFF0000"/>
        <rFont val="Calibri"/>
        <family val="2"/>
        <scheme val="minor"/>
      </rPr>
      <t xml:space="preserve">benne' dxu'u </t>
    </r>
    <r>
      <rPr>
        <sz val="11"/>
        <color rgb="FF008000"/>
        <rFont val="Calibri"/>
        <family val="2"/>
        <scheme val="minor"/>
      </rPr>
      <t xml:space="preserve">gubán </t>
    </r>
    <r>
      <rPr>
        <strike/>
        <sz val="11"/>
        <color rgb="FFFF0000"/>
        <rFont val="Calibri"/>
        <family val="2"/>
        <scheme val="minor"/>
      </rPr>
      <t xml:space="preserve">lizre ' </t>
    </r>
    <r>
      <rPr>
        <sz val="11"/>
        <color rgb="FF008000"/>
        <rFont val="Calibri"/>
        <family val="2"/>
        <scheme val="minor"/>
      </rPr>
      <t xml:space="preserve">. </t>
    </r>
  </si>
  <si>
    <r>
      <rPr>
        <sz val="11"/>
        <color rgb="FF008000"/>
        <rFont val="Calibri"/>
        <family val="2"/>
        <scheme val="minor"/>
      </rPr>
      <t xml:space="preserve">Xúgute le le'e </t>
    </r>
    <r>
      <rPr>
        <b/>
        <sz val="11"/>
        <color rgb="FF800080"/>
        <rFont val="Calibri"/>
        <family val="2"/>
        <scheme val="minor"/>
      </rPr>
      <t xml:space="preserve">nácale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naxaní' , ne chee te zra . Quebe </t>
    </r>
    <r>
      <rPr>
        <b/>
        <sz val="11"/>
        <color rgb="FF800080"/>
        <rFont val="Calibri"/>
        <family val="2"/>
        <scheme val="minor"/>
      </rPr>
      <t xml:space="preserve">nácale </t>
    </r>
    <r>
      <rPr>
        <sz val="11"/>
        <color rgb="FF008000"/>
        <rFont val="Calibri"/>
        <family val="2"/>
        <scheme val="minor"/>
      </rPr>
      <t xml:space="preserve">chee chizrela , ne chee da chul - la . </t>
    </r>
  </si>
  <si>
    <r>
      <rPr>
        <sz val="11"/>
        <color rgb="FF008000"/>
        <rFont val="Calibri"/>
        <family val="2"/>
        <scheme val="minor"/>
      </rPr>
      <t xml:space="preserve">Chee le na' quebe dxal - la' </t>
    </r>
    <r>
      <rPr>
        <b/>
        <sz val="11"/>
        <color rgb="FF800080"/>
        <rFont val="Calibri"/>
        <family val="2"/>
        <scheme val="minor"/>
      </rPr>
      <t xml:space="preserve">dxásadxu </t>
    </r>
    <r>
      <rPr>
        <sz val="11"/>
        <color rgb="FF008000"/>
        <rFont val="Calibri"/>
        <family val="2"/>
        <scheme val="minor"/>
      </rPr>
      <t xml:space="preserve">ca dxelún benne' xula </t>
    </r>
    <r>
      <rPr>
        <b/>
        <sz val="11"/>
        <color rgb="FF800080"/>
        <rFont val="Calibri"/>
        <family val="2"/>
        <scheme val="minor"/>
      </rPr>
      <t xml:space="preserve">. Dxal </t>
    </r>
    <r>
      <rPr>
        <sz val="11"/>
        <color rgb="FF008000"/>
        <rFont val="Calibri"/>
        <family val="2"/>
        <scheme val="minor"/>
      </rPr>
      <t xml:space="preserve">- la' </t>
    </r>
    <r>
      <rPr>
        <b/>
        <sz val="11"/>
        <color rgb="FF800080"/>
        <rFont val="Calibri"/>
        <family val="2"/>
        <scheme val="minor"/>
      </rPr>
      <t xml:space="preserve">guzúantu' xrlátaje </t>
    </r>
    <r>
      <rPr>
        <sz val="11"/>
        <color rgb="FF008000"/>
        <rFont val="Calibri"/>
        <family val="2"/>
        <scheme val="minor"/>
      </rPr>
      <t xml:space="preserve">, ne </t>
    </r>
    <r>
      <rPr>
        <b/>
        <sz val="11"/>
        <color rgb="FF800080"/>
        <rFont val="Calibri"/>
        <family val="2"/>
        <scheme val="minor"/>
      </rPr>
      <t xml:space="preserve">gucá'ana cháwedxu xrlátaje </t>
    </r>
    <r>
      <rPr>
        <sz val="11"/>
        <color rgb="FF008000"/>
        <rFont val="Calibri"/>
        <family val="2"/>
        <scheme val="minor"/>
      </rPr>
      <t xml:space="preserve">. </t>
    </r>
  </si>
  <si>
    <r>
      <rPr>
        <sz val="11"/>
        <color rgb="FF008000"/>
        <rFont val="Calibri"/>
        <family val="2"/>
        <scheme val="minor"/>
      </rPr>
      <t xml:space="preserve">Benne' </t>
    </r>
    <r>
      <rPr>
        <strike/>
        <sz val="11"/>
        <color rgb="FFFF0000"/>
        <rFont val="Calibri"/>
        <family val="2"/>
        <scheme val="minor"/>
      </rPr>
      <t xml:space="preserve">dxelase , chizrela </t>
    </r>
    <r>
      <rPr>
        <sz val="11"/>
        <color rgb="FF008000"/>
        <rFont val="Calibri"/>
        <family val="2"/>
        <scheme val="minor"/>
      </rPr>
      <t xml:space="preserve">dxelásie ' </t>
    </r>
    <r>
      <rPr>
        <i/>
        <sz val="11"/>
        <color rgb="FF0000FF"/>
        <rFont val="Calibri"/>
        <family val="2"/>
        <scheme val="minor"/>
      </rPr>
      <t xml:space="preserve">na' dxelásie ' chizrela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benne' dxelezuzre </t>
    </r>
    <r>
      <rPr>
        <b/>
        <sz val="11"/>
        <color rgb="FF800080"/>
        <rFont val="Calibri"/>
        <family val="2"/>
        <scheme val="minor"/>
      </rPr>
      <t xml:space="preserve">' dxelezuzre ' </t>
    </r>
    <r>
      <rPr>
        <sz val="11"/>
        <color rgb="FF008000"/>
        <rFont val="Calibri"/>
        <family val="2"/>
        <scheme val="minor"/>
      </rPr>
      <t xml:space="preserve">chizrela </t>
    </r>
    <r>
      <rPr>
        <strike/>
        <sz val="11"/>
        <color rgb="FFFF0000"/>
        <rFont val="Calibri"/>
        <family val="2"/>
        <scheme val="minor"/>
      </rPr>
      <t xml:space="preserve">dxelezúzrequeze ' </t>
    </r>
    <r>
      <rPr>
        <sz val="11"/>
        <color rgb="FF008000"/>
        <rFont val="Calibri"/>
        <family val="2"/>
        <scheme val="minor"/>
      </rPr>
      <t xml:space="preserve">. </t>
    </r>
  </si>
  <si>
    <r>
      <rPr>
        <b/>
        <sz val="11"/>
        <color rgb="FF800080"/>
        <rFont val="Calibri"/>
        <family val="2"/>
        <scheme val="minor"/>
      </rPr>
      <t xml:space="preserve">Netu' , benne' nácale </t>
    </r>
    <r>
      <rPr>
        <sz val="11"/>
        <color rgb="FF008000"/>
        <rFont val="Calibri"/>
        <family val="2"/>
        <scheme val="minor"/>
      </rPr>
      <t xml:space="preserve">chee </t>
    </r>
    <r>
      <rPr>
        <strike/>
        <sz val="11"/>
        <color rgb="FFFF0000"/>
        <rFont val="Calibri"/>
        <family val="2"/>
        <scheme val="minor"/>
      </rPr>
      <t xml:space="preserve">te </t>
    </r>
    <r>
      <rPr>
        <sz val="11"/>
        <color rgb="FF008000"/>
        <rFont val="Calibri"/>
        <family val="2"/>
        <scheme val="minor"/>
      </rPr>
      <t xml:space="preserve">zra , </t>
    </r>
    <r>
      <rPr>
        <strike/>
        <sz val="11"/>
        <color rgb="FFFF0000"/>
        <rFont val="Calibri"/>
        <family val="2"/>
        <scheme val="minor"/>
      </rPr>
      <t xml:space="preserve">na' </t>
    </r>
    <r>
      <rPr>
        <sz val="11"/>
        <color rgb="FF008000"/>
        <rFont val="Calibri"/>
        <family val="2"/>
        <scheme val="minor"/>
      </rPr>
      <t xml:space="preserve">dxal - la' </t>
    </r>
    <r>
      <rPr>
        <b/>
        <sz val="11"/>
        <color rgb="FF800080"/>
        <rFont val="Calibri"/>
        <family val="2"/>
        <scheme val="minor"/>
      </rPr>
      <t xml:space="preserve">gundxu xel - la' dxuxrén lazre' </t>
    </r>
    <r>
      <rPr>
        <sz val="11"/>
        <color rgb="FF008000"/>
        <rFont val="Calibri"/>
        <family val="2"/>
        <scheme val="minor"/>
      </rPr>
      <t xml:space="preserve">, ne </t>
    </r>
    <r>
      <rPr>
        <b/>
        <sz val="11"/>
        <color rgb="FF800080"/>
        <rFont val="Calibri"/>
        <family val="2"/>
        <scheme val="minor"/>
      </rPr>
      <t xml:space="preserve">gúcadxu dxi'u </t>
    </r>
    <r>
      <rPr>
        <sz val="11"/>
        <color rgb="FF008000"/>
        <rFont val="Calibri"/>
        <family val="2"/>
        <scheme val="minor"/>
      </rPr>
      <t xml:space="preserve">ca tu </t>
    </r>
    <r>
      <rPr>
        <b/>
        <sz val="11"/>
        <color rgb="FF800080"/>
        <rFont val="Calibri"/>
        <family val="2"/>
        <scheme val="minor"/>
      </rPr>
      <t xml:space="preserve">xel </t>
    </r>
    <r>
      <rPr>
        <sz val="11"/>
        <color rgb="FF008000"/>
        <rFont val="Calibri"/>
        <family val="2"/>
        <scheme val="minor"/>
      </rPr>
      <t xml:space="preserve">- </t>
    </r>
    <r>
      <rPr>
        <b/>
        <sz val="11"/>
        <color rgb="FF800080"/>
        <rFont val="Calibri"/>
        <family val="2"/>
        <scheme val="minor"/>
      </rPr>
      <t xml:space="preserve">la' dxeajlí lazre' , ne xel - la' zri'i lazre' , ne gúcadxu </t>
    </r>
    <r>
      <rPr>
        <sz val="11"/>
        <color rgb="FF008000"/>
        <rFont val="Calibri"/>
        <family val="2"/>
        <scheme val="minor"/>
      </rPr>
      <t xml:space="preserve">dxebeza lázredxu </t>
    </r>
    <r>
      <rPr>
        <strike/>
        <sz val="11"/>
        <color rgb="FFFF0000"/>
        <rFont val="Calibri"/>
        <family val="2"/>
        <scheme val="minor"/>
      </rPr>
      <t xml:space="preserve">ladxu , da nigá gaca na chee dxu </t>
    </r>
    <r>
      <rPr>
        <sz val="11"/>
        <color rgb="FF008000"/>
        <rFont val="Calibri"/>
        <family val="2"/>
        <scheme val="minor"/>
      </rPr>
      <t xml:space="preserve">ca tu </t>
    </r>
    <r>
      <rPr>
        <b/>
        <sz val="11"/>
        <color rgb="FF800080"/>
        <rFont val="Calibri"/>
        <family val="2"/>
        <scheme val="minor"/>
      </rPr>
      <t xml:space="preserve">xel - la' dxuxrén lazre' . Dxugácadxu </t>
    </r>
    <r>
      <rPr>
        <sz val="11"/>
        <color rgb="FF008000"/>
        <rFont val="Calibri"/>
        <family val="2"/>
        <scheme val="minor"/>
      </rPr>
      <t xml:space="preserve">ca </t>
    </r>
    <r>
      <rPr>
        <strike/>
        <sz val="11"/>
        <color rgb="FFFF0000"/>
        <rFont val="Calibri"/>
        <family val="2"/>
        <scheme val="minor"/>
      </rPr>
      <t xml:space="preserve">da dxuzúa </t>
    </r>
    <r>
      <rPr>
        <sz val="11"/>
        <color rgb="FF008000"/>
        <rFont val="Calibri"/>
        <family val="2"/>
        <scheme val="minor"/>
      </rPr>
      <t xml:space="preserve">tu </t>
    </r>
    <r>
      <rPr>
        <b/>
        <sz val="11"/>
        <color rgb="FF800080"/>
        <rFont val="Calibri"/>
        <family val="2"/>
        <scheme val="minor"/>
      </rPr>
      <t xml:space="preserve">xel </t>
    </r>
    <r>
      <rPr>
        <sz val="11"/>
        <color rgb="FF008000"/>
        <rFont val="Calibri"/>
        <family val="2"/>
        <scheme val="minor"/>
      </rPr>
      <t xml:space="preserve">- </t>
    </r>
    <r>
      <rPr>
        <b/>
        <sz val="11"/>
        <color rgb="FF800080"/>
        <rFont val="Calibri"/>
        <family val="2"/>
        <scheme val="minor"/>
      </rPr>
      <t xml:space="preserve">la' dxuxrén lazre' chee ntu' </t>
    </r>
    <r>
      <rPr>
        <sz val="11"/>
        <color rgb="FF008000"/>
        <rFont val="Calibri"/>
        <family val="2"/>
        <scheme val="minor"/>
      </rPr>
      <t xml:space="preserve">. </t>
    </r>
  </si>
  <si>
    <r>
      <rPr>
        <sz val="11"/>
        <color rgb="FF008000"/>
        <rFont val="Calibri"/>
        <family val="2"/>
        <scheme val="minor"/>
      </rPr>
      <t xml:space="preserve">Dios quebe </t>
    </r>
    <r>
      <rPr>
        <b/>
        <sz val="11"/>
        <color rgb="FF800080"/>
        <rFont val="Calibri"/>
        <family val="2"/>
        <scheme val="minor"/>
      </rPr>
      <t xml:space="preserve">bzue </t>
    </r>
    <r>
      <rPr>
        <sz val="11"/>
        <color rgb="FF008000"/>
        <rFont val="Calibri"/>
        <family val="2"/>
        <scheme val="minor"/>
      </rPr>
      <t xml:space="preserve">' </t>
    </r>
    <r>
      <rPr>
        <i/>
        <sz val="11"/>
        <color rgb="FF0000FF"/>
        <rFont val="Calibri"/>
        <family val="2"/>
        <scheme val="minor"/>
      </rPr>
      <t xml:space="preserve">netu' </t>
    </r>
    <r>
      <rPr>
        <sz val="11"/>
        <color rgb="FF008000"/>
        <rFont val="Calibri"/>
        <family val="2"/>
        <scheme val="minor"/>
      </rPr>
      <t xml:space="preserve">chee </t>
    </r>
    <r>
      <rPr>
        <b/>
        <sz val="11"/>
        <color rgb="FF800080"/>
        <rFont val="Calibri"/>
        <family val="2"/>
        <scheme val="minor"/>
      </rPr>
      <t xml:space="preserve">guzúe ' dxi'u lawe' </t>
    </r>
    <r>
      <rPr>
        <sz val="11"/>
        <color rgb="FF008000"/>
        <rFont val="Calibri"/>
        <family val="2"/>
        <scheme val="minor"/>
      </rPr>
      <t xml:space="preserve">da </t>
    </r>
    <r>
      <rPr>
        <b/>
        <sz val="11"/>
        <color rgb="FF800080"/>
        <rFont val="Calibri"/>
        <family val="2"/>
        <scheme val="minor"/>
      </rPr>
      <t xml:space="preserve">dxal </t>
    </r>
    <r>
      <rPr>
        <sz val="11"/>
        <color rgb="FF008000"/>
        <rFont val="Calibri"/>
        <family val="2"/>
        <scheme val="minor"/>
      </rPr>
      <t xml:space="preserve">- </t>
    </r>
    <r>
      <rPr>
        <b/>
        <sz val="11"/>
        <color rgb="FF800080"/>
        <rFont val="Calibri"/>
        <family val="2"/>
        <scheme val="minor"/>
      </rPr>
      <t xml:space="preserve">la' si'e dxi'u , san chee gácadxu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weselá ne chee Xránadxu Jesucristo </t>
    </r>
    <r>
      <rPr>
        <b/>
        <sz val="11"/>
        <color rgb="FF80008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</si>
  <si>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t>
    </r>
    <r>
      <rPr>
        <strike/>
        <sz val="11"/>
        <color rgb="FFFF0000"/>
        <rFont val="Calibri"/>
        <family val="2"/>
        <scheme val="minor"/>
      </rPr>
      <t xml:space="preserve">naca' </t>
    </r>
    <r>
      <rPr>
        <sz val="11"/>
        <color rgb="FF008000"/>
        <rFont val="Calibri"/>
        <family val="2"/>
        <scheme val="minor"/>
      </rPr>
      <t xml:space="preserve">gubáz chee Jesucristo </t>
    </r>
    <r>
      <rPr>
        <b/>
        <sz val="11"/>
        <color rgb="FF800080"/>
        <rFont val="Calibri"/>
        <family val="2"/>
        <scheme val="minor"/>
      </rPr>
      <t xml:space="preserve">, </t>
    </r>
    <r>
      <rPr>
        <sz val="11"/>
        <color rgb="FF008000"/>
        <rFont val="Calibri"/>
        <family val="2"/>
        <scheme val="minor"/>
      </rPr>
      <t xml:space="preserve">da </t>
    </r>
    <r>
      <rPr>
        <strike/>
        <sz val="11"/>
        <color rgb="FFFF0000"/>
        <rFont val="Calibri"/>
        <family val="2"/>
        <scheme val="minor"/>
      </rPr>
      <t xml:space="preserve">caní </t>
    </r>
    <r>
      <rPr>
        <sz val="11"/>
        <color rgb="FF008000"/>
        <rFont val="Calibri"/>
        <family val="2"/>
        <scheme val="minor"/>
      </rPr>
      <t xml:space="preserve">bdxixruj </t>
    </r>
    <r>
      <rPr>
        <b/>
        <sz val="11"/>
        <color rgb="FF800080"/>
        <rFont val="Calibri"/>
        <family val="2"/>
        <scheme val="minor"/>
      </rPr>
      <t xml:space="preserve">be'e </t>
    </r>
    <r>
      <rPr>
        <sz val="11"/>
        <color rgb="FF008000"/>
        <rFont val="Calibri"/>
        <family val="2"/>
        <scheme val="minor"/>
      </rPr>
      <t xml:space="preserve">Dios </t>
    </r>
    <r>
      <rPr>
        <strike/>
        <sz val="11"/>
        <color rgb="FFFF0000"/>
        <rFont val="Calibri"/>
        <family val="2"/>
        <scheme val="minor"/>
      </rPr>
      <t xml:space="preserve">, Xra Xránadxu Jesucristo </t>
    </r>
    <r>
      <rPr>
        <sz val="11"/>
        <color rgb="FF008000"/>
        <rFont val="Calibri"/>
        <family val="2"/>
        <scheme val="minor"/>
      </rPr>
      <t xml:space="preserve">, weselá chee dxu , </t>
    </r>
    <r>
      <rPr>
        <i/>
        <sz val="11"/>
        <color rgb="FF0000FF"/>
        <rFont val="Calibri"/>
        <family val="2"/>
        <scheme val="minor"/>
      </rPr>
      <t xml:space="preserve">ne Xránadxu Jesucristo , </t>
    </r>
    <r>
      <rPr>
        <sz val="11"/>
        <color rgb="FF008000"/>
        <rFont val="Calibri"/>
        <family val="2"/>
        <scheme val="minor"/>
      </rPr>
      <t xml:space="preserve">Bénnea' </t>
    </r>
    <r>
      <rPr>
        <i/>
        <sz val="11"/>
        <color rgb="FF0000FF"/>
        <rFont val="Calibri"/>
        <family val="2"/>
        <scheme val="minor"/>
      </rPr>
      <t xml:space="preserve">naca' dxi'u </t>
    </r>
    <r>
      <rPr>
        <sz val="11"/>
        <color rgb="FF008000"/>
        <rFont val="Calibri"/>
        <family val="2"/>
        <scheme val="minor"/>
      </rPr>
      <t xml:space="preserve">dxebeza lázredxu </t>
    </r>
    <r>
      <rPr>
        <b/>
        <sz val="11"/>
        <color rgb="FF800080"/>
        <rFont val="Calibri"/>
        <family val="2"/>
        <scheme val="minor"/>
      </rPr>
      <t xml:space="preserve">, neda' </t>
    </r>
    <r>
      <rPr>
        <sz val="11"/>
        <color rgb="FF008000"/>
        <rFont val="Calibri"/>
        <family val="2"/>
        <scheme val="minor"/>
      </rPr>
      <t xml:space="preserve">. </t>
    </r>
  </si>
  <si>
    <r>
      <rPr>
        <sz val="11"/>
        <color rgb="FF008000"/>
        <rFont val="Calibri"/>
        <family val="2"/>
        <scheme val="minor"/>
      </rPr>
      <t xml:space="preserve">ne benne' </t>
    </r>
    <r>
      <rPr>
        <strike/>
        <sz val="11"/>
        <color rgb="FFFF0000"/>
        <rFont val="Calibri"/>
        <family val="2"/>
        <scheme val="minor"/>
      </rPr>
      <t xml:space="preserve">ca' </t>
    </r>
    <r>
      <rPr>
        <sz val="11"/>
        <color rgb="FF008000"/>
        <rFont val="Calibri"/>
        <family val="2"/>
        <scheme val="minor"/>
      </rPr>
      <t xml:space="preserve">dxelune ' </t>
    </r>
    <r>
      <rPr>
        <i/>
        <sz val="11"/>
        <color rgb="FF0000FF"/>
        <rFont val="Calibri"/>
        <family val="2"/>
        <scheme val="minor"/>
      </rPr>
      <t xml:space="preserve">dul - la chee </t>
    </r>
    <r>
      <rPr>
        <sz val="11"/>
        <color rgb="FF008000"/>
        <rFont val="Calibri"/>
        <family val="2"/>
        <scheme val="minor"/>
      </rPr>
      <t xml:space="preserve">da sban , ne benne'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zru'ula </t>
    </r>
    <r>
      <rPr>
        <sz val="11"/>
        <color rgb="FF008000"/>
        <rFont val="Calibri"/>
        <family val="2"/>
        <scheme val="minor"/>
      </rPr>
      <t xml:space="preserve">benne' xula , ne benne' </t>
    </r>
    <r>
      <rPr>
        <i/>
        <sz val="11"/>
        <color rgb="FF0000FF"/>
        <rFont val="Calibri"/>
        <family val="2"/>
        <scheme val="minor"/>
      </rPr>
      <t xml:space="preserve">dxelequé 'e benne' biu </t>
    </r>
    <r>
      <rPr>
        <sz val="11"/>
        <color rgb="FF008000"/>
        <rFont val="Calibri"/>
        <family val="2"/>
        <scheme val="minor"/>
      </rPr>
      <t xml:space="preserve">ca' </t>
    </r>
    <r>
      <rPr>
        <strike/>
        <sz val="11"/>
        <color rgb="FFFF0000"/>
        <rFont val="Calibri"/>
        <family val="2"/>
        <scheme val="minor"/>
      </rPr>
      <t xml:space="preserve">dxelún lazre ' </t>
    </r>
    <r>
      <rPr>
        <sz val="11"/>
        <color rgb="FF008000"/>
        <rFont val="Calibri"/>
        <family val="2"/>
        <scheme val="minor"/>
      </rPr>
      <t xml:space="preserve">, ne benne' </t>
    </r>
    <r>
      <rPr>
        <b/>
        <sz val="11"/>
        <color rgb="FF800080"/>
        <rFont val="Calibri"/>
        <family val="2"/>
        <scheme val="minor"/>
      </rPr>
      <t xml:space="preserve">dxuluchálajle ne </t>
    </r>
    <r>
      <rPr>
        <sz val="11"/>
        <color rgb="FF008000"/>
        <rFont val="Calibri"/>
        <family val="2"/>
        <scheme val="minor"/>
      </rPr>
      <t xml:space="preserve">' </t>
    </r>
    <r>
      <rPr>
        <strike/>
        <sz val="11"/>
        <color rgb="FFFF0000"/>
        <rFont val="Calibri"/>
        <family val="2"/>
        <scheme val="minor"/>
      </rPr>
      <t xml:space="preserve">da </t>
    </r>
    <r>
      <rPr>
        <sz val="11"/>
        <color rgb="FF008000"/>
        <rFont val="Calibri"/>
        <family val="2"/>
        <scheme val="minor"/>
      </rPr>
      <t xml:space="preserve">we n lazre' , ne benne' </t>
    </r>
    <r>
      <rPr>
        <i/>
        <sz val="11"/>
        <color rgb="FF0000FF"/>
        <rFont val="Calibri"/>
        <family val="2"/>
        <scheme val="minor"/>
      </rPr>
      <t xml:space="preserve">dxuluchálaje ' xrtizre ' , ne chee xúgute da </t>
    </r>
    <r>
      <rPr>
        <sz val="11"/>
        <color rgb="FF008000"/>
        <rFont val="Calibri"/>
        <family val="2"/>
        <scheme val="minor"/>
      </rPr>
      <t xml:space="preserve">ca' </t>
    </r>
    <r>
      <rPr>
        <b/>
        <sz val="11"/>
        <color rgb="FF800080"/>
        <rFont val="Calibri"/>
        <family val="2"/>
        <scheme val="minor"/>
      </rPr>
      <t xml:space="preserve">dxeledée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we n lazre' da dxusé dene ' chee ntu' </t>
    </r>
    <r>
      <rPr>
        <sz val="11"/>
        <color rgb="FF008000"/>
        <rFont val="Calibri"/>
        <family val="2"/>
        <scheme val="minor"/>
      </rPr>
      <t xml:space="preserve">. </t>
    </r>
  </si>
  <si>
    <r>
      <rPr>
        <b/>
        <sz val="11"/>
        <color rgb="FF800080"/>
        <rFont val="Calibri"/>
        <family val="2"/>
        <scheme val="minor"/>
      </rPr>
      <t xml:space="preserve">Da nigá </t>
    </r>
    <r>
      <rPr>
        <sz val="11"/>
        <color rgb="FF008000"/>
        <rFont val="Calibri"/>
        <family val="2"/>
        <scheme val="minor"/>
      </rPr>
      <t xml:space="preserve">naca </t>
    </r>
    <r>
      <rPr>
        <b/>
        <sz val="11"/>
        <color rgb="FF800080"/>
        <rFont val="Calibri"/>
        <family val="2"/>
        <scheme val="minor"/>
      </rPr>
      <t xml:space="preserve">na ca naca </t>
    </r>
    <r>
      <rPr>
        <sz val="11"/>
        <color rgb="FF008000"/>
        <rFont val="Calibri"/>
        <family val="2"/>
        <scheme val="minor"/>
      </rPr>
      <t xml:space="preserve">dizra' chawe' </t>
    </r>
    <r>
      <rPr>
        <i/>
        <sz val="11"/>
        <color rgb="FF0000FF"/>
        <rFont val="Calibri"/>
        <family val="2"/>
        <scheme val="minor"/>
      </rPr>
      <t xml:space="preserve">chee dizra' chawe' chee Dios ba neza , </t>
    </r>
    <r>
      <rPr>
        <sz val="11"/>
        <color rgb="FF008000"/>
        <rFont val="Calibri"/>
        <family val="2"/>
        <scheme val="minor"/>
      </rPr>
      <t xml:space="preserve">da </t>
    </r>
    <r>
      <rPr>
        <b/>
        <sz val="11"/>
        <color rgb="FF800080"/>
        <rFont val="Calibri"/>
        <family val="2"/>
        <scheme val="minor"/>
      </rPr>
      <t xml:space="preserve">naca na da bdxixruj be'e </t>
    </r>
    <r>
      <rPr>
        <sz val="11"/>
        <color rgb="FF008000"/>
        <rFont val="Calibri"/>
        <family val="2"/>
        <scheme val="minor"/>
      </rPr>
      <t xml:space="preserve">Dios </t>
    </r>
    <r>
      <rPr>
        <i/>
        <sz val="11"/>
        <color rgb="FF0000FF"/>
        <rFont val="Calibri"/>
        <family val="2"/>
        <scheme val="minor"/>
      </rPr>
      <t xml:space="preserve">chia' </t>
    </r>
    <r>
      <rPr>
        <sz val="11"/>
        <color rgb="FF008000"/>
        <rFont val="Calibri"/>
        <family val="2"/>
        <scheme val="minor"/>
      </rPr>
      <t xml:space="preserve">neda' . </t>
    </r>
    <r>
      <rPr>
        <strike/>
        <sz val="11"/>
        <color rgb="FFFF0000"/>
        <rFont val="Calibri"/>
        <family val="2"/>
        <scheme val="minor"/>
      </rPr>
      <t xml:space="preserve">Naque ' Dios xabáa , Benne' szrente . </t>
    </r>
  </si>
  <si>
    <r>
      <rPr>
        <b/>
        <sz val="11"/>
        <color rgb="FF800080"/>
        <rFont val="Calibri"/>
        <family val="2"/>
        <scheme val="minor"/>
      </rPr>
      <t xml:space="preserve">'Dxapa' Dios : " Xcalenu' , Cristo Jesús , </t>
    </r>
    <r>
      <rPr>
        <sz val="11"/>
        <color rgb="FF008000"/>
        <rFont val="Calibri"/>
        <family val="2"/>
        <scheme val="minor"/>
      </rPr>
      <t xml:space="preserve">Xránadxu </t>
    </r>
    <r>
      <rPr>
        <b/>
        <sz val="11"/>
        <color rgb="FF800080"/>
        <rFont val="Calibri"/>
        <family val="2"/>
        <scheme val="minor"/>
      </rPr>
      <t xml:space="preserve">, </t>
    </r>
    <r>
      <rPr>
        <sz val="11"/>
        <color rgb="FF008000"/>
        <rFont val="Calibri"/>
        <family val="2"/>
        <scheme val="minor"/>
      </rPr>
      <t xml:space="preserve">Bénnea' </t>
    </r>
    <r>
      <rPr>
        <i/>
        <sz val="11"/>
        <color rgb="FF0000FF"/>
        <rFont val="Calibri"/>
        <family val="2"/>
        <scheme val="minor"/>
      </rPr>
      <t xml:space="preserve">ba </t>
    </r>
    <r>
      <rPr>
        <sz val="11"/>
        <color rgb="FF008000"/>
        <rFont val="Calibri"/>
        <family val="2"/>
        <scheme val="minor"/>
      </rPr>
      <t xml:space="preserve">be nne ' neda' xel - </t>
    </r>
    <r>
      <rPr>
        <b/>
        <sz val="11"/>
        <color rgb="FF800080"/>
        <rFont val="Calibri"/>
        <family val="2"/>
        <scheme val="minor"/>
      </rPr>
      <t xml:space="preserve">la' </t>
    </r>
    <r>
      <rPr>
        <sz val="11"/>
        <color rgb="FF008000"/>
        <rFont val="Calibri"/>
        <family val="2"/>
        <scheme val="minor"/>
      </rPr>
      <t xml:space="preserve">waca </t>
    </r>
    <r>
      <rPr>
        <strike/>
        <sz val="11"/>
        <color rgb="FFFF0000"/>
        <rFont val="Calibri"/>
        <family val="2"/>
        <scheme val="minor"/>
      </rPr>
      <t xml:space="preserve">chee guna' da nigá </t>
    </r>
    <r>
      <rPr>
        <sz val="11"/>
        <color rgb="FF008000"/>
        <rFont val="Calibri"/>
        <family val="2"/>
        <scheme val="minor"/>
      </rPr>
      <t xml:space="preserve">, lawe' da </t>
    </r>
    <r>
      <rPr>
        <b/>
        <sz val="11"/>
        <color rgb="FF800080"/>
        <rFont val="Calibri"/>
        <family val="2"/>
        <scheme val="minor"/>
      </rPr>
      <t xml:space="preserve">guque 'e </t>
    </r>
    <r>
      <rPr>
        <sz val="11"/>
        <color rgb="FF008000"/>
        <rFont val="Calibri"/>
        <family val="2"/>
        <scheme val="minor"/>
      </rPr>
      <t xml:space="preserve">neda' </t>
    </r>
    <r>
      <rPr>
        <b/>
        <sz val="11"/>
        <color rgb="FF800080"/>
        <rFont val="Calibri"/>
        <family val="2"/>
        <scheme val="minor"/>
      </rPr>
      <t xml:space="preserve">li lazre' chee guna' </t>
    </r>
    <r>
      <rPr>
        <sz val="11"/>
        <color rgb="FF008000"/>
        <rFont val="Calibri"/>
        <family val="2"/>
        <scheme val="minor"/>
      </rPr>
      <t xml:space="preserve">zrin 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</si>
  <si>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Neda' néda'queza' néda'queza' bchálaja' </t>
    </r>
    <r>
      <rPr>
        <sz val="11"/>
        <color rgb="FF008000"/>
        <rFont val="Calibri"/>
        <family val="2"/>
        <scheme val="minor"/>
      </rPr>
      <t xml:space="preserve">schanni' chee </t>
    </r>
    <r>
      <rPr>
        <b/>
        <sz val="11"/>
        <color rgb="FF800080"/>
        <rFont val="Calibri"/>
        <family val="2"/>
        <scheme val="minor"/>
      </rPr>
      <t xml:space="preserve">Dios </t>
    </r>
    <r>
      <rPr>
        <sz val="11"/>
        <color rgb="FF008000"/>
        <rFont val="Calibri"/>
        <family val="2"/>
        <scheme val="minor"/>
      </rPr>
      <t xml:space="preserve">, ne gudáu zi' xuzra' </t>
    </r>
    <r>
      <rPr>
        <b/>
        <sz val="11"/>
        <color rgb="FF800080"/>
        <rFont val="Calibri"/>
        <family val="2"/>
        <scheme val="minor"/>
      </rPr>
      <t xml:space="preserve">le ' , ne bzálaja' schanni' </t>
    </r>
    <r>
      <rPr>
        <sz val="11"/>
        <color rgb="FF008000"/>
        <rFont val="Calibri"/>
        <family val="2"/>
        <scheme val="minor"/>
      </rPr>
      <t xml:space="preserve">chee ' </t>
    </r>
    <r>
      <rPr>
        <strike/>
        <sz val="11"/>
        <color rgb="FFFF0000"/>
        <rFont val="Calibri"/>
        <family val="2"/>
        <scheme val="minor"/>
      </rPr>
      <t xml:space="preserve">ca' , ne be n la' chee benne' ca' </t>
    </r>
    <r>
      <rPr>
        <sz val="11"/>
        <color rgb="FF008000"/>
        <rFont val="Calibri"/>
        <family val="2"/>
        <scheme val="minor"/>
      </rPr>
      <t xml:space="preserve">. Dios bexache lazre ' neda' lawe' da quebe </t>
    </r>
    <r>
      <rPr>
        <b/>
        <sz val="11"/>
        <color rgb="FF800080"/>
        <rFont val="Calibri"/>
        <family val="2"/>
        <scheme val="minor"/>
      </rPr>
      <t xml:space="preserve">guque be'eda' ca da nigá lawe' da </t>
    </r>
    <r>
      <rPr>
        <sz val="11"/>
        <color rgb="FF008000"/>
        <rFont val="Calibri"/>
        <family val="2"/>
        <scheme val="minor"/>
      </rPr>
      <t xml:space="preserve">quebe </t>
    </r>
    <r>
      <rPr>
        <b/>
        <sz val="11"/>
        <color rgb="FF800080"/>
        <rFont val="Calibri"/>
        <family val="2"/>
        <scheme val="minor"/>
      </rPr>
      <t xml:space="preserve">guque be'eda' chee Dios </t>
    </r>
    <r>
      <rPr>
        <sz val="11"/>
        <color rgb="FF008000"/>
        <rFont val="Calibri"/>
        <family val="2"/>
        <scheme val="minor"/>
      </rPr>
      <t xml:space="preserve">. </t>
    </r>
  </si>
  <si>
    <r>
      <rPr>
        <strike/>
        <sz val="11"/>
        <color rgb="FFFF0000"/>
        <rFont val="Calibri"/>
        <family val="2"/>
        <scheme val="minor"/>
      </rPr>
      <t xml:space="preserve">Chee le na' </t>
    </r>
    <r>
      <rPr>
        <sz val="11"/>
        <color rgb="FF008000"/>
        <rFont val="Calibri"/>
        <family val="2"/>
        <scheme val="minor"/>
      </rPr>
      <t xml:space="preserve">Xránadxu </t>
    </r>
    <r>
      <rPr>
        <b/>
        <sz val="11"/>
        <color rgb="FF800080"/>
        <rFont val="Calibri"/>
        <family val="2"/>
        <scheme val="minor"/>
      </rPr>
      <t xml:space="preserve">bnézrujdxu </t>
    </r>
    <r>
      <rPr>
        <sz val="11"/>
        <color rgb="FF008000"/>
        <rFont val="Calibri"/>
        <family val="2"/>
        <scheme val="minor"/>
      </rPr>
      <t xml:space="preserve">chia' </t>
    </r>
    <r>
      <rPr>
        <b/>
        <sz val="11"/>
        <color rgb="FF800080"/>
        <rFont val="Calibri"/>
        <family val="2"/>
        <scheme val="minor"/>
      </rPr>
      <t xml:space="preserve">neda' cá'anqueze </t>
    </r>
    <r>
      <rPr>
        <sz val="11"/>
        <color rgb="FF008000"/>
        <rFont val="Calibri"/>
        <family val="2"/>
        <scheme val="minor"/>
      </rPr>
      <t xml:space="preserve">be </t>
    </r>
    <r>
      <rPr>
        <b/>
        <sz val="11"/>
        <color rgb="FF800080"/>
        <rFont val="Calibri"/>
        <family val="2"/>
        <scheme val="minor"/>
      </rPr>
      <t xml:space="preserve">nle 'e da' </t>
    </r>
    <r>
      <rPr>
        <sz val="11"/>
        <color rgb="FF008000"/>
        <rFont val="Calibri"/>
        <family val="2"/>
        <scheme val="minor"/>
      </rPr>
      <t xml:space="preserve">neda' xel - </t>
    </r>
    <r>
      <rPr>
        <b/>
        <sz val="11"/>
        <color rgb="FF800080"/>
        <rFont val="Calibri"/>
        <family val="2"/>
        <scheme val="minor"/>
      </rPr>
      <t xml:space="preserve">la' </t>
    </r>
    <r>
      <rPr>
        <sz val="11"/>
        <color rgb="FF008000"/>
        <rFont val="Calibri"/>
        <family val="2"/>
        <scheme val="minor"/>
      </rPr>
      <t xml:space="preserve">dxeajlí lazre' , ne xel - </t>
    </r>
    <r>
      <rPr>
        <b/>
        <sz val="11"/>
        <color rgb="FF800080"/>
        <rFont val="Calibri"/>
        <family val="2"/>
        <scheme val="minor"/>
      </rPr>
      <t xml:space="preserve">la' </t>
    </r>
    <r>
      <rPr>
        <sz val="11"/>
        <color rgb="FF008000"/>
        <rFont val="Calibri"/>
        <family val="2"/>
        <scheme val="minor"/>
      </rPr>
      <t xml:space="preserve">zri'i lazre' da </t>
    </r>
    <r>
      <rPr>
        <b/>
        <sz val="11"/>
        <color rgb="FF800080"/>
        <rFont val="Calibri"/>
        <family val="2"/>
        <scheme val="minor"/>
      </rPr>
      <t xml:space="preserve">dxunle ne </t>
    </r>
    <r>
      <rPr>
        <sz val="11"/>
        <color rgb="FF008000"/>
        <rFont val="Calibri"/>
        <family val="2"/>
        <scheme val="minor"/>
      </rPr>
      <t xml:space="preserve">chee Jesucristo . </t>
    </r>
  </si>
  <si>
    <r>
      <rPr>
        <sz val="11"/>
        <color rgb="FF008000"/>
        <rFont val="Calibri"/>
        <family val="2"/>
        <scheme val="minor"/>
      </rPr>
      <t xml:space="preserve">Da nigá naca na da li , </t>
    </r>
    <r>
      <rPr>
        <b/>
        <sz val="11"/>
        <color rgb="FF800080"/>
        <rFont val="Calibri"/>
        <family val="2"/>
        <scheme val="minor"/>
      </rPr>
      <t xml:space="preserve">ne </t>
    </r>
    <r>
      <rPr>
        <sz val="11"/>
        <color rgb="FF008000"/>
        <rFont val="Calibri"/>
        <family val="2"/>
        <scheme val="minor"/>
      </rPr>
      <t xml:space="preserve">dxal - la' xeléajle 'e </t>
    </r>
    <r>
      <rPr>
        <b/>
        <sz val="11"/>
        <color rgb="FF800080"/>
        <rFont val="Calibri"/>
        <family val="2"/>
        <scheme val="minor"/>
      </rPr>
      <t xml:space="preserve">xúgute bénneache </t>
    </r>
    <r>
      <rPr>
        <sz val="11"/>
        <color rgb="FF008000"/>
        <rFont val="Calibri"/>
        <family val="2"/>
        <scheme val="minor"/>
      </rPr>
      <t xml:space="preserve">dxenná na </t>
    </r>
    <r>
      <rPr>
        <i/>
        <sz val="11"/>
        <color rgb="FF0000FF"/>
        <rFont val="Calibri"/>
        <family val="2"/>
        <scheme val="minor"/>
      </rPr>
      <t xml:space="preserve">caní </t>
    </r>
    <r>
      <rPr>
        <sz val="11"/>
        <color rgb="FF008000"/>
        <rFont val="Calibri"/>
        <family val="2"/>
        <scheme val="minor"/>
      </rPr>
      <t xml:space="preserve">: Jesucristo </t>
    </r>
    <r>
      <rPr>
        <b/>
        <sz val="11"/>
        <color rgb="FF800080"/>
        <rFont val="Calibri"/>
        <family val="2"/>
        <scheme val="minor"/>
      </rPr>
      <t xml:space="preserve">bla'e </t>
    </r>
    <r>
      <rPr>
        <sz val="11"/>
        <color rgb="FF008000"/>
        <rFont val="Calibri"/>
        <family val="2"/>
        <scheme val="minor"/>
      </rPr>
      <t xml:space="preserve">lu xe zr la xu nigá chee guselé ' benne' dul - la </t>
    </r>
    <r>
      <rPr>
        <strike/>
        <sz val="11"/>
        <color rgb="FFFF0000"/>
        <rFont val="Calibri"/>
        <family val="2"/>
        <scheme val="minor"/>
      </rPr>
      <t xml:space="preserve">ca' </t>
    </r>
    <r>
      <rPr>
        <sz val="11"/>
        <color rgb="FF008000"/>
        <rFont val="Calibri"/>
        <family val="2"/>
        <scheme val="minor"/>
      </rPr>
      <t xml:space="preserve">, </t>
    </r>
    <r>
      <rPr>
        <strike/>
        <sz val="11"/>
        <color rgb="FFFF0000"/>
        <rFont val="Calibri"/>
        <family val="2"/>
        <scheme val="minor"/>
      </rPr>
      <t xml:space="preserve">na' neda' nácadxa' benne' dul - la ca xúgute </t>
    </r>
    <r>
      <rPr>
        <sz val="11"/>
        <color rgb="FF008000"/>
        <rFont val="Calibri"/>
        <family val="2"/>
        <scheme val="minor"/>
      </rPr>
      <t xml:space="preserve">benne' ca' </t>
    </r>
    <r>
      <rPr>
        <i/>
        <sz val="11"/>
        <color rgb="FF0000FF"/>
        <rFont val="Calibri"/>
        <family val="2"/>
        <scheme val="minor"/>
      </rPr>
      <t xml:space="preserve">ládujla benne' caní naca' neda' benne' blau </t>
    </r>
    <r>
      <rPr>
        <sz val="11"/>
        <color rgb="FF008000"/>
        <rFont val="Calibri"/>
        <family val="2"/>
        <scheme val="minor"/>
      </rPr>
      <t xml:space="preserve">. </t>
    </r>
  </si>
  <si>
    <r>
      <rPr>
        <sz val="11"/>
        <color rgb="FF008000"/>
        <rFont val="Calibri"/>
        <family val="2"/>
        <scheme val="minor"/>
      </rPr>
      <t xml:space="preserve">Chee le na' </t>
    </r>
    <r>
      <rPr>
        <strike/>
        <sz val="11"/>
        <color rgb="FFFF0000"/>
        <rFont val="Calibri"/>
        <family val="2"/>
        <scheme val="minor"/>
      </rPr>
      <t xml:space="preserve">Dios </t>
    </r>
    <r>
      <rPr>
        <sz val="11"/>
        <color rgb="FF008000"/>
        <rFont val="Calibri"/>
        <family val="2"/>
        <scheme val="minor"/>
      </rPr>
      <t xml:space="preserve">bexache lazre ' neda' chee </t>
    </r>
    <r>
      <rPr>
        <b/>
        <sz val="11"/>
        <color rgb="FF800080"/>
        <rFont val="Calibri"/>
        <family val="2"/>
        <scheme val="minor"/>
      </rPr>
      <t xml:space="preserve">guna' neda' , benne' nedxu gunní'a ba xen Jesucristo , </t>
    </r>
    <r>
      <rPr>
        <sz val="11"/>
        <color rgb="FF008000"/>
        <rFont val="Calibri"/>
        <family val="2"/>
        <scheme val="minor"/>
      </rPr>
      <t xml:space="preserve">xel - </t>
    </r>
    <r>
      <rPr>
        <b/>
        <sz val="11"/>
        <color rgb="FF800080"/>
        <rFont val="Calibri"/>
        <family val="2"/>
        <scheme val="minor"/>
      </rPr>
      <t xml:space="preserve">la' xrlátaje </t>
    </r>
    <r>
      <rPr>
        <sz val="11"/>
        <color rgb="FF008000"/>
        <rFont val="Calibri"/>
        <family val="2"/>
        <scheme val="minor"/>
      </rPr>
      <t xml:space="preserve">chee ' </t>
    </r>
    <r>
      <rPr>
        <b/>
        <sz val="11"/>
        <color rgb="FF800080"/>
        <rFont val="Calibri"/>
        <family val="2"/>
        <scheme val="minor"/>
      </rPr>
      <t xml:space="preserve">dute xel </t>
    </r>
    <r>
      <rPr>
        <sz val="11"/>
        <color rgb="FF008000"/>
        <rFont val="Calibri"/>
        <family val="2"/>
        <scheme val="minor"/>
      </rPr>
      <t xml:space="preserve">- </t>
    </r>
    <r>
      <rPr>
        <b/>
        <sz val="11"/>
        <color rgb="FF800080"/>
        <rFont val="Calibri"/>
        <family val="2"/>
        <scheme val="minor"/>
      </rPr>
      <t xml:space="preserve">la' xrlátaje chee ' chia' </t>
    </r>
    <r>
      <rPr>
        <sz val="11"/>
        <color rgb="FF008000"/>
        <rFont val="Calibri"/>
        <family val="2"/>
        <scheme val="minor"/>
      </rPr>
      <t xml:space="preserve">, chee </t>
    </r>
    <r>
      <rPr>
        <b/>
        <sz val="11"/>
        <color rgb="FF800080"/>
        <rFont val="Calibri"/>
        <family val="2"/>
        <scheme val="minor"/>
      </rPr>
      <t xml:space="preserve">guna' ca </t>
    </r>
    <r>
      <rPr>
        <sz val="11"/>
        <color rgb="FF008000"/>
        <rFont val="Calibri"/>
        <family val="2"/>
        <scheme val="minor"/>
      </rPr>
      <t xml:space="preserve">tu da </t>
    </r>
    <r>
      <rPr>
        <b/>
        <sz val="11"/>
        <color rgb="FF800080"/>
        <rFont val="Calibri"/>
        <family val="2"/>
        <scheme val="minor"/>
      </rPr>
      <t xml:space="preserve">dxulé'e </t>
    </r>
    <r>
      <rPr>
        <sz val="11"/>
        <color rgb="FF008000"/>
        <rFont val="Calibri"/>
        <family val="2"/>
        <scheme val="minor"/>
      </rPr>
      <t xml:space="preserve">xúgute benne' ca' </t>
    </r>
    <r>
      <rPr>
        <b/>
        <sz val="11"/>
        <color rgb="FF800080"/>
        <rFont val="Calibri"/>
        <family val="2"/>
        <scheme val="minor"/>
      </rPr>
      <t xml:space="preserve">xeléajle 'e chee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ne zrué'ene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zeajlí canna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</si>
  <si>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gaca chee Wenná Bea chadía chacanna , Bénnea' quebe seque' gútete queze ' , ne quebe dxelé'ele le'e , na' Dios tu licha' nazrí'ine ' tuze , chee gaca </t>
    </r>
    <r>
      <rPr>
        <sz val="11"/>
        <color rgb="FF008000"/>
        <rFont val="Calibri"/>
        <family val="2"/>
        <scheme val="minor"/>
      </rPr>
      <t xml:space="preserve">ba lá'ana , ne </t>
    </r>
    <r>
      <rPr>
        <b/>
        <sz val="11"/>
        <color rgb="FF800080"/>
        <rFont val="Calibri"/>
        <family val="2"/>
        <scheme val="minor"/>
      </rPr>
      <t xml:space="preserve">gaca ba lá'ana </t>
    </r>
    <r>
      <rPr>
        <sz val="11"/>
        <color rgb="FF008000"/>
        <rFont val="Calibri"/>
        <family val="2"/>
        <scheme val="minor"/>
      </rPr>
      <t xml:space="preserve">chadía chacanna . </t>
    </r>
    <r>
      <rPr>
        <strike/>
        <sz val="11"/>
        <color rgb="FFFF0000"/>
        <rFont val="Calibri"/>
        <family val="2"/>
        <scheme val="minor"/>
      </rPr>
      <t xml:space="preserve">Cabata' gatie ' , ne quebe gaca lé'edxu Le ' , ne naque ' Dios tu licha' , ne sina ! Gaca ba Le ' chadía chacanna ! </t>
    </r>
    <r>
      <rPr>
        <sz val="11"/>
        <color rgb="FF008000"/>
        <rFont val="Calibri"/>
        <family val="2"/>
        <scheme val="minor"/>
      </rPr>
      <t xml:space="preserve">Ca'an gaca na ! </t>
    </r>
  </si>
  <si>
    <r>
      <rPr>
        <b/>
        <sz val="11"/>
        <color rgb="FF800080"/>
        <rFont val="Calibri"/>
        <family val="2"/>
        <scheme val="minor"/>
      </rPr>
      <t xml:space="preserve">Dxuna' da nigá lue' </t>
    </r>
    <r>
      <rPr>
        <sz val="11"/>
        <color rgb="FF008000"/>
        <rFont val="Calibri"/>
        <family val="2"/>
        <scheme val="minor"/>
      </rPr>
      <t xml:space="preserve">, </t>
    </r>
    <r>
      <rPr>
        <b/>
        <sz val="11"/>
        <color rgb="FF800080"/>
        <rFont val="Calibri"/>
        <family val="2"/>
        <scheme val="minor"/>
      </rPr>
      <t xml:space="preserve">zrí'ina'dau' </t>
    </r>
    <r>
      <rPr>
        <sz val="11"/>
        <color rgb="FF008000"/>
        <rFont val="Calibri"/>
        <family val="2"/>
        <scheme val="minor"/>
      </rPr>
      <t xml:space="preserve">, Timoteo , </t>
    </r>
    <r>
      <rPr>
        <strike/>
        <sz val="11"/>
        <color rgb="FFFF0000"/>
        <rFont val="Calibri"/>
        <family val="2"/>
        <scheme val="minor"/>
      </rPr>
      <t xml:space="preserve">dxusebaga' lue' su' wedil - la </t>
    </r>
    <r>
      <rPr>
        <sz val="11"/>
        <color rgb="FF008000"/>
        <rFont val="Calibri"/>
        <family val="2"/>
        <scheme val="minor"/>
      </rPr>
      <t xml:space="preserve">chee </t>
    </r>
    <r>
      <rPr>
        <b/>
        <sz val="11"/>
        <color rgb="FF800080"/>
        <rFont val="Calibri"/>
        <family val="2"/>
        <scheme val="minor"/>
      </rPr>
      <t xml:space="preserve">gunu' </t>
    </r>
    <r>
      <rPr>
        <sz val="11"/>
        <color rgb="FF008000"/>
        <rFont val="Calibri"/>
        <family val="2"/>
        <scheme val="minor"/>
      </rPr>
      <t xml:space="preserve">da </t>
    </r>
    <r>
      <rPr>
        <i/>
        <sz val="11"/>
        <color rgb="FF0000FF"/>
        <rFont val="Calibri"/>
        <family val="2"/>
        <scheme val="minor"/>
      </rPr>
      <t xml:space="preserve">nigá ca da gulenná be'e Dios ca </t>
    </r>
    <r>
      <rPr>
        <sz val="11"/>
        <color rgb="FF008000"/>
        <rFont val="Calibri"/>
        <family val="2"/>
        <scheme val="minor"/>
      </rPr>
      <t xml:space="preserve">naca </t>
    </r>
    <r>
      <rPr>
        <b/>
        <sz val="11"/>
        <color rgb="FF800080"/>
        <rFont val="Calibri"/>
        <family val="2"/>
        <scheme val="minor"/>
      </rPr>
      <t xml:space="preserve">chiu' nédxute </t>
    </r>
    <r>
      <rPr>
        <sz val="11"/>
        <color rgb="FF008000"/>
        <rFont val="Calibri"/>
        <family val="2"/>
        <scheme val="minor"/>
      </rPr>
      <t xml:space="preserve">, ca </t>
    </r>
    <r>
      <rPr>
        <strike/>
        <sz val="11"/>
        <color rgb="FFFF0000"/>
        <rFont val="Calibri"/>
        <family val="2"/>
        <scheme val="minor"/>
      </rPr>
      <t xml:space="preserve">da buluchalaj nédxute benne' ca' , benne' </t>
    </r>
    <r>
      <rPr>
        <sz val="11"/>
        <color rgb="FF008000"/>
        <rFont val="Calibri"/>
        <family val="2"/>
        <scheme val="minor"/>
      </rPr>
      <t xml:space="preserve">gulenné ' waláz chee Dios </t>
    </r>
    <r>
      <rPr>
        <b/>
        <sz val="11"/>
        <color rgb="FF800080"/>
        <rFont val="Calibri"/>
        <family val="2"/>
        <scheme val="minor"/>
      </rPr>
      <t xml:space="preserve">, da guca na caní gunu' tu da xrlátaje lu wedil </t>
    </r>
    <r>
      <rPr>
        <sz val="11"/>
        <color rgb="FF008000"/>
        <rFont val="Calibri"/>
        <family val="2"/>
        <scheme val="minor"/>
      </rPr>
      <t xml:space="preserve">- </t>
    </r>
    <r>
      <rPr>
        <b/>
        <sz val="11"/>
        <color rgb="FF800080"/>
        <rFont val="Calibri"/>
        <family val="2"/>
        <scheme val="minor"/>
      </rPr>
      <t xml:space="preserve">la , </t>
    </r>
  </si>
  <si>
    <r>
      <rPr>
        <b/>
        <sz val="11"/>
        <color rgb="FF800080"/>
        <rFont val="Calibri"/>
        <family val="2"/>
        <scheme val="minor"/>
      </rPr>
      <t xml:space="preserve">Benne' caní dxelezúe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b/>
        <sz val="11"/>
        <color rgb="FF800080"/>
        <rFont val="Calibri"/>
        <family val="2"/>
        <scheme val="minor"/>
      </rPr>
      <t xml:space="preserve">chee Dios </t>
    </r>
    <r>
      <rPr>
        <sz val="11"/>
        <color rgb="FF008000"/>
        <rFont val="Calibri"/>
        <family val="2"/>
        <scheme val="minor"/>
      </rPr>
      <t xml:space="preserve">, </t>
    </r>
    <r>
      <rPr>
        <b/>
        <sz val="11"/>
        <color rgb="FF800080"/>
        <rFont val="Calibri"/>
        <family val="2"/>
        <scheme val="minor"/>
      </rPr>
      <t xml:space="preserve">ne tu xichaj lázrdawe ' chawe' </t>
    </r>
    <r>
      <rPr>
        <sz val="11"/>
        <color rgb="FF008000"/>
        <rFont val="Calibri"/>
        <family val="2"/>
        <scheme val="minor"/>
      </rPr>
      <t xml:space="preserve">lu xichaj </t>
    </r>
    <r>
      <rPr>
        <b/>
        <sz val="11"/>
        <color rgb="FF800080"/>
        <rFont val="Calibri"/>
        <family val="2"/>
        <scheme val="minor"/>
      </rPr>
      <t xml:space="preserve">lázrdawe ' </t>
    </r>
    <r>
      <rPr>
        <sz val="11"/>
        <color rgb="FF008000"/>
        <rFont val="Calibri"/>
        <family val="2"/>
        <scheme val="minor"/>
      </rPr>
      <t xml:space="preserve">. Bal -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bulusán lazre ' dizra' chee da nigá </t>
    </r>
    <r>
      <rPr>
        <sz val="11"/>
        <color rgb="FF008000"/>
        <rFont val="Calibri"/>
        <family val="2"/>
        <scheme val="minor"/>
      </rPr>
      <t xml:space="preserve">, na' </t>
    </r>
    <r>
      <rPr>
        <b/>
        <sz val="11"/>
        <color rgb="FF800080"/>
        <rFont val="Calibri"/>
        <family val="2"/>
        <scheme val="minor"/>
      </rPr>
      <t xml:space="preserve">gulate lu da dxedá lawe' nísadau' lawe' da gulezí'e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</si>
  <si>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Lue' dxugapa' lue' </t>
    </r>
    <r>
      <rPr>
        <sz val="11"/>
        <color rgb="FF008000"/>
        <rFont val="Calibri"/>
        <family val="2"/>
        <scheme val="minor"/>
      </rPr>
      <t xml:space="preserve">nigá </t>
    </r>
    <r>
      <rPr>
        <b/>
        <sz val="11"/>
        <color rgb="FF800080"/>
        <rFont val="Calibri"/>
        <family val="2"/>
        <scheme val="minor"/>
      </rPr>
      <t xml:space="preserve">chee </t>
    </r>
    <r>
      <rPr>
        <sz val="11"/>
        <color rgb="FF008000"/>
        <rFont val="Calibri"/>
        <family val="2"/>
        <scheme val="minor"/>
      </rPr>
      <t xml:space="preserve">Timoteo , </t>
    </r>
    <r>
      <rPr>
        <b/>
        <sz val="11"/>
        <color rgb="FF800080"/>
        <rFont val="Calibri"/>
        <family val="2"/>
        <scheme val="minor"/>
      </rPr>
      <t xml:space="preserve">zrí'ina' </t>
    </r>
    <r>
      <rPr>
        <sz val="11"/>
        <color rgb="FF008000"/>
        <rFont val="Calibri"/>
        <family val="2"/>
        <scheme val="minor"/>
      </rPr>
      <t xml:space="preserve">da </t>
    </r>
    <r>
      <rPr>
        <i/>
        <sz val="11"/>
        <color rgb="FF0000FF"/>
        <rFont val="Calibri"/>
        <family val="2"/>
        <scheme val="minor"/>
      </rPr>
      <t xml:space="preserve">li lu da naca chee ' chee Jesús , benne' </t>
    </r>
    <r>
      <rPr>
        <sz val="11"/>
        <color rgb="FF008000"/>
        <rFont val="Calibri"/>
        <family val="2"/>
        <scheme val="minor"/>
      </rPr>
      <t xml:space="preserve">dxeajlí </t>
    </r>
    <r>
      <rPr>
        <b/>
        <sz val="11"/>
        <color rgb="FF800080"/>
        <rFont val="Calibri"/>
        <family val="2"/>
        <scheme val="minor"/>
      </rPr>
      <t xml:space="preserve">lazre ' neda' </t>
    </r>
    <r>
      <rPr>
        <sz val="11"/>
        <color rgb="FF008000"/>
        <rFont val="Calibri"/>
        <family val="2"/>
        <scheme val="minor"/>
      </rPr>
      <t xml:space="preserve">, ne </t>
    </r>
    <r>
      <rPr>
        <b/>
        <sz val="11"/>
        <color rgb="FF800080"/>
        <rFont val="Calibri"/>
        <family val="2"/>
        <scheme val="minor"/>
      </rPr>
      <t xml:space="preserve">sua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chiu' </t>
    </r>
    <r>
      <rPr>
        <sz val="11"/>
        <color rgb="FF008000"/>
        <rFont val="Calibri"/>
        <family val="2"/>
        <scheme val="minor"/>
      </rPr>
      <t xml:space="preserve">. </t>
    </r>
    <r>
      <rPr>
        <i/>
        <sz val="11"/>
        <color rgb="FF0000FF"/>
        <rFont val="Calibri"/>
        <family val="2"/>
        <scheme val="minor"/>
      </rPr>
      <t xml:space="preserve">Dios , Xradxu , ne Cristo Jesús , Xránadxu dxi'u dxal - la' gunu' chiu' lue' . </t>
    </r>
  </si>
  <si>
    <r>
      <rPr>
        <b/>
        <sz val="11"/>
        <color rgb="FF800080"/>
        <rFont val="Calibri"/>
        <family val="2"/>
        <scheme val="minor"/>
      </rPr>
      <t xml:space="preserve">Zaj naque ' ládujla benne' caní zaj naque ' </t>
    </r>
    <r>
      <rPr>
        <sz val="11"/>
        <color rgb="FF008000"/>
        <rFont val="Calibri"/>
        <family val="2"/>
        <scheme val="minor"/>
      </rPr>
      <t xml:space="preserve">Himeneo , ne </t>
    </r>
    <r>
      <rPr>
        <strike/>
        <sz val="11"/>
        <color rgb="FFFF0000"/>
        <rFont val="Calibri"/>
        <family val="2"/>
        <scheme val="minor"/>
      </rPr>
      <t xml:space="preserve">chee </t>
    </r>
    <r>
      <rPr>
        <sz val="11"/>
        <color rgb="FF008000"/>
        <rFont val="Calibri"/>
        <family val="2"/>
        <scheme val="minor"/>
      </rPr>
      <t xml:space="preserve">Alejandro </t>
    </r>
    <r>
      <rPr>
        <b/>
        <sz val="11"/>
        <color rgb="FF800080"/>
        <rFont val="Calibri"/>
        <family val="2"/>
        <scheme val="minor"/>
      </rPr>
      <t xml:space="preserve">. Benne' caní ba bdee ' </t>
    </r>
    <r>
      <rPr>
        <sz val="11"/>
        <color rgb="FF008000"/>
        <rFont val="Calibri"/>
        <family val="2"/>
        <scheme val="minor"/>
      </rPr>
      <t xml:space="preserve">lu na' </t>
    </r>
    <r>
      <rPr>
        <b/>
        <sz val="11"/>
        <color rgb="FF800080"/>
        <rFont val="Calibri"/>
        <family val="2"/>
        <scheme val="minor"/>
      </rPr>
      <t xml:space="preserve">da xriwe ' </t>
    </r>
    <r>
      <rPr>
        <sz val="11"/>
        <color rgb="FF008000"/>
        <rFont val="Calibri"/>
        <family val="2"/>
        <scheme val="minor"/>
      </rPr>
      <t xml:space="preserve">chee xulusé </t>
    </r>
    <r>
      <rPr>
        <b/>
        <sz val="11"/>
        <color rgb="FF800080"/>
        <rFont val="Calibri"/>
        <family val="2"/>
        <scheme val="minor"/>
      </rPr>
      <t xml:space="preserve">dene </t>
    </r>
    <r>
      <rPr>
        <sz val="11"/>
        <color rgb="FF008000"/>
        <rFont val="Calibri"/>
        <family val="2"/>
        <scheme val="minor"/>
      </rPr>
      <t xml:space="preserve">' </t>
    </r>
    <r>
      <rPr>
        <b/>
        <sz val="11"/>
        <color rgb="FF800080"/>
        <rFont val="Calibri"/>
        <family val="2"/>
        <scheme val="minor"/>
      </rPr>
      <t xml:space="preserve">québedxa xelenné ' </t>
    </r>
    <r>
      <rPr>
        <sz val="11"/>
        <color rgb="FF008000"/>
        <rFont val="Calibri"/>
        <family val="2"/>
        <scheme val="minor"/>
      </rPr>
      <t xml:space="preserve">xelenné ' schanni' chee Dios . </t>
    </r>
  </si>
  <si>
    <r>
      <rPr>
        <b/>
        <sz val="11"/>
        <color rgb="FF800080"/>
        <rFont val="Calibri"/>
        <family val="2"/>
        <scheme val="minor"/>
      </rPr>
      <t xml:space="preserve">Gate zexá'a chéaje ' </t>
    </r>
    <r>
      <rPr>
        <sz val="11"/>
        <color rgb="FF008000"/>
        <rFont val="Calibri"/>
        <family val="2"/>
        <scheme val="minor"/>
      </rPr>
      <t xml:space="preserve">xe </t>
    </r>
    <r>
      <rPr>
        <b/>
        <sz val="11"/>
        <color rgb="FF800080"/>
        <rFont val="Calibri"/>
        <family val="2"/>
        <scheme val="minor"/>
      </rPr>
      <t xml:space="preserve">zre </t>
    </r>
    <r>
      <rPr>
        <sz val="11"/>
        <color rgb="FF008000"/>
        <rFont val="Calibri"/>
        <family val="2"/>
        <scheme val="minor"/>
      </rPr>
      <t xml:space="preserve">Macedonia , </t>
    </r>
    <r>
      <rPr>
        <b/>
        <sz val="11"/>
        <color rgb="FF800080"/>
        <rFont val="Calibri"/>
        <family val="2"/>
        <scheme val="minor"/>
      </rPr>
      <t xml:space="preserve">guta' lue' </t>
    </r>
    <r>
      <rPr>
        <sz val="11"/>
        <color rgb="FF008000"/>
        <rFont val="Calibri"/>
        <family val="2"/>
        <scheme val="minor"/>
      </rPr>
      <t xml:space="preserve">lu xe zre Efeso </t>
    </r>
    <r>
      <rPr>
        <i/>
        <sz val="11"/>
        <color rgb="FF0000FF"/>
        <rFont val="Calibri"/>
        <family val="2"/>
        <scheme val="minor"/>
      </rPr>
      <t xml:space="preserve">nigá </t>
    </r>
    <r>
      <rPr>
        <sz val="11"/>
        <color rgb="FF008000"/>
        <rFont val="Calibri"/>
        <family val="2"/>
        <scheme val="minor"/>
      </rPr>
      <t xml:space="preserve">chee </t>
    </r>
    <r>
      <rPr>
        <b/>
        <sz val="11"/>
        <color rgb="FF800080"/>
        <rFont val="Calibri"/>
        <family val="2"/>
        <scheme val="minor"/>
      </rPr>
      <t xml:space="preserve">guzéajni'inu' </t>
    </r>
    <r>
      <rPr>
        <sz val="11"/>
        <color rgb="FF008000"/>
        <rFont val="Calibri"/>
        <family val="2"/>
        <scheme val="minor"/>
      </rPr>
      <t xml:space="preserve">benne' ca' </t>
    </r>
    <r>
      <rPr>
        <b/>
        <sz val="11"/>
        <color rgb="FF800080"/>
        <rFont val="Calibri"/>
        <family val="2"/>
        <scheme val="minor"/>
      </rPr>
      <t xml:space="preserve">dxulusé </t>
    </r>
    <r>
      <rPr>
        <sz val="11"/>
        <color rgb="FF008000"/>
        <rFont val="Calibri"/>
        <family val="2"/>
        <scheme val="minor"/>
      </rPr>
      <t xml:space="preserve">dene ' da </t>
    </r>
    <r>
      <rPr>
        <b/>
        <sz val="11"/>
        <color rgb="FF800080"/>
        <rFont val="Calibri"/>
        <family val="2"/>
        <scheme val="minor"/>
      </rPr>
      <t xml:space="preserve">quebe zaj naca xrtizra' Dios </t>
    </r>
    <r>
      <rPr>
        <sz val="11"/>
        <color rgb="FF008000"/>
        <rFont val="Calibri"/>
        <family val="2"/>
        <scheme val="minor"/>
      </rPr>
      <t xml:space="preserve">, </t>
    </r>
    <r>
      <rPr>
        <i/>
        <sz val="11"/>
        <color rgb="FF0000FF"/>
        <rFont val="Calibri"/>
        <family val="2"/>
        <scheme val="minor"/>
      </rPr>
      <t xml:space="preserve">na' dxuluzéajni'inu' le ' ca da dxulusé dene ' . </t>
    </r>
  </si>
  <si>
    <r>
      <rPr>
        <sz val="11"/>
        <color rgb="FF008000"/>
        <rFont val="Calibri"/>
        <family val="2"/>
        <scheme val="minor"/>
      </rPr>
      <t xml:space="preserve">ne </t>
    </r>
    <r>
      <rPr>
        <b/>
        <sz val="11"/>
        <color rgb="FF800080"/>
        <rFont val="Calibri"/>
        <family val="2"/>
        <scheme val="minor"/>
      </rPr>
      <t xml:space="preserve">quebe xuluzúe ' xánnie ' </t>
    </r>
    <r>
      <rPr>
        <sz val="11"/>
        <color rgb="FF008000"/>
        <rFont val="Calibri"/>
        <family val="2"/>
        <scheme val="minor"/>
      </rPr>
      <t xml:space="preserve">dizra' </t>
    </r>
    <r>
      <rPr>
        <b/>
        <sz val="11"/>
        <color rgb="FF800080"/>
        <rFont val="Calibri"/>
        <family val="2"/>
        <scheme val="minor"/>
      </rPr>
      <t xml:space="preserve">chawe' </t>
    </r>
    <r>
      <rPr>
        <sz val="11"/>
        <color rgb="FF008000"/>
        <rFont val="Calibri"/>
        <family val="2"/>
        <scheme val="minor"/>
      </rPr>
      <t xml:space="preserve">ca' </t>
    </r>
    <r>
      <rPr>
        <b/>
        <sz val="11"/>
        <color rgb="FF800080"/>
        <rFont val="Calibri"/>
        <family val="2"/>
        <scheme val="minor"/>
      </rPr>
      <t xml:space="preserve">da </t>
    </r>
    <r>
      <rPr>
        <sz val="11"/>
        <color rgb="FF008000"/>
        <rFont val="Calibri"/>
        <family val="2"/>
        <scheme val="minor"/>
      </rPr>
      <t xml:space="preserve">zaj naca </t>
    </r>
    <r>
      <rPr>
        <b/>
        <sz val="11"/>
        <color rgb="FF800080"/>
        <rFont val="Calibri"/>
        <family val="2"/>
        <scheme val="minor"/>
      </rPr>
      <t xml:space="preserve">na chee bénneacheze , ne ca naca dizra' </t>
    </r>
    <r>
      <rPr>
        <sz val="11"/>
        <color rgb="FF008000"/>
        <rFont val="Calibri"/>
        <family val="2"/>
        <scheme val="minor"/>
      </rPr>
      <t xml:space="preserve">xra </t>
    </r>
    <r>
      <rPr>
        <b/>
        <sz val="11"/>
        <color rgb="FF800080"/>
        <rFont val="Calibri"/>
        <family val="2"/>
        <scheme val="minor"/>
      </rPr>
      <t xml:space="preserve">xrtáudxu ca' da quebe zua tu chi na . Da caní dxuluzúe </t>
    </r>
    <r>
      <rPr>
        <sz val="11"/>
        <color rgb="FF008000"/>
        <rFont val="Calibri"/>
        <family val="2"/>
        <scheme val="minor"/>
      </rPr>
      <t xml:space="preserve">' </t>
    </r>
    <r>
      <rPr>
        <b/>
        <sz val="11"/>
        <color rgb="FF800080"/>
        <rFont val="Calibri"/>
        <family val="2"/>
        <scheme val="minor"/>
      </rPr>
      <t xml:space="preserve">tuze dizra' dxedábagadxu , ne quebe dxal </t>
    </r>
    <r>
      <rPr>
        <sz val="11"/>
        <color rgb="FF008000"/>
        <rFont val="Calibri"/>
        <family val="2"/>
        <scheme val="minor"/>
      </rPr>
      <t xml:space="preserve">- </t>
    </r>
    <r>
      <rPr>
        <b/>
        <sz val="11"/>
        <color rgb="FF800080"/>
        <rFont val="Calibri"/>
        <family val="2"/>
        <scheme val="minor"/>
      </rPr>
      <t xml:space="preserve">la' xelune </t>
    </r>
    <r>
      <rPr>
        <sz val="11"/>
        <color rgb="FF008000"/>
        <rFont val="Calibri"/>
        <family val="2"/>
        <scheme val="minor"/>
      </rPr>
      <t xml:space="preserve">' ca </t>
    </r>
    <r>
      <rPr>
        <b/>
        <sz val="11"/>
        <color rgb="FF800080"/>
        <rFont val="Calibri"/>
        <family val="2"/>
        <scheme val="minor"/>
      </rPr>
      <t xml:space="preserve">naca da li da dxun Dios , da dxun na ba xen chéajle dxu dxi'u . Da nigá dxenná be'eda' lue' gune </t>
    </r>
    <r>
      <rPr>
        <sz val="11"/>
        <color rgb="FF008000"/>
        <rFont val="Calibri"/>
        <family val="2"/>
        <scheme val="minor"/>
      </rPr>
      <t xml:space="preserve">' </t>
    </r>
    <r>
      <rPr>
        <b/>
        <sz val="11"/>
        <color rgb="FF800080"/>
        <rFont val="Calibri"/>
        <family val="2"/>
        <scheme val="minor"/>
      </rPr>
      <t xml:space="preserve">ca naca da nigá </t>
    </r>
    <r>
      <rPr>
        <sz val="11"/>
        <color rgb="FF008000"/>
        <rFont val="Calibri"/>
        <family val="2"/>
        <scheme val="minor"/>
      </rPr>
      <t xml:space="preserve">. </t>
    </r>
    <r>
      <rPr>
        <strike/>
        <sz val="11"/>
        <color rgb="FFFF0000"/>
        <rFont val="Calibri"/>
        <family val="2"/>
        <scheme val="minor"/>
      </rPr>
      <t xml:space="preserve">Caní dxenné xúeda' lue' xecha lasa . </t>
    </r>
  </si>
  <si>
    <r>
      <rPr>
        <b/>
        <sz val="11"/>
        <color rgb="FF800080"/>
        <rFont val="Calibri"/>
        <family val="2"/>
        <scheme val="minor"/>
      </rPr>
      <t xml:space="preserve">Da nadxixruj bea na' dxun na </t>
    </r>
    <r>
      <rPr>
        <sz val="11"/>
        <color rgb="FF008000"/>
        <rFont val="Calibri"/>
        <family val="2"/>
        <scheme val="minor"/>
      </rPr>
      <t xml:space="preserve">chee </t>
    </r>
    <r>
      <rPr>
        <b/>
        <sz val="11"/>
        <color rgb="FF800080"/>
        <rFont val="Calibri"/>
        <family val="2"/>
        <scheme val="minor"/>
      </rPr>
      <t xml:space="preserve">gunézrujdxu dizra' chawe' lu xichaj lázrdaudxu </t>
    </r>
    <r>
      <rPr>
        <sz val="11"/>
        <color rgb="FF008000"/>
        <rFont val="Calibri"/>
        <family val="2"/>
        <scheme val="minor"/>
      </rPr>
      <t xml:space="preserve">, ne </t>
    </r>
    <r>
      <rPr>
        <b/>
        <sz val="11"/>
        <color rgb="FF800080"/>
        <rFont val="Calibri"/>
        <family val="2"/>
        <scheme val="minor"/>
      </rPr>
      <t xml:space="preserve">lu xichaj lázrdaudxu xrlátaje , ne lu xel - la' dxeajlí </t>
    </r>
    <r>
      <rPr>
        <sz val="11"/>
        <color rgb="FF008000"/>
        <rFont val="Calibri"/>
        <family val="2"/>
        <scheme val="minor"/>
      </rPr>
      <t xml:space="preserve">lazre' </t>
    </r>
    <r>
      <rPr>
        <b/>
        <sz val="11"/>
        <color rgb="FF800080"/>
        <rFont val="Calibri"/>
        <family val="2"/>
        <scheme val="minor"/>
      </rPr>
      <t xml:space="preserve">da quebe naca na da we n lazre' , </t>
    </r>
  </si>
  <si>
    <r>
      <rPr>
        <sz val="11"/>
        <color rgb="FF008000"/>
        <rFont val="Calibri"/>
        <family val="2"/>
        <scheme val="minor"/>
      </rPr>
      <t xml:space="preserve">Bal -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belexedxúaje ' xrtizra' nigá chee xelexedxúaje ' dizra' we n lazre' , ne buluchálaje ' dizra' </t>
    </r>
    <r>
      <rPr>
        <sz val="11"/>
        <color rgb="FF008000"/>
        <rFont val="Calibri"/>
        <family val="2"/>
        <scheme val="minor"/>
      </rPr>
      <t xml:space="preserve">da </t>
    </r>
    <r>
      <rPr>
        <b/>
        <sz val="11"/>
        <color rgb="FF800080"/>
        <rFont val="Calibri"/>
        <family val="2"/>
        <scheme val="minor"/>
      </rPr>
      <t xml:space="preserve">quebe bi zaca na </t>
    </r>
    <r>
      <rPr>
        <sz val="11"/>
        <color rgb="FF008000"/>
        <rFont val="Calibri"/>
        <family val="2"/>
        <scheme val="minor"/>
      </rPr>
      <t xml:space="preserve">. </t>
    </r>
  </si>
  <si>
    <r>
      <rPr>
        <b/>
        <sz val="11"/>
        <color rgb="FF800080"/>
        <rFont val="Calibri"/>
        <family val="2"/>
        <scheme val="minor"/>
      </rPr>
      <t xml:space="preserve">Benne' caní dxelaca </t>
    </r>
    <r>
      <rPr>
        <sz val="11"/>
        <color rgb="FF008000"/>
        <rFont val="Calibri"/>
        <family val="2"/>
        <scheme val="minor"/>
      </rPr>
      <t xml:space="preserve">lazre ' </t>
    </r>
    <r>
      <rPr>
        <b/>
        <sz val="11"/>
        <color rgb="FF800080"/>
        <rFont val="Calibri"/>
        <family val="2"/>
        <scheme val="minor"/>
      </rPr>
      <t xml:space="preserve">xelaque ' benne' dxuluxuzájle </t>
    </r>
    <r>
      <rPr>
        <sz val="11"/>
        <color rgb="FF008000"/>
        <rFont val="Calibri"/>
        <family val="2"/>
        <scheme val="minor"/>
      </rPr>
      <t xml:space="preserve">'e da nadxixruj bea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quebe dxeléajni'ine ' </t>
    </r>
    <r>
      <rPr>
        <i/>
        <sz val="11"/>
        <color rgb="FF0000FF"/>
        <rFont val="Calibri"/>
        <family val="2"/>
        <scheme val="minor"/>
      </rPr>
      <t xml:space="preserve">bi </t>
    </r>
    <r>
      <rPr>
        <sz val="11"/>
        <color rgb="FF008000"/>
        <rFont val="Calibri"/>
        <family val="2"/>
        <scheme val="minor"/>
      </rPr>
      <t xml:space="preserve">da </t>
    </r>
    <r>
      <rPr>
        <b/>
        <sz val="11"/>
        <color rgb="FF800080"/>
        <rFont val="Calibri"/>
        <family val="2"/>
        <scheme val="minor"/>
      </rPr>
      <t xml:space="preserve">dxelenné </t>
    </r>
    <r>
      <rPr>
        <sz val="11"/>
        <color rgb="FF008000"/>
        <rFont val="Calibri"/>
        <family val="2"/>
        <scheme val="minor"/>
      </rPr>
      <t xml:space="preserve">' , ne </t>
    </r>
    <r>
      <rPr>
        <b/>
        <sz val="11"/>
        <color rgb="FF800080"/>
        <rFont val="Calibri"/>
        <family val="2"/>
        <scheme val="minor"/>
      </rPr>
      <t xml:space="preserve">bi </t>
    </r>
    <r>
      <rPr>
        <sz val="11"/>
        <color rgb="FF008000"/>
        <rFont val="Calibri"/>
        <family val="2"/>
        <scheme val="minor"/>
      </rPr>
      <t xml:space="preserve">da </t>
    </r>
    <r>
      <rPr>
        <b/>
        <sz val="11"/>
        <color rgb="FF800080"/>
        <rFont val="Calibri"/>
        <family val="2"/>
        <scheme val="minor"/>
      </rPr>
      <t xml:space="preserve">dxelenné ' dxuluchálaje </t>
    </r>
    <r>
      <rPr>
        <sz val="11"/>
        <color rgb="FF008000"/>
        <rFont val="Calibri"/>
        <family val="2"/>
        <scheme val="minor"/>
      </rPr>
      <t xml:space="preserve">' . </t>
    </r>
  </si>
  <si>
    <r>
      <rPr>
        <b/>
        <sz val="11"/>
        <color rgb="FF800080"/>
        <rFont val="Calibri"/>
        <family val="2"/>
        <scheme val="minor"/>
      </rPr>
      <t xml:space="preserve">Nézquezdxu </t>
    </r>
    <r>
      <rPr>
        <sz val="11"/>
        <color rgb="FF008000"/>
        <rFont val="Calibri"/>
        <family val="2"/>
        <scheme val="minor"/>
      </rPr>
      <t xml:space="preserve">da nadxixruj bea na naca na xrlátaje che nu benne' dxuchínene ' na </t>
    </r>
    <r>
      <rPr>
        <b/>
        <sz val="11"/>
        <color rgb="FF800080"/>
        <rFont val="Calibri"/>
        <family val="2"/>
        <scheme val="minor"/>
      </rPr>
      <t xml:space="preserve">cáte ze </t>
    </r>
    <r>
      <rPr>
        <sz val="11"/>
        <color rgb="FF008000"/>
        <rFont val="Calibri"/>
        <family val="2"/>
        <scheme val="minor"/>
      </rPr>
      <t xml:space="preserve">naca </t>
    </r>
    <r>
      <rPr>
        <b/>
        <sz val="11"/>
        <color rgb="FF800080"/>
        <rFont val="Calibri"/>
        <family val="2"/>
        <scheme val="minor"/>
      </rPr>
      <t xml:space="preserve">da nadxixruj bea </t>
    </r>
    <r>
      <rPr>
        <sz val="11"/>
        <color rgb="FF008000"/>
        <rFont val="Calibri"/>
        <family val="2"/>
        <scheme val="minor"/>
      </rPr>
      <t xml:space="preserve">na . </t>
    </r>
  </si>
  <si>
    <r>
      <rPr>
        <b/>
        <sz val="11"/>
        <color rgb="FF800080"/>
        <rFont val="Calibri"/>
        <family val="2"/>
        <scheme val="minor"/>
      </rPr>
      <t xml:space="preserve">ne dxeque be'entu' da nigá , </t>
    </r>
    <r>
      <rPr>
        <sz val="11"/>
        <color rgb="FF008000"/>
        <rFont val="Calibri"/>
        <family val="2"/>
        <scheme val="minor"/>
      </rPr>
      <t xml:space="preserve">quebe </t>
    </r>
    <r>
      <rPr>
        <strike/>
        <sz val="11"/>
        <color rgb="FFFF0000"/>
        <rFont val="Calibri"/>
        <family val="2"/>
        <scheme val="minor"/>
      </rPr>
      <t xml:space="preserve">bzua Dios </t>
    </r>
    <r>
      <rPr>
        <sz val="11"/>
        <color rgb="FF008000"/>
        <rFont val="Calibri"/>
        <family val="2"/>
        <scheme val="minor"/>
      </rPr>
      <t xml:space="preserve">da nadxixruj bea na </t>
    </r>
    <r>
      <rPr>
        <i/>
        <sz val="11"/>
        <color rgb="FF0000FF"/>
        <rFont val="Calibri"/>
        <family val="2"/>
        <scheme val="minor"/>
      </rPr>
      <t xml:space="preserve">nuzúaj na </t>
    </r>
    <r>
      <rPr>
        <sz val="11"/>
        <color rgb="FF008000"/>
        <rFont val="Calibri"/>
        <family val="2"/>
        <scheme val="minor"/>
      </rPr>
      <t xml:space="preserve">chee </t>
    </r>
    <r>
      <rPr>
        <b/>
        <sz val="11"/>
        <color rgb="FF800080"/>
        <rFont val="Calibri"/>
        <family val="2"/>
        <scheme val="minor"/>
      </rPr>
      <t xml:space="preserve">tu </t>
    </r>
    <r>
      <rPr>
        <sz val="11"/>
        <color rgb="FF008000"/>
        <rFont val="Calibri"/>
        <family val="2"/>
        <scheme val="minor"/>
      </rPr>
      <t xml:space="preserve">benne' xrlátaje </t>
    </r>
    <r>
      <rPr>
        <b/>
        <sz val="11"/>
        <color rgb="FF800080"/>
        <rFont val="Calibri"/>
        <family val="2"/>
        <scheme val="minor"/>
      </rPr>
      <t xml:space="preserve">. Naxúaj na chee benne' we n da cale la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benne' dxeledábague ' Dios , ne chee benne' dul - la , ne chee </t>
    </r>
    <r>
      <rPr>
        <sz val="11"/>
        <color rgb="FF008000"/>
        <rFont val="Calibri"/>
        <family val="2"/>
        <scheme val="minor"/>
      </rPr>
      <t xml:space="preserve">benne' ca' dxelune ' da cale la , ne </t>
    </r>
    <r>
      <rPr>
        <b/>
        <sz val="11"/>
        <color rgb="FF800080"/>
        <rFont val="Calibri"/>
        <family val="2"/>
        <scheme val="minor"/>
      </rPr>
      <t xml:space="preserve">chee </t>
    </r>
    <r>
      <rPr>
        <sz val="11"/>
        <color rgb="FF008000"/>
        <rFont val="Calibri"/>
        <family val="2"/>
        <scheme val="minor"/>
      </rPr>
      <t xml:space="preserve">benne' ca' dxelune ' da </t>
    </r>
    <r>
      <rPr>
        <b/>
        <sz val="11"/>
        <color rgb="FF800080"/>
        <rFont val="Calibri"/>
        <family val="2"/>
        <scheme val="minor"/>
      </rPr>
      <t xml:space="preserve">cale la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ca' dxelune ' da sban , ne chee benne' dxelute benne' biu chee ' </t>
    </r>
    <r>
      <rPr>
        <sz val="11"/>
        <color rgb="FF008000"/>
        <rFont val="Calibri"/>
        <family val="2"/>
        <scheme val="minor"/>
      </rPr>
      <t xml:space="preserve">ca' , ne </t>
    </r>
    <r>
      <rPr>
        <i/>
        <sz val="11"/>
        <color rgb="FF0000FF"/>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dxelute benne' biu chee </t>
    </r>
    <r>
      <rPr>
        <sz val="11"/>
        <color rgb="FF008000"/>
        <rFont val="Calibri"/>
        <family val="2"/>
        <scheme val="minor"/>
      </rPr>
      <t xml:space="preserve">' </t>
    </r>
    <r>
      <rPr>
        <b/>
        <sz val="11"/>
        <color rgb="FF800080"/>
        <rFont val="Calibri"/>
        <family val="2"/>
        <scheme val="minor"/>
      </rPr>
      <t xml:space="preserve">chee ' </t>
    </r>
    <r>
      <rPr>
        <sz val="11"/>
        <color rgb="FF008000"/>
        <rFont val="Calibri"/>
        <family val="2"/>
        <scheme val="minor"/>
      </rPr>
      <t xml:space="preserve">, ne </t>
    </r>
    <r>
      <rPr>
        <strike/>
        <sz val="11"/>
        <color rgb="FFFF0000"/>
        <rFont val="Calibri"/>
        <family val="2"/>
        <scheme val="minor"/>
      </rPr>
      <t xml:space="preserve">quebe dxelapa ba lá'ana da naca </t>
    </r>
    <r>
      <rPr>
        <sz val="11"/>
        <color rgb="FF008000"/>
        <rFont val="Calibri"/>
        <family val="2"/>
        <scheme val="minor"/>
      </rPr>
      <t xml:space="preserve">chee </t>
    </r>
    <r>
      <rPr>
        <strike/>
        <sz val="11"/>
        <color rgb="FFFF0000"/>
        <rFont val="Calibri"/>
        <family val="2"/>
        <scheme val="minor"/>
      </rPr>
      <t xml:space="preserve">Dios , ne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dxelute </t>
    </r>
    <r>
      <rPr>
        <strike/>
        <sz val="11"/>
        <color rgb="FFFF0000"/>
        <rFont val="Calibri"/>
        <family val="2"/>
        <scheme val="minor"/>
      </rPr>
      <t xml:space="preserve">xra xrna' , ne </t>
    </r>
    <r>
      <rPr>
        <sz val="11"/>
        <color rgb="FF008000"/>
        <rFont val="Calibri"/>
        <family val="2"/>
        <scheme val="minor"/>
      </rPr>
      <t xml:space="preserve">benne' </t>
    </r>
    <r>
      <rPr>
        <b/>
        <sz val="11"/>
        <color rgb="FF800080"/>
        <rFont val="Calibri"/>
        <family val="2"/>
        <scheme val="minor"/>
      </rPr>
      <t xml:space="preserve">we te benne' biu chee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</si>
  <si>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i/>
        <sz val="11"/>
        <color rgb="FF0000FF"/>
        <rFont val="Calibri"/>
        <family val="2"/>
        <scheme val="minor"/>
      </rPr>
      <t xml:space="preserve">da blaudxa dxapa' le'e , le naba lau Dios guchálajle ne ' Le ' ca da </t>
    </r>
    <r>
      <rPr>
        <sz val="11"/>
        <color rgb="FF008000"/>
        <rFont val="Calibri"/>
        <family val="2"/>
        <scheme val="minor"/>
      </rPr>
      <t xml:space="preserve">dxal - la' </t>
    </r>
    <r>
      <rPr>
        <b/>
        <sz val="11"/>
        <color rgb="FF800080"/>
        <rFont val="Calibri"/>
        <family val="2"/>
        <scheme val="minor"/>
      </rPr>
      <t xml:space="preserve">gaca chawe' chee xúgute </t>
    </r>
    <r>
      <rPr>
        <sz val="11"/>
        <color rgb="FF008000"/>
        <rFont val="Calibri"/>
        <family val="2"/>
        <scheme val="minor"/>
      </rPr>
      <t xml:space="preserve">bénneache , ne </t>
    </r>
    <r>
      <rPr>
        <i/>
        <sz val="11"/>
        <color rgb="FF0000FF"/>
        <rFont val="Calibri"/>
        <family val="2"/>
        <scheme val="minor"/>
      </rPr>
      <t xml:space="preserve">le naba lau Dios </t>
    </r>
    <r>
      <rPr>
        <sz val="11"/>
        <color rgb="FF008000"/>
        <rFont val="Calibri"/>
        <family val="2"/>
        <scheme val="minor"/>
      </rPr>
      <t xml:space="preserve">guchálajle </t>
    </r>
    <r>
      <rPr>
        <strike/>
        <sz val="11"/>
        <color rgb="FFFF0000"/>
        <rFont val="Calibri"/>
        <family val="2"/>
        <scheme val="minor"/>
      </rPr>
      <t xml:space="preserve">le Dios ,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Le ' , ne </t>
    </r>
    <r>
      <rPr>
        <b/>
        <sz val="11"/>
        <color rgb="FF800080"/>
        <rFont val="Calibri"/>
        <family val="2"/>
        <scheme val="minor"/>
      </rPr>
      <t xml:space="preserve">le </t>
    </r>
    <r>
      <rPr>
        <sz val="11"/>
        <color rgb="FF008000"/>
        <rFont val="Calibri"/>
        <family val="2"/>
        <scheme val="minor"/>
      </rPr>
      <t xml:space="preserve">xe </t>
    </r>
    <r>
      <rPr>
        <b/>
        <sz val="11"/>
        <color rgb="FF800080"/>
        <rFont val="Calibri"/>
        <family val="2"/>
        <scheme val="minor"/>
      </rPr>
      <t xml:space="preserve">'e lau </t>
    </r>
    <r>
      <rPr>
        <sz val="11"/>
        <color rgb="FF008000"/>
        <rFont val="Calibri"/>
        <family val="2"/>
        <scheme val="minor"/>
      </rPr>
      <t xml:space="preserve">Dios : </t>
    </r>
    <r>
      <rPr>
        <i/>
        <sz val="11"/>
        <color rgb="FF0000FF"/>
        <rFont val="Calibri"/>
        <family val="2"/>
        <scheme val="minor"/>
      </rPr>
      <t xml:space="preserve">" </t>
    </r>
    <r>
      <rPr>
        <sz val="11"/>
        <color rgb="FF008000"/>
        <rFont val="Calibri"/>
        <family val="2"/>
        <scheme val="minor"/>
      </rPr>
      <t xml:space="preserve">Xcalenu' . </t>
    </r>
    <r>
      <rPr>
        <b/>
        <sz val="11"/>
        <color rgb="FF800080"/>
        <rFont val="Calibri"/>
        <family val="2"/>
        <scheme val="minor"/>
      </rPr>
      <t xml:space="preserve">" </t>
    </r>
  </si>
  <si>
    <r>
      <rPr>
        <b/>
        <sz val="11"/>
        <color rgb="FF800080"/>
        <rFont val="Calibri"/>
        <family val="2"/>
        <scheme val="minor"/>
      </rPr>
      <t xml:space="preserve">na' chjácale ne ' da xrlátaje ca da dxal </t>
    </r>
    <r>
      <rPr>
        <sz val="11"/>
        <color rgb="FF008000"/>
        <rFont val="Calibri"/>
        <family val="2"/>
        <scheme val="minor"/>
      </rPr>
      <t xml:space="preserve">- la' xelune ' </t>
    </r>
    <r>
      <rPr>
        <b/>
        <sz val="11"/>
        <color rgb="FF800080"/>
        <rFont val="Calibri"/>
        <family val="2"/>
        <scheme val="minor"/>
      </rPr>
      <t xml:space="preserve">chee </t>
    </r>
    <r>
      <rPr>
        <sz val="11"/>
        <color rgb="FF008000"/>
        <rFont val="Calibri"/>
        <family val="2"/>
        <scheme val="minor"/>
      </rPr>
      <t xml:space="preserve">nu'ula ca' </t>
    </r>
    <r>
      <rPr>
        <b/>
        <sz val="11"/>
        <color rgb="FF800080"/>
        <rFont val="Calibri"/>
        <family val="2"/>
        <scheme val="minor"/>
      </rPr>
      <t xml:space="preserve">dxeléajle 'e chee </t>
    </r>
    <r>
      <rPr>
        <sz val="11"/>
        <color rgb="FF008000"/>
        <rFont val="Calibri"/>
        <family val="2"/>
        <scheme val="minor"/>
      </rPr>
      <t xml:space="preserve">Dios . </t>
    </r>
  </si>
  <si>
    <r>
      <rPr>
        <sz val="11"/>
        <color rgb="FF008000"/>
        <rFont val="Calibri"/>
        <family val="2"/>
        <scheme val="minor"/>
      </rPr>
      <t xml:space="preserve">Nu'ula </t>
    </r>
    <r>
      <rPr>
        <b/>
        <sz val="11"/>
        <color rgb="FF800080"/>
        <rFont val="Calibri"/>
        <family val="2"/>
        <scheme val="minor"/>
      </rPr>
      <t xml:space="preserve">dxusé dene ' chee gusé dene ' du </t>
    </r>
    <r>
      <rPr>
        <sz val="11"/>
        <color rgb="FF008000"/>
        <rFont val="Calibri"/>
        <family val="2"/>
        <scheme val="minor"/>
      </rPr>
      <t xml:space="preserve">lazre' chee </t>
    </r>
    <r>
      <rPr>
        <i/>
        <sz val="11"/>
        <color rgb="FF0000FF"/>
        <rFont val="Calibri"/>
        <family val="2"/>
        <scheme val="minor"/>
      </rPr>
      <t xml:space="preserve">xuluzúe </t>
    </r>
    <r>
      <rPr>
        <sz val="11"/>
        <color rgb="FF008000"/>
        <rFont val="Calibri"/>
        <family val="2"/>
        <scheme val="minor"/>
      </rPr>
      <t xml:space="preserve">' </t>
    </r>
    <r>
      <rPr>
        <b/>
        <sz val="11"/>
        <color rgb="FF800080"/>
        <rFont val="Calibri"/>
        <family val="2"/>
        <scheme val="minor"/>
      </rPr>
      <t xml:space="preserve">dizra' chee </t>
    </r>
    <r>
      <rPr>
        <sz val="11"/>
        <color rgb="FF008000"/>
        <rFont val="Calibri"/>
        <family val="2"/>
        <scheme val="minor"/>
      </rPr>
      <t xml:space="preserve">' </t>
    </r>
    <r>
      <rPr>
        <strike/>
        <sz val="11"/>
        <color rgb="FFFF0000"/>
        <rFont val="Calibri"/>
        <family val="2"/>
        <scheme val="minor"/>
      </rPr>
      <t xml:space="preserve">gate nu dxuse de xrtizra Dios , ne quebe xelenné ' chee na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</si>
  <si>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dxuzéajni'ida' tu </t>
    </r>
    <r>
      <rPr>
        <sz val="11"/>
        <color rgb="FF008000"/>
        <rFont val="Calibri"/>
        <family val="2"/>
        <scheme val="minor"/>
      </rPr>
      <t xml:space="preserve">nu'ula </t>
    </r>
    <r>
      <rPr>
        <i/>
        <sz val="11"/>
        <color rgb="FF0000FF"/>
        <rFont val="Calibri"/>
        <family val="2"/>
        <scheme val="minor"/>
      </rPr>
      <t xml:space="preserve">chee </t>
    </r>
    <r>
      <rPr>
        <sz val="11"/>
        <color rgb="FF008000"/>
        <rFont val="Calibri"/>
        <family val="2"/>
        <scheme val="minor"/>
      </rPr>
      <t xml:space="preserve">gusé dene ' benne' biu </t>
    </r>
    <r>
      <rPr>
        <strike/>
        <sz val="11"/>
        <color rgb="FFFF0000"/>
        <rFont val="Calibri"/>
        <family val="2"/>
        <scheme val="minor"/>
      </rPr>
      <t xml:space="preserve">ca' </t>
    </r>
    <r>
      <rPr>
        <sz val="11"/>
        <color rgb="FF008000"/>
        <rFont val="Calibri"/>
        <family val="2"/>
        <scheme val="minor"/>
      </rPr>
      <t xml:space="preserve">, ne quebe </t>
    </r>
    <r>
      <rPr>
        <strike/>
        <sz val="11"/>
        <color rgb="FFFF0000"/>
        <rFont val="Calibri"/>
        <family val="2"/>
        <scheme val="minor"/>
      </rPr>
      <t xml:space="preserve">nna be'ene ' le ' , san </t>
    </r>
    <r>
      <rPr>
        <sz val="11"/>
        <color rgb="FF008000"/>
        <rFont val="Calibri"/>
        <family val="2"/>
        <scheme val="minor"/>
      </rPr>
      <t xml:space="preserve">dxal - la' </t>
    </r>
    <r>
      <rPr>
        <b/>
        <sz val="11"/>
        <color rgb="FF800080"/>
        <rFont val="Calibri"/>
        <family val="2"/>
        <scheme val="minor"/>
      </rPr>
      <t xml:space="preserve">nne ' xel - la' dxenná bea chee benne' biu . Dxal - la' sua </t>
    </r>
    <r>
      <rPr>
        <sz val="11"/>
        <color rgb="FF008000"/>
        <rFont val="Calibri"/>
        <family val="2"/>
        <scheme val="minor"/>
      </rPr>
      <t xml:space="preserve">zrize </t>
    </r>
    <r>
      <rPr>
        <i/>
        <sz val="11"/>
        <color rgb="FF0000FF"/>
        <rFont val="Calibri"/>
        <family val="2"/>
        <scheme val="minor"/>
      </rPr>
      <t xml:space="preserve">nu'ula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</si>
  <si>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na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guzúa </t>
    </r>
    <r>
      <rPr>
        <sz val="11"/>
        <color rgb="FF008000"/>
        <rFont val="Calibri"/>
        <family val="2"/>
        <scheme val="minor"/>
      </rPr>
      <t xml:space="preserve">Adán </t>
    </r>
    <r>
      <rPr>
        <i/>
        <sz val="11"/>
        <color rgb="FF0000FF"/>
        <rFont val="Calibri"/>
        <family val="2"/>
        <scheme val="minor"/>
      </rPr>
      <t xml:space="preserve">nedxu </t>
    </r>
    <r>
      <rPr>
        <sz val="11"/>
        <color rgb="FF008000"/>
        <rFont val="Calibri"/>
        <family val="2"/>
        <scheme val="minor"/>
      </rPr>
      <t xml:space="preserve">, na' gudé na' be ne ' Eva </t>
    </r>
    <r>
      <rPr>
        <strike/>
        <sz val="11"/>
        <color rgb="FFFF0000"/>
        <rFont val="Calibri"/>
        <family val="2"/>
        <scheme val="minor"/>
      </rPr>
      <t xml:space="preserve">, nu'ula chee Adán na' </t>
    </r>
    <r>
      <rPr>
        <sz val="11"/>
        <color rgb="FF008000"/>
        <rFont val="Calibri"/>
        <family val="2"/>
        <scheme val="minor"/>
      </rPr>
      <t xml:space="preserve">. </t>
    </r>
  </si>
  <si>
    <r>
      <rPr>
        <i/>
        <sz val="11"/>
        <color rgb="FF0000FF"/>
        <rFont val="Calibri"/>
        <family val="2"/>
        <scheme val="minor"/>
      </rPr>
      <t xml:space="preserve">Cá'anqueze </t>
    </r>
    <r>
      <rPr>
        <sz val="11"/>
        <color rgb="FF008000"/>
        <rFont val="Calibri"/>
        <family val="2"/>
        <scheme val="minor"/>
      </rPr>
      <t xml:space="preserve">Adán </t>
    </r>
    <r>
      <rPr>
        <i/>
        <sz val="11"/>
        <color rgb="FF0000FF"/>
        <rFont val="Calibri"/>
        <family val="2"/>
        <scheme val="minor"/>
      </rPr>
      <t xml:space="preserve">quebe gudée ' lu dul - la chee bénnea' . Nu'ula na'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guzí xe </t>
    </r>
    <r>
      <rPr>
        <b/>
        <sz val="11"/>
        <color rgb="FF800080"/>
        <rFont val="Calibri"/>
        <family val="2"/>
        <scheme val="minor"/>
      </rPr>
      <t xml:space="preserve">'e </t>
    </r>
    <r>
      <rPr>
        <sz val="11"/>
        <color rgb="FF008000"/>
        <rFont val="Calibri"/>
        <family val="2"/>
        <scheme val="minor"/>
      </rPr>
      <t xml:space="preserve">le ' , na' </t>
    </r>
    <r>
      <rPr>
        <b/>
        <sz val="11"/>
        <color rgb="FF800080"/>
        <rFont val="Calibri"/>
        <family val="2"/>
        <scheme val="minor"/>
      </rPr>
      <t xml:space="preserve">gudée </t>
    </r>
    <r>
      <rPr>
        <sz val="11"/>
        <color rgb="FF008000"/>
        <rFont val="Calibri"/>
        <family val="2"/>
        <scheme val="minor"/>
      </rPr>
      <t xml:space="preserve">' </t>
    </r>
    <r>
      <rPr>
        <b/>
        <sz val="11"/>
        <color rgb="FF800080"/>
        <rFont val="Calibri"/>
        <family val="2"/>
        <scheme val="minor"/>
      </rPr>
      <t xml:space="preserve">da nadxixruj bea Dios </t>
    </r>
    <r>
      <rPr>
        <sz val="11"/>
        <color rgb="FF008000"/>
        <rFont val="Calibri"/>
        <family val="2"/>
        <scheme val="minor"/>
      </rPr>
      <t xml:space="preserve">. </t>
    </r>
  </si>
  <si>
    <r>
      <rPr>
        <b/>
        <sz val="11"/>
        <color rgb="FF800080"/>
        <rFont val="Calibri"/>
        <family val="2"/>
        <scheme val="minor"/>
      </rPr>
      <t xml:space="preserve">Le ' xelelábe' lawe' da zaj nuzúale be' zrí'ine ' bi chee be' che xelezúale be' tu dxunbe' lu da naca chee Jesús , ne zri'i lazre ' , ne xelune ' zrin chee Dios , ne súale pe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dxexruj lazre' </t>
    </r>
    <r>
      <rPr>
        <i/>
        <sz val="11"/>
        <color rgb="FF0000FF"/>
        <rFont val="Calibri"/>
        <family val="2"/>
        <scheme val="minor"/>
      </rPr>
      <t xml:space="preserve">chee be' </t>
    </r>
    <r>
      <rPr>
        <sz val="11"/>
        <color rgb="FF008000"/>
        <rFont val="Calibri"/>
        <family val="2"/>
        <scheme val="minor"/>
      </rPr>
      <t xml:space="preserve">. </t>
    </r>
  </si>
  <si>
    <r>
      <rPr>
        <b/>
        <sz val="11"/>
        <color rgb="FF800080"/>
        <rFont val="Calibri"/>
        <family val="2"/>
        <scheme val="minor"/>
      </rPr>
      <t xml:space="preserve">chee xuludxixruj bé'ene ' chee benne' wenná bea ca' , ne chee xúgute benne' dxelenná be'e lawe' blau ca' , chee gaca chú'untu' xel </t>
    </r>
    <r>
      <rPr>
        <sz val="11"/>
        <color rgb="FF008000"/>
        <rFont val="Calibri"/>
        <family val="2"/>
        <scheme val="minor"/>
      </rPr>
      <t xml:space="preserve">- la' </t>
    </r>
    <r>
      <rPr>
        <strike/>
        <sz val="11"/>
        <color rgb="FFFF0000"/>
        <rFont val="Calibri"/>
        <family val="2"/>
        <scheme val="minor"/>
      </rPr>
      <t xml:space="preserve">nábale Le ' gácale ne ' benne' xichje ca' , benne' dxelenná be'ene ' bénneache , ne benne' xu'u lawe' ca' chee chadxu chawe' , ne súadxu lu xel - la </t>
    </r>
    <r>
      <rPr>
        <sz val="11"/>
        <color rgb="FF008000"/>
        <rFont val="Calibri"/>
        <family val="2"/>
        <scheme val="minor"/>
      </rPr>
      <t xml:space="preserve">dxebeza zri lazre' , ne </t>
    </r>
    <r>
      <rPr>
        <b/>
        <sz val="11"/>
        <color rgb="FF800080"/>
        <rFont val="Calibri"/>
        <family val="2"/>
        <scheme val="minor"/>
      </rPr>
      <t xml:space="preserve">sua zri </t>
    </r>
    <r>
      <rPr>
        <sz val="11"/>
        <color rgb="FF008000"/>
        <rFont val="Calibri"/>
        <family val="2"/>
        <scheme val="minor"/>
      </rPr>
      <t xml:space="preserve">lázredxu , </t>
    </r>
    <r>
      <rPr>
        <i/>
        <sz val="11"/>
        <color rgb="FF0000FF"/>
        <rFont val="Calibri"/>
        <family val="2"/>
        <scheme val="minor"/>
      </rPr>
      <t xml:space="preserve">na' guntu' xúgute da xelune ' chee Dios , </t>
    </r>
    <r>
      <rPr>
        <sz val="11"/>
        <color rgb="FF008000"/>
        <rFont val="Calibri"/>
        <family val="2"/>
        <scheme val="minor"/>
      </rPr>
      <t xml:space="preserve">ne </t>
    </r>
    <r>
      <rPr>
        <b/>
        <sz val="11"/>
        <color rgb="FF800080"/>
        <rFont val="Calibri"/>
        <family val="2"/>
        <scheme val="minor"/>
      </rPr>
      <t xml:space="preserve">gunézrujdxu xel - la' dxebeza zri lazre' </t>
    </r>
    <r>
      <rPr>
        <sz val="11"/>
        <color rgb="FF008000"/>
        <rFont val="Calibri"/>
        <family val="2"/>
        <scheme val="minor"/>
      </rPr>
      <t xml:space="preserve">. </t>
    </r>
  </si>
  <si>
    <r>
      <rPr>
        <sz val="11"/>
        <color rgb="FF008000"/>
        <rFont val="Calibri"/>
        <family val="2"/>
        <scheme val="minor"/>
      </rPr>
      <t xml:space="preserve">Da nigá naca na </t>
    </r>
    <r>
      <rPr>
        <i/>
        <sz val="11"/>
        <color rgb="FF0000FF"/>
        <rFont val="Calibri"/>
        <family val="2"/>
        <scheme val="minor"/>
      </rPr>
      <t xml:space="preserve">da </t>
    </r>
    <r>
      <rPr>
        <sz val="11"/>
        <color rgb="FF008000"/>
        <rFont val="Calibri"/>
        <family val="2"/>
        <scheme val="minor"/>
      </rPr>
      <t xml:space="preserve">xrlátaje , ne </t>
    </r>
    <r>
      <rPr>
        <strike/>
        <sz val="11"/>
        <color rgb="FFFF0000"/>
        <rFont val="Calibri"/>
        <family val="2"/>
        <scheme val="minor"/>
      </rPr>
      <t xml:space="preserve">da </t>
    </r>
    <r>
      <rPr>
        <sz val="11"/>
        <color rgb="FF008000"/>
        <rFont val="Calibri"/>
        <family val="2"/>
        <scheme val="minor"/>
      </rPr>
      <t xml:space="preserve">dxezaca ba lazre' Dios , weselá chee dxu </t>
    </r>
    <r>
      <rPr>
        <b/>
        <sz val="11"/>
        <color rgb="FF800080"/>
        <rFont val="Calibri"/>
        <family val="2"/>
        <scheme val="minor"/>
      </rPr>
      <t xml:space="preserve">. </t>
    </r>
  </si>
  <si>
    <r>
      <rPr>
        <b/>
        <sz val="11"/>
        <color rgb="FF800080"/>
        <rFont val="Calibri"/>
        <family val="2"/>
        <scheme val="minor"/>
      </rPr>
      <t xml:space="preserve">Dios </t>
    </r>
    <r>
      <rPr>
        <sz val="11"/>
        <color rgb="FF008000"/>
        <rFont val="Calibri"/>
        <family val="2"/>
        <scheme val="minor"/>
      </rPr>
      <t xml:space="preserve">dxaca </t>
    </r>
    <r>
      <rPr>
        <b/>
        <sz val="11"/>
        <color rgb="FF800080"/>
        <rFont val="Calibri"/>
        <family val="2"/>
        <scheme val="minor"/>
      </rPr>
      <t xml:space="preserve">lazre </t>
    </r>
    <r>
      <rPr>
        <sz val="11"/>
        <color rgb="FF008000"/>
        <rFont val="Calibri"/>
        <family val="2"/>
        <scheme val="minor"/>
      </rPr>
      <t xml:space="preserve">' xelelá xúgute bénneache , ne </t>
    </r>
    <r>
      <rPr>
        <b/>
        <sz val="11"/>
        <color rgb="FF800080"/>
        <rFont val="Calibri"/>
        <family val="2"/>
        <scheme val="minor"/>
      </rPr>
      <t xml:space="preserve">xelexexúnbe'e </t>
    </r>
    <r>
      <rPr>
        <sz val="11"/>
        <color rgb="FF008000"/>
        <rFont val="Calibri"/>
        <family val="2"/>
        <scheme val="minor"/>
      </rPr>
      <t xml:space="preserve">da li . </t>
    </r>
  </si>
  <si>
    <r>
      <rPr>
        <b/>
        <sz val="11"/>
        <color rgb="FF800080"/>
        <rFont val="Calibri"/>
        <family val="2"/>
        <scheme val="minor"/>
      </rPr>
      <t xml:space="preserve">Dios </t>
    </r>
    <r>
      <rPr>
        <sz val="11"/>
        <color rgb="FF008000"/>
        <rFont val="Calibri"/>
        <family val="2"/>
        <scheme val="minor"/>
      </rPr>
      <t xml:space="preserve">tuze </t>
    </r>
    <r>
      <rPr>
        <i/>
        <sz val="11"/>
        <color rgb="FF0000FF"/>
        <rFont val="Calibri"/>
        <family val="2"/>
        <scheme val="minor"/>
      </rPr>
      <t xml:space="preserve">naca </t>
    </r>
    <r>
      <rPr>
        <sz val="11"/>
        <color rgb="FF008000"/>
        <rFont val="Calibri"/>
        <family val="2"/>
        <scheme val="minor"/>
      </rPr>
      <t xml:space="preserve">Dios , ne </t>
    </r>
    <r>
      <rPr>
        <strike/>
        <sz val="11"/>
        <color rgb="FFFF0000"/>
        <rFont val="Calibri"/>
        <family val="2"/>
        <scheme val="minor"/>
      </rPr>
      <t xml:space="preserve">zua </t>
    </r>
    <r>
      <rPr>
        <sz val="11"/>
        <color rgb="FF008000"/>
        <rFont val="Calibri"/>
        <family val="2"/>
        <scheme val="minor"/>
      </rPr>
      <t xml:space="preserve">tuze </t>
    </r>
    <r>
      <rPr>
        <b/>
        <sz val="11"/>
        <color rgb="FF800080"/>
        <rFont val="Calibri"/>
        <family val="2"/>
        <scheme val="minor"/>
      </rPr>
      <t xml:space="preserve">Benne' dxuchálajle ne ' </t>
    </r>
    <r>
      <rPr>
        <sz val="11"/>
        <color rgb="FF008000"/>
        <rFont val="Calibri"/>
        <family val="2"/>
        <scheme val="minor"/>
      </rPr>
      <t xml:space="preserve">bénneache </t>
    </r>
    <r>
      <rPr>
        <b/>
        <sz val="11"/>
        <color rgb="FF800080"/>
        <rFont val="Calibri"/>
        <family val="2"/>
        <scheme val="minor"/>
      </rPr>
      <t xml:space="preserve">ládujla </t>
    </r>
    <r>
      <rPr>
        <sz val="11"/>
        <color rgb="FF008000"/>
        <rFont val="Calibri"/>
        <family val="2"/>
        <scheme val="minor"/>
      </rPr>
      <t xml:space="preserve">Dios </t>
    </r>
    <r>
      <rPr>
        <i/>
        <sz val="11"/>
        <color rgb="FF0000FF"/>
        <rFont val="Calibri"/>
        <family val="2"/>
        <scheme val="minor"/>
      </rPr>
      <t xml:space="preserve">ne bénneache </t>
    </r>
    <r>
      <rPr>
        <sz val="11"/>
        <color rgb="FF008000"/>
        <rFont val="Calibri"/>
        <family val="2"/>
        <scheme val="minor"/>
      </rPr>
      <t xml:space="preserve">, </t>
    </r>
    <r>
      <rPr>
        <b/>
        <sz val="11"/>
        <color rgb="FF800080"/>
        <rFont val="Calibri"/>
        <family val="2"/>
        <scheme val="minor"/>
      </rPr>
      <t xml:space="preserve">neda' , </t>
    </r>
    <r>
      <rPr>
        <sz val="11"/>
        <color rgb="FF008000"/>
        <rFont val="Calibri"/>
        <family val="2"/>
        <scheme val="minor"/>
      </rPr>
      <t xml:space="preserve">Jesucristo , </t>
    </r>
    <r>
      <rPr>
        <strike/>
        <sz val="11"/>
        <color rgb="FFFF0000"/>
        <rFont val="Calibri"/>
        <family val="2"/>
        <scheme val="minor"/>
      </rPr>
      <t xml:space="preserve">ne cá'anqueze be n cuine ' bénneache . </t>
    </r>
  </si>
  <si>
    <r>
      <rPr>
        <b/>
        <sz val="11"/>
        <color rgb="FF800080"/>
        <rFont val="Calibri"/>
        <family val="2"/>
        <scheme val="minor"/>
      </rPr>
      <t xml:space="preserve">Bénnea' be nne </t>
    </r>
    <r>
      <rPr>
        <sz val="11"/>
        <color rgb="FF008000"/>
        <rFont val="Calibri"/>
        <family val="2"/>
        <scheme val="minor"/>
      </rPr>
      <t xml:space="preserve">' </t>
    </r>
    <r>
      <rPr>
        <b/>
        <sz val="11"/>
        <color rgb="FF800080"/>
        <rFont val="Calibri"/>
        <family val="2"/>
        <scheme val="minor"/>
      </rPr>
      <t xml:space="preserve">Le ' ca tu da dxuselé ' </t>
    </r>
    <r>
      <rPr>
        <sz val="11"/>
        <color rgb="FF008000"/>
        <rFont val="Calibri"/>
        <family val="2"/>
        <scheme val="minor"/>
      </rPr>
      <t xml:space="preserve">chee </t>
    </r>
    <r>
      <rPr>
        <b/>
        <sz val="11"/>
        <color rgb="FF800080"/>
        <rFont val="Calibri"/>
        <family val="2"/>
        <scheme val="minor"/>
      </rPr>
      <t xml:space="preserve">guselé </t>
    </r>
    <r>
      <rPr>
        <sz val="11"/>
        <color rgb="FF008000"/>
        <rFont val="Calibri"/>
        <family val="2"/>
        <scheme val="minor"/>
      </rPr>
      <t xml:space="preserve">' xúgute bénneache </t>
    </r>
    <r>
      <rPr>
        <b/>
        <sz val="11"/>
        <color rgb="FF800080"/>
        <rFont val="Calibri"/>
        <family val="2"/>
        <scheme val="minor"/>
      </rPr>
      <t xml:space="preserve">. Ca'an guca gate zrin zra chee Dios gulé'e lawe </t>
    </r>
    <r>
      <rPr>
        <sz val="11"/>
        <color rgb="FF008000"/>
        <rFont val="Calibri"/>
        <family val="2"/>
        <scheme val="minor"/>
      </rPr>
      <t xml:space="preserve">' da </t>
    </r>
    <r>
      <rPr>
        <b/>
        <sz val="11"/>
        <color rgb="FF800080"/>
        <rFont val="Calibri"/>
        <family val="2"/>
        <scheme val="minor"/>
      </rPr>
      <t xml:space="preserve">dxunna bea na gate zrin </t>
    </r>
    <r>
      <rPr>
        <sz val="11"/>
        <color rgb="FF008000"/>
        <rFont val="Calibri"/>
        <family val="2"/>
        <scheme val="minor"/>
      </rPr>
      <t xml:space="preserve">zra chee na . </t>
    </r>
  </si>
  <si>
    <r>
      <rPr>
        <sz val="11"/>
        <color rgb="FF008000"/>
        <rFont val="Calibri"/>
        <family val="2"/>
        <scheme val="minor"/>
      </rPr>
      <t xml:space="preserve">Chee le na' </t>
    </r>
    <r>
      <rPr>
        <b/>
        <sz val="11"/>
        <color rgb="FF800080"/>
        <rFont val="Calibri"/>
        <family val="2"/>
        <scheme val="minor"/>
      </rPr>
      <t xml:space="preserve">bzua' neda' benne' dxuchálaje </t>
    </r>
    <r>
      <rPr>
        <sz val="11"/>
        <color rgb="FF008000"/>
        <rFont val="Calibri"/>
        <family val="2"/>
        <scheme val="minor"/>
      </rPr>
      <t xml:space="preserve">' </t>
    </r>
    <r>
      <rPr>
        <b/>
        <sz val="11"/>
        <color rgb="FF800080"/>
        <rFont val="Calibri"/>
        <family val="2"/>
        <scheme val="minor"/>
      </rPr>
      <t xml:space="preserve">dizra' chee da nigá , ne </t>
    </r>
    <r>
      <rPr>
        <sz val="11"/>
        <color rgb="FF008000"/>
        <rFont val="Calibri"/>
        <family val="2"/>
        <scheme val="minor"/>
      </rPr>
      <t xml:space="preserve">gubáz chee </t>
    </r>
    <r>
      <rPr>
        <b/>
        <sz val="11"/>
        <color rgb="FF800080"/>
        <rFont val="Calibri"/>
        <family val="2"/>
        <scheme val="minor"/>
      </rPr>
      <t xml:space="preserve">Cristo . Dxennéa' da li ca naca </t>
    </r>
    <r>
      <rPr>
        <sz val="11"/>
        <color rgb="FF008000"/>
        <rFont val="Calibri"/>
        <family val="2"/>
        <scheme val="minor"/>
      </rPr>
      <t xml:space="preserve">chee </t>
    </r>
    <r>
      <rPr>
        <b/>
        <sz val="11"/>
        <color rgb="FF800080"/>
        <rFont val="Calibri"/>
        <family val="2"/>
        <scheme val="minor"/>
      </rPr>
      <t xml:space="preserve">Cristo , quegá dxennéa' da we n lazre' </t>
    </r>
    <r>
      <rPr>
        <sz val="11"/>
        <color rgb="FF008000"/>
        <rFont val="Calibri"/>
        <family val="2"/>
        <scheme val="minor"/>
      </rPr>
      <t xml:space="preserve">, ne </t>
    </r>
    <r>
      <rPr>
        <b/>
        <sz val="11"/>
        <color rgb="FF800080"/>
        <rFont val="Calibri"/>
        <family val="2"/>
        <scheme val="minor"/>
      </rPr>
      <t xml:space="preserve">gusé deda'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quebe zaj naque ' judío </t>
    </r>
    <r>
      <rPr>
        <b/>
        <sz val="11"/>
        <color rgb="FF800080"/>
        <rFont val="Calibri"/>
        <family val="2"/>
        <scheme val="minor"/>
      </rPr>
      <t xml:space="preserve">chee xeléajle benne' ca' chee xrtizra' Dios </t>
    </r>
    <r>
      <rPr>
        <sz val="11"/>
        <color rgb="FF008000"/>
        <rFont val="Calibri"/>
        <family val="2"/>
        <scheme val="minor"/>
      </rPr>
      <t xml:space="preserve">, ne </t>
    </r>
    <r>
      <rPr>
        <b/>
        <sz val="11"/>
        <color rgb="FF800080"/>
        <rFont val="Calibri"/>
        <family val="2"/>
        <scheme val="minor"/>
      </rPr>
      <t xml:space="preserve">chee xrtizra' Le </t>
    </r>
    <r>
      <rPr>
        <sz val="11"/>
        <color rgb="FF008000"/>
        <rFont val="Calibri"/>
        <family val="2"/>
        <scheme val="minor"/>
      </rPr>
      <t xml:space="preserve">' </t>
    </r>
    <r>
      <rPr>
        <strike/>
        <sz val="11"/>
        <color rgb="FFFF0000"/>
        <rFont val="Calibri"/>
        <family val="2"/>
        <scheme val="minor"/>
      </rPr>
      <t xml:space="preserve">ca naca da li </t>
    </r>
    <r>
      <rPr>
        <sz val="11"/>
        <color rgb="FF008000"/>
        <rFont val="Calibri"/>
        <family val="2"/>
        <scheme val="minor"/>
      </rPr>
      <t xml:space="preserve">. </t>
    </r>
    <r>
      <rPr>
        <strike/>
        <sz val="11"/>
        <color rgb="FFFF0000"/>
        <rFont val="Calibri"/>
        <family val="2"/>
        <scheme val="minor"/>
      </rPr>
      <t xml:space="preserve">Lau Cristo dxexeche ba' , ne quebe dxun lazra' . </t>
    </r>
  </si>
  <si>
    <r>
      <rPr>
        <sz val="11"/>
        <color rgb="FF008000"/>
        <rFont val="Calibri"/>
        <family val="2"/>
        <scheme val="minor"/>
      </rPr>
      <t xml:space="preserve">Chee le na' dxaca lazra' </t>
    </r>
    <r>
      <rPr>
        <b/>
        <sz val="11"/>
        <color rgb="FF800080"/>
        <rFont val="Calibri"/>
        <family val="2"/>
        <scheme val="minor"/>
      </rPr>
      <t xml:space="preserve">xelezúa benne' ca' </t>
    </r>
    <r>
      <rPr>
        <sz val="11"/>
        <color rgb="FF008000"/>
        <rFont val="Calibri"/>
        <family val="2"/>
        <scheme val="minor"/>
      </rPr>
      <t xml:space="preserve">xúgute </t>
    </r>
    <r>
      <rPr>
        <b/>
        <sz val="11"/>
        <color rgb="FF800080"/>
        <rFont val="Calibri"/>
        <family val="2"/>
        <scheme val="minor"/>
      </rPr>
      <t xml:space="preserve">naga zaj zre 'e guchálajle ne ' </t>
    </r>
    <r>
      <rPr>
        <sz val="11"/>
        <color rgb="FF008000"/>
        <rFont val="Calibri"/>
        <family val="2"/>
        <scheme val="minor"/>
      </rPr>
      <t xml:space="preserve">Dios </t>
    </r>
    <r>
      <rPr>
        <strike/>
        <sz val="11"/>
        <color rgb="FFFF0000"/>
        <rFont val="Calibri"/>
        <family val="2"/>
        <scheme val="minor"/>
      </rPr>
      <t xml:space="preserve">gátete ze na' </t>
    </r>
    <r>
      <rPr>
        <sz val="11"/>
        <color rgb="FF008000"/>
        <rFont val="Calibri"/>
        <family val="2"/>
        <scheme val="minor"/>
      </rPr>
      <t xml:space="preserve">, </t>
    </r>
    <r>
      <rPr>
        <b/>
        <sz val="11"/>
        <color rgb="FF800080"/>
        <rFont val="Calibri"/>
        <family val="2"/>
        <scheme val="minor"/>
      </rPr>
      <t xml:space="preserve">dxelúe lá'ane ' Dios nen </t>
    </r>
    <r>
      <rPr>
        <sz val="11"/>
        <color rgb="FF008000"/>
        <rFont val="Calibri"/>
        <family val="2"/>
        <scheme val="minor"/>
      </rPr>
      <t xml:space="preserve">ne 'e </t>
    </r>
    <r>
      <rPr>
        <b/>
        <sz val="11"/>
        <color rgb="FF800080"/>
        <rFont val="Calibri"/>
        <family val="2"/>
        <scheme val="minor"/>
      </rPr>
      <t xml:space="preserve">ca naca da chawe' </t>
    </r>
    <r>
      <rPr>
        <sz val="11"/>
        <color rgb="FF008000"/>
        <rFont val="Calibri"/>
        <family val="2"/>
        <scheme val="minor"/>
      </rPr>
      <t xml:space="preserve">, ne quebe </t>
    </r>
    <r>
      <rPr>
        <b/>
        <sz val="11"/>
        <color rgb="FF800080"/>
        <rFont val="Calibri"/>
        <family val="2"/>
        <scheme val="minor"/>
      </rPr>
      <t xml:space="preserve">xelezrá'a benne' ca' lu da dxeledábague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ljwezre' ca'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</si>
  <si>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dxal - la' </t>
    </r>
    <r>
      <rPr>
        <b/>
        <sz val="11"/>
        <color rgb="FF800080"/>
        <rFont val="Calibri"/>
        <family val="2"/>
        <scheme val="minor"/>
      </rPr>
      <t xml:space="preserve">nu'ula ca' xel - la' dxelecá'ana chawe' chee </t>
    </r>
    <r>
      <rPr>
        <sz val="11"/>
        <color rgb="FF008000"/>
        <rFont val="Calibri"/>
        <family val="2"/>
        <scheme val="minor"/>
      </rPr>
      <t xml:space="preserve">' </t>
    </r>
    <r>
      <rPr>
        <i/>
        <sz val="11"/>
        <color rgb="FF0000FF"/>
        <rFont val="Calibri"/>
        <family val="2"/>
        <scheme val="minor"/>
      </rPr>
      <t xml:space="preserve">cuínale </t>
    </r>
    <r>
      <rPr>
        <sz val="11"/>
        <color rgb="FF008000"/>
        <rFont val="Calibri"/>
        <family val="2"/>
        <scheme val="minor"/>
      </rPr>
      <t xml:space="preserve">da </t>
    </r>
    <r>
      <rPr>
        <b/>
        <sz val="11"/>
        <color rgb="FF800080"/>
        <rFont val="Calibri"/>
        <family val="2"/>
        <scheme val="minor"/>
      </rPr>
      <t xml:space="preserve">zácale 'e </t>
    </r>
    <r>
      <rPr>
        <sz val="11"/>
        <color rgb="FF008000"/>
        <rFont val="Calibri"/>
        <family val="2"/>
        <scheme val="minor"/>
      </rPr>
      <t xml:space="preserve">, ne </t>
    </r>
    <r>
      <rPr>
        <b/>
        <sz val="11"/>
        <color rgb="FF800080"/>
        <rFont val="Calibri"/>
        <family val="2"/>
        <scheme val="minor"/>
      </rPr>
      <t xml:space="preserve">nen xel </t>
    </r>
    <r>
      <rPr>
        <sz val="11"/>
        <color rgb="FF008000"/>
        <rFont val="Calibri"/>
        <family val="2"/>
        <scheme val="minor"/>
      </rPr>
      <t xml:space="preserve">- la' </t>
    </r>
    <r>
      <rPr>
        <i/>
        <sz val="11"/>
        <color rgb="FF0000FF"/>
        <rFont val="Calibri"/>
        <family val="2"/>
        <scheme val="minor"/>
      </rPr>
      <t xml:space="preserve">dxuxrén lazre' chee </t>
    </r>
    <r>
      <rPr>
        <sz val="11"/>
        <color rgb="FF008000"/>
        <rFont val="Calibri"/>
        <family val="2"/>
        <scheme val="minor"/>
      </rPr>
      <t xml:space="preserve">gaca </t>
    </r>
    <r>
      <rPr>
        <i/>
        <sz val="11"/>
        <color rgb="FF0000FF"/>
        <rFont val="Calibri"/>
        <family val="2"/>
        <scheme val="minor"/>
      </rPr>
      <t xml:space="preserve">bea </t>
    </r>
    <r>
      <rPr>
        <sz val="11"/>
        <color rgb="FF008000"/>
        <rFont val="Calibri"/>
        <family val="2"/>
        <scheme val="minor"/>
      </rPr>
      <t xml:space="preserve">na </t>
    </r>
    <r>
      <rPr>
        <i/>
        <sz val="11"/>
        <color rgb="FF0000FF"/>
        <rFont val="Calibri"/>
        <family val="2"/>
        <scheme val="minor"/>
      </rPr>
      <t xml:space="preserve">. Quebe </t>
    </r>
    <r>
      <rPr>
        <sz val="11"/>
        <color rgb="FF008000"/>
        <rFont val="Calibri"/>
        <family val="2"/>
        <scheme val="minor"/>
      </rPr>
      <t xml:space="preserve">xel - </t>
    </r>
    <r>
      <rPr>
        <b/>
        <sz val="11"/>
        <color rgb="FF800080"/>
        <rFont val="Calibri"/>
        <family val="2"/>
        <scheme val="minor"/>
      </rPr>
      <t xml:space="preserve">la' dxelecá'ana chawe' xicha </t>
    </r>
    <r>
      <rPr>
        <sz val="11"/>
        <color rgb="FF008000"/>
        <rFont val="Calibri"/>
        <family val="2"/>
        <scheme val="minor"/>
      </rPr>
      <t xml:space="preserve">xíchaje ' , ne </t>
    </r>
    <r>
      <rPr>
        <b/>
        <sz val="11"/>
        <color rgb="FF800080"/>
        <rFont val="Calibri"/>
        <family val="2"/>
        <scheme val="minor"/>
      </rPr>
      <t xml:space="preserve">dumí </t>
    </r>
    <r>
      <rPr>
        <sz val="11"/>
        <color rgb="FF008000"/>
        <rFont val="Calibri"/>
        <family val="2"/>
        <scheme val="minor"/>
      </rPr>
      <t xml:space="preserve">oro , ne </t>
    </r>
    <r>
      <rPr>
        <strike/>
        <sz val="11"/>
        <color rgb="FFFF0000"/>
        <rFont val="Calibri"/>
        <family val="2"/>
        <scheme val="minor"/>
      </rPr>
      <t xml:space="preserve">quegá </t>
    </r>
    <r>
      <rPr>
        <sz val="11"/>
        <color rgb="FF008000"/>
        <rFont val="Calibri"/>
        <family val="2"/>
        <scheme val="minor"/>
      </rPr>
      <t xml:space="preserve">bga ca' , ne </t>
    </r>
    <r>
      <rPr>
        <strike/>
        <sz val="11"/>
        <color rgb="FFFF0000"/>
        <rFont val="Calibri"/>
        <family val="2"/>
        <scheme val="minor"/>
      </rPr>
      <t xml:space="preserve">quegá </t>
    </r>
    <r>
      <rPr>
        <sz val="11"/>
        <color rgb="FF008000"/>
        <rFont val="Calibri"/>
        <family val="2"/>
        <scheme val="minor"/>
      </rPr>
      <t xml:space="preserve">zra lane ' da zácale 'e na . </t>
    </r>
  </si>
  <si>
    <r>
      <rPr>
        <sz val="11"/>
        <color rgb="FF008000"/>
        <rFont val="Calibri"/>
        <family val="2"/>
        <scheme val="minor"/>
      </rPr>
      <t xml:space="preserve">Da </t>
    </r>
    <r>
      <rPr>
        <b/>
        <sz val="11"/>
        <color rgb="FF800080"/>
        <rFont val="Calibri"/>
        <family val="2"/>
        <scheme val="minor"/>
      </rPr>
      <t xml:space="preserve">li </t>
    </r>
    <r>
      <rPr>
        <sz val="11"/>
        <color rgb="FF008000"/>
        <rFont val="Calibri"/>
        <family val="2"/>
        <scheme val="minor"/>
      </rPr>
      <t xml:space="preserve">naca </t>
    </r>
    <r>
      <rPr>
        <b/>
        <sz val="11"/>
        <color rgb="FF800080"/>
        <rFont val="Calibri"/>
        <family val="2"/>
        <scheme val="minor"/>
      </rPr>
      <t xml:space="preserve">dizra' </t>
    </r>
    <r>
      <rPr>
        <sz val="11"/>
        <color rgb="FF008000"/>
        <rFont val="Calibri"/>
        <family val="2"/>
        <scheme val="minor"/>
      </rPr>
      <t xml:space="preserve">nigá </t>
    </r>
    <r>
      <rPr>
        <b/>
        <sz val="11"/>
        <color rgb="FF800080"/>
        <rFont val="Calibri"/>
        <family val="2"/>
        <scheme val="minor"/>
      </rPr>
      <t xml:space="preserve">. </t>
    </r>
    <r>
      <rPr>
        <sz val="11"/>
        <color rgb="FF008000"/>
        <rFont val="Calibri"/>
        <family val="2"/>
        <scheme val="minor"/>
      </rPr>
      <t xml:space="preserve">Che nu benne' </t>
    </r>
    <r>
      <rPr>
        <b/>
        <sz val="11"/>
        <color rgb="FF800080"/>
        <rFont val="Calibri"/>
        <family val="2"/>
        <scheme val="minor"/>
      </rPr>
      <t xml:space="preserve">dxaca </t>
    </r>
    <r>
      <rPr>
        <sz val="11"/>
        <color rgb="FF008000"/>
        <rFont val="Calibri"/>
        <family val="2"/>
        <scheme val="minor"/>
      </rPr>
      <t xml:space="preserve">lazre ' gaque ' benne' </t>
    </r>
    <r>
      <rPr>
        <b/>
        <sz val="11"/>
        <color rgb="FF800080"/>
        <rFont val="Calibri"/>
        <family val="2"/>
        <scheme val="minor"/>
      </rPr>
      <t xml:space="preserve">xíchaje </t>
    </r>
    <r>
      <rPr>
        <sz val="11"/>
        <color rgb="FF008000"/>
        <rFont val="Calibri"/>
        <family val="2"/>
        <scheme val="minor"/>
      </rPr>
      <t xml:space="preserve">chee </t>
    </r>
    <r>
      <rPr>
        <b/>
        <sz val="11"/>
        <color rgb="FF800080"/>
        <rFont val="Calibri"/>
        <family val="2"/>
        <scheme val="minor"/>
      </rPr>
      <t xml:space="preserve">xudau' </t>
    </r>
    <r>
      <rPr>
        <sz val="11"/>
        <color rgb="FF008000"/>
        <rFont val="Calibri"/>
        <family val="2"/>
        <scheme val="minor"/>
      </rPr>
      <t xml:space="preserve">, </t>
    </r>
    <r>
      <rPr>
        <strike/>
        <sz val="11"/>
        <color rgb="FFFF0000"/>
        <rFont val="Calibri"/>
        <family val="2"/>
        <scheme val="minor"/>
      </rPr>
      <t xml:space="preserve">tu zrin xrlátaje </t>
    </r>
    <r>
      <rPr>
        <sz val="11"/>
        <color rgb="FF008000"/>
        <rFont val="Calibri"/>
        <family val="2"/>
        <scheme val="minor"/>
      </rPr>
      <t xml:space="preserve">dxaca lazre ' gune ' </t>
    </r>
    <r>
      <rPr>
        <i/>
        <sz val="11"/>
        <color rgb="FF0000FF"/>
        <rFont val="Calibri"/>
        <family val="2"/>
        <scheme val="minor"/>
      </rPr>
      <t xml:space="preserve">tu da xrlátaje </t>
    </r>
    <r>
      <rPr>
        <sz val="11"/>
        <color rgb="FF008000"/>
        <rFont val="Calibri"/>
        <family val="2"/>
        <scheme val="minor"/>
      </rPr>
      <t xml:space="preserve">. </t>
    </r>
  </si>
  <si>
    <r>
      <rPr>
        <b/>
        <sz val="11"/>
        <color rgb="FF800080"/>
        <rFont val="Calibri"/>
        <family val="2"/>
        <scheme val="minor"/>
      </rPr>
      <t xml:space="preserve">Cá'anqueze benne' caní dxal </t>
    </r>
    <r>
      <rPr>
        <sz val="11"/>
        <color rgb="FF008000"/>
        <rFont val="Calibri"/>
        <family val="2"/>
        <scheme val="minor"/>
      </rPr>
      <t xml:space="preserve">- la' </t>
    </r>
    <r>
      <rPr>
        <b/>
        <sz val="11"/>
        <color rgb="FF800080"/>
        <rFont val="Calibri"/>
        <family val="2"/>
        <scheme val="minor"/>
      </rPr>
      <t xml:space="preserve">xuluxunézruje </t>
    </r>
    <r>
      <rPr>
        <sz val="11"/>
        <color rgb="FF008000"/>
        <rFont val="Calibri"/>
        <family val="2"/>
        <scheme val="minor"/>
      </rPr>
      <t xml:space="preserve">' </t>
    </r>
    <r>
      <rPr>
        <b/>
        <sz val="11"/>
        <color rgb="FF800080"/>
        <rFont val="Calibri"/>
        <family val="2"/>
        <scheme val="minor"/>
      </rPr>
      <t xml:space="preserve">xrlátaje lau Dios , </t>
    </r>
    <r>
      <rPr>
        <sz val="11"/>
        <color rgb="FF008000"/>
        <rFont val="Calibri"/>
        <family val="2"/>
        <scheme val="minor"/>
      </rPr>
      <t xml:space="preserve">na' </t>
    </r>
    <r>
      <rPr>
        <strike/>
        <sz val="11"/>
        <color rgb="FFFF0000"/>
        <rFont val="Calibri"/>
        <family val="2"/>
        <scheme val="minor"/>
      </rPr>
      <t xml:space="preserve">, </t>
    </r>
    <r>
      <rPr>
        <sz val="11"/>
        <color rgb="FF008000"/>
        <rFont val="Calibri"/>
        <family val="2"/>
        <scheme val="minor"/>
      </rPr>
      <t xml:space="preserve">che quebe </t>
    </r>
    <r>
      <rPr>
        <i/>
        <sz val="11"/>
        <color rgb="FF0000FF"/>
        <rFont val="Calibri"/>
        <family val="2"/>
        <scheme val="minor"/>
      </rPr>
      <t xml:space="preserve">nu seque' </t>
    </r>
    <r>
      <rPr>
        <sz val="11"/>
        <color rgb="FF008000"/>
        <rFont val="Calibri"/>
        <family val="2"/>
        <scheme val="minor"/>
      </rPr>
      <t xml:space="preserve">bi </t>
    </r>
    <r>
      <rPr>
        <b/>
        <sz val="11"/>
        <color rgb="FF800080"/>
        <rFont val="Calibri"/>
        <family val="2"/>
        <scheme val="minor"/>
      </rPr>
      <t xml:space="preserve">xrlátaje xelezéquene ' xelune ' zrin </t>
    </r>
    <r>
      <rPr>
        <sz val="11"/>
        <color rgb="FF008000"/>
        <rFont val="Calibri"/>
        <family val="2"/>
        <scheme val="minor"/>
      </rPr>
      <t xml:space="preserve">chee </t>
    </r>
    <r>
      <rPr>
        <b/>
        <sz val="11"/>
        <color rgb="FF800080"/>
        <rFont val="Calibri"/>
        <family val="2"/>
        <scheme val="minor"/>
      </rPr>
      <t xml:space="preserve">xudau' na' </t>
    </r>
    <r>
      <rPr>
        <sz val="11"/>
        <color rgb="FF008000"/>
        <rFont val="Calibri"/>
        <family val="2"/>
        <scheme val="minor"/>
      </rPr>
      <t xml:space="preserve">. </t>
    </r>
  </si>
  <si>
    <r>
      <rPr>
        <b/>
        <sz val="11"/>
        <color rgb="FF800080"/>
        <rFont val="Calibri"/>
        <family val="2"/>
        <scheme val="minor"/>
      </rPr>
      <t xml:space="preserve">Cá'anqueze nu'ula ca' dxal </t>
    </r>
    <r>
      <rPr>
        <sz val="11"/>
        <color rgb="FF008000"/>
        <rFont val="Calibri"/>
        <family val="2"/>
        <scheme val="minor"/>
      </rPr>
      <t xml:space="preserve">- la' </t>
    </r>
    <r>
      <rPr>
        <b/>
        <sz val="11"/>
        <color rgb="FF800080"/>
        <rFont val="Calibri"/>
        <family val="2"/>
        <scheme val="minor"/>
      </rPr>
      <t xml:space="preserve">xuluchálajle ne </t>
    </r>
    <r>
      <rPr>
        <sz val="11"/>
        <color rgb="FF008000"/>
        <rFont val="Calibri"/>
        <family val="2"/>
        <scheme val="minor"/>
      </rPr>
      <t xml:space="preserve">' </t>
    </r>
    <r>
      <rPr>
        <b/>
        <sz val="11"/>
        <color rgb="FF800080"/>
        <rFont val="Calibri"/>
        <family val="2"/>
        <scheme val="minor"/>
      </rPr>
      <t xml:space="preserve">nu'ula ca' dxal - la' xrlátaje . Quebe xuluchálajle ne </t>
    </r>
    <r>
      <rPr>
        <sz val="11"/>
        <color rgb="FF008000"/>
        <rFont val="Calibri"/>
        <family val="2"/>
        <scheme val="minor"/>
      </rPr>
      <t xml:space="preserve">' </t>
    </r>
    <r>
      <rPr>
        <b/>
        <sz val="11"/>
        <color rgb="FF800080"/>
        <rFont val="Calibri"/>
        <family val="2"/>
        <scheme val="minor"/>
      </rPr>
      <t xml:space="preserve">nu'ula ca' dizra' chee ' . Xel - la' nu'ula ca' gaca xrlátaje </t>
    </r>
    <r>
      <rPr>
        <sz val="11"/>
        <color rgb="FF008000"/>
        <rFont val="Calibri"/>
        <family val="2"/>
        <scheme val="minor"/>
      </rPr>
      <t xml:space="preserve">, ne </t>
    </r>
    <r>
      <rPr>
        <b/>
        <sz val="11"/>
        <color rgb="FF800080"/>
        <rFont val="Calibri"/>
        <family val="2"/>
        <scheme val="minor"/>
      </rPr>
      <t xml:space="preserve">xrlátaje lu </t>
    </r>
    <r>
      <rPr>
        <sz val="11"/>
        <color rgb="FF008000"/>
        <rFont val="Calibri"/>
        <family val="2"/>
        <scheme val="minor"/>
      </rPr>
      <t xml:space="preserve">xúgute da </t>
    </r>
    <r>
      <rPr>
        <b/>
        <sz val="11"/>
        <color rgb="FF800080"/>
        <rFont val="Calibri"/>
        <family val="2"/>
        <scheme val="minor"/>
      </rPr>
      <t xml:space="preserve">dxunle </t>
    </r>
    <r>
      <rPr>
        <sz val="11"/>
        <color rgb="FF008000"/>
        <rFont val="Calibri"/>
        <family val="2"/>
        <scheme val="minor"/>
      </rPr>
      <t xml:space="preserve">. </t>
    </r>
  </si>
  <si>
    <r>
      <rPr>
        <b/>
        <sz val="11"/>
        <color rgb="FF800080"/>
        <rFont val="Calibri"/>
        <family val="2"/>
        <scheme val="minor"/>
      </rPr>
      <t xml:space="preserve">Benne' dxulucá'ana szrene </t>
    </r>
    <r>
      <rPr>
        <sz val="11"/>
        <color rgb="FF008000"/>
        <rFont val="Calibri"/>
        <family val="2"/>
        <scheme val="minor"/>
      </rPr>
      <t xml:space="preserve">' </t>
    </r>
    <r>
      <rPr>
        <strike/>
        <sz val="11"/>
        <color rgb="FFFF0000"/>
        <rFont val="Calibri"/>
        <family val="2"/>
        <scheme val="minor"/>
      </rPr>
      <t xml:space="preserve">bi ca' chee Cristo </t>
    </r>
    <r>
      <rPr>
        <sz val="11"/>
        <color rgb="FF008000"/>
        <rFont val="Calibri"/>
        <family val="2"/>
        <scheme val="minor"/>
      </rPr>
      <t xml:space="preserve">dxal - la' </t>
    </r>
    <r>
      <rPr>
        <b/>
        <sz val="11"/>
        <color rgb="FF800080"/>
        <rFont val="Calibri"/>
        <family val="2"/>
        <scheme val="minor"/>
      </rPr>
      <t xml:space="preserve">xelaque ' benne' zru'ule </t>
    </r>
    <r>
      <rPr>
        <sz val="11"/>
        <color rgb="FF008000"/>
        <rFont val="Calibri"/>
        <family val="2"/>
        <scheme val="minor"/>
      </rPr>
      <t xml:space="preserve">' tuze </t>
    </r>
    <r>
      <rPr>
        <strike/>
        <sz val="11"/>
        <color rgb="FFFF0000"/>
        <rFont val="Calibri"/>
        <family val="2"/>
        <scheme val="minor"/>
      </rPr>
      <t xml:space="preserve">nu'ula </t>
    </r>
    <r>
      <rPr>
        <sz val="11"/>
        <color rgb="FF008000"/>
        <rFont val="Calibri"/>
        <family val="2"/>
        <scheme val="minor"/>
      </rPr>
      <t xml:space="preserve">, ne </t>
    </r>
    <r>
      <rPr>
        <b/>
        <sz val="11"/>
        <color rgb="FF800080"/>
        <rFont val="Calibri"/>
        <family val="2"/>
        <scheme val="minor"/>
      </rPr>
      <t xml:space="preserve">xelezúa chawe' </t>
    </r>
    <r>
      <rPr>
        <sz val="11"/>
        <color rgb="FF008000"/>
        <rFont val="Calibri"/>
        <family val="2"/>
        <scheme val="minor"/>
      </rPr>
      <t xml:space="preserve">zrí'ine ' ca' , ne benne' zaj </t>
    </r>
    <r>
      <rPr>
        <b/>
        <sz val="11"/>
        <color rgb="FF800080"/>
        <rFont val="Calibri"/>
        <family val="2"/>
        <scheme val="minor"/>
      </rPr>
      <t xml:space="preserve">zra' </t>
    </r>
    <r>
      <rPr>
        <sz val="11"/>
        <color rgb="FF008000"/>
        <rFont val="Calibri"/>
        <family val="2"/>
        <scheme val="minor"/>
      </rPr>
      <t xml:space="preserve">lizre ' </t>
    </r>
    <r>
      <rPr>
        <i/>
        <sz val="11"/>
        <color rgb="FF0000FF"/>
        <rFont val="Calibri"/>
        <family val="2"/>
        <scheme val="minor"/>
      </rPr>
      <t xml:space="preserve">chee ' </t>
    </r>
    <r>
      <rPr>
        <sz val="11"/>
        <color rgb="FF008000"/>
        <rFont val="Calibri"/>
        <family val="2"/>
        <scheme val="minor"/>
      </rPr>
      <t xml:space="preserve">. </t>
    </r>
  </si>
  <si>
    <r>
      <rPr>
        <sz val="11"/>
        <color rgb="FF008000"/>
        <rFont val="Calibri"/>
        <family val="2"/>
        <scheme val="minor"/>
      </rPr>
      <t xml:space="preserve">Benne' ca' </t>
    </r>
    <r>
      <rPr>
        <b/>
        <sz val="11"/>
        <color rgb="FF800080"/>
        <rFont val="Calibri"/>
        <family val="2"/>
        <scheme val="minor"/>
      </rPr>
      <t xml:space="preserve">dxulucá'ana chawe' zrin dxuluchínene </t>
    </r>
    <r>
      <rPr>
        <sz val="11"/>
        <color rgb="FF008000"/>
        <rFont val="Calibri"/>
        <family val="2"/>
        <scheme val="minor"/>
      </rPr>
      <t xml:space="preserve">' </t>
    </r>
    <r>
      <rPr>
        <strike/>
        <sz val="11"/>
        <color rgb="FFFF0000"/>
        <rFont val="Calibri"/>
        <family val="2"/>
        <scheme val="minor"/>
      </rPr>
      <t xml:space="preserve">bi ca' chee Cristo , che dxelune ' cháwedau' </t>
    </r>
    <r>
      <rPr>
        <sz val="11"/>
        <color rgb="FF008000"/>
        <rFont val="Calibri"/>
        <family val="2"/>
        <scheme val="minor"/>
      </rPr>
      <t xml:space="preserve">zrin chee </t>
    </r>
    <r>
      <rPr>
        <i/>
        <sz val="11"/>
        <color rgb="FF0000FF"/>
        <rFont val="Calibri"/>
        <family val="2"/>
        <scheme val="minor"/>
      </rPr>
      <t xml:space="preserve">xudau' , benne' caní xelune </t>
    </r>
    <r>
      <rPr>
        <sz val="11"/>
        <color rgb="FF008000"/>
        <rFont val="Calibri"/>
        <family val="2"/>
        <scheme val="minor"/>
      </rPr>
      <t xml:space="preserve">' </t>
    </r>
    <r>
      <rPr>
        <i/>
        <sz val="11"/>
        <color rgb="FF0000FF"/>
        <rFont val="Calibri"/>
        <family val="2"/>
        <scheme val="minor"/>
      </rPr>
      <t xml:space="preserve">tu da cháwele 'e chee benne' ca' </t>
    </r>
    <r>
      <rPr>
        <sz val="11"/>
        <color rgb="FF008000"/>
        <rFont val="Calibri"/>
        <family val="2"/>
        <scheme val="minor"/>
      </rPr>
      <t xml:space="preserve">, </t>
    </r>
    <r>
      <rPr>
        <b/>
        <sz val="11"/>
        <color rgb="FF800080"/>
        <rFont val="Calibri"/>
        <family val="2"/>
        <scheme val="minor"/>
      </rPr>
      <t xml:space="preserve">ne xelune </t>
    </r>
    <r>
      <rPr>
        <sz val="11"/>
        <color rgb="FF008000"/>
        <rFont val="Calibri"/>
        <family val="2"/>
        <scheme val="minor"/>
      </rPr>
      <t xml:space="preserve">' </t>
    </r>
    <r>
      <rPr>
        <i/>
        <sz val="11"/>
        <color rgb="FF0000FF"/>
        <rFont val="Calibri"/>
        <family val="2"/>
        <scheme val="minor"/>
      </rPr>
      <t xml:space="preserve">dute </t>
    </r>
    <r>
      <rPr>
        <sz val="11"/>
        <color rgb="FF008000"/>
        <rFont val="Calibri"/>
        <family val="2"/>
        <scheme val="minor"/>
      </rPr>
      <t xml:space="preserve">xel - </t>
    </r>
    <r>
      <rPr>
        <b/>
        <sz val="11"/>
        <color rgb="FF800080"/>
        <rFont val="Calibri"/>
        <family val="2"/>
        <scheme val="minor"/>
      </rPr>
      <t xml:space="preserve">la' dxuxrén lazre' chee </t>
    </r>
    <r>
      <rPr>
        <sz val="11"/>
        <color rgb="FF008000"/>
        <rFont val="Calibri"/>
        <family val="2"/>
        <scheme val="minor"/>
      </rPr>
      <t xml:space="preserve">' </t>
    </r>
    <r>
      <rPr>
        <b/>
        <sz val="11"/>
        <color rgb="FF800080"/>
        <rFont val="Calibri"/>
        <family val="2"/>
        <scheme val="minor"/>
      </rPr>
      <t xml:space="preserve">ne chee da dxeléajle 'e chee </t>
    </r>
    <r>
      <rPr>
        <sz val="11"/>
        <color rgb="FF008000"/>
        <rFont val="Calibri"/>
        <family val="2"/>
        <scheme val="minor"/>
      </rPr>
      <t xml:space="preserve">Jesucristo . </t>
    </r>
  </si>
  <si>
    <r>
      <rPr>
        <b/>
        <sz val="11"/>
        <color rgb="FF800080"/>
        <rFont val="Calibri"/>
        <family val="2"/>
        <scheme val="minor"/>
      </rPr>
      <t xml:space="preserve">Dxuzúaja' da nigá chiu' lawe' da dxebeza </t>
    </r>
    <r>
      <rPr>
        <sz val="11"/>
        <color rgb="FF008000"/>
        <rFont val="Calibri"/>
        <family val="2"/>
        <scheme val="minor"/>
      </rPr>
      <t xml:space="preserve">lazra' </t>
    </r>
    <r>
      <rPr>
        <strike/>
        <sz val="11"/>
        <color rgb="FFFF0000"/>
        <rFont val="Calibri"/>
        <family val="2"/>
        <scheme val="minor"/>
      </rPr>
      <t xml:space="preserve">xídazequeza' </t>
    </r>
    <r>
      <rPr>
        <sz val="11"/>
        <color rgb="FF008000"/>
        <rFont val="Calibri"/>
        <family val="2"/>
        <scheme val="minor"/>
      </rPr>
      <t xml:space="preserve">xedajnná'a lue' </t>
    </r>
    <r>
      <rPr>
        <b/>
        <sz val="11"/>
        <color rgb="FF800080"/>
        <rFont val="Calibri"/>
        <family val="2"/>
        <scheme val="minor"/>
      </rPr>
      <t xml:space="preserve">ba zua' . </t>
    </r>
  </si>
  <si>
    <r>
      <rPr>
        <sz val="11"/>
        <color rgb="FF008000"/>
        <rFont val="Calibri"/>
        <family val="2"/>
        <scheme val="minor"/>
      </rPr>
      <t xml:space="preserve">chee </t>
    </r>
    <r>
      <rPr>
        <strike/>
        <sz val="11"/>
        <color rgb="FFFF0000"/>
        <rFont val="Calibri"/>
        <family val="2"/>
        <scheme val="minor"/>
      </rPr>
      <t xml:space="preserve">chéajni'inu' </t>
    </r>
    <r>
      <rPr>
        <sz val="11"/>
        <color rgb="FF008000"/>
        <rFont val="Calibri"/>
        <family val="2"/>
        <scheme val="minor"/>
      </rPr>
      <t xml:space="preserve">che </t>
    </r>
    <r>
      <rPr>
        <b/>
        <sz val="11"/>
        <color rgb="FF800080"/>
        <rFont val="Calibri"/>
        <family val="2"/>
        <scheme val="minor"/>
      </rPr>
      <t xml:space="preserve">wazúa' neda' ze dxa </t>
    </r>
    <r>
      <rPr>
        <sz val="11"/>
        <color rgb="FF008000"/>
        <rFont val="Calibri"/>
        <family val="2"/>
        <scheme val="minor"/>
      </rPr>
      <t xml:space="preserve">, </t>
    </r>
    <r>
      <rPr>
        <i/>
        <sz val="11"/>
        <color rgb="FF0000FF"/>
        <rFont val="Calibri"/>
        <family val="2"/>
        <scheme val="minor"/>
      </rPr>
      <t xml:space="preserve">na' guzúaju' lue' </t>
    </r>
    <r>
      <rPr>
        <sz val="11"/>
        <color rgb="FF008000"/>
        <rFont val="Calibri"/>
        <family val="2"/>
        <scheme val="minor"/>
      </rPr>
      <t xml:space="preserve">ca dxal - la' gunu' </t>
    </r>
    <r>
      <rPr>
        <b/>
        <sz val="11"/>
        <color rgb="FF800080"/>
        <rFont val="Calibri"/>
        <family val="2"/>
        <scheme val="minor"/>
      </rPr>
      <t xml:space="preserve">lu xu'u </t>
    </r>
    <r>
      <rPr>
        <sz val="11"/>
        <color rgb="FF008000"/>
        <rFont val="Calibri"/>
        <family val="2"/>
        <scheme val="minor"/>
      </rPr>
      <t xml:space="preserve">chee Dios , benne' </t>
    </r>
    <r>
      <rPr>
        <i/>
        <sz val="11"/>
        <color rgb="FF0000FF"/>
        <rFont val="Calibri"/>
        <family val="2"/>
        <scheme val="minor"/>
      </rPr>
      <t xml:space="preserve">zaj naque ' tuze nen benne' zaj zre 'e lu xu'u chee Dios , benne' dxeléajle 'e chee Xránadxu , benne' </t>
    </r>
    <r>
      <rPr>
        <sz val="11"/>
        <color rgb="FF008000"/>
        <rFont val="Calibri"/>
        <family val="2"/>
        <scheme val="minor"/>
      </rPr>
      <t xml:space="preserve">ca' </t>
    </r>
    <r>
      <rPr>
        <b/>
        <sz val="11"/>
        <color rgb="FF800080"/>
        <rFont val="Calibri"/>
        <family val="2"/>
        <scheme val="minor"/>
      </rPr>
      <t xml:space="preserve">dxelezúa </t>
    </r>
    <r>
      <rPr>
        <sz val="11"/>
        <color rgb="FF008000"/>
        <rFont val="Calibri"/>
        <family val="2"/>
        <scheme val="minor"/>
      </rPr>
      <t xml:space="preserve">chache ' da li , ne </t>
    </r>
    <r>
      <rPr>
        <b/>
        <sz val="11"/>
        <color rgb="FF800080"/>
        <rFont val="Calibri"/>
        <family val="2"/>
        <scheme val="minor"/>
      </rPr>
      <t xml:space="preserve">tu zren da dxulé'e </t>
    </r>
    <r>
      <rPr>
        <sz val="11"/>
        <color rgb="FF008000"/>
        <rFont val="Calibri"/>
        <family val="2"/>
        <scheme val="minor"/>
      </rPr>
      <t xml:space="preserve">na </t>
    </r>
    <r>
      <rPr>
        <i/>
        <sz val="11"/>
        <color rgb="FF0000FF"/>
        <rFont val="Calibri"/>
        <family val="2"/>
        <scheme val="minor"/>
      </rPr>
      <t xml:space="preserve">da li </t>
    </r>
    <r>
      <rPr>
        <sz val="11"/>
        <color rgb="FF008000"/>
        <rFont val="Calibri"/>
        <family val="2"/>
        <scheme val="minor"/>
      </rPr>
      <t xml:space="preserve">. </t>
    </r>
  </si>
  <si>
    <r>
      <rPr>
        <b/>
        <sz val="11"/>
        <color rgb="FF800080"/>
        <rFont val="Calibri"/>
        <family val="2"/>
        <scheme val="minor"/>
      </rPr>
      <t xml:space="preserve">Tuze dxunna bea na </t>
    </r>
    <r>
      <rPr>
        <sz val="11"/>
        <color rgb="FF008000"/>
        <rFont val="Calibri"/>
        <family val="2"/>
        <scheme val="minor"/>
      </rPr>
      <t xml:space="preserve">ca naca da </t>
    </r>
    <r>
      <rPr>
        <b/>
        <sz val="11"/>
        <color rgb="FF800080"/>
        <rFont val="Calibri"/>
        <family val="2"/>
        <scheme val="minor"/>
      </rPr>
      <t xml:space="preserve">li ca naca chee xel - la' waca chee </t>
    </r>
    <r>
      <rPr>
        <sz val="11"/>
        <color rgb="FF008000"/>
        <rFont val="Calibri"/>
        <family val="2"/>
        <scheme val="minor"/>
      </rPr>
      <t xml:space="preserve">Dios </t>
    </r>
    <r>
      <rPr>
        <strike/>
        <sz val="11"/>
        <color rgb="FFFF0000"/>
        <rFont val="Calibri"/>
        <family val="2"/>
        <scheme val="minor"/>
      </rPr>
      <t xml:space="preserve">ble 'e nigá </t>
    </r>
    <r>
      <rPr>
        <sz val="11"/>
        <color rgb="FF008000"/>
        <rFont val="Calibri"/>
        <family val="2"/>
        <scheme val="minor"/>
      </rPr>
      <t xml:space="preserve">, </t>
    </r>
    <r>
      <rPr>
        <b/>
        <sz val="11"/>
        <color rgb="FF800080"/>
        <rFont val="Calibri"/>
        <family val="2"/>
        <scheme val="minor"/>
      </rPr>
      <t xml:space="preserve">da naca na da zrendxa . Dios ble'e lawe </t>
    </r>
    <r>
      <rPr>
        <sz val="11"/>
        <color rgb="FF008000"/>
        <rFont val="Calibri"/>
        <family val="2"/>
        <scheme val="minor"/>
      </rPr>
      <t xml:space="preserve">' </t>
    </r>
    <r>
      <rPr>
        <b/>
        <sz val="11"/>
        <color rgb="FF800080"/>
        <rFont val="Calibri"/>
        <family val="2"/>
        <scheme val="minor"/>
      </rPr>
      <t xml:space="preserve">Le ' lu xichaj lázrdawe ' , guzúale </t>
    </r>
    <r>
      <rPr>
        <sz val="11"/>
        <color rgb="FF008000"/>
        <rFont val="Calibri"/>
        <family val="2"/>
        <scheme val="minor"/>
      </rPr>
      <t xml:space="preserve">Be' Lá'azxa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chee gaque </t>
    </r>
    <r>
      <rPr>
        <sz val="11"/>
        <color rgb="FF008000"/>
        <rFont val="Calibri"/>
        <family val="2"/>
        <scheme val="minor"/>
      </rPr>
      <t xml:space="preserve">' </t>
    </r>
    <r>
      <rPr>
        <b/>
        <sz val="11"/>
        <color rgb="FF800080"/>
        <rFont val="Calibri"/>
        <family val="2"/>
        <scheme val="minor"/>
      </rPr>
      <t xml:space="preserve">xrlátaje lau Dios </t>
    </r>
    <r>
      <rPr>
        <sz val="11"/>
        <color rgb="FF008000"/>
        <rFont val="Calibri"/>
        <family val="2"/>
        <scheme val="minor"/>
      </rPr>
      <t xml:space="preserve">. </t>
    </r>
    <r>
      <rPr>
        <b/>
        <sz val="11"/>
        <color rgb="FF800080"/>
        <rFont val="Calibri"/>
        <family val="2"/>
        <scheme val="minor"/>
      </rPr>
      <t xml:space="preserve">Blé'e </t>
    </r>
    <r>
      <rPr>
        <sz val="11"/>
        <color rgb="FF008000"/>
        <rFont val="Calibri"/>
        <family val="2"/>
        <scheme val="minor"/>
      </rPr>
      <t xml:space="preserve">gubáz chee xabáa ca' Le ' . </t>
    </r>
    <r>
      <rPr>
        <b/>
        <sz val="11"/>
        <color rgb="FF800080"/>
        <rFont val="Calibri"/>
        <family val="2"/>
        <scheme val="minor"/>
      </rPr>
      <t xml:space="preserve">Bchalaj na dizra' chee Dios lau benne' zitu' ca' . Ca naca bénneache zaj zre 'e lu </t>
    </r>
    <r>
      <rPr>
        <sz val="11"/>
        <color rgb="FF008000"/>
        <rFont val="Calibri"/>
        <family val="2"/>
        <scheme val="minor"/>
      </rPr>
      <t xml:space="preserve">xe zr la xu </t>
    </r>
    <r>
      <rPr>
        <b/>
        <sz val="11"/>
        <color rgb="FF800080"/>
        <rFont val="Calibri"/>
        <family val="2"/>
        <scheme val="minor"/>
      </rPr>
      <t xml:space="preserve">guléajle 'e </t>
    </r>
    <r>
      <rPr>
        <sz val="11"/>
        <color rgb="FF008000"/>
        <rFont val="Calibri"/>
        <family val="2"/>
        <scheme val="minor"/>
      </rPr>
      <t xml:space="preserve">chee </t>
    </r>
    <r>
      <rPr>
        <strike/>
        <sz val="11"/>
        <color rgb="FFFF0000"/>
        <rFont val="Calibri"/>
        <family val="2"/>
        <scheme val="minor"/>
      </rPr>
      <t xml:space="preserve">' . Guleajlí lazre' benne' zaj zre 'e dute xe zr la xu nigá </t>
    </r>
    <r>
      <rPr>
        <sz val="11"/>
        <color rgb="FF008000"/>
        <rFont val="Calibri"/>
        <family val="2"/>
        <scheme val="minor"/>
      </rPr>
      <t xml:space="preserve">Le ' . Dios </t>
    </r>
    <r>
      <rPr>
        <b/>
        <sz val="11"/>
        <color rgb="FF800080"/>
        <rFont val="Calibri"/>
        <family val="2"/>
        <scheme val="minor"/>
      </rPr>
      <t xml:space="preserve">begüéne </t>
    </r>
    <r>
      <rPr>
        <sz val="11"/>
        <color rgb="FF008000"/>
        <rFont val="Calibri"/>
        <family val="2"/>
        <scheme val="minor"/>
      </rPr>
      <t xml:space="preserve">' xabáa </t>
    </r>
    <r>
      <rPr>
        <i/>
        <sz val="11"/>
        <color rgb="FF0000FF"/>
        <rFont val="Calibri"/>
        <family val="2"/>
        <scheme val="minor"/>
      </rPr>
      <t xml:space="preserve">chee xabáa dute xel - la' szren chee ' </t>
    </r>
    <r>
      <rPr>
        <sz val="11"/>
        <color rgb="FF008000"/>
        <rFont val="Calibri"/>
        <family val="2"/>
        <scheme val="minor"/>
      </rPr>
      <t xml:space="preserve">. </t>
    </r>
  </si>
  <si>
    <r>
      <rPr>
        <b/>
        <sz val="11"/>
        <color rgb="FF800080"/>
        <rFont val="Calibri"/>
        <family val="2"/>
        <scheme val="minor"/>
      </rPr>
      <t xml:space="preserve">Benne' dxucá'ana xíchaje </t>
    </r>
    <r>
      <rPr>
        <sz val="11"/>
        <color rgb="FF008000"/>
        <rFont val="Calibri"/>
        <family val="2"/>
        <scheme val="minor"/>
      </rPr>
      <t xml:space="preserve">chee </t>
    </r>
    <r>
      <rPr>
        <b/>
        <sz val="11"/>
        <color rgb="FF800080"/>
        <rFont val="Calibri"/>
        <family val="2"/>
        <scheme val="minor"/>
      </rPr>
      <t xml:space="preserve">xudau' dxal </t>
    </r>
    <r>
      <rPr>
        <sz val="11"/>
        <color rgb="FF008000"/>
        <rFont val="Calibri"/>
        <family val="2"/>
        <scheme val="minor"/>
      </rPr>
      <t xml:space="preserve">- la' gaque ' benne' quebe </t>
    </r>
    <r>
      <rPr>
        <b/>
        <sz val="11"/>
        <color rgb="FF800080"/>
        <rFont val="Calibri"/>
        <family val="2"/>
        <scheme val="minor"/>
      </rPr>
      <t xml:space="preserve">nu gagu zria </t>
    </r>
    <r>
      <rPr>
        <sz val="11"/>
        <color rgb="FF008000"/>
        <rFont val="Calibri"/>
        <family val="2"/>
        <scheme val="minor"/>
      </rPr>
      <t xml:space="preserve">le ' </t>
    </r>
    <r>
      <rPr>
        <b/>
        <sz val="11"/>
        <color rgb="FF800080"/>
        <rFont val="Calibri"/>
        <family val="2"/>
        <scheme val="minor"/>
      </rPr>
      <t xml:space="preserve">chee ' , benne' zru'ule </t>
    </r>
    <r>
      <rPr>
        <sz val="11"/>
        <color rgb="FF008000"/>
        <rFont val="Calibri"/>
        <family val="2"/>
        <scheme val="minor"/>
      </rPr>
      <t xml:space="preserve">' tuze </t>
    </r>
    <r>
      <rPr>
        <b/>
        <sz val="11"/>
        <color rgb="FF800080"/>
        <rFont val="Calibri"/>
        <family val="2"/>
        <scheme val="minor"/>
      </rPr>
      <t xml:space="preserve">zru'ule ' , ne dxal </t>
    </r>
    <r>
      <rPr>
        <sz val="11"/>
        <color rgb="FF008000"/>
        <rFont val="Calibri"/>
        <family val="2"/>
        <scheme val="minor"/>
      </rPr>
      <t xml:space="preserve">- la' gaque ' </t>
    </r>
    <r>
      <rPr>
        <i/>
        <sz val="11"/>
        <color rgb="FF0000FF"/>
        <rFont val="Calibri"/>
        <family val="2"/>
        <scheme val="minor"/>
      </rPr>
      <t xml:space="preserve">ban lazre' , ne gaque ' </t>
    </r>
    <r>
      <rPr>
        <sz val="11"/>
        <color rgb="FF008000"/>
        <rFont val="Calibri"/>
        <family val="2"/>
        <scheme val="minor"/>
      </rPr>
      <t xml:space="preserve">benne' </t>
    </r>
    <r>
      <rPr>
        <b/>
        <sz val="11"/>
        <color rgb="FF800080"/>
        <rFont val="Calibri"/>
        <family val="2"/>
        <scheme val="minor"/>
      </rPr>
      <t xml:space="preserve">dxexún chawe' </t>
    </r>
    <r>
      <rPr>
        <sz val="11"/>
        <color rgb="FF008000"/>
        <rFont val="Calibri"/>
        <family val="2"/>
        <scheme val="minor"/>
      </rPr>
      <t xml:space="preserve">cuine ' , ne benne' </t>
    </r>
    <r>
      <rPr>
        <b/>
        <sz val="11"/>
        <color rgb="FF800080"/>
        <rFont val="Calibri"/>
        <family val="2"/>
        <scheme val="minor"/>
      </rPr>
      <t xml:space="preserve">dxezí' lu ne 'e lizre </t>
    </r>
    <r>
      <rPr>
        <sz val="11"/>
        <color rgb="FF008000"/>
        <rFont val="Calibri"/>
        <family val="2"/>
        <scheme val="minor"/>
      </rPr>
      <t xml:space="preserve">' , ne benne' </t>
    </r>
    <r>
      <rPr>
        <b/>
        <sz val="11"/>
        <color rgb="FF800080"/>
        <rFont val="Calibri"/>
        <family val="2"/>
        <scheme val="minor"/>
      </rPr>
      <t xml:space="preserve">gaca gusé </t>
    </r>
    <r>
      <rPr>
        <sz val="11"/>
        <color rgb="FF008000"/>
        <rFont val="Calibri"/>
        <family val="2"/>
        <scheme val="minor"/>
      </rPr>
      <t xml:space="preserve">dene ' bénneache . </t>
    </r>
  </si>
  <si>
    <r>
      <rPr>
        <sz val="11"/>
        <color rgb="FF008000"/>
        <rFont val="Calibri"/>
        <family val="2"/>
        <scheme val="minor"/>
      </rPr>
      <t xml:space="preserve">Quebe </t>
    </r>
    <r>
      <rPr>
        <b/>
        <sz val="11"/>
        <color rgb="FF800080"/>
        <rFont val="Calibri"/>
        <family val="2"/>
        <scheme val="minor"/>
      </rPr>
      <t xml:space="preserve">gaque ' benne' dxé'ajle 'e xrise uva wal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 ne quebe </t>
    </r>
    <r>
      <rPr>
        <b/>
        <sz val="11"/>
        <color rgb="FF800080"/>
        <rFont val="Calibri"/>
        <family val="2"/>
        <scheme val="minor"/>
      </rPr>
      <t xml:space="preserve">gaque </t>
    </r>
    <r>
      <rPr>
        <sz val="11"/>
        <color rgb="FF008000"/>
        <rFont val="Calibri"/>
        <family val="2"/>
        <scheme val="minor"/>
      </rPr>
      <t xml:space="preserve">' </t>
    </r>
    <r>
      <rPr>
        <strike/>
        <sz val="11"/>
        <color rgb="FFFF0000"/>
        <rFont val="Calibri"/>
        <family val="2"/>
        <scheme val="minor"/>
      </rPr>
      <t xml:space="preserve">nu </t>
    </r>
    <r>
      <rPr>
        <sz val="11"/>
        <color rgb="FF008000"/>
        <rFont val="Calibri"/>
        <family val="2"/>
        <scheme val="minor"/>
      </rPr>
      <t xml:space="preserve">benne' </t>
    </r>
    <r>
      <rPr>
        <i/>
        <sz val="11"/>
        <color rgb="FF0000FF"/>
        <rFont val="Calibri"/>
        <family val="2"/>
        <scheme val="minor"/>
      </rPr>
      <t xml:space="preserve">dxenné ' cuínale 'e </t>
    </r>
    <r>
      <rPr>
        <sz val="11"/>
        <color rgb="FF008000"/>
        <rFont val="Calibri"/>
        <family val="2"/>
        <scheme val="minor"/>
      </rPr>
      <t xml:space="preserve">, ne quebe </t>
    </r>
    <r>
      <rPr>
        <b/>
        <sz val="11"/>
        <color rgb="FF800080"/>
        <rFont val="Calibri"/>
        <family val="2"/>
        <scheme val="minor"/>
      </rPr>
      <t xml:space="preserve">dxaca </t>
    </r>
    <r>
      <rPr>
        <sz val="11"/>
        <color rgb="FF008000"/>
        <rFont val="Calibri"/>
        <family val="2"/>
        <scheme val="minor"/>
      </rPr>
      <t xml:space="preserve">lazre ' </t>
    </r>
    <r>
      <rPr>
        <i/>
        <sz val="11"/>
        <color rgb="FF0000FF"/>
        <rFont val="Calibri"/>
        <family val="2"/>
        <scheme val="minor"/>
      </rPr>
      <t xml:space="preserve">si'e </t>
    </r>
    <r>
      <rPr>
        <sz val="11"/>
        <color rgb="FF008000"/>
        <rFont val="Calibri"/>
        <family val="2"/>
        <scheme val="minor"/>
      </rPr>
      <t xml:space="preserve">dumí </t>
    </r>
    <r>
      <rPr>
        <i/>
        <sz val="11"/>
        <color rgb="FF0000FF"/>
        <rFont val="Calibri"/>
        <family val="2"/>
        <scheme val="minor"/>
      </rPr>
      <t xml:space="preserve">da quebe gaca li lazre' </t>
    </r>
    <r>
      <rPr>
        <sz val="11"/>
        <color rgb="FF008000"/>
        <rFont val="Calibri"/>
        <family val="2"/>
        <scheme val="minor"/>
      </rPr>
      <t xml:space="preserve">. Dxal - la' gaque ' benne' dxexruj lazre' , ne </t>
    </r>
    <r>
      <rPr>
        <i/>
        <sz val="11"/>
        <color rgb="FF0000FF"/>
        <rFont val="Calibri"/>
        <family val="2"/>
        <scheme val="minor"/>
      </rPr>
      <t xml:space="preserve">benne' dxeque </t>
    </r>
    <r>
      <rPr>
        <sz val="11"/>
        <color rgb="FF008000"/>
        <rFont val="Calibri"/>
        <family val="2"/>
        <scheme val="minor"/>
      </rPr>
      <t xml:space="preserve">zren lazre' </t>
    </r>
    <r>
      <rPr>
        <i/>
        <sz val="11"/>
        <color rgb="FF0000FF"/>
        <rFont val="Calibri"/>
        <family val="2"/>
        <scheme val="minor"/>
      </rPr>
      <t xml:space="preserve">, ne quebe dxuchínene ' da gunne ' </t>
    </r>
    <r>
      <rPr>
        <sz val="11"/>
        <color rgb="FF008000"/>
        <rFont val="Calibri"/>
        <family val="2"/>
        <scheme val="minor"/>
      </rPr>
      <t xml:space="preserve">. </t>
    </r>
  </si>
  <si>
    <r>
      <rPr>
        <b/>
        <sz val="11"/>
        <color rgb="FF800080"/>
        <rFont val="Calibri"/>
        <family val="2"/>
        <scheme val="minor"/>
      </rPr>
      <t xml:space="preserve">Benne' nigá dxune </t>
    </r>
    <r>
      <rPr>
        <sz val="11"/>
        <color rgb="FF008000"/>
        <rFont val="Calibri"/>
        <family val="2"/>
        <scheme val="minor"/>
      </rPr>
      <t xml:space="preserve">' </t>
    </r>
    <r>
      <rPr>
        <b/>
        <sz val="11"/>
        <color rgb="FF800080"/>
        <rFont val="Calibri"/>
        <family val="2"/>
        <scheme val="minor"/>
      </rPr>
      <t xml:space="preserve">chawe' </t>
    </r>
    <r>
      <rPr>
        <sz val="11"/>
        <color rgb="FF008000"/>
        <rFont val="Calibri"/>
        <family val="2"/>
        <scheme val="minor"/>
      </rPr>
      <t xml:space="preserve">benne' zaj zre 'e lizre ' , ne </t>
    </r>
    <r>
      <rPr>
        <b/>
        <sz val="11"/>
        <color rgb="FF800080"/>
        <rFont val="Calibri"/>
        <family val="2"/>
        <scheme val="minor"/>
      </rPr>
      <t xml:space="preserve">dxal - la' xuluxúe </t>
    </r>
    <r>
      <rPr>
        <sz val="11"/>
        <color rgb="FF008000"/>
        <rFont val="Calibri"/>
        <family val="2"/>
        <scheme val="minor"/>
      </rPr>
      <t xml:space="preserve">' zrí'ine ' ca' </t>
    </r>
    <r>
      <rPr>
        <b/>
        <sz val="11"/>
        <color rgb="FF800080"/>
        <rFont val="Calibri"/>
        <family val="2"/>
        <scheme val="minor"/>
      </rPr>
      <t xml:space="preserve">chee xuluzúe ' zrí'ine ' ca naca da li xrtizra' Dios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</si>
  <si>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quebe </t>
    </r>
    <r>
      <rPr>
        <b/>
        <sz val="11"/>
        <color rgb="FF800080"/>
        <rFont val="Calibri"/>
        <family val="2"/>
        <scheme val="minor"/>
      </rPr>
      <t xml:space="preserve">dxéajni'ine </t>
    </r>
    <r>
      <rPr>
        <sz val="11"/>
        <color rgb="FF008000"/>
        <rFont val="Calibri"/>
        <family val="2"/>
        <scheme val="minor"/>
      </rPr>
      <t xml:space="preserv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chawe' </t>
    </r>
    <r>
      <rPr>
        <sz val="11"/>
        <color rgb="FF008000"/>
        <rFont val="Calibri"/>
        <family val="2"/>
        <scheme val="minor"/>
      </rPr>
      <t xml:space="preserve">lizre ' , ájazra </t>
    </r>
    <r>
      <rPr>
        <b/>
        <sz val="11"/>
        <color rgb="FF800080"/>
        <rFont val="Calibri"/>
        <family val="2"/>
        <scheme val="minor"/>
      </rPr>
      <t xml:space="preserve">gaca guxúe </t>
    </r>
    <r>
      <rPr>
        <sz val="11"/>
        <color rgb="FF008000"/>
        <rFont val="Calibri"/>
        <family val="2"/>
        <scheme val="minor"/>
      </rPr>
      <t xml:space="preserve">' </t>
    </r>
    <r>
      <rPr>
        <b/>
        <sz val="11"/>
        <color rgb="FF800080"/>
        <rFont val="Calibri"/>
        <family val="2"/>
        <scheme val="minor"/>
      </rPr>
      <t xml:space="preserve">xanne' chee 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Dios ? </t>
    </r>
  </si>
  <si>
    <r>
      <rPr>
        <b/>
        <sz val="11"/>
        <color rgb="FF800080"/>
        <rFont val="Calibri"/>
        <family val="2"/>
        <scheme val="minor"/>
      </rPr>
      <t xml:space="preserve">Quebe naque </t>
    </r>
    <r>
      <rPr>
        <sz val="11"/>
        <color rgb="FF008000"/>
        <rFont val="Calibri"/>
        <family val="2"/>
        <scheme val="minor"/>
      </rPr>
      <t xml:space="preserve">' </t>
    </r>
    <r>
      <rPr>
        <b/>
        <sz val="11"/>
        <color rgb="FF800080"/>
        <rFont val="Calibri"/>
        <family val="2"/>
        <scheme val="minor"/>
      </rPr>
      <t xml:space="preserve">tu benne' dxéajle 'e </t>
    </r>
    <r>
      <rPr>
        <sz val="11"/>
        <color rgb="FF008000"/>
        <rFont val="Calibri"/>
        <family val="2"/>
        <scheme val="minor"/>
      </rPr>
      <t xml:space="preserve">chee </t>
    </r>
    <r>
      <rPr>
        <b/>
        <sz val="11"/>
        <color rgb="FF800080"/>
        <rFont val="Calibri"/>
        <family val="2"/>
        <scheme val="minor"/>
      </rPr>
      <t xml:space="preserve">cuine </t>
    </r>
    <r>
      <rPr>
        <sz val="11"/>
        <color rgb="FF008000"/>
        <rFont val="Calibri"/>
        <family val="2"/>
        <scheme val="minor"/>
      </rPr>
      <t xml:space="preserve">' </t>
    </r>
    <r>
      <rPr>
        <strike/>
        <sz val="11"/>
        <color rgb="FFFF0000"/>
        <rFont val="Calibri"/>
        <family val="2"/>
        <scheme val="minor"/>
      </rPr>
      <t xml:space="preserve">benne' za dxúnbeate dizra' chee Cristo , chee quebe gucá'ana szren </t>
    </r>
    <r>
      <rPr>
        <sz val="11"/>
        <color rgb="FF008000"/>
        <rFont val="Calibri"/>
        <family val="2"/>
        <scheme val="minor"/>
      </rPr>
      <t xml:space="preserve">cuine ' , chee quebe </t>
    </r>
    <r>
      <rPr>
        <i/>
        <sz val="11"/>
        <color rgb="FF0000FF"/>
        <rFont val="Calibri"/>
        <family val="2"/>
        <scheme val="minor"/>
      </rPr>
      <t xml:space="preserve">gácale 'e szren cuine ' , na' </t>
    </r>
    <r>
      <rPr>
        <sz val="11"/>
        <color rgb="FF008000"/>
        <rFont val="Calibri"/>
        <family val="2"/>
        <scheme val="minor"/>
      </rPr>
      <t xml:space="preserve">cuía xi'e ca </t>
    </r>
    <r>
      <rPr>
        <b/>
        <sz val="11"/>
        <color rgb="FF800080"/>
        <rFont val="Calibri"/>
        <family val="2"/>
        <scheme val="minor"/>
      </rPr>
      <t xml:space="preserve">da xriwe ' </t>
    </r>
    <r>
      <rPr>
        <sz val="11"/>
        <color rgb="FF008000"/>
        <rFont val="Calibri"/>
        <family val="2"/>
        <scheme val="minor"/>
      </rPr>
      <t xml:space="preserve">da xriwe ' . </t>
    </r>
  </si>
  <si>
    <r>
      <rPr>
        <sz val="11"/>
        <color rgb="FF008000"/>
        <rFont val="Calibri"/>
        <family val="2"/>
        <scheme val="minor"/>
      </rPr>
      <t xml:space="preserve">Cá'anqueze </t>
    </r>
    <r>
      <rPr>
        <b/>
        <sz val="11"/>
        <color rgb="FF800080"/>
        <rFont val="Calibri"/>
        <family val="2"/>
        <scheme val="minor"/>
      </rPr>
      <t xml:space="preserve">dxun na ba xen nu benne' dxelenné </t>
    </r>
    <r>
      <rPr>
        <sz val="11"/>
        <color rgb="FF008000"/>
        <rFont val="Calibri"/>
        <family val="2"/>
        <scheme val="minor"/>
      </rPr>
      <t xml:space="preserve">' </t>
    </r>
    <r>
      <rPr>
        <i/>
        <sz val="11"/>
        <color rgb="FF0000FF"/>
        <rFont val="Calibri"/>
        <family val="2"/>
        <scheme val="minor"/>
      </rPr>
      <t xml:space="preserve">xrlátaje ca dxelenná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zre 'e cúzrela </t>
    </r>
    <r>
      <rPr>
        <sz val="11"/>
        <color rgb="FF008000"/>
        <rFont val="Calibri"/>
        <family val="2"/>
        <scheme val="minor"/>
      </rPr>
      <t xml:space="preserve">, </t>
    </r>
    <r>
      <rPr>
        <strike/>
        <sz val="11"/>
        <color rgb="FFFF0000"/>
        <rFont val="Calibri"/>
        <family val="2"/>
        <scheme val="minor"/>
      </rPr>
      <t xml:space="preserve">chee quebe gata' lataj nu guzúa le ' chalá'ala , na' </t>
    </r>
    <r>
      <rPr>
        <sz val="11"/>
        <color rgb="FF008000"/>
        <rFont val="Calibri"/>
        <family val="2"/>
        <scheme val="minor"/>
      </rPr>
      <t xml:space="preserve">chee quebe chu'e lu </t>
    </r>
    <r>
      <rPr>
        <b/>
        <sz val="11"/>
        <color rgb="FF800080"/>
        <rFont val="Calibri"/>
        <family val="2"/>
        <scheme val="minor"/>
      </rPr>
      <t xml:space="preserve">da cale la ca' , ne quebe chu'e lu </t>
    </r>
    <r>
      <rPr>
        <sz val="11"/>
        <color rgb="FF008000"/>
        <rFont val="Calibri"/>
        <family val="2"/>
        <scheme val="minor"/>
      </rPr>
      <t xml:space="preserve">da xriwe ' </t>
    </r>
    <r>
      <rPr>
        <i/>
        <sz val="11"/>
        <color rgb="FF0000FF"/>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</si>
  <si>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Cá'anqueze benne' </t>
    </r>
    <r>
      <rPr>
        <i/>
        <sz val="11"/>
        <color rgb="FF0000FF"/>
        <rFont val="Calibri"/>
        <family val="2"/>
        <scheme val="minor"/>
      </rPr>
      <t xml:space="preserve">dxulucá'ana szrene ' dxun na ba xen xrlátaje lau benne' </t>
    </r>
    <r>
      <rPr>
        <sz val="11"/>
        <color rgb="FF008000"/>
        <rFont val="Calibri"/>
        <family val="2"/>
        <scheme val="minor"/>
      </rPr>
      <t xml:space="preserve">ca' </t>
    </r>
    <r>
      <rPr>
        <b/>
        <sz val="11"/>
        <color rgb="FF800080"/>
        <rFont val="Calibri"/>
        <family val="2"/>
        <scheme val="minor"/>
      </rPr>
      <t xml:space="preserve">dxelune ' zrin chee xrlátaje . Quebe xelezí' lu </t>
    </r>
    <r>
      <rPr>
        <sz val="11"/>
        <color rgb="FF008000"/>
        <rFont val="Calibri"/>
        <family val="2"/>
        <scheme val="minor"/>
      </rPr>
      <t xml:space="preserve">ne </t>
    </r>
    <r>
      <rPr>
        <b/>
        <sz val="11"/>
        <color rgb="FF800080"/>
        <rFont val="Calibri"/>
        <family val="2"/>
        <scheme val="minor"/>
      </rPr>
      <t xml:space="preserve">'e xel </t>
    </r>
    <r>
      <rPr>
        <sz val="11"/>
        <color rgb="FF008000"/>
        <rFont val="Calibri"/>
        <family val="2"/>
        <scheme val="minor"/>
      </rPr>
      <t xml:space="preserve">- la' </t>
    </r>
    <r>
      <rPr>
        <b/>
        <sz val="11"/>
        <color rgb="FF800080"/>
        <rFont val="Calibri"/>
        <family val="2"/>
        <scheme val="minor"/>
      </rPr>
      <t xml:space="preserve">dxelezuzre </t>
    </r>
    <r>
      <rPr>
        <sz val="11"/>
        <color rgb="FF008000"/>
        <rFont val="Calibri"/>
        <family val="2"/>
        <scheme val="minor"/>
      </rPr>
      <t xml:space="preserve">, ne </t>
    </r>
    <r>
      <rPr>
        <b/>
        <sz val="11"/>
        <color rgb="FF800080"/>
        <rFont val="Calibri"/>
        <family val="2"/>
        <scheme val="minor"/>
      </rPr>
      <t xml:space="preserve">quebe xelezrá'ane ' xel - la' gunní'a da quebe naca na </t>
    </r>
    <r>
      <rPr>
        <sz val="11"/>
        <color rgb="FF008000"/>
        <rFont val="Calibri"/>
        <family val="2"/>
        <scheme val="minor"/>
      </rPr>
      <t xml:space="preserve">li lazre' . </t>
    </r>
    <r>
      <rPr>
        <strike/>
        <sz val="11"/>
        <color rgb="FFFF0000"/>
        <rFont val="Calibri"/>
        <family val="2"/>
        <scheme val="minor"/>
      </rPr>
      <t xml:space="preserve">Quebe dxal - la' xelé'aje ' da guzuzre na le ' , ne quebe xelaque ' benne' dxulucudee ' . </t>
    </r>
  </si>
  <si>
    <r>
      <rPr>
        <sz val="11"/>
        <color rgb="FF008000"/>
        <rFont val="Calibri"/>
        <family val="2"/>
        <scheme val="minor"/>
      </rPr>
      <t xml:space="preserve">Dxal - la' </t>
    </r>
    <r>
      <rPr>
        <b/>
        <sz val="11"/>
        <color rgb="FF800080"/>
        <rFont val="Calibri"/>
        <family val="2"/>
        <scheme val="minor"/>
      </rPr>
      <t xml:space="preserve">xuluxúe xrlátaje </t>
    </r>
    <r>
      <rPr>
        <sz val="11"/>
        <color rgb="FF008000"/>
        <rFont val="Calibri"/>
        <family val="2"/>
        <scheme val="minor"/>
      </rPr>
      <t xml:space="preserve">lu xichaj lázrdawe ' </t>
    </r>
    <r>
      <rPr>
        <i/>
        <sz val="11"/>
        <color rgb="FF0000FF"/>
        <rFont val="Calibri"/>
        <family val="2"/>
        <scheme val="minor"/>
      </rPr>
      <t xml:space="preserve">da naca chee xel - la' dxeajlí lazre' chee Dios </t>
    </r>
    <r>
      <rPr>
        <sz val="11"/>
        <color rgb="FF008000"/>
        <rFont val="Calibri"/>
        <family val="2"/>
        <scheme val="minor"/>
      </rPr>
      <t xml:space="preserve">. </t>
    </r>
  </si>
  <si>
    <r>
      <rPr>
        <i/>
        <sz val="11"/>
        <color rgb="FF0000FF"/>
        <rFont val="Calibri"/>
        <family val="2"/>
        <scheme val="minor"/>
      </rPr>
      <t xml:space="preserve">Ca dxenná </t>
    </r>
    <r>
      <rPr>
        <sz val="11"/>
        <color rgb="FF008000"/>
        <rFont val="Calibri"/>
        <family val="2"/>
        <scheme val="minor"/>
      </rPr>
      <t xml:space="preserve">Be' Lá'azxa </t>
    </r>
    <r>
      <rPr>
        <b/>
        <sz val="11"/>
        <color rgb="FF800080"/>
        <rFont val="Calibri"/>
        <family val="2"/>
        <scheme val="minor"/>
      </rPr>
      <t xml:space="preserve">, dxenné </t>
    </r>
    <r>
      <rPr>
        <sz val="11"/>
        <color rgb="FF008000"/>
        <rFont val="Calibri"/>
        <family val="2"/>
        <scheme val="minor"/>
      </rPr>
      <t xml:space="preserve">' </t>
    </r>
    <r>
      <rPr>
        <b/>
        <sz val="11"/>
        <color rgb="FF800080"/>
        <rFont val="Calibri"/>
        <family val="2"/>
        <scheme val="minor"/>
      </rPr>
      <t xml:space="preserve">cáte ze dxenná na lu </t>
    </r>
    <r>
      <rPr>
        <sz val="11"/>
        <color rgb="FF008000"/>
        <rFont val="Calibri"/>
        <family val="2"/>
        <scheme val="minor"/>
      </rPr>
      <t xml:space="preserve">zra </t>
    </r>
    <r>
      <rPr>
        <b/>
        <sz val="11"/>
        <color rgb="FF800080"/>
        <rFont val="Calibri"/>
        <family val="2"/>
        <scheme val="minor"/>
      </rPr>
      <t xml:space="preserve">bze be , </t>
    </r>
    <r>
      <rPr>
        <sz val="11"/>
        <color rgb="FF008000"/>
        <rFont val="Calibri"/>
        <family val="2"/>
        <scheme val="minor"/>
      </rPr>
      <t xml:space="preserve">bal - </t>
    </r>
    <r>
      <rPr>
        <b/>
        <sz val="11"/>
        <color rgb="FF800080"/>
        <rFont val="Calibri"/>
        <family val="2"/>
        <scheme val="minor"/>
      </rPr>
      <t xml:space="preserve">le ' xulusán lazre ' xeleajlé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na' </t>
    </r>
    <r>
      <rPr>
        <b/>
        <sz val="11"/>
        <color rgb="FF800080"/>
        <rFont val="Calibri"/>
        <family val="2"/>
        <scheme val="minor"/>
      </rPr>
      <t xml:space="preserve">xelenné </t>
    </r>
    <r>
      <rPr>
        <sz val="11"/>
        <color rgb="FF008000"/>
        <rFont val="Calibri"/>
        <family val="2"/>
        <scheme val="minor"/>
      </rPr>
      <t xml:space="preserve">' </t>
    </r>
    <r>
      <rPr>
        <i/>
        <sz val="11"/>
        <color rgb="FF0000FF"/>
        <rFont val="Calibri"/>
        <family val="2"/>
        <scheme val="minor"/>
      </rPr>
      <t xml:space="preserve">ca zaj naca </t>
    </r>
    <r>
      <rPr>
        <sz val="11"/>
        <color rgb="FF008000"/>
        <rFont val="Calibri"/>
        <family val="2"/>
        <scheme val="minor"/>
      </rPr>
      <t xml:space="preserve">be' </t>
    </r>
    <r>
      <rPr>
        <i/>
        <sz val="11"/>
        <color rgb="FF0000FF"/>
        <rFont val="Calibri"/>
        <family val="2"/>
        <scheme val="minor"/>
      </rPr>
      <t xml:space="preserve">xriwe ' </t>
    </r>
    <r>
      <rPr>
        <sz val="11"/>
        <color rgb="FF008000"/>
        <rFont val="Calibri"/>
        <family val="2"/>
        <scheme val="minor"/>
      </rPr>
      <t xml:space="preserve">ca' </t>
    </r>
    <r>
      <rPr>
        <strike/>
        <sz val="11"/>
        <color rgb="FFFF0000"/>
        <rFont val="Calibri"/>
        <family val="2"/>
        <scheme val="minor"/>
      </rPr>
      <t xml:space="preserve">xelezí xe na le ' </t>
    </r>
    <r>
      <rPr>
        <sz val="11"/>
        <color rgb="FF008000"/>
        <rFont val="Calibri"/>
        <family val="2"/>
        <scheme val="minor"/>
      </rPr>
      <t xml:space="preserve">, ne </t>
    </r>
    <r>
      <rPr>
        <b/>
        <sz val="11"/>
        <color rgb="FF800080"/>
        <rFont val="Calibri"/>
        <family val="2"/>
        <scheme val="minor"/>
      </rPr>
      <t xml:space="preserve">xelenné ' </t>
    </r>
    <r>
      <rPr>
        <sz val="11"/>
        <color rgb="FF008000"/>
        <rFont val="Calibri"/>
        <family val="2"/>
        <scheme val="minor"/>
      </rPr>
      <t xml:space="preserve">ca da </t>
    </r>
    <r>
      <rPr>
        <b/>
        <sz val="11"/>
        <color rgb="FF800080"/>
        <rFont val="Calibri"/>
        <family val="2"/>
        <scheme val="minor"/>
      </rPr>
      <t xml:space="preserve">dxulusé dene ' </t>
    </r>
    <r>
      <rPr>
        <sz val="11"/>
        <color rgb="FF008000"/>
        <rFont val="Calibri"/>
        <family val="2"/>
        <scheme val="minor"/>
      </rPr>
      <t xml:space="preserve">be' xriwe ' ca' . </t>
    </r>
  </si>
  <si>
    <r>
      <rPr>
        <sz val="11"/>
        <color rgb="FF008000"/>
        <rFont val="Calibri"/>
        <family val="2"/>
        <scheme val="minor"/>
      </rPr>
      <t xml:space="preserve">Chee le na' </t>
    </r>
    <r>
      <rPr>
        <b/>
        <sz val="11"/>
        <color rgb="FF800080"/>
        <rFont val="Calibri"/>
        <family val="2"/>
        <scheme val="minor"/>
      </rPr>
      <t xml:space="preserve">dxácate dxácale ntu' zrin , ne dxeajxrácantu'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t>
    </r>
    <r>
      <rPr>
        <strike/>
        <sz val="11"/>
        <color rgb="FFFF0000"/>
        <rFont val="Calibri"/>
        <family val="2"/>
        <scheme val="minor"/>
      </rPr>
      <t xml:space="preserve">cuínadxu dxundxu zrin </t>
    </r>
    <r>
      <rPr>
        <sz val="11"/>
        <color rgb="FF008000"/>
        <rFont val="Calibri"/>
        <family val="2"/>
        <scheme val="minor"/>
      </rPr>
      <t xml:space="preserve">lawe' da dxebeza </t>
    </r>
    <r>
      <rPr>
        <b/>
        <sz val="11"/>
        <color rgb="FF800080"/>
        <rFont val="Calibri"/>
        <family val="2"/>
        <scheme val="minor"/>
      </rPr>
      <t xml:space="preserve">lázrentu' </t>
    </r>
    <r>
      <rPr>
        <sz val="11"/>
        <color rgb="FF008000"/>
        <rFont val="Calibri"/>
        <family val="2"/>
        <scheme val="minor"/>
      </rPr>
      <t xml:space="preserve">Dios ban , Bénnea' naque ' weselá chee xúgute bénneache , </t>
    </r>
    <r>
      <rPr>
        <b/>
        <sz val="11"/>
        <color rgb="FF800080"/>
        <rFont val="Calibri"/>
        <family val="2"/>
        <scheme val="minor"/>
      </rPr>
      <t xml:space="preserve">ne cá'anqueze chee </t>
    </r>
    <r>
      <rPr>
        <sz val="11"/>
        <color rgb="FF008000"/>
        <rFont val="Calibri"/>
        <family val="2"/>
        <scheme val="minor"/>
      </rPr>
      <t xml:space="preserve">benne' </t>
    </r>
    <r>
      <rPr>
        <b/>
        <sz val="11"/>
        <color rgb="FF800080"/>
        <rFont val="Calibri"/>
        <family val="2"/>
        <scheme val="minor"/>
      </rPr>
      <t xml:space="preserve">dxeléajle 'e chee Jesús </t>
    </r>
    <r>
      <rPr>
        <sz val="11"/>
        <color rgb="FF008000"/>
        <rFont val="Calibri"/>
        <family val="2"/>
        <scheme val="minor"/>
      </rPr>
      <t xml:space="preserve">. </t>
    </r>
  </si>
  <si>
    <r>
      <rPr>
        <b/>
        <sz val="11"/>
        <color rgb="FF800080"/>
        <rFont val="Calibri"/>
        <family val="2"/>
        <scheme val="minor"/>
      </rPr>
      <t xml:space="preserve">Caní naca da </t>
    </r>
    <r>
      <rPr>
        <sz val="11"/>
        <color rgb="FF008000"/>
        <rFont val="Calibri"/>
        <family val="2"/>
        <scheme val="minor"/>
      </rPr>
      <t xml:space="preserve">caní </t>
    </r>
    <r>
      <rPr>
        <b/>
        <sz val="11"/>
        <color rgb="FF800080"/>
        <rFont val="Calibri"/>
        <family val="2"/>
        <scheme val="minor"/>
      </rPr>
      <t xml:space="preserve">bsé dene ' </t>
    </r>
    <r>
      <rPr>
        <sz val="11"/>
        <color rgb="FF008000"/>
        <rFont val="Calibri"/>
        <family val="2"/>
        <scheme val="minor"/>
      </rPr>
      <t xml:space="preserve">, ne </t>
    </r>
    <r>
      <rPr>
        <b/>
        <sz val="11"/>
        <color rgb="FF800080"/>
        <rFont val="Calibri"/>
        <family val="2"/>
        <scheme val="minor"/>
      </rPr>
      <t xml:space="preserve">bsé dene </t>
    </r>
    <r>
      <rPr>
        <sz val="11"/>
        <color rgb="FF008000"/>
        <rFont val="Calibri"/>
        <family val="2"/>
        <scheme val="minor"/>
      </rPr>
      <t xml:space="preserve">' </t>
    </r>
    <r>
      <rPr>
        <b/>
        <sz val="11"/>
        <color rgb="FF800080"/>
        <rFont val="Calibri"/>
        <family val="2"/>
        <scheme val="minor"/>
      </rPr>
      <t xml:space="preserve">benne' ca' ca naca da caní </t>
    </r>
    <r>
      <rPr>
        <sz val="11"/>
        <color rgb="FF008000"/>
        <rFont val="Calibri"/>
        <family val="2"/>
        <scheme val="minor"/>
      </rPr>
      <t xml:space="preserve">. </t>
    </r>
  </si>
  <si>
    <r>
      <rPr>
        <sz val="11"/>
        <color rgb="FF008000"/>
        <rFont val="Calibri"/>
        <family val="2"/>
        <scheme val="minor"/>
      </rPr>
      <t xml:space="preserve">Quebe </t>
    </r>
    <r>
      <rPr>
        <strike/>
        <sz val="11"/>
        <color rgb="FFFF0000"/>
        <rFont val="Calibri"/>
        <family val="2"/>
        <scheme val="minor"/>
      </rPr>
      <t xml:space="preserve">gu'u lataj </t>
    </r>
    <r>
      <rPr>
        <sz val="11"/>
        <color rgb="FF008000"/>
        <rFont val="Calibri"/>
        <family val="2"/>
        <scheme val="minor"/>
      </rPr>
      <t xml:space="preserve">nu </t>
    </r>
    <r>
      <rPr>
        <b/>
        <sz val="11"/>
        <color rgb="FF800080"/>
        <rFont val="Calibri"/>
        <family val="2"/>
        <scheme val="minor"/>
      </rPr>
      <t xml:space="preserve">benne' dxal - la' guzúe ' </t>
    </r>
    <r>
      <rPr>
        <sz val="11"/>
        <color rgb="FF008000"/>
        <rFont val="Calibri"/>
        <family val="2"/>
        <scheme val="minor"/>
      </rPr>
      <t xml:space="preserve">chalá'ala </t>
    </r>
    <r>
      <rPr>
        <b/>
        <sz val="11"/>
        <color rgb="FF800080"/>
        <rFont val="Calibri"/>
        <family val="2"/>
        <scheme val="minor"/>
      </rPr>
      <t xml:space="preserve">ca dxácate </t>
    </r>
    <r>
      <rPr>
        <sz val="11"/>
        <color rgb="FF008000"/>
        <rFont val="Calibri"/>
        <family val="2"/>
        <scheme val="minor"/>
      </rPr>
      <t xml:space="preserve">nacu' benne' cuide' </t>
    </r>
    <r>
      <rPr>
        <i/>
        <sz val="11"/>
        <color rgb="FF0000FF"/>
        <rFont val="Calibri"/>
        <family val="2"/>
        <scheme val="minor"/>
      </rPr>
      <t xml:space="preserve">cuide' ba zua' . Bzua' ca tu da dxulé'e na ca dxennáu' </t>
    </r>
    <r>
      <rPr>
        <sz val="11"/>
        <color rgb="FF008000"/>
        <rFont val="Calibri"/>
        <family val="2"/>
        <scheme val="minor"/>
      </rPr>
      <t xml:space="preserve">, </t>
    </r>
    <r>
      <rPr>
        <b/>
        <sz val="11"/>
        <color rgb="FF800080"/>
        <rFont val="Calibri"/>
        <family val="2"/>
        <scheme val="minor"/>
      </rPr>
      <t xml:space="preserve">ne lu dizra' da dxuchálajle nu' , ne lu xel </t>
    </r>
    <r>
      <rPr>
        <sz val="11"/>
        <color rgb="FF008000"/>
        <rFont val="Calibri"/>
        <family val="2"/>
        <scheme val="minor"/>
      </rPr>
      <t xml:space="preserve">- la' </t>
    </r>
    <r>
      <rPr>
        <b/>
        <sz val="11"/>
        <color rgb="FF800080"/>
        <rFont val="Calibri"/>
        <family val="2"/>
        <scheme val="minor"/>
      </rPr>
      <t xml:space="preserve">zri'i lazre' chee bénneache , ne lu xel </t>
    </r>
    <r>
      <rPr>
        <sz val="11"/>
        <color rgb="FF008000"/>
        <rFont val="Calibri"/>
        <family val="2"/>
        <scheme val="minor"/>
      </rPr>
      <t xml:space="preserve">- la' </t>
    </r>
    <r>
      <rPr>
        <b/>
        <sz val="11"/>
        <color rgb="FF800080"/>
        <rFont val="Calibri"/>
        <family val="2"/>
        <scheme val="minor"/>
      </rPr>
      <t xml:space="preserve">dxeajlí lazre' </t>
    </r>
    <r>
      <rPr>
        <sz val="11"/>
        <color rgb="FF008000"/>
        <rFont val="Calibri"/>
        <family val="2"/>
        <scheme val="minor"/>
      </rPr>
      <t xml:space="preserve">, ne </t>
    </r>
    <r>
      <rPr>
        <b/>
        <sz val="11"/>
        <color rgb="FF800080"/>
        <rFont val="Calibri"/>
        <family val="2"/>
        <scheme val="minor"/>
      </rPr>
      <t xml:space="preserve">lu xel - la' dxeajlí lazre' </t>
    </r>
    <r>
      <rPr>
        <sz val="11"/>
        <color rgb="FF008000"/>
        <rFont val="Calibri"/>
        <family val="2"/>
        <scheme val="minor"/>
      </rPr>
      <t xml:space="preserve">, ne </t>
    </r>
    <r>
      <rPr>
        <b/>
        <sz val="11"/>
        <color rgb="FF800080"/>
        <rFont val="Calibri"/>
        <family val="2"/>
        <scheme val="minor"/>
      </rPr>
      <t xml:space="preserve">lu da </t>
    </r>
    <r>
      <rPr>
        <sz val="11"/>
        <color rgb="FF008000"/>
        <rFont val="Calibri"/>
        <family val="2"/>
        <scheme val="minor"/>
      </rPr>
      <t xml:space="preserve">naca </t>
    </r>
    <r>
      <rPr>
        <b/>
        <sz val="11"/>
        <color rgb="FF800080"/>
        <rFont val="Calibri"/>
        <family val="2"/>
        <scheme val="minor"/>
      </rPr>
      <t xml:space="preserve">chee xrlátaje </t>
    </r>
    <r>
      <rPr>
        <sz val="11"/>
        <color rgb="FF008000"/>
        <rFont val="Calibri"/>
        <family val="2"/>
        <scheme val="minor"/>
      </rPr>
      <t xml:space="preserve">. </t>
    </r>
  </si>
  <si>
    <r>
      <rPr>
        <sz val="11"/>
        <color rgb="FF008000"/>
        <rFont val="Calibri"/>
        <family val="2"/>
        <scheme val="minor"/>
      </rPr>
      <t xml:space="preserve">Dxácate </t>
    </r>
    <r>
      <rPr>
        <i/>
        <sz val="11"/>
        <color rgb="FF0000FF"/>
        <rFont val="Calibri"/>
        <family val="2"/>
        <scheme val="minor"/>
      </rPr>
      <t xml:space="preserve">za'a </t>
    </r>
    <r>
      <rPr>
        <sz val="11"/>
        <color rgb="FF008000"/>
        <rFont val="Calibri"/>
        <family val="2"/>
        <scheme val="minor"/>
      </rPr>
      <t xml:space="preserve">xida' </t>
    </r>
    <r>
      <rPr>
        <b/>
        <sz val="11"/>
        <color rgb="FF800080"/>
        <rFont val="Calibri"/>
        <family val="2"/>
        <scheme val="minor"/>
      </rPr>
      <t xml:space="preserve">lue' </t>
    </r>
    <r>
      <rPr>
        <sz val="11"/>
        <color rgb="FF008000"/>
        <rFont val="Calibri"/>
        <family val="2"/>
        <scheme val="minor"/>
      </rPr>
      <t xml:space="preserve">, be n </t>
    </r>
    <r>
      <rPr>
        <b/>
        <sz val="11"/>
        <color rgb="FF800080"/>
        <rFont val="Calibri"/>
        <family val="2"/>
        <scheme val="minor"/>
      </rPr>
      <t xml:space="preserve">zrin lu </t>
    </r>
    <r>
      <rPr>
        <sz val="11"/>
        <color rgb="FF008000"/>
        <rFont val="Calibri"/>
        <family val="2"/>
        <scheme val="minor"/>
      </rPr>
      <t xml:space="preserve">xiche lá'azxa </t>
    </r>
    <r>
      <rPr>
        <b/>
        <sz val="11"/>
        <color rgb="FF800080"/>
        <rFont val="Calibri"/>
        <family val="2"/>
        <scheme val="minor"/>
      </rPr>
      <t xml:space="preserve">da dxulaba </t>
    </r>
    <r>
      <rPr>
        <sz val="11"/>
        <color rgb="FF008000"/>
        <rFont val="Calibri"/>
        <family val="2"/>
        <scheme val="minor"/>
      </rPr>
      <t xml:space="preserve">bénneache </t>
    </r>
    <r>
      <rPr>
        <i/>
        <sz val="11"/>
        <color rgb="FF0000FF"/>
        <rFont val="Calibri"/>
        <family val="2"/>
        <scheme val="minor"/>
      </rPr>
      <t xml:space="preserve">lu xiche chee Dios </t>
    </r>
    <r>
      <rPr>
        <sz val="11"/>
        <color rgb="FF008000"/>
        <rFont val="Calibri"/>
        <family val="2"/>
        <scheme val="minor"/>
      </rPr>
      <t xml:space="preserve">, ne </t>
    </r>
    <r>
      <rPr>
        <b/>
        <sz val="11"/>
        <color rgb="FF800080"/>
        <rFont val="Calibri"/>
        <family val="2"/>
        <scheme val="minor"/>
      </rPr>
      <t xml:space="preserve">bsé dene ' benne' </t>
    </r>
    <r>
      <rPr>
        <sz val="11"/>
        <color rgb="FF008000"/>
        <rFont val="Calibri"/>
        <family val="2"/>
        <scheme val="minor"/>
      </rPr>
      <t xml:space="preserve">ca' , ne </t>
    </r>
    <r>
      <rPr>
        <b/>
        <sz val="11"/>
        <color rgb="FF800080"/>
        <rFont val="Calibri"/>
        <family val="2"/>
        <scheme val="minor"/>
      </rPr>
      <t xml:space="preserve">bsé dene </t>
    </r>
    <r>
      <rPr>
        <sz val="11"/>
        <color rgb="FF008000"/>
        <rFont val="Calibri"/>
        <family val="2"/>
        <scheme val="minor"/>
      </rPr>
      <t xml:space="preserve">' </t>
    </r>
    <r>
      <rPr>
        <i/>
        <sz val="11"/>
        <color rgb="FF0000FF"/>
        <rFont val="Calibri"/>
        <family val="2"/>
        <scheme val="minor"/>
      </rPr>
      <t xml:space="preserve">benne' ca' ca naca da nigá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</si>
  <si>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guzúale chalá'ala </t>
    </r>
    <r>
      <rPr>
        <sz val="11"/>
        <color rgb="FF008000"/>
        <rFont val="Calibri"/>
        <family val="2"/>
        <scheme val="minor"/>
      </rPr>
      <t xml:space="preserve">da </t>
    </r>
    <r>
      <rPr>
        <b/>
        <sz val="11"/>
        <color rgb="FF800080"/>
        <rFont val="Calibri"/>
        <family val="2"/>
        <scheme val="minor"/>
      </rPr>
      <t xml:space="preserve">naca chee chiu' , da ble'e </t>
    </r>
    <r>
      <rPr>
        <sz val="11"/>
        <color rgb="FF008000"/>
        <rFont val="Calibri"/>
        <family val="2"/>
        <scheme val="minor"/>
      </rPr>
      <t xml:space="preserve">Dios lue' </t>
    </r>
    <r>
      <rPr>
        <i/>
        <sz val="11"/>
        <color rgb="FF0000FF"/>
        <rFont val="Calibri"/>
        <family val="2"/>
        <scheme val="minor"/>
      </rPr>
      <t xml:space="preserve">na' </t>
    </r>
    <r>
      <rPr>
        <sz val="11"/>
        <color rgb="FF008000"/>
        <rFont val="Calibri"/>
        <family val="2"/>
        <scheme val="minor"/>
      </rPr>
      <t xml:space="preserve">gate </t>
    </r>
    <r>
      <rPr>
        <i/>
        <sz val="11"/>
        <color rgb="FF0000FF"/>
        <rFont val="Calibri"/>
        <family val="2"/>
        <scheme val="minor"/>
      </rPr>
      <t xml:space="preserve">bchálaje ' waláz chee Dios gate benne' xíchaje ca' </t>
    </r>
    <r>
      <rPr>
        <sz val="11"/>
        <color rgb="FF008000"/>
        <rFont val="Calibri"/>
        <family val="2"/>
        <scheme val="minor"/>
      </rPr>
      <t xml:space="preserve">buluzé </t>
    </r>
    <r>
      <rPr>
        <strike/>
        <sz val="11"/>
        <color rgb="FFFF0000"/>
        <rFont val="Calibri"/>
        <family val="2"/>
        <scheme val="minor"/>
      </rPr>
      <t xml:space="preserve">na' benne' gula ca' xichju' , </t>
    </r>
    <r>
      <rPr>
        <sz val="11"/>
        <color rgb="FF008000"/>
        <rFont val="Calibri"/>
        <family val="2"/>
        <scheme val="minor"/>
      </rPr>
      <t xml:space="preserve">ne </t>
    </r>
    <r>
      <rPr>
        <b/>
        <sz val="11"/>
        <color rgb="FF800080"/>
        <rFont val="Calibri"/>
        <family val="2"/>
        <scheme val="minor"/>
      </rPr>
      <t xml:space="preserve">'e lue' </t>
    </r>
    <r>
      <rPr>
        <sz val="11"/>
        <color rgb="FF008000"/>
        <rFont val="Calibri"/>
        <family val="2"/>
        <scheme val="minor"/>
      </rPr>
      <t xml:space="preserve">. </t>
    </r>
  </si>
  <si>
    <r>
      <rPr>
        <i/>
        <sz val="11"/>
        <color rgb="FF0000FF"/>
        <rFont val="Calibri"/>
        <family val="2"/>
        <scheme val="minor"/>
      </rPr>
      <t xml:space="preserve">Bxue lazre' gunne xue chee da caní . </t>
    </r>
    <r>
      <rPr>
        <sz val="11"/>
        <color rgb="FF008000"/>
        <rFont val="Calibri"/>
        <family val="2"/>
        <scheme val="minor"/>
      </rPr>
      <t xml:space="preserve">Be n </t>
    </r>
    <r>
      <rPr>
        <i/>
        <sz val="11"/>
        <color rgb="FF0000FF"/>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nigá chiu' lu xichaj lázrda'u , </t>
    </r>
    <r>
      <rPr>
        <sz val="11"/>
        <color rgb="FF008000"/>
        <rFont val="Calibri"/>
        <family val="2"/>
        <scheme val="minor"/>
      </rPr>
      <t xml:space="preserve">chee xelelé'e xúgute </t>
    </r>
    <r>
      <rPr>
        <b/>
        <sz val="11"/>
        <color rgb="FF800080"/>
        <rFont val="Calibri"/>
        <family val="2"/>
        <scheme val="minor"/>
      </rPr>
      <t xml:space="preserve">benne' ca' ca dxun na ba dxunu'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t>
    </r>
  </si>
  <si>
    <r>
      <rPr>
        <i/>
        <sz val="11"/>
        <color rgb="FF0000FF"/>
        <rFont val="Calibri"/>
        <family val="2"/>
        <scheme val="minor"/>
      </rPr>
      <t xml:space="preserve">Caní gunná Jesús : </t>
    </r>
    <r>
      <rPr>
        <sz val="11"/>
        <color rgb="FF008000"/>
        <rFont val="Calibri"/>
        <family val="2"/>
        <scheme val="minor"/>
      </rPr>
      <t xml:space="preserve">Bxue xanne' cuinu' , ne </t>
    </r>
    <r>
      <rPr>
        <i/>
        <sz val="11"/>
        <color rgb="FF0000FF"/>
        <rFont val="Calibri"/>
        <family val="2"/>
        <scheme val="minor"/>
      </rPr>
      <t xml:space="preserve">bxue xanne'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dxusé denu' </t>
    </r>
    <r>
      <rPr>
        <i/>
        <sz val="11"/>
        <color rgb="FF0000FF"/>
        <rFont val="Calibri"/>
        <family val="2"/>
        <scheme val="minor"/>
      </rPr>
      <t xml:space="preserve">lue' . Bzúa xanne' da nigá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t>
    </r>
    <r>
      <rPr>
        <i/>
        <sz val="11"/>
        <color rgb="FF0000FF"/>
        <rFont val="Calibri"/>
        <family val="2"/>
        <scheme val="minor"/>
      </rPr>
      <t xml:space="preserve">gate dxunu' </t>
    </r>
    <r>
      <rPr>
        <sz val="11"/>
        <color rgb="FF008000"/>
        <rFont val="Calibri"/>
        <family val="2"/>
        <scheme val="minor"/>
      </rPr>
      <t xml:space="preserve">caní , na' </t>
    </r>
    <r>
      <rPr>
        <b/>
        <sz val="11"/>
        <color rgb="FF800080"/>
        <rFont val="Calibri"/>
        <family val="2"/>
        <scheme val="minor"/>
      </rPr>
      <t xml:space="preserve">guselá' </t>
    </r>
    <r>
      <rPr>
        <sz val="11"/>
        <color rgb="FF008000"/>
        <rFont val="Calibri"/>
        <family val="2"/>
        <scheme val="minor"/>
      </rPr>
      <t xml:space="preserve">cuinu' , ne </t>
    </r>
    <r>
      <rPr>
        <b/>
        <sz val="11"/>
        <color rgb="FF800080"/>
        <rFont val="Calibri"/>
        <family val="2"/>
        <scheme val="minor"/>
      </rPr>
      <t xml:space="preserve">cá'anqueze guselá' </t>
    </r>
    <r>
      <rPr>
        <sz val="11"/>
        <color rgb="FF008000"/>
        <rFont val="Calibri"/>
        <family val="2"/>
        <scheme val="minor"/>
      </rPr>
      <t xml:space="preserve">benne' ca' </t>
    </r>
    <r>
      <rPr>
        <b/>
        <sz val="11"/>
        <color rgb="FF800080"/>
        <rFont val="Calibri"/>
        <family val="2"/>
        <scheme val="minor"/>
      </rPr>
      <t xml:space="preserve">dxelenne </t>
    </r>
    <r>
      <rPr>
        <sz val="11"/>
        <color rgb="FF008000"/>
        <rFont val="Calibri"/>
        <family val="2"/>
        <scheme val="minor"/>
      </rPr>
      <t xml:space="preserve">' </t>
    </r>
    <r>
      <rPr>
        <b/>
        <sz val="11"/>
        <color rgb="FF800080"/>
        <rFont val="Calibri"/>
        <family val="2"/>
        <scheme val="minor"/>
      </rPr>
      <t xml:space="preserve">chiu' </t>
    </r>
    <r>
      <rPr>
        <sz val="11"/>
        <color rgb="FF008000"/>
        <rFont val="Calibri"/>
        <family val="2"/>
        <scheme val="minor"/>
      </rPr>
      <t xml:space="preserve">. </t>
    </r>
  </si>
  <si>
    <r>
      <rPr>
        <b/>
        <sz val="11"/>
        <color rgb="FF800080"/>
        <rFont val="Calibri"/>
        <family val="2"/>
        <scheme val="minor"/>
      </rPr>
      <t xml:space="preserve">Benne' caní xelenné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da </t>
    </r>
    <r>
      <rPr>
        <strike/>
        <sz val="11"/>
        <color rgb="FFFF0000"/>
        <rFont val="Calibri"/>
        <family val="2"/>
        <scheme val="minor"/>
      </rPr>
      <t xml:space="preserve">xuluse de benne' </t>
    </r>
    <r>
      <rPr>
        <sz val="11"/>
        <color rgb="FF008000"/>
        <rFont val="Calibri"/>
        <family val="2"/>
        <scheme val="minor"/>
      </rPr>
      <t xml:space="preserve">we n lazre' </t>
    </r>
    <r>
      <rPr>
        <b/>
        <sz val="11"/>
        <color rgb="FF800080"/>
        <rFont val="Calibri"/>
        <family val="2"/>
        <scheme val="minor"/>
      </rPr>
      <t xml:space="preserve">lawe' </t>
    </r>
    <r>
      <rPr>
        <sz val="11"/>
        <color rgb="FF008000"/>
        <rFont val="Calibri"/>
        <family val="2"/>
        <scheme val="minor"/>
      </rPr>
      <t xml:space="preserve">da </t>
    </r>
    <r>
      <rPr>
        <i/>
        <sz val="11"/>
        <color rgb="FF0000FF"/>
        <rFont val="Calibri"/>
        <family val="2"/>
        <scheme val="minor"/>
      </rPr>
      <t xml:space="preserve">quebe zaj naca </t>
    </r>
    <r>
      <rPr>
        <sz val="11"/>
        <color rgb="FF008000"/>
        <rFont val="Calibri"/>
        <family val="2"/>
        <scheme val="minor"/>
      </rPr>
      <t xml:space="preserve">xrlátaje </t>
    </r>
    <r>
      <rPr>
        <b/>
        <sz val="11"/>
        <color rgb="FF800080"/>
        <rFont val="Calibri"/>
        <family val="2"/>
        <scheme val="minor"/>
      </rPr>
      <t xml:space="preserve">lu </t>
    </r>
    <r>
      <rPr>
        <sz val="11"/>
        <color rgb="FF008000"/>
        <rFont val="Calibri"/>
        <family val="2"/>
        <scheme val="minor"/>
      </rPr>
      <t xml:space="preserve">xichaj lázrdawe ' </t>
    </r>
    <r>
      <rPr>
        <b/>
        <sz val="11"/>
        <color rgb="FF800080"/>
        <rFont val="Calibri"/>
        <family val="2"/>
        <scheme val="minor"/>
      </rPr>
      <t xml:space="preserve">. Caní xel - la' dxelexrúe </t>
    </r>
    <r>
      <rPr>
        <sz val="11"/>
        <color rgb="FF008000"/>
        <rFont val="Calibri"/>
        <family val="2"/>
        <scheme val="minor"/>
      </rPr>
      <t xml:space="preserve">' </t>
    </r>
    <r>
      <rPr>
        <b/>
        <sz val="11"/>
        <color rgb="FF800080"/>
        <rFont val="Calibri"/>
        <family val="2"/>
        <scheme val="minor"/>
      </rPr>
      <t xml:space="preserve">lu xichaj lázrdawe ' da </t>
    </r>
    <r>
      <rPr>
        <sz val="11"/>
        <color rgb="FF008000"/>
        <rFont val="Calibri"/>
        <family val="2"/>
        <scheme val="minor"/>
      </rPr>
      <t xml:space="preserve">quebe zaj </t>
    </r>
    <r>
      <rPr>
        <b/>
        <sz val="11"/>
        <color rgb="FF800080"/>
        <rFont val="Calibri"/>
        <family val="2"/>
        <scheme val="minor"/>
      </rPr>
      <t xml:space="preserve">naca xrlátaje </t>
    </r>
    <r>
      <rPr>
        <sz val="11"/>
        <color rgb="FF008000"/>
        <rFont val="Calibri"/>
        <family val="2"/>
        <scheme val="minor"/>
      </rPr>
      <t xml:space="preserve">. </t>
    </r>
  </si>
  <si>
    <r>
      <rPr>
        <sz val="11"/>
        <color rgb="FF008000"/>
        <rFont val="Calibri"/>
        <family val="2"/>
        <scheme val="minor"/>
      </rPr>
      <t xml:space="preserve">Benne' caní </t>
    </r>
    <r>
      <rPr>
        <i/>
        <sz val="11"/>
        <color rgb="FF0000FF"/>
        <rFont val="Calibri"/>
        <family val="2"/>
        <scheme val="minor"/>
      </rPr>
      <t xml:space="preserve">dxeléajle 'e benne' ca' </t>
    </r>
    <r>
      <rPr>
        <sz val="11"/>
        <color rgb="FF008000"/>
        <rFont val="Calibri"/>
        <family val="2"/>
        <scheme val="minor"/>
      </rPr>
      <t xml:space="preserve">quebe </t>
    </r>
    <r>
      <rPr>
        <b/>
        <sz val="11"/>
        <color rgb="FF800080"/>
        <rFont val="Calibri"/>
        <family val="2"/>
        <scheme val="minor"/>
      </rPr>
      <t xml:space="preserve">dxal - la' xuluchaga ne 'e </t>
    </r>
    <r>
      <rPr>
        <sz val="11"/>
        <color rgb="FF008000"/>
        <rFont val="Calibri"/>
        <family val="2"/>
        <scheme val="minor"/>
      </rPr>
      <t xml:space="preserve">, ne </t>
    </r>
    <r>
      <rPr>
        <b/>
        <sz val="11"/>
        <color rgb="FF800080"/>
        <rFont val="Calibri"/>
        <family val="2"/>
        <scheme val="minor"/>
      </rPr>
      <t xml:space="preserve">quebe dxal </t>
    </r>
    <r>
      <rPr>
        <sz val="11"/>
        <color rgb="FF008000"/>
        <rFont val="Calibri"/>
        <family val="2"/>
        <scheme val="minor"/>
      </rPr>
      <t xml:space="preserve">- </t>
    </r>
    <r>
      <rPr>
        <b/>
        <sz val="11"/>
        <color rgb="FF800080"/>
        <rFont val="Calibri"/>
        <family val="2"/>
        <scheme val="minor"/>
      </rPr>
      <t xml:space="preserve">la' xelawe ' xeta xtila . Cá'anqueze Dios be ne ' </t>
    </r>
    <r>
      <rPr>
        <sz val="11"/>
        <color rgb="FF008000"/>
        <rFont val="Calibri"/>
        <family val="2"/>
        <scheme val="minor"/>
      </rPr>
      <t xml:space="preserve">da </t>
    </r>
    <r>
      <rPr>
        <b/>
        <sz val="11"/>
        <color rgb="FF800080"/>
        <rFont val="Calibri"/>
        <family val="2"/>
        <scheme val="minor"/>
      </rPr>
      <t xml:space="preserve">caní </t>
    </r>
    <r>
      <rPr>
        <sz val="11"/>
        <color rgb="FF008000"/>
        <rFont val="Calibri"/>
        <family val="2"/>
        <scheme val="minor"/>
      </rPr>
      <t xml:space="preserve">chee </t>
    </r>
    <r>
      <rPr>
        <b/>
        <sz val="11"/>
        <color rgb="FF800080"/>
        <rFont val="Calibri"/>
        <family val="2"/>
        <scheme val="minor"/>
      </rPr>
      <t xml:space="preserve">xelawe ' na tu zrente </t>
    </r>
    <r>
      <rPr>
        <sz val="11"/>
        <color rgb="FF008000"/>
        <rFont val="Calibri"/>
        <family val="2"/>
        <scheme val="minor"/>
      </rPr>
      <t xml:space="preserve">benne' ca' </t>
    </r>
    <r>
      <rPr>
        <b/>
        <sz val="11"/>
        <color rgb="FF800080"/>
        <rFont val="Calibri"/>
        <family val="2"/>
        <scheme val="minor"/>
      </rPr>
      <t xml:space="preserve">dxeléajle 'e chee Jesús </t>
    </r>
    <r>
      <rPr>
        <sz val="11"/>
        <color rgb="FF008000"/>
        <rFont val="Calibri"/>
        <family val="2"/>
        <scheme val="minor"/>
      </rPr>
      <t xml:space="preserve">, ne </t>
    </r>
    <r>
      <rPr>
        <strike/>
        <sz val="11"/>
        <color rgb="FFFF0000"/>
        <rFont val="Calibri"/>
        <family val="2"/>
        <scheme val="minor"/>
      </rPr>
      <t xml:space="preserve">benne' ca' </t>
    </r>
    <r>
      <rPr>
        <sz val="11"/>
        <color rgb="FF008000"/>
        <rFont val="Calibri"/>
        <family val="2"/>
        <scheme val="minor"/>
      </rPr>
      <t xml:space="preserve">zaj núnbe'e da li , </t>
    </r>
    <r>
      <rPr>
        <b/>
        <sz val="11"/>
        <color rgb="FF800080"/>
        <rFont val="Calibri"/>
        <family val="2"/>
        <scheme val="minor"/>
      </rPr>
      <t xml:space="preserve">na' xelenné </t>
    </r>
    <r>
      <rPr>
        <sz val="11"/>
        <color rgb="FF008000"/>
        <rFont val="Calibri"/>
        <family val="2"/>
        <scheme val="minor"/>
      </rPr>
      <t xml:space="preserve">' </t>
    </r>
    <r>
      <rPr>
        <b/>
        <sz val="11"/>
        <color rgb="FF800080"/>
        <rFont val="Calibri"/>
        <family val="2"/>
        <scheme val="minor"/>
      </rPr>
      <t xml:space="preserve">xelawe ' na : " </t>
    </r>
    <r>
      <rPr>
        <sz val="11"/>
        <color rgb="FF008000"/>
        <rFont val="Calibri"/>
        <family val="2"/>
        <scheme val="minor"/>
      </rPr>
      <t xml:space="preserve">Xcalenu' . </t>
    </r>
    <r>
      <rPr>
        <i/>
        <sz val="11"/>
        <color rgb="FF0000FF"/>
        <rFont val="Calibri"/>
        <family val="2"/>
        <scheme val="minor"/>
      </rPr>
      <t xml:space="preserve">" </t>
    </r>
  </si>
  <si>
    <r>
      <rPr>
        <sz val="11"/>
        <color rgb="FF008000"/>
        <rFont val="Calibri"/>
        <family val="2"/>
        <scheme val="minor"/>
      </rPr>
      <t xml:space="preserve">Xúgute da </t>
    </r>
    <r>
      <rPr>
        <i/>
        <sz val="11"/>
        <color rgb="FF0000FF"/>
        <rFont val="Calibri"/>
        <family val="2"/>
        <scheme val="minor"/>
      </rPr>
      <t xml:space="preserve">ba </t>
    </r>
    <r>
      <rPr>
        <sz val="11"/>
        <color rgb="FF008000"/>
        <rFont val="Calibri"/>
        <family val="2"/>
        <scheme val="minor"/>
      </rPr>
      <t xml:space="preserve">be n Dios naca na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t>
    </r>
    <r>
      <rPr>
        <i/>
        <sz val="11"/>
        <color rgb="FF0000FF"/>
        <rFont val="Calibri"/>
        <family val="2"/>
        <scheme val="minor"/>
      </rPr>
      <t xml:space="preserve">bi </t>
    </r>
    <r>
      <rPr>
        <sz val="11"/>
        <color rgb="FF008000"/>
        <rFont val="Calibri"/>
        <family val="2"/>
        <scheme val="minor"/>
      </rPr>
      <t xml:space="preserve">dxal - la' </t>
    </r>
    <r>
      <rPr>
        <b/>
        <sz val="11"/>
        <color rgb="FF800080"/>
        <rFont val="Calibri"/>
        <family val="2"/>
        <scheme val="minor"/>
      </rPr>
      <t xml:space="preserve">guzúale </t>
    </r>
    <r>
      <rPr>
        <sz val="11"/>
        <color rgb="FF008000"/>
        <rFont val="Calibri"/>
        <family val="2"/>
        <scheme val="minor"/>
      </rPr>
      <t xml:space="preserve">chalá'ala </t>
    </r>
    <r>
      <rPr>
        <b/>
        <sz val="11"/>
        <color rgb="FF800080"/>
        <rFont val="Calibri"/>
        <family val="2"/>
        <scheme val="minor"/>
      </rPr>
      <t xml:space="preserve">che dxu'u </t>
    </r>
    <r>
      <rPr>
        <sz val="11"/>
        <color rgb="FF008000"/>
        <rFont val="Calibri"/>
        <family val="2"/>
        <scheme val="minor"/>
      </rPr>
      <t xml:space="preserve">na </t>
    </r>
    <r>
      <rPr>
        <strike/>
        <sz val="11"/>
        <color rgb="FFFF0000"/>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chee </t>
    </r>
    <r>
      <rPr>
        <sz val="11"/>
        <color rgb="FF008000"/>
        <rFont val="Calibri"/>
        <family val="2"/>
        <scheme val="minor"/>
      </rPr>
      <t xml:space="preserve">Dios </t>
    </r>
    <r>
      <rPr>
        <b/>
        <sz val="11"/>
        <color rgb="FF800080"/>
        <rFont val="Calibri"/>
        <family val="2"/>
        <scheme val="minor"/>
      </rPr>
      <t xml:space="preserve">: " </t>
    </r>
    <r>
      <rPr>
        <sz val="11"/>
        <color rgb="FF008000"/>
        <rFont val="Calibri"/>
        <family val="2"/>
        <scheme val="minor"/>
      </rPr>
      <t xml:space="preserve">Xcalenu' , </t>
    </r>
    <r>
      <rPr>
        <i/>
        <sz val="11"/>
        <color rgb="FF0000FF"/>
        <rFont val="Calibri"/>
        <family val="2"/>
        <scheme val="minor"/>
      </rPr>
      <t xml:space="preserve">" </t>
    </r>
  </si>
  <si>
    <r>
      <rPr>
        <sz val="11"/>
        <color rgb="FF008000"/>
        <rFont val="Calibri"/>
        <family val="2"/>
        <scheme val="minor"/>
      </rPr>
      <t xml:space="preserve">lawe' da </t>
    </r>
    <r>
      <rPr>
        <b/>
        <sz val="11"/>
        <color rgb="FF800080"/>
        <rFont val="Calibri"/>
        <family val="2"/>
        <scheme val="minor"/>
      </rPr>
      <t xml:space="preserve">dxucá'ana </t>
    </r>
    <r>
      <rPr>
        <sz val="11"/>
        <color rgb="FF008000"/>
        <rFont val="Calibri"/>
        <family val="2"/>
        <scheme val="minor"/>
      </rPr>
      <t xml:space="preserve">chawe' </t>
    </r>
    <r>
      <rPr>
        <b/>
        <sz val="11"/>
        <color rgb="FF800080"/>
        <rFont val="Calibri"/>
        <family val="2"/>
        <scheme val="minor"/>
      </rPr>
      <t xml:space="preserve">na ne chee xrtizra' </t>
    </r>
    <r>
      <rPr>
        <sz val="11"/>
        <color rgb="FF008000"/>
        <rFont val="Calibri"/>
        <family val="2"/>
        <scheme val="minor"/>
      </rPr>
      <t xml:space="preserve">Dios </t>
    </r>
    <r>
      <rPr>
        <strike/>
        <sz val="11"/>
        <color rgb="FFFF0000"/>
        <rFont val="Calibri"/>
        <family val="2"/>
        <scheme val="minor"/>
      </rPr>
      <t xml:space="preserve">bítete ze da dxágudxu che dxundxu ca dxenná xrtizre ' </t>
    </r>
    <r>
      <rPr>
        <sz val="11"/>
        <color rgb="FF008000"/>
        <rFont val="Calibri"/>
        <family val="2"/>
        <scheme val="minor"/>
      </rPr>
      <t xml:space="preserve">, ne </t>
    </r>
    <r>
      <rPr>
        <b/>
        <sz val="11"/>
        <color rgb="FF800080"/>
        <rFont val="Calibri"/>
        <family val="2"/>
        <scheme val="minor"/>
      </rPr>
      <t xml:space="preserve">ne ne chee da dxuchálajle ntu' Dios chee xelaque </t>
    </r>
    <r>
      <rPr>
        <sz val="11"/>
        <color rgb="FF008000"/>
        <rFont val="Calibri"/>
        <family val="2"/>
        <scheme val="minor"/>
      </rPr>
      <t xml:space="preserve">' </t>
    </r>
    <r>
      <rPr>
        <b/>
        <sz val="11"/>
        <color rgb="FF800080"/>
        <rFont val="Calibri"/>
        <family val="2"/>
        <scheme val="minor"/>
      </rPr>
      <t xml:space="preserve">xra xrtáule chee </t>
    </r>
    <r>
      <rPr>
        <sz val="11"/>
        <color rgb="FF008000"/>
        <rFont val="Calibri"/>
        <family val="2"/>
        <scheme val="minor"/>
      </rPr>
      <t xml:space="preserve">na </t>
    </r>
    <r>
      <rPr>
        <strike/>
        <sz val="11"/>
        <color rgb="FFFF0000"/>
        <rFont val="Calibri"/>
        <family val="2"/>
        <scheme val="minor"/>
      </rPr>
      <t xml:space="preserve">da chawe'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</si>
  <si>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guzéajni'inu' biche ljwézredxu </t>
    </r>
    <r>
      <rPr>
        <sz val="11"/>
        <color rgb="FF008000"/>
        <rFont val="Calibri"/>
        <family val="2"/>
        <scheme val="minor"/>
      </rPr>
      <t xml:space="preserve">caní , </t>
    </r>
    <r>
      <rPr>
        <b/>
        <sz val="11"/>
        <color rgb="FF800080"/>
        <rFont val="Calibri"/>
        <family val="2"/>
        <scheme val="minor"/>
      </rPr>
      <t xml:space="preserve">na' gacu' tu benne' chawe' </t>
    </r>
    <r>
      <rPr>
        <sz val="11"/>
        <color rgb="FF008000"/>
        <rFont val="Calibri"/>
        <family val="2"/>
        <scheme val="minor"/>
      </rPr>
      <t xml:space="preserve">we n zrin </t>
    </r>
    <r>
      <rPr>
        <strike/>
        <sz val="11"/>
        <color rgb="FFFF0000"/>
        <rFont val="Calibri"/>
        <family val="2"/>
        <scheme val="minor"/>
      </rPr>
      <t xml:space="preserve">chawe' </t>
    </r>
    <r>
      <rPr>
        <sz val="11"/>
        <color rgb="FF008000"/>
        <rFont val="Calibri"/>
        <family val="2"/>
        <scheme val="minor"/>
      </rPr>
      <t xml:space="preserve">chee Jesucristo , </t>
    </r>
    <r>
      <rPr>
        <b/>
        <sz val="11"/>
        <color rgb="FF800080"/>
        <rFont val="Calibri"/>
        <family val="2"/>
        <scheme val="minor"/>
      </rPr>
      <t xml:space="preserve">ne gacu' ca da ba guxéajle 'u </t>
    </r>
    <r>
      <rPr>
        <sz val="11"/>
        <color rgb="FF008000"/>
        <rFont val="Calibri"/>
        <family val="2"/>
        <scheme val="minor"/>
      </rPr>
      <t xml:space="preserve">chee Dios , ne ca naca da </t>
    </r>
    <r>
      <rPr>
        <b/>
        <sz val="11"/>
        <color rgb="FF800080"/>
        <rFont val="Calibri"/>
        <family val="2"/>
        <scheme val="minor"/>
      </rPr>
      <t xml:space="preserve">xrlátaje </t>
    </r>
    <r>
      <rPr>
        <sz val="11"/>
        <color rgb="FF008000"/>
        <rFont val="Calibri"/>
        <family val="2"/>
        <scheme val="minor"/>
      </rPr>
      <t xml:space="preserve">da </t>
    </r>
    <r>
      <rPr>
        <b/>
        <sz val="11"/>
        <color rgb="FF800080"/>
        <rFont val="Calibri"/>
        <family val="2"/>
        <scheme val="minor"/>
      </rPr>
      <t xml:space="preserve">ba bsé denu' lue' ca ba be </t>
    </r>
    <r>
      <rPr>
        <sz val="11"/>
        <color rgb="FF008000"/>
        <rFont val="Calibri"/>
        <family val="2"/>
        <scheme val="minor"/>
      </rPr>
      <t xml:space="preserve">nu' . </t>
    </r>
  </si>
  <si>
    <r>
      <rPr>
        <b/>
        <sz val="11"/>
        <color rgb="FF800080"/>
        <rFont val="Calibri"/>
        <family val="2"/>
        <scheme val="minor"/>
      </rPr>
      <t xml:space="preserve">Bsan dizra' chawe' ca naca </t>
    </r>
    <r>
      <rPr>
        <sz val="11"/>
        <color rgb="FF008000"/>
        <rFont val="Calibri"/>
        <family val="2"/>
        <scheme val="minor"/>
      </rPr>
      <t xml:space="preserve">da </t>
    </r>
    <r>
      <rPr>
        <b/>
        <sz val="11"/>
        <color rgb="FF800080"/>
        <rFont val="Calibri"/>
        <family val="2"/>
        <scheme val="minor"/>
      </rPr>
      <t xml:space="preserve">dxuluchalaj bénneache , da zaj naca na xel - la' waca chee </t>
    </r>
    <r>
      <rPr>
        <sz val="11"/>
        <color rgb="FF008000"/>
        <rFont val="Calibri"/>
        <family val="2"/>
        <scheme val="minor"/>
      </rPr>
      <t xml:space="preserve">bénneache , ne </t>
    </r>
    <r>
      <rPr>
        <b/>
        <sz val="11"/>
        <color rgb="FF800080"/>
        <rFont val="Calibri"/>
        <family val="2"/>
        <scheme val="minor"/>
      </rPr>
      <t xml:space="preserve">guzú lau na chee gunu' </t>
    </r>
    <r>
      <rPr>
        <sz val="11"/>
        <color rgb="FF008000"/>
        <rFont val="Calibri"/>
        <family val="2"/>
        <scheme val="minor"/>
      </rPr>
      <t xml:space="preserve">da naca </t>
    </r>
    <r>
      <rPr>
        <i/>
        <sz val="11"/>
        <color rgb="FF0000FF"/>
        <rFont val="Calibri"/>
        <family val="2"/>
        <scheme val="minor"/>
      </rPr>
      <t xml:space="preserve">na xel - la' waca </t>
    </r>
    <r>
      <rPr>
        <sz val="11"/>
        <color rgb="FF008000"/>
        <rFont val="Calibri"/>
        <family val="2"/>
        <scheme val="minor"/>
      </rPr>
      <t xml:space="preserve">chee Dios . </t>
    </r>
    <r>
      <rPr>
        <i/>
        <sz val="11"/>
        <color rgb="FF0000FF"/>
        <rFont val="Calibri"/>
        <family val="2"/>
        <scheme val="minor"/>
      </rPr>
      <t xml:space="preserve">Be n zrin chee gunu' da naca na xel - la' waca chee Dios , </t>
    </r>
  </si>
  <si>
    <r>
      <rPr>
        <b/>
        <sz val="11"/>
        <color rgb="FF800080"/>
        <rFont val="Calibri"/>
        <family val="2"/>
        <scheme val="minor"/>
      </rPr>
      <t xml:space="preserve">Da zrinnaj chee </t>
    </r>
    <r>
      <rPr>
        <sz val="11"/>
        <color rgb="FF008000"/>
        <rFont val="Calibri"/>
        <family val="2"/>
        <scheme val="minor"/>
      </rPr>
      <t xml:space="preserve">be l - la' dxen </t>
    </r>
    <r>
      <rPr>
        <b/>
        <sz val="11"/>
        <color rgb="FF800080"/>
        <rFont val="Calibri"/>
        <family val="2"/>
        <scheme val="minor"/>
      </rPr>
      <t xml:space="preserve">chee le zaj naca </t>
    </r>
    <r>
      <rPr>
        <sz val="11"/>
        <color rgb="FF008000"/>
        <rFont val="Calibri"/>
        <family val="2"/>
        <scheme val="minor"/>
      </rPr>
      <t xml:space="preserve">na </t>
    </r>
    <r>
      <rPr>
        <b/>
        <sz val="11"/>
        <color rgb="FF800080"/>
        <rFont val="Calibri"/>
        <family val="2"/>
        <scheme val="minor"/>
      </rPr>
      <t xml:space="preserve">cháwedxa </t>
    </r>
    <r>
      <rPr>
        <sz val="11"/>
        <color rgb="FF008000"/>
        <rFont val="Calibri"/>
        <family val="2"/>
        <scheme val="minor"/>
      </rPr>
      <t xml:space="preserve">, </t>
    </r>
    <r>
      <rPr>
        <b/>
        <sz val="11"/>
        <color rgb="FF800080"/>
        <rFont val="Calibri"/>
        <family val="2"/>
        <scheme val="minor"/>
      </rPr>
      <t xml:space="preserve">na' xel - la' waca chee le </t>
    </r>
    <r>
      <rPr>
        <sz val="11"/>
        <color rgb="FF008000"/>
        <rFont val="Calibri"/>
        <family val="2"/>
        <scheme val="minor"/>
      </rPr>
      <t xml:space="preserve">da </t>
    </r>
    <r>
      <rPr>
        <b/>
        <sz val="11"/>
        <color rgb="FF800080"/>
        <rFont val="Calibri"/>
        <family val="2"/>
        <scheme val="minor"/>
      </rPr>
      <t xml:space="preserve">dxun na ba neza </t>
    </r>
    <r>
      <rPr>
        <sz val="11"/>
        <color rgb="FF008000"/>
        <rFont val="Calibri"/>
        <family val="2"/>
        <scheme val="minor"/>
      </rPr>
      <t xml:space="preserve">chee </t>
    </r>
    <r>
      <rPr>
        <i/>
        <sz val="11"/>
        <color rgb="FF0000FF"/>
        <rFont val="Calibri"/>
        <family val="2"/>
        <scheme val="minor"/>
      </rPr>
      <t xml:space="preserve">xúgute da dxun na ba xen gácale ntu' </t>
    </r>
    <r>
      <rPr>
        <sz val="11"/>
        <color rgb="FF008000"/>
        <rFont val="Calibri"/>
        <family val="2"/>
        <scheme val="minor"/>
      </rPr>
      <t xml:space="preserve">Dios ,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de </t>
    </r>
    <r>
      <rPr>
        <sz val="11"/>
        <color rgb="FF008000"/>
        <rFont val="Calibri"/>
        <family val="2"/>
        <scheme val="minor"/>
      </rPr>
      <t xml:space="preserve">na da </t>
    </r>
    <r>
      <rPr>
        <b/>
        <sz val="11"/>
        <color rgb="FF800080"/>
        <rFont val="Calibri"/>
        <family val="2"/>
        <scheme val="minor"/>
      </rPr>
      <t xml:space="preserve">dxunna bea na da gunné ' chee xel - la' nabán da zua na'a </t>
    </r>
    <r>
      <rPr>
        <sz val="11"/>
        <color rgb="FF008000"/>
        <rFont val="Calibri"/>
        <family val="2"/>
        <scheme val="minor"/>
      </rPr>
      <t xml:space="preserve">, ne </t>
    </r>
    <r>
      <rPr>
        <b/>
        <sz val="11"/>
        <color rgb="FF800080"/>
        <rFont val="Calibri"/>
        <family val="2"/>
        <scheme val="minor"/>
      </rPr>
      <t xml:space="preserve">chee xel - la' nabán </t>
    </r>
    <r>
      <rPr>
        <sz val="11"/>
        <color rgb="FF008000"/>
        <rFont val="Calibri"/>
        <family val="2"/>
        <scheme val="minor"/>
      </rPr>
      <t xml:space="preserve">da za za' . </t>
    </r>
  </si>
  <si>
    <r>
      <rPr>
        <sz val="11"/>
        <color rgb="FF008000"/>
        <rFont val="Calibri"/>
        <family val="2"/>
        <scheme val="minor"/>
      </rPr>
      <t xml:space="preserve">Da </t>
    </r>
    <r>
      <rPr>
        <i/>
        <sz val="11"/>
        <color rgb="FF0000FF"/>
        <rFont val="Calibri"/>
        <family val="2"/>
        <scheme val="minor"/>
      </rPr>
      <t xml:space="preserve">nigá naca na da </t>
    </r>
    <r>
      <rPr>
        <sz val="11"/>
        <color rgb="FF008000"/>
        <rFont val="Calibri"/>
        <family val="2"/>
        <scheme val="minor"/>
      </rPr>
      <t xml:space="preserve">li </t>
    </r>
    <r>
      <rPr>
        <strike/>
        <sz val="11"/>
        <color rgb="FFFF0000"/>
        <rFont val="Calibri"/>
        <family val="2"/>
        <scheme val="minor"/>
      </rPr>
      <t xml:space="preserve">naca da nigá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dxal - la' </t>
    </r>
    <r>
      <rPr>
        <i/>
        <sz val="11"/>
        <color rgb="FF0000FF"/>
        <rFont val="Calibri"/>
        <family val="2"/>
        <scheme val="minor"/>
      </rPr>
      <t xml:space="preserve">xúgute benne' </t>
    </r>
    <r>
      <rPr>
        <sz val="11"/>
        <color rgb="FF008000"/>
        <rFont val="Calibri"/>
        <family val="2"/>
        <scheme val="minor"/>
      </rPr>
      <t xml:space="preserve">xeléajle 'e </t>
    </r>
    <r>
      <rPr>
        <strike/>
        <sz val="11"/>
        <color rgb="FFFF0000"/>
        <rFont val="Calibri"/>
        <family val="2"/>
        <scheme val="minor"/>
      </rPr>
      <t xml:space="preserve">chee </t>
    </r>
    <r>
      <rPr>
        <sz val="11"/>
        <color rgb="FF008000"/>
        <rFont val="Calibri"/>
        <family val="2"/>
        <scheme val="minor"/>
      </rPr>
      <t xml:space="preserve">na . </t>
    </r>
  </si>
  <si>
    <r>
      <rPr>
        <sz val="11"/>
        <color rgb="FF008000"/>
        <rFont val="Calibri"/>
        <family val="2"/>
        <scheme val="minor"/>
      </rPr>
      <t xml:space="preserve">Quebe </t>
    </r>
    <r>
      <rPr>
        <b/>
        <sz val="11"/>
        <color rgb="FF800080"/>
        <rFont val="Calibri"/>
        <family val="2"/>
        <scheme val="minor"/>
      </rPr>
      <t xml:space="preserve">gudil </t>
    </r>
    <r>
      <rPr>
        <sz val="11"/>
        <color rgb="FF008000"/>
        <rFont val="Calibri"/>
        <family val="2"/>
        <scheme val="minor"/>
      </rPr>
      <t xml:space="preserve">- </t>
    </r>
    <r>
      <rPr>
        <b/>
        <sz val="11"/>
        <color rgb="FF800080"/>
        <rFont val="Calibri"/>
        <family val="2"/>
        <scheme val="minor"/>
      </rPr>
      <t xml:space="preserve">la xapa' benne' dxéajle 'e </t>
    </r>
    <r>
      <rPr>
        <sz val="11"/>
        <color rgb="FF008000"/>
        <rFont val="Calibri"/>
        <family val="2"/>
        <scheme val="minor"/>
      </rPr>
      <t xml:space="preserve">benne' gula </t>
    </r>
    <r>
      <rPr>
        <b/>
        <sz val="11"/>
        <color rgb="FF800080"/>
        <rFont val="Calibri"/>
        <family val="2"/>
        <scheme val="minor"/>
      </rPr>
      <t xml:space="preserve">. Bchálajle ne ' </t>
    </r>
    <r>
      <rPr>
        <sz val="11"/>
        <color rgb="FF008000"/>
        <rFont val="Calibri"/>
        <family val="2"/>
        <scheme val="minor"/>
      </rPr>
      <t xml:space="preserve">le ' ca </t>
    </r>
    <r>
      <rPr>
        <b/>
        <sz val="11"/>
        <color rgb="FF800080"/>
        <rFont val="Calibri"/>
        <family val="2"/>
        <scheme val="minor"/>
      </rPr>
      <t xml:space="preserve">tu benne' xrau' </t>
    </r>
    <r>
      <rPr>
        <sz val="11"/>
        <color rgb="FF008000"/>
        <rFont val="Calibri"/>
        <family val="2"/>
        <scheme val="minor"/>
      </rPr>
      <t xml:space="preserve">. </t>
    </r>
    <r>
      <rPr>
        <b/>
        <sz val="11"/>
        <color rgb="FF800080"/>
        <rFont val="Calibri"/>
        <family val="2"/>
        <scheme val="minor"/>
      </rPr>
      <t xml:space="preserve">Bchálajle </t>
    </r>
    <r>
      <rPr>
        <sz val="11"/>
        <color rgb="FF008000"/>
        <rFont val="Calibri"/>
        <family val="2"/>
        <scheme val="minor"/>
      </rPr>
      <t xml:space="preserve">benne' cuide' ca' ca </t>
    </r>
    <r>
      <rPr>
        <i/>
        <sz val="11"/>
        <color rgb="FF0000FF"/>
        <rFont val="Calibri"/>
        <family val="2"/>
        <scheme val="minor"/>
      </rPr>
      <t xml:space="preserve">dxeléajle 'e le ' ca </t>
    </r>
    <r>
      <rPr>
        <sz val="11"/>
        <color rgb="FF008000"/>
        <rFont val="Calibri"/>
        <family val="2"/>
        <scheme val="minor"/>
      </rPr>
      <t xml:space="preserve">bi </t>
    </r>
    <r>
      <rPr>
        <b/>
        <sz val="11"/>
        <color rgb="FF800080"/>
        <rFont val="Calibri"/>
        <family val="2"/>
        <scheme val="minor"/>
      </rPr>
      <t xml:space="preserve">bichu' ca' </t>
    </r>
    <r>
      <rPr>
        <sz val="11"/>
        <color rgb="FF008000"/>
        <rFont val="Calibri"/>
        <family val="2"/>
        <scheme val="minor"/>
      </rPr>
      <t xml:space="preserve">. </t>
    </r>
  </si>
  <si>
    <r>
      <rPr>
        <b/>
        <sz val="11"/>
        <color rgb="FF800080"/>
        <rFont val="Calibri"/>
        <family val="2"/>
        <scheme val="minor"/>
      </rPr>
      <t xml:space="preserve">Le be' zaj naque </t>
    </r>
    <r>
      <rPr>
        <sz val="11"/>
        <color rgb="FF008000"/>
        <rFont val="Calibri"/>
        <family val="2"/>
        <scheme val="minor"/>
      </rPr>
      <t xml:space="preserve">' </t>
    </r>
    <r>
      <rPr>
        <i/>
        <sz val="11"/>
        <color rgb="FF0000FF"/>
        <rFont val="Calibri"/>
        <family val="2"/>
        <scheme val="minor"/>
      </rPr>
      <t xml:space="preserve">benne' </t>
    </r>
    <r>
      <rPr>
        <sz val="11"/>
        <color rgb="FF008000"/>
        <rFont val="Calibri"/>
        <family val="2"/>
        <scheme val="minor"/>
      </rPr>
      <t xml:space="preserve">nu'ula </t>
    </r>
    <r>
      <rPr>
        <b/>
        <sz val="11"/>
        <color rgb="FF800080"/>
        <rFont val="Calibri"/>
        <family val="2"/>
        <scheme val="minor"/>
      </rPr>
      <t xml:space="preserve">nigáqueze ' ca dxune ' </t>
    </r>
    <r>
      <rPr>
        <sz val="11"/>
        <color rgb="FF008000"/>
        <rFont val="Calibri"/>
        <family val="2"/>
        <scheme val="minor"/>
      </rPr>
      <t xml:space="preserve">da xrlátaje </t>
    </r>
    <r>
      <rPr>
        <b/>
        <sz val="11"/>
        <color rgb="FF800080"/>
        <rFont val="Calibri"/>
        <family val="2"/>
        <scheme val="minor"/>
      </rPr>
      <t xml:space="preserve">, che nu guque </t>
    </r>
    <r>
      <rPr>
        <sz val="11"/>
        <color rgb="FF008000"/>
        <rFont val="Calibri"/>
        <family val="2"/>
        <scheme val="minor"/>
      </rPr>
      <t xml:space="preserve">' </t>
    </r>
    <r>
      <rPr>
        <i/>
        <sz val="11"/>
        <color rgb="FF0000FF"/>
        <rFont val="Calibri"/>
        <family val="2"/>
        <scheme val="minor"/>
      </rPr>
      <t xml:space="preserve">xrlátaje </t>
    </r>
    <r>
      <rPr>
        <sz val="11"/>
        <color rgb="FF008000"/>
        <rFont val="Calibri"/>
        <family val="2"/>
        <scheme val="minor"/>
      </rPr>
      <t xml:space="preserve">zrí'ine ' </t>
    </r>
    <r>
      <rPr>
        <b/>
        <sz val="11"/>
        <color rgb="FF800080"/>
        <rFont val="Calibri"/>
        <family val="2"/>
        <scheme val="minor"/>
      </rPr>
      <t xml:space="preserve">chee bi chee be' , u che nu'ula nigá </t>
    </r>
    <r>
      <rPr>
        <sz val="11"/>
        <color rgb="FF008000"/>
        <rFont val="Calibri"/>
        <family val="2"/>
        <scheme val="minor"/>
      </rPr>
      <t xml:space="preserve">guzí' lu ne 'e benne' </t>
    </r>
    <r>
      <rPr>
        <b/>
        <sz val="11"/>
        <color rgb="FF800080"/>
        <rFont val="Calibri"/>
        <family val="2"/>
        <scheme val="minor"/>
      </rPr>
      <t xml:space="preserve">ca' dxeléajle 'e chee Dios , u che nu'ula nigá </t>
    </r>
    <r>
      <rPr>
        <sz val="11"/>
        <color rgb="FF008000"/>
        <rFont val="Calibri"/>
        <family val="2"/>
        <scheme val="minor"/>
      </rPr>
      <t xml:space="preserve">ba </t>
    </r>
    <r>
      <rPr>
        <b/>
        <sz val="11"/>
        <color rgb="FF800080"/>
        <rFont val="Calibri"/>
        <family val="2"/>
        <scheme val="minor"/>
      </rPr>
      <t xml:space="preserve">bgácale </t>
    </r>
    <r>
      <rPr>
        <sz val="11"/>
        <color rgb="FF008000"/>
        <rFont val="Calibri"/>
        <family val="2"/>
        <scheme val="minor"/>
      </rPr>
      <t xml:space="preserve">ne ' benne' </t>
    </r>
    <r>
      <rPr>
        <b/>
        <sz val="11"/>
        <color rgb="FF800080"/>
        <rFont val="Calibri"/>
        <family val="2"/>
        <scheme val="minor"/>
      </rPr>
      <t xml:space="preserve">dxelezaca zi'e , </t>
    </r>
    <r>
      <rPr>
        <sz val="11"/>
        <color rgb="FF008000"/>
        <rFont val="Calibri"/>
        <family val="2"/>
        <scheme val="minor"/>
      </rPr>
      <t xml:space="preserve">ne </t>
    </r>
    <r>
      <rPr>
        <b/>
        <sz val="11"/>
        <color rgb="FF800080"/>
        <rFont val="Calibri"/>
        <family val="2"/>
        <scheme val="minor"/>
      </rPr>
      <t xml:space="preserve">che nu'ula nigá </t>
    </r>
    <r>
      <rPr>
        <sz val="11"/>
        <color rgb="FF008000"/>
        <rFont val="Calibri"/>
        <family val="2"/>
        <scheme val="minor"/>
      </rPr>
      <t xml:space="preserve">ba be ne ' </t>
    </r>
    <r>
      <rPr>
        <i/>
        <sz val="11"/>
        <color rgb="FF0000FF"/>
        <rFont val="Calibri"/>
        <family val="2"/>
        <scheme val="minor"/>
      </rPr>
      <t xml:space="preserve">xúgute da xrlátaje </t>
    </r>
    <r>
      <rPr>
        <sz val="11"/>
        <color rgb="FF008000"/>
        <rFont val="Calibri"/>
        <family val="2"/>
        <scheme val="minor"/>
      </rPr>
      <t xml:space="preserve">. </t>
    </r>
  </si>
  <si>
    <r>
      <rPr>
        <b/>
        <sz val="11"/>
        <color rgb="FF800080"/>
        <rFont val="Calibri"/>
        <family val="2"/>
        <scheme val="minor"/>
      </rPr>
      <t xml:space="preserve">Benne' biu ca' ba gulate benne' chee ' ba gulate benne' chee ' , quebe gulú'u </t>
    </r>
    <r>
      <rPr>
        <sz val="11"/>
        <color rgb="FF008000"/>
        <rFont val="Calibri"/>
        <family val="2"/>
        <scheme val="minor"/>
      </rPr>
      <t xml:space="preserve">lu </t>
    </r>
    <r>
      <rPr>
        <b/>
        <sz val="11"/>
        <color rgb="FF800080"/>
        <rFont val="Calibri"/>
        <family val="2"/>
        <scheme val="minor"/>
      </rPr>
      <t xml:space="preserve">ne 'e lu xu'u </t>
    </r>
    <r>
      <rPr>
        <sz val="11"/>
        <color rgb="FF008000"/>
        <rFont val="Calibri"/>
        <family val="2"/>
        <scheme val="minor"/>
      </rPr>
      <t xml:space="preserve">na' </t>
    </r>
    <r>
      <rPr>
        <strike/>
        <sz val="11"/>
        <color rgb="FFFF0000"/>
        <rFont val="Calibri"/>
        <family val="2"/>
        <scheme val="minor"/>
      </rPr>
      <t xml:space="preserve">nu'ula caní che quebe ne xelezríe ' ga xun iza </t>
    </r>
    <r>
      <rPr>
        <sz val="11"/>
        <color rgb="FF008000"/>
        <rFont val="Calibri"/>
        <family val="2"/>
        <scheme val="minor"/>
      </rPr>
      <t xml:space="preserve">lawe' da </t>
    </r>
    <r>
      <rPr>
        <b/>
        <sz val="11"/>
        <color rgb="FF800080"/>
        <rFont val="Calibri"/>
        <family val="2"/>
        <scheme val="minor"/>
      </rPr>
      <t xml:space="preserve">gate dxelaca </t>
    </r>
    <r>
      <rPr>
        <sz val="11"/>
        <color rgb="FF008000"/>
        <rFont val="Calibri"/>
        <family val="2"/>
        <scheme val="minor"/>
      </rPr>
      <t xml:space="preserve">lazre' </t>
    </r>
    <r>
      <rPr>
        <b/>
        <sz val="11"/>
        <color rgb="FF800080"/>
        <rFont val="Calibri"/>
        <family val="2"/>
        <scheme val="minor"/>
      </rPr>
      <t xml:space="preserve">xelune </t>
    </r>
    <r>
      <rPr>
        <sz val="11"/>
        <color rgb="FF008000"/>
        <rFont val="Calibri"/>
        <family val="2"/>
        <scheme val="minor"/>
      </rPr>
      <t xml:space="preserve">' </t>
    </r>
    <r>
      <rPr>
        <b/>
        <sz val="11"/>
        <color rgb="FF800080"/>
        <rFont val="Calibri"/>
        <family val="2"/>
        <scheme val="minor"/>
      </rPr>
      <t xml:space="preserve">da xrlátaje , na' xelexegá'ane </t>
    </r>
    <r>
      <rPr>
        <sz val="11"/>
        <color rgb="FF008000"/>
        <rFont val="Calibri"/>
        <family val="2"/>
        <scheme val="minor"/>
      </rPr>
      <t xml:space="preserve">' </t>
    </r>
    <r>
      <rPr>
        <strike/>
        <sz val="11"/>
        <color rgb="FFFF0000"/>
        <rFont val="Calibri"/>
        <family val="2"/>
        <scheme val="minor"/>
      </rPr>
      <t xml:space="preserve">lu da naca </t>
    </r>
    <r>
      <rPr>
        <sz val="11"/>
        <color rgb="FF008000"/>
        <rFont val="Calibri"/>
        <family val="2"/>
        <scheme val="minor"/>
      </rPr>
      <t xml:space="preserve">chee Cristo , </t>
    </r>
    <r>
      <rPr>
        <b/>
        <sz val="11"/>
        <color rgb="FF800080"/>
        <rFont val="Calibri"/>
        <family val="2"/>
        <scheme val="minor"/>
      </rPr>
      <t xml:space="preserve">ne dxelaca </t>
    </r>
    <r>
      <rPr>
        <sz val="11"/>
        <color rgb="FF008000"/>
        <rFont val="Calibri"/>
        <family val="2"/>
        <scheme val="minor"/>
      </rPr>
      <t xml:space="preserve">lazre ' xuluchaga ne 'e </t>
    </r>
    <r>
      <rPr>
        <b/>
        <sz val="11"/>
        <color rgb="FF800080"/>
        <rFont val="Calibri"/>
        <family val="2"/>
        <scheme val="minor"/>
      </rPr>
      <t xml:space="preserve">nen nu'ula chee xuluchaga na'abe' . </t>
    </r>
  </si>
  <si>
    <r>
      <rPr>
        <b/>
        <sz val="11"/>
        <color rgb="FF800080"/>
        <rFont val="Calibri"/>
        <family val="2"/>
        <scheme val="minor"/>
      </rPr>
      <t xml:space="preserve">Benne' caní zaj naque </t>
    </r>
    <r>
      <rPr>
        <sz val="11"/>
        <color rgb="FF008000"/>
        <rFont val="Calibri"/>
        <family val="2"/>
        <scheme val="minor"/>
      </rPr>
      <t xml:space="preserve">' </t>
    </r>
    <r>
      <rPr>
        <b/>
        <sz val="11"/>
        <color rgb="FF800080"/>
        <rFont val="Calibri"/>
        <family val="2"/>
        <scheme val="minor"/>
      </rPr>
      <t xml:space="preserve">cuínale 'e </t>
    </r>
    <r>
      <rPr>
        <sz val="11"/>
        <color rgb="FF008000"/>
        <rFont val="Calibri"/>
        <family val="2"/>
        <scheme val="minor"/>
      </rPr>
      <t xml:space="preserve">lawe' da </t>
    </r>
    <r>
      <rPr>
        <b/>
        <sz val="11"/>
        <color rgb="FF800080"/>
        <rFont val="Calibri"/>
        <family val="2"/>
        <scheme val="minor"/>
      </rPr>
      <t xml:space="preserve">quebe gulezúale ne </t>
    </r>
    <r>
      <rPr>
        <sz val="11"/>
        <color rgb="FF008000"/>
        <rFont val="Calibri"/>
        <family val="2"/>
        <scheme val="minor"/>
      </rPr>
      <t xml:space="preserve">' 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gulezúale ne </t>
    </r>
    <r>
      <rPr>
        <sz val="11"/>
        <color rgb="FF008000"/>
        <rFont val="Calibri"/>
        <family val="2"/>
        <scheme val="minor"/>
      </rPr>
      <t xml:space="preserve">' </t>
    </r>
    <r>
      <rPr>
        <b/>
        <sz val="11"/>
        <color rgb="FF800080"/>
        <rFont val="Calibri"/>
        <family val="2"/>
        <scheme val="minor"/>
      </rPr>
      <t xml:space="preserve">le ' nédxudaute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</si>
  <si>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dxeledxúaje </t>
    </r>
    <r>
      <rPr>
        <sz val="11"/>
        <color rgb="FF008000"/>
        <rFont val="Calibri"/>
        <family val="2"/>
        <scheme val="minor"/>
      </rPr>
      <t xml:space="preserve">' </t>
    </r>
    <r>
      <rPr>
        <i/>
        <sz val="11"/>
        <color rgb="FF0000FF"/>
        <rFont val="Calibri"/>
        <family val="2"/>
        <scheme val="minor"/>
      </rPr>
      <t xml:space="preserve">xelún lazre ' xelune ' zrin dxedá lawe' xu'u </t>
    </r>
    <r>
      <rPr>
        <sz val="11"/>
        <color rgb="FF008000"/>
        <rFont val="Calibri"/>
        <family val="2"/>
        <scheme val="minor"/>
      </rPr>
      <t xml:space="preserve">tu tu xu'u </t>
    </r>
    <r>
      <rPr>
        <i/>
        <sz val="11"/>
        <color rgb="FF0000FF"/>
        <rFont val="Calibri"/>
        <family val="2"/>
        <scheme val="minor"/>
      </rPr>
      <t xml:space="preserve">chee benne' ca' . Quegá tuze xelún lazre ' xelún lazre ' </t>
    </r>
    <r>
      <rPr>
        <sz val="11"/>
        <color rgb="FF008000"/>
        <rFont val="Calibri"/>
        <family val="2"/>
        <scheme val="minor"/>
      </rPr>
      <t xml:space="preserve">, </t>
    </r>
    <r>
      <rPr>
        <b/>
        <sz val="11"/>
        <color rgb="FF800080"/>
        <rFont val="Calibri"/>
        <family val="2"/>
        <scheme val="minor"/>
      </rPr>
      <t xml:space="preserve">san tuze dxelenné </t>
    </r>
    <r>
      <rPr>
        <sz val="11"/>
        <color rgb="FF008000"/>
        <rFont val="Calibri"/>
        <family val="2"/>
        <scheme val="minor"/>
      </rPr>
      <t xml:space="preserve">' </t>
    </r>
    <r>
      <rPr>
        <b/>
        <sz val="11"/>
        <color rgb="FF800080"/>
        <rFont val="Calibri"/>
        <family val="2"/>
        <scheme val="minor"/>
      </rPr>
      <t xml:space="preserve">dizra' we n lazre' </t>
    </r>
    <r>
      <rPr>
        <sz val="11"/>
        <color rgb="FF008000"/>
        <rFont val="Calibri"/>
        <family val="2"/>
        <scheme val="minor"/>
      </rPr>
      <t xml:space="preserve">, ne </t>
    </r>
    <r>
      <rPr>
        <b/>
        <sz val="11"/>
        <color rgb="FF800080"/>
        <rFont val="Calibri"/>
        <family val="2"/>
        <scheme val="minor"/>
      </rPr>
      <t xml:space="preserve">dxelenné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quebe dxal - la' xelenné ' . </t>
    </r>
  </si>
  <si>
    <r>
      <rPr>
        <sz val="11"/>
        <color rgb="FF008000"/>
        <rFont val="Calibri"/>
        <family val="2"/>
        <scheme val="minor"/>
      </rPr>
      <t xml:space="preserve">Chee le na' dxaca lazra' </t>
    </r>
    <r>
      <rPr>
        <b/>
        <sz val="11"/>
        <color rgb="FF800080"/>
        <rFont val="Calibri"/>
        <family val="2"/>
        <scheme val="minor"/>
      </rPr>
      <t xml:space="preserve">sua </t>
    </r>
    <r>
      <rPr>
        <sz val="11"/>
        <color rgb="FF008000"/>
        <rFont val="Calibri"/>
        <family val="2"/>
        <scheme val="minor"/>
      </rPr>
      <t xml:space="preserve">nu'ula cuide' </t>
    </r>
    <r>
      <rPr>
        <i/>
        <sz val="11"/>
        <color rgb="FF0000FF"/>
        <rFont val="Calibri"/>
        <family val="2"/>
        <scheme val="minor"/>
      </rPr>
      <t xml:space="preserve">ca' xuluchaga na'abe' chee xuluchaga na'abe' </t>
    </r>
    <r>
      <rPr>
        <sz val="11"/>
        <color rgb="FF008000"/>
        <rFont val="Calibri"/>
        <family val="2"/>
        <scheme val="minor"/>
      </rPr>
      <t xml:space="preserve">, ne </t>
    </r>
    <r>
      <rPr>
        <b/>
        <sz val="11"/>
        <color rgb="FF800080"/>
        <rFont val="Calibri"/>
        <family val="2"/>
        <scheme val="minor"/>
      </rPr>
      <t xml:space="preserve">xelezúa </t>
    </r>
    <r>
      <rPr>
        <sz val="11"/>
        <color rgb="FF008000"/>
        <rFont val="Calibri"/>
        <family val="2"/>
        <scheme val="minor"/>
      </rPr>
      <t xml:space="preserve">zrí'ine ' </t>
    </r>
    <r>
      <rPr>
        <i/>
        <sz val="11"/>
        <color rgb="FF0000FF"/>
        <rFont val="Calibri"/>
        <family val="2"/>
        <scheme val="minor"/>
      </rPr>
      <t xml:space="preserve">bi chee be' </t>
    </r>
    <r>
      <rPr>
        <sz val="11"/>
        <color rgb="FF008000"/>
        <rFont val="Calibri"/>
        <family val="2"/>
        <scheme val="minor"/>
      </rPr>
      <t xml:space="preserve">, ne xuluxúe ' </t>
    </r>
    <r>
      <rPr>
        <i/>
        <sz val="11"/>
        <color rgb="FF0000FF"/>
        <rFont val="Calibri"/>
        <family val="2"/>
        <scheme val="minor"/>
      </rPr>
      <t xml:space="preserve">benne' zaj zre 'e </t>
    </r>
    <r>
      <rPr>
        <sz val="11"/>
        <color rgb="FF008000"/>
        <rFont val="Calibri"/>
        <family val="2"/>
        <scheme val="minor"/>
      </rPr>
      <t xml:space="preserve">lizre ' , chee quebe </t>
    </r>
    <r>
      <rPr>
        <b/>
        <sz val="11"/>
        <color rgb="FF800080"/>
        <rFont val="Calibri"/>
        <family val="2"/>
        <scheme val="minor"/>
      </rPr>
      <t xml:space="preserve">xuluzrúnnujte </t>
    </r>
    <r>
      <rPr>
        <sz val="11"/>
        <color rgb="FF008000"/>
        <rFont val="Calibri"/>
        <family val="2"/>
        <scheme val="minor"/>
      </rPr>
      <t xml:space="preserve">benne' </t>
    </r>
    <r>
      <rPr>
        <b/>
        <sz val="11"/>
        <color rgb="FF800080"/>
        <rFont val="Calibri"/>
        <family val="2"/>
        <scheme val="minor"/>
      </rPr>
      <t xml:space="preserve">dxedábague ' le ' zria chee schanni' chee Dios </t>
    </r>
    <r>
      <rPr>
        <sz val="11"/>
        <color rgb="FF008000"/>
        <rFont val="Calibri"/>
        <family val="2"/>
        <scheme val="minor"/>
      </rPr>
      <t xml:space="preserve">. </t>
    </r>
  </si>
  <si>
    <r>
      <rPr>
        <b/>
        <sz val="11"/>
        <color rgb="FF800080"/>
        <rFont val="Calibri"/>
        <family val="2"/>
        <scheme val="minor"/>
      </rPr>
      <t xml:space="preserve">Ca' naca na lawe' da ba zaj zra' bal </t>
    </r>
    <r>
      <rPr>
        <sz val="11"/>
        <color rgb="FF008000"/>
        <rFont val="Calibri"/>
        <family val="2"/>
        <scheme val="minor"/>
      </rPr>
      <t xml:space="preserve">- la </t>
    </r>
    <r>
      <rPr>
        <b/>
        <sz val="11"/>
        <color rgb="FF800080"/>
        <rFont val="Calibri"/>
        <family val="2"/>
        <scheme val="minor"/>
      </rPr>
      <t xml:space="preserve">benne' ca' </t>
    </r>
    <r>
      <rPr>
        <sz val="11"/>
        <color rgb="FF008000"/>
        <rFont val="Calibri"/>
        <family val="2"/>
        <scheme val="minor"/>
      </rPr>
      <t xml:space="preserve">ba </t>
    </r>
    <r>
      <rPr>
        <b/>
        <sz val="11"/>
        <color rgb="FF800080"/>
        <rFont val="Calibri"/>
        <family val="2"/>
        <scheme val="minor"/>
      </rPr>
      <t xml:space="preserve">gulaca lazre </t>
    </r>
    <r>
      <rPr>
        <sz val="11"/>
        <color rgb="FF008000"/>
        <rFont val="Calibri"/>
        <family val="2"/>
        <scheme val="minor"/>
      </rPr>
      <t xml:space="preserve">' </t>
    </r>
    <r>
      <rPr>
        <b/>
        <sz val="11"/>
        <color rgb="FF800080"/>
        <rFont val="Calibri"/>
        <family val="2"/>
        <scheme val="minor"/>
      </rPr>
      <t xml:space="preserve">xelagu </t>
    </r>
    <r>
      <rPr>
        <sz val="11"/>
        <color rgb="FF008000"/>
        <rFont val="Calibri"/>
        <family val="2"/>
        <scheme val="minor"/>
      </rPr>
      <t xml:space="preserve">zjácale ne ' da xriwe ' .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</si>
  <si>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biu , u </t>
    </r>
    <r>
      <rPr>
        <b/>
        <sz val="11"/>
        <color rgb="FF800080"/>
        <rFont val="Calibri"/>
        <family val="2"/>
        <scheme val="minor"/>
      </rPr>
      <t xml:space="preserve">tu benne' dxéajle 'e chee Jesús </t>
    </r>
    <r>
      <rPr>
        <sz val="11"/>
        <color rgb="FF008000"/>
        <rFont val="Calibri"/>
        <family val="2"/>
        <scheme val="minor"/>
      </rPr>
      <t xml:space="preserve">, </t>
    </r>
    <r>
      <rPr>
        <b/>
        <sz val="11"/>
        <color rgb="FF800080"/>
        <rFont val="Calibri"/>
        <family val="2"/>
        <scheme val="minor"/>
      </rPr>
      <t xml:space="preserve">zaj zra' benne' biu chee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ba </t>
    </r>
    <r>
      <rPr>
        <b/>
        <sz val="11"/>
        <color rgb="FF800080"/>
        <rFont val="Calibri"/>
        <family val="2"/>
        <scheme val="minor"/>
      </rPr>
      <t xml:space="preserve">gulate </t>
    </r>
    <r>
      <rPr>
        <sz val="11"/>
        <color rgb="FF008000"/>
        <rFont val="Calibri"/>
        <family val="2"/>
        <scheme val="minor"/>
      </rPr>
      <t xml:space="preserve">benne' chee ' , dxal - la' </t>
    </r>
    <r>
      <rPr>
        <b/>
        <sz val="11"/>
        <color rgb="FF800080"/>
        <rFont val="Calibri"/>
        <family val="2"/>
        <scheme val="minor"/>
      </rPr>
      <t xml:space="preserve">gúcale </t>
    </r>
    <r>
      <rPr>
        <sz val="11"/>
        <color rgb="FF008000"/>
        <rFont val="Calibri"/>
        <family val="2"/>
        <scheme val="minor"/>
      </rPr>
      <t xml:space="preserve">ne ' nu'ula caní </t>
    </r>
    <r>
      <rPr>
        <b/>
        <sz val="11"/>
        <color rgb="FF800080"/>
        <rFont val="Calibri"/>
        <family val="2"/>
        <scheme val="minor"/>
      </rPr>
      <t xml:space="preserve">, ne quebe güe lataj bi bíchedxu ca' xuluxunézruje ' bi ca' zaj naca benne' chee ' , benne' ca' ba zaj naque ' ba gulate benne' </t>
    </r>
    <r>
      <rPr>
        <sz val="11"/>
        <color rgb="FF008000"/>
        <rFont val="Calibri"/>
        <family val="2"/>
        <scheme val="minor"/>
      </rPr>
      <t xml:space="preserve">chee ' . </t>
    </r>
  </si>
  <si>
    <r>
      <rPr>
        <b/>
        <sz val="11"/>
        <color rgb="FF800080"/>
        <rFont val="Calibri"/>
        <family val="2"/>
        <scheme val="minor"/>
      </rPr>
      <t xml:space="preserve">Benne' </t>
    </r>
    <r>
      <rPr>
        <sz val="11"/>
        <color rgb="FF008000"/>
        <rFont val="Calibri"/>
        <family val="2"/>
        <scheme val="minor"/>
      </rPr>
      <t xml:space="preserve">gula ca' </t>
    </r>
    <r>
      <rPr>
        <b/>
        <sz val="11"/>
        <color rgb="FF800080"/>
        <rFont val="Calibri"/>
        <family val="2"/>
        <scheme val="minor"/>
      </rPr>
      <t xml:space="preserve">dxuluchálaje </t>
    </r>
    <r>
      <rPr>
        <sz val="11"/>
        <color rgb="FF008000"/>
        <rFont val="Calibri"/>
        <family val="2"/>
        <scheme val="minor"/>
      </rPr>
      <t xml:space="preserve">' </t>
    </r>
    <r>
      <rPr>
        <b/>
        <sz val="11"/>
        <color rgb="FF800080"/>
        <rFont val="Calibri"/>
        <family val="2"/>
        <scheme val="minor"/>
      </rPr>
      <t xml:space="preserve">xrtizra' Dios cháwele 'e chawe' </t>
    </r>
    <r>
      <rPr>
        <sz val="11"/>
        <color rgb="FF008000"/>
        <rFont val="Calibri"/>
        <family val="2"/>
        <scheme val="minor"/>
      </rPr>
      <t xml:space="preserve">, dxal - la' </t>
    </r>
    <r>
      <rPr>
        <b/>
        <sz val="11"/>
        <color rgb="FF800080"/>
        <rFont val="Calibri"/>
        <family val="2"/>
        <scheme val="minor"/>
      </rPr>
      <t xml:space="preserve">xelapa bénneache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ba lá'ana , </t>
    </r>
    <r>
      <rPr>
        <b/>
        <sz val="11"/>
        <color rgb="FF800080"/>
        <rFont val="Calibri"/>
        <family val="2"/>
        <scheme val="minor"/>
      </rPr>
      <t xml:space="preserve">cá'anqueze </t>
    </r>
    <r>
      <rPr>
        <sz val="11"/>
        <color rgb="FF008000"/>
        <rFont val="Calibri"/>
        <family val="2"/>
        <scheme val="minor"/>
      </rPr>
      <t xml:space="preserve">benne' </t>
    </r>
    <r>
      <rPr>
        <strike/>
        <sz val="11"/>
        <color rgb="FFFF0000"/>
        <rFont val="Calibri"/>
        <family val="2"/>
        <scheme val="minor"/>
      </rPr>
      <t xml:space="preserve">gula </t>
    </r>
    <r>
      <rPr>
        <sz val="11"/>
        <color rgb="FF008000"/>
        <rFont val="Calibri"/>
        <family val="2"/>
        <scheme val="minor"/>
      </rPr>
      <t xml:space="preserve">ca'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zrin dxuluchalaj </t>
    </r>
    <r>
      <rPr>
        <sz val="11"/>
        <color rgb="FF008000"/>
        <rFont val="Calibri"/>
        <family val="2"/>
        <scheme val="minor"/>
      </rPr>
      <t xml:space="preserve">dizra' </t>
    </r>
    <r>
      <rPr>
        <i/>
        <sz val="11"/>
        <color rgb="FF0000FF"/>
        <rFont val="Calibri"/>
        <family val="2"/>
        <scheme val="minor"/>
      </rPr>
      <t xml:space="preserve">chawe' </t>
    </r>
    <r>
      <rPr>
        <sz val="11"/>
        <color rgb="FF008000"/>
        <rFont val="Calibri"/>
        <family val="2"/>
        <scheme val="minor"/>
      </rPr>
      <t xml:space="preserve">chee Dios , ne dxulusé dene ' </t>
    </r>
    <r>
      <rPr>
        <b/>
        <sz val="11"/>
        <color rgb="FF800080"/>
        <rFont val="Calibri"/>
        <family val="2"/>
        <scheme val="minor"/>
      </rPr>
      <t xml:space="preserve">bénneache </t>
    </r>
    <r>
      <rPr>
        <sz val="11"/>
        <color rgb="FF008000"/>
        <rFont val="Calibri"/>
        <family val="2"/>
        <scheme val="minor"/>
      </rPr>
      <t xml:space="preserve">. </t>
    </r>
  </si>
  <si>
    <r>
      <rPr>
        <sz val="11"/>
        <color rgb="FF008000"/>
        <rFont val="Calibri"/>
        <family val="2"/>
        <scheme val="minor"/>
      </rPr>
      <t xml:space="preserve">Lu xiche </t>
    </r>
    <r>
      <rPr>
        <b/>
        <sz val="11"/>
        <color rgb="FF800080"/>
        <rFont val="Calibri"/>
        <family val="2"/>
        <scheme val="minor"/>
      </rPr>
      <t xml:space="preserve">chee Dios dxenná na lu xiche chee Dios , </t>
    </r>
    <r>
      <rPr>
        <sz val="11"/>
        <color rgb="FF008000"/>
        <rFont val="Calibri"/>
        <family val="2"/>
        <scheme val="minor"/>
      </rPr>
      <t xml:space="preserve">dxenná na : Quebe </t>
    </r>
    <r>
      <rPr>
        <b/>
        <sz val="11"/>
        <color rgb="FF800080"/>
        <rFont val="Calibri"/>
        <family val="2"/>
        <scheme val="minor"/>
      </rPr>
      <t xml:space="preserve">gunu' zrila' gate dxebía </t>
    </r>
    <r>
      <rPr>
        <sz val="11"/>
        <color rgb="FF008000"/>
        <rFont val="Calibri"/>
        <family val="2"/>
        <scheme val="minor"/>
      </rPr>
      <t xml:space="preserve">be zre </t>
    </r>
    <r>
      <rPr>
        <b/>
        <sz val="11"/>
        <color rgb="FF800080"/>
        <rFont val="Calibri"/>
        <family val="2"/>
        <scheme val="minor"/>
      </rPr>
      <t xml:space="preserve">dxugú'une ' zrin </t>
    </r>
    <r>
      <rPr>
        <sz val="11"/>
        <color rgb="FF008000"/>
        <rFont val="Calibri"/>
        <family val="2"/>
        <scheme val="minor"/>
      </rPr>
      <t xml:space="preserve">. Cá'anqueze dxenná na : </t>
    </r>
    <r>
      <rPr>
        <i/>
        <sz val="11"/>
        <color rgb="FF0000FF"/>
        <rFont val="Calibri"/>
        <family val="2"/>
        <scheme val="minor"/>
      </rPr>
      <t xml:space="preserve">" </t>
    </r>
    <r>
      <rPr>
        <sz val="11"/>
        <color rgb="FF008000"/>
        <rFont val="Calibri"/>
        <family val="2"/>
        <scheme val="minor"/>
      </rPr>
      <t xml:space="preserve">Benne' we n zrin </t>
    </r>
    <r>
      <rPr>
        <b/>
        <sz val="11"/>
        <color rgb="FF800080"/>
        <rFont val="Calibri"/>
        <family val="2"/>
        <scheme val="minor"/>
      </rPr>
      <t xml:space="preserve">waca </t>
    </r>
    <r>
      <rPr>
        <sz val="11"/>
        <color rgb="FF008000"/>
        <rFont val="Calibri"/>
        <family val="2"/>
        <scheme val="minor"/>
      </rPr>
      <t xml:space="preserve">si'e </t>
    </r>
    <r>
      <rPr>
        <b/>
        <sz val="11"/>
        <color rgb="FF800080"/>
        <rFont val="Calibri"/>
        <family val="2"/>
        <scheme val="minor"/>
      </rPr>
      <t xml:space="preserve">lazruj chee be'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</si>
  <si>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chéajle 'u tu da dxaca </t>
    </r>
    <r>
      <rPr>
        <sz val="11"/>
        <color rgb="FF008000"/>
        <rFont val="Calibri"/>
        <family val="2"/>
        <scheme val="minor"/>
      </rPr>
      <t xml:space="preserve">chee tu benne' gula chee </t>
    </r>
    <r>
      <rPr>
        <b/>
        <sz val="11"/>
        <color rgb="FF800080"/>
        <rFont val="Calibri"/>
        <family val="2"/>
        <scheme val="minor"/>
      </rPr>
      <t xml:space="preserve">Cristo </t>
    </r>
    <r>
      <rPr>
        <sz val="11"/>
        <color rgb="FF008000"/>
        <rFont val="Calibri"/>
        <family val="2"/>
        <scheme val="minor"/>
      </rPr>
      <t xml:space="preserve">che quebe </t>
    </r>
    <r>
      <rPr>
        <b/>
        <sz val="11"/>
        <color rgb="FF800080"/>
        <rFont val="Calibri"/>
        <family val="2"/>
        <scheme val="minor"/>
      </rPr>
      <t xml:space="preserve">xelawe ' </t>
    </r>
    <r>
      <rPr>
        <sz val="11"/>
        <color rgb="FF008000"/>
        <rFont val="Calibri"/>
        <family val="2"/>
        <scheme val="minor"/>
      </rPr>
      <t xml:space="preserve">chupa u chunna benne' xelexeche be ' </t>
    </r>
    <r>
      <rPr>
        <i/>
        <sz val="11"/>
        <color rgb="FF0000FF"/>
        <rFont val="Calibri"/>
        <family val="2"/>
        <scheme val="minor"/>
      </rPr>
      <t xml:space="preserve">chee benne' na' </t>
    </r>
    <r>
      <rPr>
        <sz val="11"/>
        <color rgb="FF008000"/>
        <rFont val="Calibri"/>
        <family val="2"/>
        <scheme val="minor"/>
      </rPr>
      <t xml:space="preserve">. </t>
    </r>
  </si>
  <si>
    <r>
      <rPr>
        <b/>
        <sz val="11"/>
        <color rgb="FF800080"/>
        <rFont val="Calibri"/>
        <family val="2"/>
        <scheme val="minor"/>
      </rPr>
      <t xml:space="preserve">Le gun bi </t>
    </r>
    <r>
      <rPr>
        <sz val="11"/>
        <color rgb="FF008000"/>
        <rFont val="Calibri"/>
        <family val="2"/>
        <scheme val="minor"/>
      </rPr>
      <t xml:space="preserve">nu'ula gula ca' ca </t>
    </r>
    <r>
      <rPr>
        <b/>
        <sz val="11"/>
        <color rgb="FF800080"/>
        <rFont val="Calibri"/>
        <family val="2"/>
        <scheme val="minor"/>
      </rPr>
      <t xml:space="preserve">xrnabe' ca' , ne le gun bi </t>
    </r>
    <r>
      <rPr>
        <sz val="11"/>
        <color rgb="FF008000"/>
        <rFont val="Calibri"/>
        <family val="2"/>
        <scheme val="minor"/>
      </rPr>
      <t xml:space="preserve">nu'ula cuide' ca' ca bi </t>
    </r>
    <r>
      <rPr>
        <b/>
        <sz val="11"/>
        <color rgb="FF800080"/>
        <rFont val="Calibri"/>
        <family val="2"/>
        <scheme val="minor"/>
      </rPr>
      <t xml:space="preserve">zane ' ca' </t>
    </r>
    <r>
      <rPr>
        <sz val="11"/>
        <color rgb="FF008000"/>
        <rFont val="Calibri"/>
        <family val="2"/>
        <scheme val="minor"/>
      </rPr>
      <t xml:space="preserve">, </t>
    </r>
    <r>
      <rPr>
        <b/>
        <sz val="11"/>
        <color rgb="FF800080"/>
        <rFont val="Calibri"/>
        <family val="2"/>
        <scheme val="minor"/>
      </rPr>
      <t xml:space="preserve">nen xúgute da xrlátaje dxal </t>
    </r>
    <r>
      <rPr>
        <sz val="11"/>
        <color rgb="FF008000"/>
        <rFont val="Calibri"/>
        <family val="2"/>
        <scheme val="minor"/>
      </rPr>
      <t xml:space="preserve">- </t>
    </r>
    <r>
      <rPr>
        <b/>
        <sz val="11"/>
        <color rgb="FF800080"/>
        <rFont val="Calibri"/>
        <family val="2"/>
        <scheme val="minor"/>
      </rPr>
      <t xml:space="preserve">la' gunu' chee le </t>
    </r>
    <r>
      <rPr>
        <sz val="11"/>
        <color rgb="FF008000"/>
        <rFont val="Calibri"/>
        <family val="2"/>
        <scheme val="minor"/>
      </rPr>
      <t xml:space="preserve">. </t>
    </r>
  </si>
  <si>
    <r>
      <rPr>
        <sz val="11"/>
        <color rgb="FF008000"/>
        <rFont val="Calibri"/>
        <family val="2"/>
        <scheme val="minor"/>
      </rPr>
      <t xml:space="preserve">Benne' ca' </t>
    </r>
    <r>
      <rPr>
        <b/>
        <sz val="11"/>
        <color rgb="FF800080"/>
        <rFont val="Calibri"/>
        <family val="2"/>
        <scheme val="minor"/>
      </rPr>
      <t xml:space="preserve">dxelune </t>
    </r>
    <r>
      <rPr>
        <sz val="11"/>
        <color rgb="FF008000"/>
        <rFont val="Calibri"/>
        <family val="2"/>
        <scheme val="minor"/>
      </rPr>
      <t xml:space="preserve">' dul - la , </t>
    </r>
    <r>
      <rPr>
        <b/>
        <sz val="11"/>
        <color rgb="FF800080"/>
        <rFont val="Calibri"/>
        <family val="2"/>
        <scheme val="minor"/>
      </rPr>
      <t xml:space="preserve">bzéajni'ine ' le ' lau xúgute bénneache chee xelezrébele 'e </t>
    </r>
    <r>
      <rPr>
        <sz val="11"/>
        <color rgb="FF008000"/>
        <rFont val="Calibri"/>
        <family val="2"/>
        <scheme val="minor"/>
      </rPr>
      <t xml:space="preserve">benne' </t>
    </r>
    <r>
      <rPr>
        <b/>
        <sz val="11"/>
        <color rgb="FF800080"/>
        <rFont val="Calibri"/>
        <family val="2"/>
        <scheme val="minor"/>
      </rPr>
      <t xml:space="preserve">xula </t>
    </r>
    <r>
      <rPr>
        <sz val="11"/>
        <color rgb="FF008000"/>
        <rFont val="Calibri"/>
        <family val="2"/>
        <scheme val="minor"/>
      </rPr>
      <t xml:space="preserve">. </t>
    </r>
  </si>
  <si>
    <r>
      <rPr>
        <b/>
        <sz val="11"/>
        <color rgb="FF800080"/>
        <rFont val="Calibri"/>
        <family val="2"/>
        <scheme val="minor"/>
      </rPr>
      <t xml:space="preserve">Na'a , lau </t>
    </r>
    <r>
      <rPr>
        <sz val="11"/>
        <color rgb="FF008000"/>
        <rFont val="Calibri"/>
        <family val="2"/>
        <scheme val="minor"/>
      </rPr>
      <t xml:space="preserve">Dios , ne lau Xránadxu Jesucristo , ne lau gubáz </t>
    </r>
    <r>
      <rPr>
        <strike/>
        <sz val="11"/>
        <color rgb="FFFF0000"/>
        <rFont val="Calibri"/>
        <family val="2"/>
        <scheme val="minor"/>
      </rPr>
      <t xml:space="preserve">blau ca' </t>
    </r>
    <r>
      <rPr>
        <sz val="11"/>
        <color rgb="FF008000"/>
        <rFont val="Calibri"/>
        <family val="2"/>
        <scheme val="minor"/>
      </rPr>
      <t xml:space="preserve">chee xabáa chee ' </t>
    </r>
    <r>
      <rPr>
        <i/>
        <sz val="11"/>
        <color rgb="FF0000FF"/>
        <rFont val="Calibri"/>
        <family val="2"/>
        <scheme val="minor"/>
      </rPr>
      <t xml:space="preserve">ca' ba guqué 'e </t>
    </r>
    <r>
      <rPr>
        <sz val="11"/>
        <color rgb="FF008000"/>
        <rFont val="Calibri"/>
        <family val="2"/>
        <scheme val="minor"/>
      </rPr>
      <t xml:space="preserve">, </t>
    </r>
    <r>
      <rPr>
        <b/>
        <sz val="11"/>
        <color rgb="FF800080"/>
        <rFont val="Calibri"/>
        <family val="2"/>
        <scheme val="minor"/>
      </rPr>
      <t xml:space="preserve">dxenaba' </t>
    </r>
    <r>
      <rPr>
        <sz val="11"/>
        <color rgb="FF008000"/>
        <rFont val="Calibri"/>
        <family val="2"/>
        <scheme val="minor"/>
      </rPr>
      <t xml:space="preserve">lue' </t>
    </r>
    <r>
      <rPr>
        <b/>
        <sz val="11"/>
        <color rgb="FF800080"/>
        <rFont val="Calibri"/>
        <family val="2"/>
        <scheme val="minor"/>
      </rPr>
      <t xml:space="preserve">guxúe xanne' </t>
    </r>
    <r>
      <rPr>
        <sz val="11"/>
        <color rgb="FF008000"/>
        <rFont val="Calibri"/>
        <family val="2"/>
        <scheme val="minor"/>
      </rPr>
      <t xml:space="preserve">da caní </t>
    </r>
    <r>
      <rPr>
        <strike/>
        <sz val="11"/>
        <color rgb="FFFF0000"/>
        <rFont val="Calibri"/>
        <family val="2"/>
        <scheme val="minor"/>
      </rPr>
      <t xml:space="preserve">. Dxenné xueda' lue' quebe cueu' ca zaj naca benne' </t>
    </r>
    <r>
      <rPr>
        <sz val="11"/>
        <color rgb="FF008000"/>
        <rFont val="Calibri"/>
        <family val="2"/>
        <scheme val="minor"/>
      </rPr>
      <t xml:space="preserve">, ne quebe </t>
    </r>
    <r>
      <rPr>
        <b/>
        <sz val="11"/>
        <color rgb="FF800080"/>
        <rFont val="Calibri"/>
        <family val="2"/>
        <scheme val="minor"/>
      </rPr>
      <t xml:space="preserve">bi </t>
    </r>
    <r>
      <rPr>
        <sz val="11"/>
        <color rgb="FF008000"/>
        <rFont val="Calibri"/>
        <family val="2"/>
        <scheme val="minor"/>
      </rPr>
      <t xml:space="preserve">gunu' chee </t>
    </r>
    <r>
      <rPr>
        <b/>
        <sz val="11"/>
        <color rgb="FF800080"/>
        <rFont val="Calibri"/>
        <family val="2"/>
        <scheme val="minor"/>
      </rPr>
      <t xml:space="preserve">bi dul - la da dxunu' , ne quebe bi gun cuinu' chee bi bál - laze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</si>
  <si>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guzúa ne 'e lawe' cuinu' lawe' </t>
    </r>
    <r>
      <rPr>
        <sz val="11"/>
        <color rgb="FF008000"/>
        <rFont val="Calibri"/>
        <family val="2"/>
        <scheme val="minor"/>
      </rPr>
      <t xml:space="preserve">nu </t>
    </r>
    <r>
      <rPr>
        <b/>
        <sz val="11"/>
        <color rgb="FF800080"/>
        <rFont val="Calibri"/>
        <family val="2"/>
        <scheme val="minor"/>
      </rPr>
      <t xml:space="preserve">benne' , ne quebe gacu' tuze </t>
    </r>
    <r>
      <rPr>
        <sz val="11"/>
        <color rgb="FF008000"/>
        <rFont val="Calibri"/>
        <family val="2"/>
        <scheme val="minor"/>
      </rPr>
      <t xml:space="preserve">lu </t>
    </r>
    <r>
      <rPr>
        <strike/>
        <sz val="11"/>
        <color rgb="FFFF0000"/>
        <rFont val="Calibri"/>
        <family val="2"/>
        <scheme val="minor"/>
      </rPr>
      <t xml:space="preserve">zrin chee Cristo chee quebe bagu' </t>
    </r>
    <r>
      <rPr>
        <sz val="11"/>
        <color rgb="FF008000"/>
        <rFont val="Calibri"/>
        <family val="2"/>
        <scheme val="minor"/>
      </rPr>
      <t xml:space="preserve">dul - la chee benne' xula . </t>
    </r>
    <r>
      <rPr>
        <b/>
        <sz val="11"/>
        <color rgb="FF800080"/>
        <rFont val="Calibri"/>
        <family val="2"/>
        <scheme val="minor"/>
      </rPr>
      <t xml:space="preserve">Bca'ana cuinu' cáte ze naca </t>
    </r>
    <r>
      <rPr>
        <sz val="11"/>
        <color rgb="FF008000"/>
        <rFont val="Calibri"/>
        <family val="2"/>
        <scheme val="minor"/>
      </rPr>
      <t xml:space="preserve">da cale la </t>
    </r>
    <r>
      <rPr>
        <i/>
        <sz val="11"/>
        <color rgb="FF0000FF"/>
        <rFont val="Calibri"/>
        <family val="2"/>
        <scheme val="minor"/>
      </rPr>
      <t xml:space="preserve">da dxelune ' </t>
    </r>
    <r>
      <rPr>
        <sz val="11"/>
        <color rgb="FF008000"/>
        <rFont val="Calibri"/>
        <family val="2"/>
        <scheme val="minor"/>
      </rPr>
      <t xml:space="preserve">. </t>
    </r>
  </si>
  <si>
    <r>
      <rPr>
        <b/>
        <sz val="11"/>
        <color rgb="FF800080"/>
        <rFont val="Calibri"/>
        <family val="2"/>
        <scheme val="minor"/>
      </rPr>
      <t xml:space="preserve">Quebe xí'ajquezu' nisa . Be n </t>
    </r>
    <r>
      <rPr>
        <sz val="11"/>
        <color rgb="FF008000"/>
        <rFont val="Calibri"/>
        <family val="2"/>
        <scheme val="minor"/>
      </rPr>
      <t xml:space="preserve">tu </t>
    </r>
    <r>
      <rPr>
        <strike/>
        <sz val="11"/>
        <color rgb="FFFF0000"/>
        <rFont val="Calibri"/>
        <family val="2"/>
        <scheme val="minor"/>
      </rPr>
      <t xml:space="preserve">lize dxaca na , québedxa xé'aju' nísaze , san güe'e late' </t>
    </r>
    <r>
      <rPr>
        <sz val="11"/>
        <color rgb="FF008000"/>
        <rFont val="Calibri"/>
        <family val="2"/>
        <scheme val="minor"/>
      </rPr>
      <t xml:space="preserve">xrise uva wal - la </t>
    </r>
    <r>
      <rPr>
        <i/>
        <sz val="11"/>
        <color rgb="FF0000FF"/>
        <rFont val="Calibri"/>
        <family val="2"/>
        <scheme val="minor"/>
      </rPr>
      <t xml:space="preserve">tu chí'idau' lawe' da dxezácale 'e lu le 'e , ne ca naca xízrawe ' chiu' dxátequezu' </t>
    </r>
    <r>
      <rPr>
        <sz val="11"/>
        <color rgb="FF008000"/>
        <rFont val="Calibri"/>
        <family val="2"/>
        <scheme val="minor"/>
      </rPr>
      <t xml:space="preserve">. </t>
    </r>
  </si>
  <si>
    <r>
      <rPr>
        <b/>
        <sz val="11"/>
        <color rgb="FF800080"/>
        <rFont val="Calibri"/>
        <family val="2"/>
        <scheme val="minor"/>
      </rPr>
      <t xml:space="preserve">Bal - la benne' ca' dxelune ' </t>
    </r>
    <r>
      <rPr>
        <sz val="11"/>
        <color rgb="FF008000"/>
        <rFont val="Calibri"/>
        <family val="2"/>
        <scheme val="minor"/>
      </rPr>
      <t xml:space="preserve">dul - la </t>
    </r>
    <r>
      <rPr>
        <b/>
        <sz val="11"/>
        <color rgb="FF800080"/>
        <rFont val="Calibri"/>
        <family val="2"/>
        <scheme val="minor"/>
      </rPr>
      <t xml:space="preserve">zaj naca na ble'e lawe ' </t>
    </r>
    <r>
      <rPr>
        <sz val="11"/>
        <color rgb="FF008000"/>
        <rFont val="Calibri"/>
        <family val="2"/>
        <scheme val="minor"/>
      </rPr>
      <t xml:space="preserve">da zaj </t>
    </r>
    <r>
      <rPr>
        <b/>
        <sz val="11"/>
        <color rgb="FF800080"/>
        <rFont val="Calibri"/>
        <family val="2"/>
        <scheme val="minor"/>
      </rPr>
      <t xml:space="preserve">naca na chee </t>
    </r>
    <r>
      <rPr>
        <sz val="11"/>
        <color rgb="FF008000"/>
        <rFont val="Calibri"/>
        <family val="2"/>
        <scheme val="minor"/>
      </rPr>
      <t xml:space="preserve">' </t>
    </r>
    <r>
      <rPr>
        <i/>
        <sz val="11"/>
        <color rgb="FF0000FF"/>
        <rFont val="Calibri"/>
        <family val="2"/>
        <scheme val="minor"/>
      </rPr>
      <t xml:space="preserve">nédxula </t>
    </r>
    <r>
      <rPr>
        <sz val="11"/>
        <color rgb="FF008000"/>
        <rFont val="Calibri"/>
        <family val="2"/>
        <scheme val="minor"/>
      </rPr>
      <t xml:space="preserve">, </t>
    </r>
    <r>
      <rPr>
        <b/>
        <sz val="11"/>
        <color rgb="FF800080"/>
        <rFont val="Calibri"/>
        <family val="2"/>
        <scheme val="minor"/>
      </rPr>
      <t xml:space="preserve">ne quebe ne xelelé 'e chee ' lau Dios . Xebal - le ' ca' dxelune ' </t>
    </r>
    <r>
      <rPr>
        <sz val="11"/>
        <color rgb="FF008000"/>
        <rFont val="Calibri"/>
        <family val="2"/>
        <scheme val="minor"/>
      </rPr>
      <t xml:space="preserve">dul - la </t>
    </r>
    <r>
      <rPr>
        <strike/>
        <sz val="11"/>
        <color rgb="FFFF0000"/>
        <rFont val="Calibri"/>
        <family val="2"/>
        <scheme val="minor"/>
      </rPr>
      <t xml:space="preserve">da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ca gudé na </t>
    </r>
    <r>
      <rPr>
        <sz val="11"/>
        <color rgb="FF008000"/>
        <rFont val="Calibri"/>
        <family val="2"/>
        <scheme val="minor"/>
      </rPr>
      <t xml:space="preserve">. </t>
    </r>
  </si>
  <si>
    <r>
      <rPr>
        <sz val="11"/>
        <color rgb="FF008000"/>
        <rFont val="Calibri"/>
        <family val="2"/>
        <scheme val="minor"/>
      </rPr>
      <t xml:space="preserve">Cá'anqueze </t>
    </r>
    <r>
      <rPr>
        <strike/>
        <sz val="11"/>
        <color rgb="FFFF0000"/>
        <rFont val="Calibri"/>
        <family val="2"/>
        <scheme val="minor"/>
      </rPr>
      <t xml:space="preserve">zaj nalá' da xrlátaje da zaj nun </t>
    </r>
    <r>
      <rPr>
        <sz val="11"/>
        <color rgb="FF008000"/>
        <rFont val="Calibri"/>
        <family val="2"/>
        <scheme val="minor"/>
      </rPr>
      <t xml:space="preserve">bal - la benne' </t>
    </r>
    <r>
      <rPr>
        <b/>
        <sz val="11"/>
        <color rgb="FF800080"/>
        <rFont val="Calibri"/>
        <family val="2"/>
        <scheme val="minor"/>
      </rPr>
      <t xml:space="preserve">dxelune ' </t>
    </r>
    <r>
      <rPr>
        <sz val="11"/>
        <color rgb="FF008000"/>
        <rFont val="Calibri"/>
        <family val="2"/>
        <scheme val="minor"/>
      </rPr>
      <t xml:space="preserve">da xrlátaje </t>
    </r>
    <r>
      <rPr>
        <b/>
        <sz val="11"/>
        <color rgb="FF800080"/>
        <rFont val="Calibri"/>
        <family val="2"/>
        <scheme val="minor"/>
      </rPr>
      <t xml:space="preserve">dxelé'equezne ' na , na' che </t>
    </r>
    <r>
      <rPr>
        <sz val="11"/>
        <color rgb="FF008000"/>
        <rFont val="Calibri"/>
        <family val="2"/>
        <scheme val="minor"/>
      </rPr>
      <t xml:space="preserve">quebe </t>
    </r>
    <r>
      <rPr>
        <b/>
        <sz val="11"/>
        <color rgb="FF800080"/>
        <rFont val="Calibri"/>
        <family val="2"/>
        <scheme val="minor"/>
      </rPr>
      <t xml:space="preserve">dxelé'equezne ' na </t>
    </r>
    <r>
      <rPr>
        <sz val="11"/>
        <color rgb="FF008000"/>
        <rFont val="Calibri"/>
        <family val="2"/>
        <scheme val="minor"/>
      </rPr>
      <t xml:space="preserve">, quebe gaca </t>
    </r>
    <r>
      <rPr>
        <b/>
        <sz val="11"/>
        <color rgb="FF800080"/>
        <rFont val="Calibri"/>
        <family val="2"/>
        <scheme val="minor"/>
      </rPr>
      <t xml:space="preserve">gaca gache </t>
    </r>
    <r>
      <rPr>
        <sz val="11"/>
        <color rgb="FF008000"/>
        <rFont val="Calibri"/>
        <family val="2"/>
        <scheme val="minor"/>
      </rPr>
      <t xml:space="preserve">na . </t>
    </r>
  </si>
  <si>
    <r>
      <rPr>
        <b/>
        <sz val="11"/>
        <color rgb="FF800080"/>
        <rFont val="Calibri"/>
        <family val="2"/>
        <scheme val="minor"/>
      </rPr>
      <t xml:space="preserve">Bzua xel - la' ba lá'ana chee </t>
    </r>
    <r>
      <rPr>
        <sz val="11"/>
        <color rgb="FF008000"/>
        <rFont val="Calibri"/>
        <family val="2"/>
        <scheme val="minor"/>
      </rPr>
      <t xml:space="preserve">nu'ula </t>
    </r>
    <r>
      <rPr>
        <i/>
        <sz val="11"/>
        <color rgb="FF0000FF"/>
        <rFont val="Calibri"/>
        <family val="2"/>
        <scheme val="minor"/>
      </rPr>
      <t xml:space="preserve">ca' </t>
    </r>
    <r>
      <rPr>
        <sz val="11"/>
        <color rgb="FF008000"/>
        <rFont val="Calibri"/>
        <family val="2"/>
        <scheme val="minor"/>
      </rPr>
      <t xml:space="preserve">ba </t>
    </r>
    <r>
      <rPr>
        <i/>
        <sz val="11"/>
        <color rgb="FF0000FF"/>
        <rFont val="Calibri"/>
        <family val="2"/>
        <scheme val="minor"/>
      </rPr>
      <t xml:space="preserve">gulate benne' chee ' , benne' ca' zaj naque ' ba zaj </t>
    </r>
    <r>
      <rPr>
        <sz val="11"/>
        <color rgb="FF008000"/>
        <rFont val="Calibri"/>
        <family val="2"/>
        <scheme val="minor"/>
      </rPr>
      <t xml:space="preserve">nate benne' chee ' </t>
    </r>
    <r>
      <rPr>
        <strike/>
        <sz val="11"/>
        <color rgb="FFFF0000"/>
        <rFont val="Calibri"/>
        <family val="2"/>
        <scheme val="minor"/>
      </rPr>
      <t xml:space="preserve">, nu'ula' quebe nu xrtie ' zradxa </t>
    </r>
    <r>
      <rPr>
        <sz val="11"/>
        <color rgb="FF008000"/>
        <rFont val="Calibri"/>
        <family val="2"/>
        <scheme val="minor"/>
      </rPr>
      <t xml:space="preserve">. </t>
    </r>
  </si>
  <si>
    <r>
      <rPr>
        <sz val="11"/>
        <color rgb="FF008000"/>
        <rFont val="Calibri"/>
        <family val="2"/>
        <scheme val="minor"/>
      </rPr>
      <t xml:space="preserve">Che tu nu'ula ba gute benne' </t>
    </r>
    <r>
      <rPr>
        <b/>
        <sz val="11"/>
        <color rgb="FF800080"/>
        <rFont val="Calibri"/>
        <family val="2"/>
        <scheme val="minor"/>
      </rPr>
      <t xml:space="preserve">chie </t>
    </r>
    <r>
      <rPr>
        <sz val="11"/>
        <color rgb="FF008000"/>
        <rFont val="Calibri"/>
        <family val="2"/>
        <scheme val="minor"/>
      </rPr>
      <t xml:space="preserve">' </t>
    </r>
    <r>
      <rPr>
        <b/>
        <sz val="11"/>
        <color rgb="FF800080"/>
        <rFont val="Calibri"/>
        <family val="2"/>
        <scheme val="minor"/>
      </rPr>
      <t xml:space="preserve">, zua </t>
    </r>
    <r>
      <rPr>
        <sz val="11"/>
        <color rgb="FF008000"/>
        <rFont val="Calibri"/>
        <family val="2"/>
        <scheme val="minor"/>
      </rPr>
      <t xml:space="preserve">zrí'ine ' </t>
    </r>
    <r>
      <rPr>
        <i/>
        <sz val="11"/>
        <color rgb="FF0000FF"/>
        <rFont val="Calibri"/>
        <family val="2"/>
        <scheme val="minor"/>
      </rPr>
      <t xml:space="preserve">ca' </t>
    </r>
    <r>
      <rPr>
        <sz val="11"/>
        <color rgb="FF008000"/>
        <rFont val="Calibri"/>
        <family val="2"/>
        <scheme val="minor"/>
      </rPr>
      <t xml:space="preserve">, u </t>
    </r>
    <r>
      <rPr>
        <b/>
        <sz val="11"/>
        <color rgb="FF800080"/>
        <rFont val="Calibri"/>
        <family val="2"/>
        <scheme val="minor"/>
      </rPr>
      <t xml:space="preserve">zrí'ine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benne' caní </t>
    </r>
    <r>
      <rPr>
        <sz val="11"/>
        <color rgb="FF008000"/>
        <rFont val="Calibri"/>
        <family val="2"/>
        <scheme val="minor"/>
      </rPr>
      <t xml:space="preserve">dxal - la' </t>
    </r>
    <r>
      <rPr>
        <b/>
        <sz val="11"/>
        <color rgb="FF800080"/>
        <rFont val="Calibri"/>
        <family val="2"/>
        <scheme val="minor"/>
      </rPr>
      <t xml:space="preserve">xulusé dene ' nedxu xelezí' lu ne 'e xrlátaje </t>
    </r>
    <r>
      <rPr>
        <sz val="11"/>
        <color rgb="FF008000"/>
        <rFont val="Calibri"/>
        <family val="2"/>
        <scheme val="minor"/>
      </rPr>
      <t xml:space="preserve">benne' zaj </t>
    </r>
    <r>
      <rPr>
        <b/>
        <sz val="11"/>
        <color rgb="FF800080"/>
        <rFont val="Calibri"/>
        <family val="2"/>
        <scheme val="minor"/>
      </rPr>
      <t xml:space="preserve">zre 'e lizre ' </t>
    </r>
    <r>
      <rPr>
        <sz val="11"/>
        <color rgb="FF008000"/>
        <rFont val="Calibri"/>
        <family val="2"/>
        <scheme val="minor"/>
      </rPr>
      <t xml:space="preserve">, </t>
    </r>
    <r>
      <rPr>
        <b/>
        <sz val="11"/>
        <color rgb="FF800080"/>
        <rFont val="Calibri"/>
        <family val="2"/>
        <scheme val="minor"/>
      </rPr>
      <t xml:space="preserve">chee xelexexunézruje ' </t>
    </r>
    <r>
      <rPr>
        <sz val="11"/>
        <color rgb="FF008000"/>
        <rFont val="Calibri"/>
        <family val="2"/>
        <scheme val="minor"/>
      </rPr>
      <t xml:space="preserve">da </t>
    </r>
    <r>
      <rPr>
        <b/>
        <sz val="11"/>
        <color rgb="FF800080"/>
        <rFont val="Calibri"/>
        <family val="2"/>
        <scheme val="minor"/>
      </rPr>
      <t xml:space="preserve">gunna xra xrnáquezebe' </t>
    </r>
    <r>
      <rPr>
        <sz val="11"/>
        <color rgb="FF008000"/>
        <rFont val="Calibri"/>
        <family val="2"/>
        <scheme val="minor"/>
      </rPr>
      <t xml:space="preserve">chee </t>
    </r>
    <r>
      <rPr>
        <b/>
        <sz val="11"/>
        <color rgb="FF800080"/>
        <rFont val="Calibri"/>
        <family val="2"/>
        <scheme val="minor"/>
      </rPr>
      <t xml:space="preserve">be' . Da nigá </t>
    </r>
    <r>
      <rPr>
        <sz val="11"/>
        <color rgb="FF008000"/>
        <rFont val="Calibri"/>
        <family val="2"/>
        <scheme val="minor"/>
      </rPr>
      <t xml:space="preserve">naca na </t>
    </r>
    <r>
      <rPr>
        <i/>
        <sz val="11"/>
        <color rgb="FF0000FF"/>
        <rFont val="Calibri"/>
        <family val="2"/>
        <scheme val="minor"/>
      </rPr>
      <t xml:space="preserve">da </t>
    </r>
    <r>
      <rPr>
        <sz val="11"/>
        <color rgb="FF008000"/>
        <rFont val="Calibri"/>
        <family val="2"/>
        <scheme val="minor"/>
      </rPr>
      <t xml:space="preserve">xrlátaje , ne </t>
    </r>
    <r>
      <rPr>
        <strike/>
        <sz val="11"/>
        <color rgb="FFFF0000"/>
        <rFont val="Calibri"/>
        <family val="2"/>
        <scheme val="minor"/>
      </rPr>
      <t xml:space="preserve">da </t>
    </r>
    <r>
      <rPr>
        <sz val="11"/>
        <color rgb="FF008000"/>
        <rFont val="Calibri"/>
        <family val="2"/>
        <scheme val="minor"/>
      </rPr>
      <t xml:space="preserve">dxezaca ba lazre' Dios </t>
    </r>
    <r>
      <rPr>
        <i/>
        <sz val="11"/>
        <color rgb="FF0000FF"/>
        <rFont val="Calibri"/>
        <family val="2"/>
        <scheme val="minor"/>
      </rPr>
      <t xml:space="preserve">ca dxune ' </t>
    </r>
    <r>
      <rPr>
        <sz val="11"/>
        <color rgb="FF008000"/>
        <rFont val="Calibri"/>
        <family val="2"/>
        <scheme val="minor"/>
      </rPr>
      <t xml:space="preserve">. </t>
    </r>
  </si>
  <si>
    <r>
      <rPr>
        <sz val="11"/>
        <color rgb="FF008000"/>
        <rFont val="Calibri"/>
        <family val="2"/>
        <scheme val="minor"/>
      </rPr>
      <t xml:space="preserve">Nu'ula </t>
    </r>
    <r>
      <rPr>
        <b/>
        <sz val="11"/>
        <color rgb="FF800080"/>
        <rFont val="Calibri"/>
        <family val="2"/>
        <scheme val="minor"/>
      </rPr>
      <t xml:space="preserve">quebe nu'ula na' ba gute benne' </t>
    </r>
    <r>
      <rPr>
        <sz val="11"/>
        <color rgb="FF008000"/>
        <rFont val="Calibri"/>
        <family val="2"/>
        <scheme val="minor"/>
      </rPr>
      <t xml:space="preserve">chee ' </t>
    </r>
    <r>
      <rPr>
        <b/>
        <sz val="11"/>
        <color rgb="FF800080"/>
        <rFont val="Calibri"/>
        <family val="2"/>
        <scheme val="minor"/>
      </rPr>
      <t xml:space="preserve">, ne quebe nu'ula ne xula zue ' , dxal - la' guzú lawe ' dxuxrén </t>
    </r>
    <r>
      <rPr>
        <sz val="11"/>
        <color rgb="FF008000"/>
        <rFont val="Calibri"/>
        <family val="2"/>
        <scheme val="minor"/>
      </rPr>
      <t xml:space="preserve">lazre ' Dios , ne </t>
    </r>
    <r>
      <rPr>
        <b/>
        <sz val="11"/>
        <color rgb="FF800080"/>
        <rFont val="Calibri"/>
        <family val="2"/>
        <scheme val="minor"/>
      </rPr>
      <t xml:space="preserve">dxune ' zrin chee ' te zra chizrela </t>
    </r>
    <r>
      <rPr>
        <sz val="11"/>
        <color rgb="FF008000"/>
        <rFont val="Calibri"/>
        <family val="2"/>
        <scheme val="minor"/>
      </rPr>
      <t xml:space="preserve">ne </t>
    </r>
    <r>
      <rPr>
        <i/>
        <sz val="11"/>
        <color rgb="FF0000FF"/>
        <rFont val="Calibri"/>
        <family val="2"/>
        <scheme val="minor"/>
      </rPr>
      <t xml:space="preserve">chizrela lu xel - la' dxuláwizre </t>
    </r>
    <r>
      <rPr>
        <sz val="11"/>
        <color rgb="FF008000"/>
        <rFont val="Calibri"/>
        <family val="2"/>
        <scheme val="minor"/>
      </rPr>
      <t xml:space="preserve">' Dios </t>
    </r>
    <r>
      <rPr>
        <b/>
        <sz val="11"/>
        <color rgb="FF800080"/>
        <rFont val="Calibri"/>
        <family val="2"/>
        <scheme val="minor"/>
      </rPr>
      <t xml:space="preserve">chee nu'ula na' </t>
    </r>
    <r>
      <rPr>
        <sz val="11"/>
        <color rgb="FF008000"/>
        <rFont val="Calibri"/>
        <family val="2"/>
        <scheme val="minor"/>
      </rPr>
      <t xml:space="preserve">. </t>
    </r>
  </si>
  <si>
    <r>
      <rPr>
        <sz val="11"/>
        <color rgb="FF008000"/>
        <rFont val="Calibri"/>
        <family val="2"/>
        <scheme val="minor"/>
      </rPr>
      <t xml:space="preserve">Nu'ula </t>
    </r>
    <r>
      <rPr>
        <b/>
        <sz val="11"/>
        <color rgb="FF800080"/>
        <rFont val="Calibri"/>
        <family val="2"/>
        <scheme val="minor"/>
      </rPr>
      <t xml:space="preserve">na' </t>
    </r>
    <r>
      <rPr>
        <sz val="11"/>
        <color rgb="FF008000"/>
        <rFont val="Calibri"/>
        <family val="2"/>
        <scheme val="minor"/>
      </rPr>
      <t xml:space="preserve">dxune ' </t>
    </r>
    <r>
      <rPr>
        <b/>
        <sz val="11"/>
        <color rgb="FF800080"/>
        <rFont val="Calibri"/>
        <family val="2"/>
        <scheme val="minor"/>
      </rPr>
      <t xml:space="preserve">xel - la' dxebé </t>
    </r>
    <r>
      <rPr>
        <sz val="11"/>
        <color rgb="FF008000"/>
        <rFont val="Calibri"/>
        <family val="2"/>
        <scheme val="minor"/>
      </rPr>
      <t xml:space="preserve">da </t>
    </r>
    <r>
      <rPr>
        <b/>
        <sz val="11"/>
        <color rgb="FF800080"/>
        <rFont val="Calibri"/>
        <family val="2"/>
        <scheme val="minor"/>
      </rPr>
      <t xml:space="preserve">zácale 'e , lawe' da </t>
    </r>
    <r>
      <rPr>
        <sz val="11"/>
        <color rgb="FF008000"/>
        <rFont val="Calibri"/>
        <family val="2"/>
        <scheme val="minor"/>
      </rPr>
      <t xml:space="preserve">ba </t>
    </r>
    <r>
      <rPr>
        <b/>
        <sz val="11"/>
        <color rgb="FF800080"/>
        <rFont val="Calibri"/>
        <family val="2"/>
        <scheme val="minor"/>
      </rPr>
      <t xml:space="preserve">nátequeze bénnea' ne chee xe zr la xu nigá </t>
    </r>
    <r>
      <rPr>
        <sz val="11"/>
        <color rgb="FF008000"/>
        <rFont val="Calibri"/>
        <family val="2"/>
        <scheme val="minor"/>
      </rPr>
      <t xml:space="preserve">. </t>
    </r>
  </si>
  <si>
    <r>
      <rPr>
        <b/>
        <sz val="11"/>
        <color rgb="FF800080"/>
        <rFont val="Calibri"/>
        <family val="2"/>
        <scheme val="minor"/>
      </rPr>
      <t xml:space="preserve">Chee le na' bchálajle nu' </t>
    </r>
    <r>
      <rPr>
        <sz val="11"/>
        <color rgb="FF008000"/>
        <rFont val="Calibri"/>
        <family val="2"/>
        <scheme val="minor"/>
      </rPr>
      <t xml:space="preserve">benne' ca' </t>
    </r>
    <r>
      <rPr>
        <b/>
        <sz val="11"/>
        <color rgb="FF800080"/>
        <rFont val="Calibri"/>
        <family val="2"/>
        <scheme val="minor"/>
      </rPr>
      <t xml:space="preserve">da </t>
    </r>
    <r>
      <rPr>
        <sz val="11"/>
        <color rgb="FF008000"/>
        <rFont val="Calibri"/>
        <family val="2"/>
        <scheme val="minor"/>
      </rPr>
      <t xml:space="preserve">caní </t>
    </r>
    <r>
      <rPr>
        <strike/>
        <sz val="11"/>
        <color rgb="FFFF0000"/>
        <rFont val="Calibri"/>
        <family val="2"/>
        <scheme val="minor"/>
      </rPr>
      <t xml:space="preserve">, </t>
    </r>
    <r>
      <rPr>
        <sz val="11"/>
        <color rgb="FF008000"/>
        <rFont val="Calibri"/>
        <family val="2"/>
        <scheme val="minor"/>
      </rPr>
      <t xml:space="preserve">chee quebe </t>
    </r>
    <r>
      <rPr>
        <strike/>
        <sz val="11"/>
        <color rgb="FFFF0000"/>
        <rFont val="Calibri"/>
        <family val="2"/>
        <scheme val="minor"/>
      </rPr>
      <t xml:space="preserve">gun na ba xen </t>
    </r>
    <r>
      <rPr>
        <sz val="11"/>
        <color rgb="FF008000"/>
        <rFont val="Calibri"/>
        <family val="2"/>
        <scheme val="minor"/>
      </rPr>
      <t xml:space="preserve">nu </t>
    </r>
    <r>
      <rPr>
        <b/>
        <sz val="11"/>
        <color rgb="FF800080"/>
        <rFont val="Calibri"/>
        <family val="2"/>
        <scheme val="minor"/>
      </rPr>
      <t xml:space="preserve">gagu zria </t>
    </r>
    <r>
      <rPr>
        <sz val="11"/>
        <color rgb="FF008000"/>
        <rFont val="Calibri"/>
        <family val="2"/>
        <scheme val="minor"/>
      </rPr>
      <t xml:space="preserve">le ' </t>
    </r>
    <r>
      <rPr>
        <i/>
        <sz val="11"/>
        <color rgb="FF0000FF"/>
        <rFont val="Calibri"/>
        <family val="2"/>
        <scheme val="minor"/>
      </rPr>
      <t xml:space="preserve">chee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</si>
  <si>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quebe </t>
    </r>
    <r>
      <rPr>
        <b/>
        <sz val="11"/>
        <color rgb="FF800080"/>
        <rFont val="Calibri"/>
        <family val="2"/>
        <scheme val="minor"/>
      </rPr>
      <t xml:space="preserve">dxunézruje ' da gácale ne ' benne' zaj naca </t>
    </r>
    <r>
      <rPr>
        <sz val="11"/>
        <color rgb="FF008000"/>
        <rFont val="Calibri"/>
        <family val="2"/>
        <scheme val="minor"/>
      </rPr>
      <t xml:space="preserve">chee </t>
    </r>
    <r>
      <rPr>
        <i/>
        <sz val="11"/>
        <color rgb="FF0000FF"/>
        <rFont val="Calibri"/>
        <family val="2"/>
        <scheme val="minor"/>
      </rPr>
      <t xml:space="preserv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zre 'e lizre </t>
    </r>
    <r>
      <rPr>
        <sz val="11"/>
        <color rgb="FF008000"/>
        <rFont val="Calibri"/>
        <family val="2"/>
        <scheme val="minor"/>
      </rPr>
      <t xml:space="preserve">' </t>
    </r>
    <r>
      <rPr>
        <strike/>
        <sz val="11"/>
        <color rgb="FFFF0000"/>
        <rFont val="Calibri"/>
        <family val="2"/>
        <scheme val="minor"/>
      </rPr>
      <t xml:space="preserve">tuze </t>
    </r>
    <r>
      <rPr>
        <sz val="11"/>
        <color rgb="FF008000"/>
        <rFont val="Calibri"/>
        <family val="2"/>
        <scheme val="minor"/>
      </rPr>
      <t xml:space="preserve">, ne da </t>
    </r>
    <r>
      <rPr>
        <b/>
        <sz val="11"/>
        <color rgb="FF800080"/>
        <rFont val="Calibri"/>
        <family val="2"/>
        <scheme val="minor"/>
      </rPr>
      <t xml:space="preserve">naca blaudxa benne' zaj naca chee </t>
    </r>
    <r>
      <rPr>
        <sz val="11"/>
        <color rgb="FF008000"/>
        <rFont val="Calibri"/>
        <family val="2"/>
        <scheme val="minor"/>
      </rPr>
      <t xml:space="preserve">' </t>
    </r>
    <r>
      <rPr>
        <b/>
        <sz val="11"/>
        <color rgb="FF800080"/>
        <rFont val="Calibri"/>
        <family val="2"/>
        <scheme val="minor"/>
      </rPr>
      <t xml:space="preserve">benne' zaj zre 'e lizre </t>
    </r>
    <r>
      <rPr>
        <sz val="11"/>
        <color rgb="FF008000"/>
        <rFont val="Calibri"/>
        <family val="2"/>
        <scheme val="minor"/>
      </rPr>
      <t xml:space="preserve">' , </t>
    </r>
    <r>
      <rPr>
        <b/>
        <sz val="11"/>
        <color rgb="FF800080"/>
        <rFont val="Calibri"/>
        <family val="2"/>
        <scheme val="minor"/>
      </rPr>
      <t xml:space="preserve">benne' nigá quebe dxéajle 'e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ne nácadxe ' </t>
    </r>
    <r>
      <rPr>
        <b/>
        <sz val="11"/>
        <color rgb="FF800080"/>
        <rFont val="Calibri"/>
        <family val="2"/>
        <scheme val="minor"/>
      </rPr>
      <t xml:space="preserve">zria </t>
    </r>
    <r>
      <rPr>
        <sz val="11"/>
        <color rgb="FF008000"/>
        <rFont val="Calibri"/>
        <family val="2"/>
        <scheme val="minor"/>
      </rPr>
      <t xml:space="preserve">ca tu benne' quebe </t>
    </r>
    <r>
      <rPr>
        <b/>
        <sz val="11"/>
        <color rgb="FF800080"/>
        <rFont val="Calibri"/>
        <family val="2"/>
        <scheme val="minor"/>
      </rPr>
      <t xml:space="preserve">dxéajle </t>
    </r>
    <r>
      <rPr>
        <sz val="11"/>
        <color rgb="FF008000"/>
        <rFont val="Calibri"/>
        <family val="2"/>
        <scheme val="minor"/>
      </rPr>
      <t xml:space="preserve">'e chee Dios . </t>
    </r>
  </si>
  <si>
    <r>
      <rPr>
        <sz val="11"/>
        <color rgb="FF008000"/>
        <rFont val="Calibri"/>
        <family val="2"/>
        <scheme val="minor"/>
      </rPr>
      <t xml:space="preserve">Lu xiche </t>
    </r>
    <r>
      <rPr>
        <b/>
        <sz val="11"/>
        <color rgb="FF800080"/>
        <rFont val="Calibri"/>
        <family val="2"/>
        <scheme val="minor"/>
      </rPr>
      <t xml:space="preserve">nigá dxal - la' guzúa </t>
    </r>
    <r>
      <rPr>
        <sz val="11"/>
        <color rgb="FF008000"/>
        <rFont val="Calibri"/>
        <family val="2"/>
        <scheme val="minor"/>
      </rPr>
      <t xml:space="preserve">nu'ula </t>
    </r>
    <r>
      <rPr>
        <b/>
        <sz val="11"/>
        <color rgb="FF800080"/>
        <rFont val="Calibri"/>
        <family val="2"/>
        <scheme val="minor"/>
      </rPr>
      <t xml:space="preserve">ba gute benne' </t>
    </r>
    <r>
      <rPr>
        <sz val="11"/>
        <color rgb="FF008000"/>
        <rFont val="Calibri"/>
        <family val="2"/>
        <scheme val="minor"/>
      </rPr>
      <t xml:space="preserve">chee ' , </t>
    </r>
    <r>
      <rPr>
        <strike/>
        <sz val="11"/>
        <color rgb="FFFF0000"/>
        <rFont val="Calibri"/>
        <family val="2"/>
        <scheme val="minor"/>
      </rPr>
      <t xml:space="preserve">benne' dxácale le , dxal - la' guzúajle la nu'ula caní , </t>
    </r>
    <r>
      <rPr>
        <sz val="11"/>
        <color rgb="FF008000"/>
        <rFont val="Calibri"/>
        <family val="2"/>
        <scheme val="minor"/>
      </rPr>
      <t xml:space="preserve">nu'ula na' </t>
    </r>
    <r>
      <rPr>
        <b/>
        <sz val="11"/>
        <color rgb="FF800080"/>
        <rFont val="Calibri"/>
        <family val="2"/>
        <scheme val="minor"/>
      </rPr>
      <t xml:space="preserve">quebe dxezúale 'e </t>
    </r>
    <r>
      <rPr>
        <sz val="11"/>
        <color rgb="FF008000"/>
        <rFont val="Calibri"/>
        <family val="2"/>
        <scheme val="minor"/>
      </rPr>
      <t xml:space="preserve">ga xun iza , ne </t>
    </r>
    <r>
      <rPr>
        <b/>
        <sz val="11"/>
        <color rgb="FF800080"/>
        <rFont val="Calibri"/>
        <family val="2"/>
        <scheme val="minor"/>
      </rPr>
      <t xml:space="preserve">gácabe' zru'ule ' </t>
    </r>
    <r>
      <rPr>
        <sz val="11"/>
        <color rgb="FF008000"/>
        <rFont val="Calibri"/>
        <family val="2"/>
        <scheme val="minor"/>
      </rPr>
      <t xml:space="preserve">tuze benne' chee ' . </t>
    </r>
  </si>
  <si>
    <r>
      <rPr>
        <b/>
        <sz val="11"/>
        <color rgb="FF800080"/>
        <rFont val="Calibri"/>
        <family val="2"/>
        <scheme val="minor"/>
      </rPr>
      <t xml:space="preserve">Xúgute benne' ca' zaj naque ' lu na' benne' </t>
    </r>
    <r>
      <rPr>
        <sz val="11"/>
        <color rgb="FF008000"/>
        <rFont val="Calibri"/>
        <family val="2"/>
        <scheme val="minor"/>
      </rPr>
      <t xml:space="preserve">zaj nada'u </t>
    </r>
    <r>
      <rPr>
        <i/>
        <sz val="11"/>
        <color rgb="FF0000FF"/>
        <rFont val="Calibri"/>
        <family val="2"/>
        <scheme val="minor"/>
      </rPr>
      <t xml:space="preserve">lu na' benne' zaj nada'u ca dxjaque ' lu xu'u lizre xia , </t>
    </r>
    <r>
      <rPr>
        <sz val="11"/>
        <color rgb="FF008000"/>
        <rFont val="Calibri"/>
        <family val="2"/>
        <scheme val="minor"/>
      </rPr>
      <t xml:space="preserve">dxal - la' </t>
    </r>
    <r>
      <rPr>
        <b/>
        <sz val="11"/>
        <color rgb="FF800080"/>
        <rFont val="Calibri"/>
        <family val="2"/>
        <scheme val="minor"/>
      </rPr>
      <t xml:space="preserve">xulucá'ana szrene ' </t>
    </r>
    <r>
      <rPr>
        <sz val="11"/>
        <color rgb="FF008000"/>
        <rFont val="Calibri"/>
        <family val="2"/>
        <scheme val="minor"/>
      </rPr>
      <t xml:space="preserve">xrane ' ca' chee quebe nu </t>
    </r>
    <r>
      <rPr>
        <b/>
        <sz val="11"/>
        <color rgb="FF800080"/>
        <rFont val="Calibri"/>
        <family val="2"/>
        <scheme val="minor"/>
      </rPr>
      <t xml:space="preserve">guchálaje ' </t>
    </r>
    <r>
      <rPr>
        <sz val="11"/>
        <color rgb="FF008000"/>
        <rFont val="Calibri"/>
        <family val="2"/>
        <scheme val="minor"/>
      </rPr>
      <t xml:space="preserve">schanni' chee Dios , ne chee </t>
    </r>
    <r>
      <rPr>
        <i/>
        <sz val="11"/>
        <color rgb="FF0000FF"/>
        <rFont val="Calibri"/>
        <family val="2"/>
        <scheme val="minor"/>
      </rPr>
      <t xml:space="preserve">quebe nu chilá' ca naca </t>
    </r>
    <r>
      <rPr>
        <sz val="11"/>
        <color rgb="FF008000"/>
        <rFont val="Calibri"/>
        <family val="2"/>
        <scheme val="minor"/>
      </rPr>
      <t xml:space="preserve">da dxusé </t>
    </r>
    <r>
      <rPr>
        <b/>
        <sz val="11"/>
        <color rgb="FF800080"/>
        <rFont val="Calibri"/>
        <family val="2"/>
        <scheme val="minor"/>
      </rPr>
      <t xml:space="preserve">dene ' chee dxu dxi'u </t>
    </r>
    <r>
      <rPr>
        <sz val="11"/>
        <color rgb="FF008000"/>
        <rFont val="Calibri"/>
        <family val="2"/>
        <scheme val="minor"/>
      </rPr>
      <t xml:space="preserve">. </t>
    </r>
  </si>
  <si>
    <r>
      <rPr>
        <b/>
        <sz val="11"/>
        <color rgb="FF800080"/>
        <rFont val="Calibri"/>
        <family val="2"/>
        <scheme val="minor"/>
      </rPr>
      <t xml:space="preserve">Lawe' da dxelezrí'i lazre </t>
    </r>
    <r>
      <rPr>
        <sz val="11"/>
        <color rgb="FF008000"/>
        <rFont val="Calibri"/>
        <family val="2"/>
        <scheme val="minor"/>
      </rPr>
      <t xml:space="preserve">' dumí </t>
    </r>
    <r>
      <rPr>
        <b/>
        <sz val="11"/>
        <color rgb="FF800080"/>
        <rFont val="Calibri"/>
        <family val="2"/>
        <scheme val="minor"/>
      </rPr>
      <t xml:space="preserve">naca na ca tu xichaj lázrdawe </t>
    </r>
    <r>
      <rPr>
        <sz val="11"/>
        <color rgb="FF008000"/>
        <rFont val="Calibri"/>
        <family val="2"/>
        <scheme val="minor"/>
      </rPr>
      <t xml:space="preserve">' </t>
    </r>
    <r>
      <rPr>
        <i/>
        <sz val="11"/>
        <color rgb="FF0000FF"/>
        <rFont val="Calibri"/>
        <family val="2"/>
        <scheme val="minor"/>
      </rPr>
      <t xml:space="preserve">da cale la chee </t>
    </r>
    <r>
      <rPr>
        <sz val="11"/>
        <color rgb="FF008000"/>
        <rFont val="Calibri"/>
        <family val="2"/>
        <scheme val="minor"/>
      </rPr>
      <t xml:space="preserve">xúgute da cale la </t>
    </r>
    <r>
      <rPr>
        <i/>
        <sz val="11"/>
        <color rgb="FF0000FF"/>
        <rFont val="Calibri"/>
        <family val="2"/>
        <scheme val="minor"/>
      </rPr>
      <t xml:space="preserve">. Ca' guca lazre' caní belún bal - le ' benne' ca' </t>
    </r>
    <r>
      <rPr>
        <sz val="11"/>
        <color rgb="FF008000"/>
        <rFont val="Calibri"/>
        <family val="2"/>
        <scheme val="minor"/>
      </rPr>
      <t xml:space="preserve">, na' </t>
    </r>
    <r>
      <rPr>
        <b/>
        <sz val="11"/>
        <color rgb="FF800080"/>
        <rFont val="Calibri"/>
        <family val="2"/>
        <scheme val="minor"/>
      </rPr>
      <t xml:space="preserve">buluzúe </t>
    </r>
    <r>
      <rPr>
        <sz val="11"/>
        <color rgb="FF008000"/>
        <rFont val="Calibri"/>
        <family val="2"/>
        <scheme val="minor"/>
      </rPr>
      <t xml:space="preserve">' </t>
    </r>
    <r>
      <rPr>
        <b/>
        <sz val="11"/>
        <color rgb="FF800080"/>
        <rFont val="Calibri"/>
        <family val="2"/>
        <scheme val="minor"/>
      </rPr>
      <t xml:space="preserve">chalá'ala lu da dxéajle 'e chee Dios </t>
    </r>
    <r>
      <rPr>
        <sz val="11"/>
        <color rgb="FF008000"/>
        <rFont val="Calibri"/>
        <family val="2"/>
        <scheme val="minor"/>
      </rPr>
      <t xml:space="preserve">, na' </t>
    </r>
    <r>
      <rPr>
        <b/>
        <sz val="11"/>
        <color rgb="FF800080"/>
        <rFont val="Calibri"/>
        <family val="2"/>
        <scheme val="minor"/>
      </rPr>
      <t xml:space="preserve">xúgute da xelezaca zi'e buluzrúnnuje </t>
    </r>
    <r>
      <rPr>
        <sz val="11"/>
        <color rgb="FF008000"/>
        <rFont val="Calibri"/>
        <family val="2"/>
        <scheme val="minor"/>
      </rPr>
      <t xml:space="preserve">' </t>
    </r>
    <r>
      <rPr>
        <strike/>
        <sz val="11"/>
        <color rgb="FFFF0000"/>
        <rFont val="Calibri"/>
        <family val="2"/>
        <scheme val="minor"/>
      </rPr>
      <t xml:space="preserve">xel - la dxeleajlí lazre' chee ' , na' ba gulezí' lataj xel - la dxudía </t>
    </r>
    <r>
      <rPr>
        <sz val="11"/>
        <color rgb="FF008000"/>
        <rFont val="Calibri"/>
        <family val="2"/>
        <scheme val="minor"/>
      </rPr>
      <t xml:space="preserve">lu </t>
    </r>
    <r>
      <rPr>
        <i/>
        <sz val="11"/>
        <color rgb="FF0000FF"/>
        <rFont val="Calibri"/>
        <family val="2"/>
        <scheme val="minor"/>
      </rPr>
      <t xml:space="preserve">xichaj </t>
    </r>
    <r>
      <rPr>
        <sz val="11"/>
        <color rgb="FF008000"/>
        <rFont val="Calibri"/>
        <family val="2"/>
        <scheme val="minor"/>
      </rPr>
      <t xml:space="preserve">lázrdawe ' . </t>
    </r>
  </si>
  <si>
    <r>
      <rPr>
        <sz val="11"/>
        <color rgb="FF008000"/>
        <rFont val="Calibri"/>
        <family val="2"/>
        <scheme val="minor"/>
      </rPr>
      <t xml:space="preserve">Lue' , </t>
    </r>
    <r>
      <rPr>
        <b/>
        <sz val="11"/>
        <color rgb="FF800080"/>
        <rFont val="Calibri"/>
        <family val="2"/>
        <scheme val="minor"/>
      </rPr>
      <t xml:space="preserve">benne' </t>
    </r>
    <r>
      <rPr>
        <sz val="11"/>
        <color rgb="FF008000"/>
        <rFont val="Calibri"/>
        <family val="2"/>
        <scheme val="minor"/>
      </rPr>
      <t xml:space="preserve">chee Dios , </t>
    </r>
    <r>
      <rPr>
        <b/>
        <sz val="11"/>
        <color rgb="FF800080"/>
        <rFont val="Calibri"/>
        <family val="2"/>
        <scheme val="minor"/>
      </rPr>
      <t xml:space="preserve">guzrúnnaju' </t>
    </r>
    <r>
      <rPr>
        <sz val="11"/>
        <color rgb="FF008000"/>
        <rFont val="Calibri"/>
        <family val="2"/>
        <scheme val="minor"/>
      </rPr>
      <t xml:space="preserve">da caní </t>
    </r>
    <r>
      <rPr>
        <b/>
        <sz val="11"/>
        <color rgb="FF800080"/>
        <rFont val="Calibri"/>
        <family val="2"/>
        <scheme val="minor"/>
      </rPr>
      <t xml:space="preserve">, na' guzú lau dxal - la' gunu' </t>
    </r>
    <r>
      <rPr>
        <sz val="11"/>
        <color rgb="FF008000"/>
        <rFont val="Calibri"/>
        <family val="2"/>
        <scheme val="minor"/>
      </rPr>
      <t xml:space="preserve">da naca </t>
    </r>
    <r>
      <rPr>
        <b/>
        <sz val="11"/>
        <color rgb="FF800080"/>
        <rFont val="Calibri"/>
        <family val="2"/>
        <scheme val="minor"/>
      </rPr>
      <t xml:space="preserve">xrlátaje </t>
    </r>
    <r>
      <rPr>
        <sz val="11"/>
        <color rgb="FF008000"/>
        <rFont val="Calibri"/>
        <family val="2"/>
        <scheme val="minor"/>
      </rPr>
      <t xml:space="preserve">, ne </t>
    </r>
    <r>
      <rPr>
        <b/>
        <sz val="11"/>
        <color rgb="FF800080"/>
        <rFont val="Calibri"/>
        <family val="2"/>
        <scheme val="minor"/>
      </rPr>
      <t xml:space="preserve">da naca xrlátaje lau </t>
    </r>
    <r>
      <rPr>
        <sz val="11"/>
        <color rgb="FF008000"/>
        <rFont val="Calibri"/>
        <family val="2"/>
        <scheme val="minor"/>
      </rPr>
      <t xml:space="preserve">Dios , ne </t>
    </r>
    <r>
      <rPr>
        <b/>
        <sz val="11"/>
        <color rgb="FF800080"/>
        <rFont val="Calibri"/>
        <family val="2"/>
        <scheme val="minor"/>
      </rPr>
      <t xml:space="preserve">xel - la' dxeajlí </t>
    </r>
    <r>
      <rPr>
        <sz val="11"/>
        <color rgb="FF008000"/>
        <rFont val="Calibri"/>
        <family val="2"/>
        <scheme val="minor"/>
      </rPr>
      <t xml:space="preserve">lazre' </t>
    </r>
    <r>
      <rPr>
        <b/>
        <sz val="11"/>
        <color rgb="FF800080"/>
        <rFont val="Calibri"/>
        <family val="2"/>
        <scheme val="minor"/>
      </rPr>
      <t xml:space="preserve">chee Dios </t>
    </r>
    <r>
      <rPr>
        <sz val="11"/>
        <color rgb="FF008000"/>
        <rFont val="Calibri"/>
        <family val="2"/>
        <scheme val="minor"/>
      </rPr>
      <t xml:space="preserve">, ne </t>
    </r>
    <r>
      <rPr>
        <b/>
        <sz val="11"/>
        <color rgb="FF800080"/>
        <rFont val="Calibri"/>
        <family val="2"/>
        <scheme val="minor"/>
      </rPr>
      <t xml:space="preserve">xel - la' zri'i lazre' chee bénneache </t>
    </r>
    <r>
      <rPr>
        <sz val="11"/>
        <color rgb="FF008000"/>
        <rFont val="Calibri"/>
        <family val="2"/>
        <scheme val="minor"/>
      </rPr>
      <t xml:space="preserve">, ne </t>
    </r>
    <r>
      <rPr>
        <b/>
        <sz val="11"/>
        <color rgb="FF800080"/>
        <rFont val="Calibri"/>
        <family val="2"/>
        <scheme val="minor"/>
      </rPr>
      <t xml:space="preserve">xel - la' </t>
    </r>
    <r>
      <rPr>
        <sz val="11"/>
        <color rgb="FF008000"/>
        <rFont val="Calibri"/>
        <family val="2"/>
        <scheme val="minor"/>
      </rPr>
      <t xml:space="preserve">zren lazre' </t>
    </r>
    <r>
      <rPr>
        <b/>
        <sz val="11"/>
        <color rgb="FF800080"/>
        <rFont val="Calibri"/>
        <family val="2"/>
        <scheme val="minor"/>
      </rPr>
      <t xml:space="preserve">zri </t>
    </r>
    <r>
      <rPr>
        <sz val="11"/>
        <color rgb="FF008000"/>
        <rFont val="Calibri"/>
        <family val="2"/>
        <scheme val="minor"/>
      </rPr>
      <t xml:space="preserve">lazre' . </t>
    </r>
  </si>
  <si>
    <r>
      <rPr>
        <b/>
        <sz val="11"/>
        <color rgb="FF800080"/>
        <rFont val="Calibri"/>
        <family val="2"/>
        <scheme val="minor"/>
      </rPr>
      <t xml:space="preserve">Xu'u lu wedil </t>
    </r>
    <r>
      <rPr>
        <sz val="11"/>
        <color rgb="FF008000"/>
        <rFont val="Calibri"/>
        <family val="2"/>
        <scheme val="minor"/>
      </rPr>
      <t xml:space="preserve">- </t>
    </r>
    <r>
      <rPr>
        <b/>
        <sz val="11"/>
        <color rgb="FF800080"/>
        <rFont val="Calibri"/>
        <family val="2"/>
        <scheme val="minor"/>
      </rPr>
      <t xml:space="preserve">la chawe'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b/>
        <sz val="11"/>
        <color rgb="FF800080"/>
        <rFont val="Calibri"/>
        <family val="2"/>
        <scheme val="minor"/>
      </rPr>
      <t xml:space="preserve">chee Dios , ne guxú'u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da </t>
    </r>
    <r>
      <rPr>
        <b/>
        <sz val="11"/>
        <color rgb="FF800080"/>
        <rFont val="Calibri"/>
        <family val="2"/>
        <scheme val="minor"/>
      </rPr>
      <t xml:space="preserve">zeajlí canna , </t>
    </r>
    <r>
      <rPr>
        <sz val="11"/>
        <color rgb="FF008000"/>
        <rFont val="Calibri"/>
        <family val="2"/>
        <scheme val="minor"/>
      </rPr>
      <t xml:space="preserve">da </t>
    </r>
    <r>
      <rPr>
        <b/>
        <sz val="11"/>
        <color rgb="FF800080"/>
        <rFont val="Calibri"/>
        <family val="2"/>
        <scheme val="minor"/>
      </rPr>
      <t xml:space="preserve">na' naca na </t>
    </r>
    <r>
      <rPr>
        <sz val="11"/>
        <color rgb="FF008000"/>
        <rFont val="Calibri"/>
        <family val="2"/>
        <scheme val="minor"/>
      </rPr>
      <t xml:space="preserve">chee </t>
    </r>
    <r>
      <rPr>
        <b/>
        <sz val="11"/>
        <color rgb="FF800080"/>
        <rFont val="Calibri"/>
        <family val="2"/>
        <scheme val="minor"/>
      </rPr>
      <t xml:space="preserve">xel - la' nabán </t>
    </r>
    <r>
      <rPr>
        <sz val="11"/>
        <color rgb="FF008000"/>
        <rFont val="Calibri"/>
        <family val="2"/>
        <scheme val="minor"/>
      </rPr>
      <t xml:space="preserve">da </t>
    </r>
    <r>
      <rPr>
        <b/>
        <sz val="11"/>
        <color rgb="FF800080"/>
        <rFont val="Calibri"/>
        <family val="2"/>
        <scheme val="minor"/>
      </rPr>
      <t xml:space="preserve">zeajlí canna </t>
    </r>
    <r>
      <rPr>
        <sz val="11"/>
        <color rgb="FF008000"/>
        <rFont val="Calibri"/>
        <family val="2"/>
        <scheme val="minor"/>
      </rPr>
      <t xml:space="preserve">, </t>
    </r>
    <r>
      <rPr>
        <b/>
        <sz val="11"/>
        <color rgb="FF800080"/>
        <rFont val="Calibri"/>
        <family val="2"/>
        <scheme val="minor"/>
      </rPr>
      <t xml:space="preserve">gate </t>
    </r>
    <r>
      <rPr>
        <sz val="11"/>
        <color rgb="FF008000"/>
        <rFont val="Calibri"/>
        <family val="2"/>
        <scheme val="minor"/>
      </rPr>
      <t xml:space="preserve">ba </t>
    </r>
    <r>
      <rPr>
        <b/>
        <sz val="11"/>
        <color rgb="FF800080"/>
        <rFont val="Calibri"/>
        <family val="2"/>
        <scheme val="minor"/>
      </rPr>
      <t xml:space="preserve">be nu' da chawe' lau </t>
    </r>
    <r>
      <rPr>
        <sz val="11"/>
        <color rgb="FF008000"/>
        <rFont val="Calibri"/>
        <family val="2"/>
        <scheme val="minor"/>
      </rPr>
      <t xml:space="preserve">benne' </t>
    </r>
    <r>
      <rPr>
        <b/>
        <sz val="11"/>
        <color rgb="FF800080"/>
        <rFont val="Calibri"/>
        <family val="2"/>
        <scheme val="minor"/>
      </rPr>
      <t xml:space="preserve">zante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</si>
  <si>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lau Dios , Bénnea' </t>
    </r>
    <r>
      <rPr>
        <b/>
        <sz val="11"/>
        <color rgb="FF800080"/>
        <rFont val="Calibri"/>
        <family val="2"/>
        <scheme val="minor"/>
      </rPr>
      <t xml:space="preserve">dxunne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nabán chee xúgute da </t>
    </r>
    <r>
      <rPr>
        <b/>
        <sz val="11"/>
        <color rgb="FF800080"/>
        <rFont val="Calibri"/>
        <family val="2"/>
        <scheme val="minor"/>
      </rPr>
      <t xml:space="preserve">de </t>
    </r>
    <r>
      <rPr>
        <sz val="11"/>
        <color rgb="FF008000"/>
        <rFont val="Calibri"/>
        <family val="2"/>
        <scheme val="minor"/>
      </rPr>
      <t xml:space="preserve">, ne lau </t>
    </r>
    <r>
      <rPr>
        <b/>
        <sz val="11"/>
        <color rgb="FF800080"/>
        <rFont val="Calibri"/>
        <family val="2"/>
        <scheme val="minor"/>
      </rPr>
      <t xml:space="preserve">Cristo Jesús </t>
    </r>
    <r>
      <rPr>
        <sz val="11"/>
        <color rgb="FF008000"/>
        <rFont val="Calibri"/>
        <family val="2"/>
        <scheme val="minor"/>
      </rPr>
      <t xml:space="preserve">, Bénnea' </t>
    </r>
    <r>
      <rPr>
        <b/>
        <sz val="11"/>
        <color rgb="FF800080"/>
        <rFont val="Calibri"/>
        <family val="2"/>
        <scheme val="minor"/>
      </rPr>
      <t xml:space="preserve">bchálaje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xrlátaje da be ne </t>
    </r>
    <r>
      <rPr>
        <sz val="11"/>
        <color rgb="FF008000"/>
        <rFont val="Calibri"/>
        <family val="2"/>
        <scheme val="minor"/>
      </rPr>
      <t xml:space="preserve">' </t>
    </r>
    <r>
      <rPr>
        <strike/>
        <sz val="11"/>
        <color rgb="FFFF0000"/>
        <rFont val="Calibri"/>
        <family val="2"/>
        <scheme val="minor"/>
      </rPr>
      <t xml:space="preserve">, ne beche be ' chee na </t>
    </r>
    <r>
      <rPr>
        <sz val="11"/>
        <color rgb="FF008000"/>
        <rFont val="Calibri"/>
        <family val="2"/>
        <scheme val="minor"/>
      </rPr>
      <t xml:space="preserve">lau Poncio Pilato , </t>
    </r>
    <r>
      <rPr>
        <strike/>
        <sz val="11"/>
        <color rgb="FFFF0000"/>
        <rFont val="Calibri"/>
        <family val="2"/>
        <scheme val="minor"/>
      </rPr>
      <t xml:space="preserve">dxenné xueda' lue' . </t>
    </r>
  </si>
  <si>
    <r>
      <rPr>
        <strike/>
        <sz val="11"/>
        <color rgb="FFFF0000"/>
        <rFont val="Calibri"/>
        <family val="2"/>
        <scheme val="minor"/>
      </rPr>
      <t xml:space="preserve">Guzú' dizra' ca da dxapa' lue' , ne quebe gucha'u na . </t>
    </r>
    <r>
      <rPr>
        <sz val="11"/>
        <color rgb="FF008000"/>
        <rFont val="Calibri"/>
        <family val="2"/>
        <scheme val="minor"/>
      </rPr>
      <t xml:space="preserve">Dxal - la' gunu' </t>
    </r>
    <r>
      <rPr>
        <b/>
        <sz val="11"/>
        <color rgb="FF800080"/>
        <rFont val="Calibri"/>
        <family val="2"/>
        <scheme val="minor"/>
      </rPr>
      <t xml:space="preserve">ca naca da gunná be'e Xránadxu Jesucristo , na' </t>
    </r>
    <r>
      <rPr>
        <sz val="11"/>
        <color rgb="FF008000"/>
        <rFont val="Calibri"/>
        <family val="2"/>
        <scheme val="minor"/>
      </rPr>
      <t xml:space="preserve">quebe nu seque' </t>
    </r>
    <r>
      <rPr>
        <i/>
        <sz val="11"/>
        <color rgb="FF0000FF"/>
        <rFont val="Calibri"/>
        <family val="2"/>
        <scheme val="minor"/>
      </rPr>
      <t xml:space="preserve">guzru' chee ' </t>
    </r>
    <r>
      <rPr>
        <sz val="11"/>
        <color rgb="FF008000"/>
        <rFont val="Calibri"/>
        <family val="2"/>
        <scheme val="minor"/>
      </rPr>
      <t xml:space="preserve">bi </t>
    </r>
    <r>
      <rPr>
        <b/>
        <sz val="11"/>
        <color rgb="FF800080"/>
        <rFont val="Calibri"/>
        <family val="2"/>
        <scheme val="minor"/>
      </rPr>
      <t xml:space="preserve">xrlátaje , ne quebe nu gagu zria lue' chee ' </t>
    </r>
    <r>
      <rPr>
        <sz val="11"/>
        <color rgb="FF008000"/>
        <rFont val="Calibri"/>
        <family val="2"/>
        <scheme val="minor"/>
      </rPr>
      <t xml:space="preserve">ca </t>
    </r>
    <r>
      <rPr>
        <b/>
        <sz val="11"/>
        <color rgb="FF800080"/>
        <rFont val="Calibri"/>
        <family val="2"/>
        <scheme val="minor"/>
      </rPr>
      <t xml:space="preserve">zrindxa </t>
    </r>
    <r>
      <rPr>
        <sz val="11"/>
        <color rgb="FF008000"/>
        <rFont val="Calibri"/>
        <family val="2"/>
        <scheme val="minor"/>
      </rPr>
      <t xml:space="preserve">zra </t>
    </r>
    <r>
      <rPr>
        <b/>
        <sz val="11"/>
        <color rgb="FF800080"/>
        <rFont val="Calibri"/>
        <family val="2"/>
        <scheme val="minor"/>
      </rPr>
      <t xml:space="preserve">xelé'e lau Le ' </t>
    </r>
    <r>
      <rPr>
        <sz val="11"/>
        <color rgb="FF008000"/>
        <rFont val="Calibri"/>
        <family val="2"/>
        <scheme val="minor"/>
      </rPr>
      <t xml:space="preserve">. </t>
    </r>
  </si>
  <si>
    <r>
      <rPr>
        <sz val="11"/>
        <color rgb="FF008000"/>
        <rFont val="Calibri"/>
        <family val="2"/>
        <scheme val="minor"/>
      </rPr>
      <t xml:space="preserve">Ca zrin zra chee </t>
    </r>
    <r>
      <rPr>
        <b/>
        <sz val="11"/>
        <color rgb="FF800080"/>
        <rFont val="Calibri"/>
        <family val="2"/>
        <scheme val="minor"/>
      </rPr>
      <t xml:space="preserve">na' , </t>
    </r>
    <r>
      <rPr>
        <sz val="11"/>
        <color rgb="FF008000"/>
        <rFont val="Calibri"/>
        <family val="2"/>
        <scheme val="minor"/>
      </rPr>
      <t xml:space="preserve">Dios </t>
    </r>
    <r>
      <rPr>
        <b/>
        <sz val="11"/>
        <color rgb="FF800080"/>
        <rFont val="Calibri"/>
        <family val="2"/>
        <scheme val="minor"/>
      </rPr>
      <t xml:space="preserve">lataj gulé'ene ' Bénnea' naque ' dute xel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dxenná </t>
    </r>
    <r>
      <rPr>
        <strike/>
        <sz val="11"/>
        <color rgb="FFFF0000"/>
        <rFont val="Calibri"/>
        <family val="2"/>
        <scheme val="minor"/>
      </rPr>
      <t xml:space="preserve">be'e . Naque ' Wenná </t>
    </r>
    <r>
      <rPr>
        <sz val="11"/>
        <color rgb="FF008000"/>
        <rFont val="Calibri"/>
        <family val="2"/>
        <scheme val="minor"/>
      </rPr>
      <t xml:space="preserve">bea , </t>
    </r>
    <r>
      <rPr>
        <b/>
        <sz val="11"/>
        <color rgb="FF800080"/>
        <rFont val="Calibri"/>
        <family val="2"/>
        <scheme val="minor"/>
      </rPr>
      <t xml:space="preserve">ne nácaqueze </t>
    </r>
    <r>
      <rPr>
        <sz val="11"/>
        <color rgb="FF008000"/>
        <rFont val="Calibri"/>
        <family val="2"/>
        <scheme val="minor"/>
      </rPr>
      <t xml:space="preserve">' </t>
    </r>
    <r>
      <rPr>
        <i/>
        <sz val="11"/>
        <color rgb="FF0000FF"/>
        <rFont val="Calibri"/>
        <family val="2"/>
        <scheme val="minor"/>
      </rPr>
      <t xml:space="preserve">Xrane benne' </t>
    </r>
    <r>
      <rPr>
        <sz val="11"/>
        <color rgb="FF008000"/>
        <rFont val="Calibri"/>
        <family val="2"/>
        <scheme val="minor"/>
      </rPr>
      <t xml:space="preserve">wenná bea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Xrane </t>
    </r>
    <r>
      <rPr>
        <sz val="11"/>
        <color rgb="FF008000"/>
        <rFont val="Calibri"/>
        <family val="2"/>
        <scheme val="minor"/>
      </rPr>
      <t xml:space="preserve">benne' </t>
    </r>
    <r>
      <rPr>
        <b/>
        <sz val="11"/>
        <color rgb="FF800080"/>
        <rFont val="Calibri"/>
        <family val="2"/>
        <scheme val="minor"/>
      </rPr>
      <t xml:space="preserve">xrane ca' </t>
    </r>
    <r>
      <rPr>
        <sz val="11"/>
        <color rgb="FF008000"/>
        <rFont val="Calibri"/>
        <family val="2"/>
        <scheme val="minor"/>
      </rPr>
      <t xml:space="preserve">. </t>
    </r>
  </si>
  <si>
    <r>
      <rPr>
        <sz val="11"/>
        <color rgb="FF008000"/>
        <rFont val="Calibri"/>
        <family val="2"/>
        <scheme val="minor"/>
      </rPr>
      <t xml:space="preserve">Tuze </t>
    </r>
    <r>
      <rPr>
        <b/>
        <sz val="11"/>
        <color rgb="FF800080"/>
        <rFont val="Calibri"/>
        <family val="2"/>
        <scheme val="minor"/>
      </rPr>
      <t xml:space="preserve">Le ' na' nape ' xel - la' </t>
    </r>
    <r>
      <rPr>
        <sz val="11"/>
        <color rgb="FF008000"/>
        <rFont val="Calibri"/>
        <family val="2"/>
        <scheme val="minor"/>
      </rPr>
      <t xml:space="preserve">quebe </t>
    </r>
    <r>
      <rPr>
        <b/>
        <sz val="11"/>
        <color rgb="FF800080"/>
        <rFont val="Calibri"/>
        <family val="2"/>
        <scheme val="minor"/>
      </rPr>
      <t xml:space="preserve">seque' gútete </t>
    </r>
    <r>
      <rPr>
        <sz val="11"/>
        <color rgb="FF008000"/>
        <rFont val="Calibri"/>
        <family val="2"/>
        <scheme val="minor"/>
      </rPr>
      <t xml:space="preserve">' </t>
    </r>
    <r>
      <rPr>
        <b/>
        <sz val="11"/>
        <color rgb="FF800080"/>
        <rFont val="Calibri"/>
        <family val="2"/>
        <scheme val="minor"/>
      </rPr>
      <t xml:space="preserve">. Zue </t>
    </r>
    <r>
      <rPr>
        <sz val="11"/>
        <color rgb="FF008000"/>
        <rFont val="Calibri"/>
        <family val="2"/>
        <scheme val="minor"/>
      </rPr>
      <t xml:space="preserve">' lu </t>
    </r>
    <r>
      <rPr>
        <b/>
        <sz val="11"/>
        <color rgb="FF800080"/>
        <rFont val="Calibri"/>
        <family val="2"/>
        <scheme val="minor"/>
      </rPr>
      <t xml:space="preserve">xi' da </t>
    </r>
    <r>
      <rPr>
        <sz val="11"/>
        <color rgb="FF008000"/>
        <rFont val="Calibri"/>
        <family val="2"/>
        <scheme val="minor"/>
      </rPr>
      <t xml:space="preserve">quebe nu </t>
    </r>
    <r>
      <rPr>
        <b/>
        <sz val="11"/>
        <color rgb="FF800080"/>
        <rFont val="Calibri"/>
        <family val="2"/>
        <scheme val="minor"/>
      </rPr>
      <t xml:space="preserve">chilá' gaca chu'u bénneache Le ' </t>
    </r>
    <r>
      <rPr>
        <sz val="11"/>
        <color rgb="FF008000"/>
        <rFont val="Calibri"/>
        <family val="2"/>
        <scheme val="minor"/>
      </rPr>
      <t xml:space="preserve">. </t>
    </r>
    <r>
      <rPr>
        <b/>
        <sz val="11"/>
        <color rgb="FF800080"/>
        <rFont val="Calibri"/>
        <family val="2"/>
        <scheme val="minor"/>
      </rPr>
      <t xml:space="preserve">Quebe nu benne' </t>
    </r>
    <r>
      <rPr>
        <sz val="11"/>
        <color rgb="FF008000"/>
        <rFont val="Calibri"/>
        <family val="2"/>
        <scheme val="minor"/>
      </rPr>
      <t xml:space="preserve">ne lé'ene ' Le ' , ne quebe nu </t>
    </r>
    <r>
      <rPr>
        <b/>
        <sz val="11"/>
        <color rgb="FF800080"/>
        <rFont val="Calibri"/>
        <family val="2"/>
        <scheme val="minor"/>
      </rPr>
      <t xml:space="preserve">dxezéquene ' le ' lé'ene ' </t>
    </r>
    <r>
      <rPr>
        <sz val="11"/>
        <color rgb="FF008000"/>
        <rFont val="Calibri"/>
        <family val="2"/>
        <scheme val="minor"/>
      </rPr>
      <t xml:space="preserve">Le ' </t>
    </r>
    <r>
      <rPr>
        <b/>
        <sz val="11"/>
        <color rgb="FF800080"/>
        <rFont val="Calibri"/>
        <family val="2"/>
        <scheme val="minor"/>
      </rPr>
      <t xml:space="preserve">gaca </t>
    </r>
    <r>
      <rPr>
        <sz val="11"/>
        <color rgb="FF008000"/>
        <rFont val="Calibri"/>
        <family val="2"/>
        <scheme val="minor"/>
      </rPr>
      <t xml:space="preserve">ba lá'ana , ne xel - la </t>
    </r>
    <r>
      <rPr>
        <b/>
        <sz val="11"/>
        <color rgb="FF800080"/>
        <rFont val="Calibri"/>
        <family val="2"/>
        <scheme val="minor"/>
      </rPr>
      <t xml:space="preserve">waca zri'i lazre' </t>
    </r>
    <r>
      <rPr>
        <sz val="11"/>
        <color rgb="FF008000"/>
        <rFont val="Calibri"/>
        <family val="2"/>
        <scheme val="minor"/>
      </rPr>
      <t xml:space="preserve">chadía chacanna . Ca'an gaca na ! </t>
    </r>
  </si>
  <si>
    <r>
      <rPr>
        <b/>
        <sz val="11"/>
        <color rgb="FF800080"/>
        <rFont val="Calibri"/>
        <family val="2"/>
        <scheme val="minor"/>
      </rPr>
      <t xml:space="preserve">Benne' </t>
    </r>
    <r>
      <rPr>
        <sz val="11"/>
        <color rgb="FF008000"/>
        <rFont val="Calibri"/>
        <family val="2"/>
        <scheme val="minor"/>
      </rPr>
      <t xml:space="preserve">gunní'a </t>
    </r>
    <r>
      <rPr>
        <i/>
        <sz val="11"/>
        <color rgb="FF0000FF"/>
        <rFont val="Calibri"/>
        <family val="2"/>
        <scheme val="minor"/>
      </rPr>
      <t xml:space="preserve">ca' </t>
    </r>
    <r>
      <rPr>
        <sz val="11"/>
        <color rgb="FF008000"/>
        <rFont val="Calibri"/>
        <family val="2"/>
        <scheme val="minor"/>
      </rPr>
      <t xml:space="preserve">lu xe zr la xu nigá </t>
    </r>
    <r>
      <rPr>
        <strike/>
        <sz val="11"/>
        <color rgb="FFFF0000"/>
        <rFont val="Calibri"/>
        <family val="2"/>
        <scheme val="minor"/>
      </rPr>
      <t xml:space="preserve">chee </t>
    </r>
    <r>
      <rPr>
        <sz val="11"/>
        <color rgb="FF008000"/>
        <rFont val="Calibri"/>
        <family val="2"/>
        <scheme val="minor"/>
      </rPr>
      <t xml:space="preserve">quebe </t>
    </r>
    <r>
      <rPr>
        <b/>
        <sz val="11"/>
        <color rgb="FF800080"/>
        <rFont val="Calibri"/>
        <family val="2"/>
        <scheme val="minor"/>
      </rPr>
      <t xml:space="preserve">dxal - la' xelebé'e </t>
    </r>
    <r>
      <rPr>
        <sz val="11"/>
        <color rgb="FF008000"/>
        <rFont val="Calibri"/>
        <family val="2"/>
        <scheme val="minor"/>
      </rPr>
      <t xml:space="preserve">szren cuine ' , ne quebe </t>
    </r>
    <r>
      <rPr>
        <b/>
        <sz val="11"/>
        <color rgb="FF800080"/>
        <rFont val="Calibri"/>
        <family val="2"/>
        <scheme val="minor"/>
      </rPr>
      <t xml:space="preserve">dxal - la' xelegú'e </t>
    </r>
    <r>
      <rPr>
        <sz val="11"/>
        <color rgb="FF008000"/>
        <rFont val="Calibri"/>
        <family val="2"/>
        <scheme val="minor"/>
      </rPr>
      <t xml:space="preserve">lazre ' xel - la gunní'a </t>
    </r>
    <r>
      <rPr>
        <strike/>
        <sz val="11"/>
        <color rgb="FFFF0000"/>
        <rFont val="Calibri"/>
        <family val="2"/>
        <scheme val="minor"/>
      </rPr>
      <t xml:space="preserve">chee ' , lawe' </t>
    </r>
    <r>
      <rPr>
        <sz val="11"/>
        <color rgb="FF008000"/>
        <rFont val="Calibri"/>
        <family val="2"/>
        <scheme val="minor"/>
      </rPr>
      <t xml:space="preserve">da quebe </t>
    </r>
    <r>
      <rPr>
        <b/>
        <sz val="11"/>
        <color rgb="FF800080"/>
        <rFont val="Calibri"/>
        <family val="2"/>
        <scheme val="minor"/>
      </rPr>
      <t xml:space="preserve">zaca </t>
    </r>
    <r>
      <rPr>
        <sz val="11"/>
        <color rgb="FF008000"/>
        <rFont val="Calibri"/>
        <family val="2"/>
        <scheme val="minor"/>
      </rPr>
      <t xml:space="preserve">na </t>
    </r>
    <r>
      <rPr>
        <b/>
        <sz val="11"/>
        <color rgb="FF800080"/>
        <rFont val="Calibri"/>
        <family val="2"/>
        <scheme val="minor"/>
      </rPr>
      <t xml:space="preserve">li lazre' chee na </t>
    </r>
    <r>
      <rPr>
        <sz val="11"/>
        <color rgb="FF008000"/>
        <rFont val="Calibri"/>
        <family val="2"/>
        <scheme val="minor"/>
      </rPr>
      <t xml:space="preserve">. </t>
    </r>
    <r>
      <rPr>
        <b/>
        <sz val="11"/>
        <color rgb="FF800080"/>
        <rFont val="Calibri"/>
        <family val="2"/>
        <scheme val="minor"/>
      </rPr>
      <t xml:space="preserve">Xelegú'e </t>
    </r>
    <r>
      <rPr>
        <sz val="11"/>
        <color rgb="FF008000"/>
        <rFont val="Calibri"/>
        <family val="2"/>
        <scheme val="minor"/>
      </rPr>
      <t xml:space="preserve">lazre ' Dios </t>
    </r>
    <r>
      <rPr>
        <strike/>
        <sz val="11"/>
        <color rgb="FFFF0000"/>
        <rFont val="Calibri"/>
        <family val="2"/>
        <scheme val="minor"/>
      </rPr>
      <t xml:space="preserve">ban </t>
    </r>
    <r>
      <rPr>
        <sz val="11"/>
        <color rgb="FF008000"/>
        <rFont val="Calibri"/>
        <family val="2"/>
        <scheme val="minor"/>
      </rPr>
      <t xml:space="preserve">, Bénnea' </t>
    </r>
    <r>
      <rPr>
        <b/>
        <sz val="11"/>
        <color rgb="FF800080"/>
        <rFont val="Calibri"/>
        <family val="2"/>
        <scheme val="minor"/>
      </rPr>
      <t xml:space="preserve">dxunne ' </t>
    </r>
    <r>
      <rPr>
        <sz val="11"/>
        <color rgb="FF008000"/>
        <rFont val="Calibri"/>
        <family val="2"/>
        <scheme val="minor"/>
      </rPr>
      <t xml:space="preserve">dxi'u xúgute da </t>
    </r>
    <r>
      <rPr>
        <b/>
        <sz val="11"/>
        <color rgb="FF800080"/>
        <rFont val="Calibri"/>
        <family val="2"/>
        <scheme val="minor"/>
      </rPr>
      <t xml:space="preserve">de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da </t>
    </r>
    <r>
      <rPr>
        <i/>
        <sz val="11"/>
        <color rgb="FF0000FF"/>
        <rFont val="Calibri"/>
        <family val="2"/>
        <scheme val="minor"/>
      </rPr>
      <t xml:space="preserve">dxezaca </t>
    </r>
    <r>
      <rPr>
        <sz val="11"/>
        <color rgb="FF008000"/>
        <rFont val="Calibri"/>
        <family val="2"/>
        <scheme val="minor"/>
      </rPr>
      <t xml:space="preserve">ba </t>
    </r>
    <r>
      <rPr>
        <b/>
        <sz val="11"/>
        <color rgb="FF800080"/>
        <rFont val="Calibri"/>
        <family val="2"/>
        <scheme val="minor"/>
      </rPr>
      <t xml:space="preserve">lázredxu </t>
    </r>
    <r>
      <rPr>
        <sz val="11"/>
        <color rgb="FF008000"/>
        <rFont val="Calibri"/>
        <family val="2"/>
        <scheme val="minor"/>
      </rPr>
      <t xml:space="preserve">. </t>
    </r>
  </si>
  <si>
    <r>
      <rPr>
        <b/>
        <sz val="11"/>
        <color rgb="FF800080"/>
        <rFont val="Calibri"/>
        <family val="2"/>
        <scheme val="minor"/>
      </rPr>
      <t xml:space="preserve">Benne' ca' dxal - la' </t>
    </r>
    <r>
      <rPr>
        <sz val="11"/>
        <color rgb="FF008000"/>
        <rFont val="Calibri"/>
        <family val="2"/>
        <scheme val="minor"/>
      </rPr>
      <t xml:space="preserve">xelune ' da xrlátaje , ne </t>
    </r>
    <r>
      <rPr>
        <b/>
        <sz val="11"/>
        <color rgb="FF800080"/>
        <rFont val="Calibri"/>
        <family val="2"/>
        <scheme val="minor"/>
      </rPr>
      <t xml:space="preserve">xelune </t>
    </r>
    <r>
      <rPr>
        <sz val="11"/>
        <color rgb="FF008000"/>
        <rFont val="Calibri"/>
        <family val="2"/>
        <scheme val="minor"/>
      </rPr>
      <t xml:space="preserve">' </t>
    </r>
    <r>
      <rPr>
        <b/>
        <sz val="11"/>
        <color rgb="FF800080"/>
        <rFont val="Calibri"/>
        <family val="2"/>
        <scheme val="minor"/>
      </rPr>
      <t xml:space="preserve">da xrlátaje </t>
    </r>
    <r>
      <rPr>
        <sz val="11"/>
        <color rgb="FF008000"/>
        <rFont val="Calibri"/>
        <family val="2"/>
        <scheme val="minor"/>
      </rPr>
      <t xml:space="preserve">lu da xrlátaje </t>
    </r>
    <r>
      <rPr>
        <i/>
        <sz val="11"/>
        <color rgb="FF0000FF"/>
        <rFont val="Calibri"/>
        <family val="2"/>
        <scheme val="minor"/>
      </rPr>
      <t xml:space="preserve">. Dxal - la' xuluxunézruje ' late' </t>
    </r>
    <r>
      <rPr>
        <sz val="11"/>
        <color rgb="FF008000"/>
        <rFont val="Calibri"/>
        <family val="2"/>
        <scheme val="minor"/>
      </rPr>
      <t xml:space="preserve">da </t>
    </r>
    <r>
      <rPr>
        <b/>
        <sz val="11"/>
        <color rgb="FF800080"/>
        <rFont val="Calibri"/>
        <family val="2"/>
        <scheme val="minor"/>
      </rPr>
      <t xml:space="preserve">dxelexázrjene </t>
    </r>
    <r>
      <rPr>
        <sz val="11"/>
        <color rgb="FF008000"/>
        <rFont val="Calibri"/>
        <family val="2"/>
        <scheme val="minor"/>
      </rPr>
      <t xml:space="preserve">' , ne </t>
    </r>
    <r>
      <rPr>
        <b/>
        <sz val="11"/>
        <color rgb="FF800080"/>
        <rFont val="Calibri"/>
        <family val="2"/>
        <scheme val="minor"/>
      </rPr>
      <t xml:space="preserve">xelune </t>
    </r>
    <r>
      <rPr>
        <sz val="11"/>
        <color rgb="FF008000"/>
        <rFont val="Calibri"/>
        <family val="2"/>
        <scheme val="minor"/>
      </rPr>
      <t xml:space="preserve">' </t>
    </r>
    <r>
      <rPr>
        <b/>
        <sz val="11"/>
        <color rgb="FF800080"/>
        <rFont val="Calibri"/>
        <family val="2"/>
        <scheme val="minor"/>
      </rPr>
      <t xml:space="preserve">tu dxelexázrjene ' le sa' ljwezre '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</si>
  <si>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gaca , </t>
    </r>
    <r>
      <rPr>
        <b/>
        <sz val="11"/>
        <color rgb="FF800080"/>
        <rFont val="Calibri"/>
        <family val="2"/>
        <scheme val="minor"/>
      </rPr>
      <t xml:space="preserve">benne' caní xuluchínene </t>
    </r>
    <r>
      <rPr>
        <sz val="11"/>
        <color rgb="FF008000"/>
        <rFont val="Calibri"/>
        <family val="2"/>
        <scheme val="minor"/>
      </rPr>
      <t xml:space="preserve">' </t>
    </r>
    <r>
      <rPr>
        <b/>
        <sz val="11"/>
        <color rgb="FF800080"/>
        <rFont val="Calibri"/>
        <family val="2"/>
        <scheme val="minor"/>
      </rPr>
      <t xml:space="preserve">xrlátaje ca' lawe' </t>
    </r>
    <r>
      <rPr>
        <sz val="11"/>
        <color rgb="FF008000"/>
        <rFont val="Calibri"/>
        <family val="2"/>
        <scheme val="minor"/>
      </rPr>
      <t xml:space="preserve">da </t>
    </r>
    <r>
      <rPr>
        <b/>
        <sz val="11"/>
        <color rgb="FF800080"/>
        <rFont val="Calibri"/>
        <family val="2"/>
        <scheme val="minor"/>
      </rPr>
      <t xml:space="preserve">gáta'le 'e </t>
    </r>
    <r>
      <rPr>
        <sz val="11"/>
        <color rgb="FF008000"/>
        <rFont val="Calibri"/>
        <family val="2"/>
        <scheme val="minor"/>
      </rPr>
      <t xml:space="preserve">da </t>
    </r>
    <r>
      <rPr>
        <b/>
        <sz val="11"/>
        <color rgb="FF800080"/>
        <rFont val="Calibri"/>
        <family val="2"/>
        <scheme val="minor"/>
      </rPr>
      <t xml:space="preserve">zrinnaj </t>
    </r>
    <r>
      <rPr>
        <sz val="11"/>
        <color rgb="FF008000"/>
        <rFont val="Calibri"/>
        <family val="2"/>
        <scheme val="minor"/>
      </rPr>
      <t xml:space="preserve">da </t>
    </r>
    <r>
      <rPr>
        <i/>
        <sz val="11"/>
        <color rgb="FF0000FF"/>
        <rFont val="Calibri"/>
        <family val="2"/>
        <scheme val="minor"/>
      </rPr>
      <t xml:space="preserve">za </t>
    </r>
    <r>
      <rPr>
        <sz val="11"/>
        <color rgb="FF008000"/>
        <rFont val="Calibri"/>
        <family val="2"/>
        <scheme val="minor"/>
      </rPr>
      <t xml:space="preserve">za za' , </t>
    </r>
    <r>
      <rPr>
        <i/>
        <sz val="11"/>
        <color rgb="FF0000FF"/>
        <rFont val="Calibri"/>
        <family val="2"/>
        <scheme val="minor"/>
      </rPr>
      <t xml:space="preserve">na' caní xelezí' lu </t>
    </r>
    <r>
      <rPr>
        <sz val="11"/>
        <color rgb="FF008000"/>
        <rFont val="Calibri"/>
        <family val="2"/>
        <scheme val="minor"/>
      </rPr>
      <t xml:space="preserve">ne </t>
    </r>
    <r>
      <rPr>
        <b/>
        <sz val="11"/>
        <color rgb="FF800080"/>
        <rFont val="Calibri"/>
        <family val="2"/>
        <scheme val="minor"/>
      </rPr>
      <t xml:space="preserv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da zeajlí canna . </t>
    </r>
  </si>
  <si>
    <r>
      <rPr>
        <b/>
        <sz val="11"/>
        <color rgb="FF800080"/>
        <rFont val="Calibri"/>
        <family val="2"/>
        <scheme val="minor"/>
      </rPr>
      <t xml:space="preserve">Benne' </t>
    </r>
    <r>
      <rPr>
        <sz val="11"/>
        <color rgb="FF008000"/>
        <rFont val="Calibri"/>
        <family val="2"/>
        <scheme val="minor"/>
      </rPr>
      <t xml:space="preserve">xrane ' ca'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benne' dxeléajle 'e chee ' </t>
    </r>
    <r>
      <rPr>
        <sz val="11"/>
        <color rgb="FF008000"/>
        <rFont val="Calibri"/>
        <family val="2"/>
        <scheme val="minor"/>
      </rPr>
      <t xml:space="preserve">, quebe dxal - la' xuluzúe ' le ' chalá'ala lawe' da zaj naque ' </t>
    </r>
    <r>
      <rPr>
        <strike/>
        <sz val="11"/>
        <color rgb="FFFF0000"/>
        <rFont val="Calibri"/>
        <family val="2"/>
        <scheme val="minor"/>
      </rPr>
      <t xml:space="preserve">benne' </t>
    </r>
    <r>
      <rPr>
        <sz val="11"/>
        <color rgb="FF008000"/>
        <rFont val="Calibri"/>
        <family val="2"/>
        <scheme val="minor"/>
      </rPr>
      <t xml:space="preserve">biche </t>
    </r>
    <r>
      <rPr>
        <b/>
        <sz val="11"/>
        <color rgb="FF800080"/>
        <rFont val="Calibri"/>
        <family val="2"/>
        <scheme val="minor"/>
      </rPr>
      <t xml:space="preserve">ljwézredxu ca' . Dxal </t>
    </r>
    <r>
      <rPr>
        <sz val="11"/>
        <color rgb="FF008000"/>
        <rFont val="Calibri"/>
        <family val="2"/>
        <scheme val="minor"/>
      </rPr>
      <t xml:space="preserve">- la' xelune ' zrin </t>
    </r>
    <r>
      <rPr>
        <i/>
        <sz val="11"/>
        <color rgb="FF0000FF"/>
        <rFont val="Calibri"/>
        <family val="2"/>
        <scheme val="minor"/>
      </rPr>
      <t xml:space="preserve">chee ' ca'an lawe' </t>
    </r>
    <r>
      <rPr>
        <sz val="11"/>
        <color rgb="FF008000"/>
        <rFont val="Calibri"/>
        <family val="2"/>
        <scheme val="minor"/>
      </rPr>
      <t xml:space="preserve">da </t>
    </r>
    <r>
      <rPr>
        <b/>
        <sz val="11"/>
        <color rgb="FF800080"/>
        <rFont val="Calibri"/>
        <family val="2"/>
        <scheme val="minor"/>
      </rPr>
      <t xml:space="preserve">zaj naque ' </t>
    </r>
    <r>
      <rPr>
        <sz val="11"/>
        <color rgb="FF008000"/>
        <rFont val="Calibri"/>
        <family val="2"/>
        <scheme val="minor"/>
      </rPr>
      <t xml:space="preserve">xrane ' </t>
    </r>
    <r>
      <rPr>
        <strike/>
        <sz val="11"/>
        <color rgb="FFFF0000"/>
        <rFont val="Calibri"/>
        <family val="2"/>
        <scheme val="minor"/>
      </rPr>
      <t xml:space="preserve">ca' dxelezi'e ba neza zrin na' , lawe' da dxeleajlí lazre ' Cristo </t>
    </r>
    <r>
      <rPr>
        <sz val="11"/>
        <color rgb="FF008000"/>
        <rFont val="Calibri"/>
        <family val="2"/>
        <scheme val="minor"/>
      </rPr>
      <t xml:space="preserve">, ne zaj </t>
    </r>
    <r>
      <rPr>
        <b/>
        <sz val="11"/>
        <color rgb="FF800080"/>
        <rFont val="Calibri"/>
        <family val="2"/>
        <scheme val="minor"/>
      </rPr>
      <t xml:space="preserve">nazrí'ile 'e le ' , ne dxelácale ne ' le ' da de chee le . Da nigá dxusé dene </t>
    </r>
    <r>
      <rPr>
        <sz val="11"/>
        <color rgb="FF008000"/>
        <rFont val="Calibri"/>
        <family val="2"/>
        <scheme val="minor"/>
      </rPr>
      <t xml:space="preserve">' benne' </t>
    </r>
    <r>
      <rPr>
        <strike/>
        <sz val="11"/>
        <color rgb="FFFF0000"/>
        <rFont val="Calibri"/>
        <family val="2"/>
        <scheme val="minor"/>
      </rPr>
      <t xml:space="preserve">biche ' zaj nazri'ine ' . Bzéajni'i benne' </t>
    </r>
    <r>
      <rPr>
        <sz val="11"/>
        <color rgb="FF008000"/>
        <rFont val="Calibri"/>
        <family val="2"/>
        <scheme val="minor"/>
      </rPr>
      <t xml:space="preserve">ca' </t>
    </r>
    <r>
      <rPr>
        <i/>
        <sz val="11"/>
        <color rgb="FF0000FF"/>
        <rFont val="Calibri"/>
        <family val="2"/>
        <scheme val="minor"/>
      </rPr>
      <t xml:space="preserve">ca naca </t>
    </r>
    <r>
      <rPr>
        <sz val="11"/>
        <color rgb="FF008000"/>
        <rFont val="Calibri"/>
        <family val="2"/>
        <scheme val="minor"/>
      </rPr>
      <t xml:space="preserve">da nigá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bzéajni'i dizra' nigá </t>
    </r>
    <r>
      <rPr>
        <sz val="11"/>
        <color rgb="FF008000"/>
        <rFont val="Calibri"/>
        <family val="2"/>
        <scheme val="minor"/>
      </rPr>
      <t xml:space="preserve">. </t>
    </r>
  </si>
  <si>
    <r>
      <rPr>
        <sz val="11"/>
        <color rgb="FF008000"/>
        <rFont val="Calibri"/>
        <family val="2"/>
        <scheme val="minor"/>
      </rPr>
      <t xml:space="preserve">Lue' , Timoteo , bxue </t>
    </r>
    <r>
      <rPr>
        <b/>
        <sz val="11"/>
        <color rgb="FF800080"/>
        <rFont val="Calibri"/>
        <family val="2"/>
        <scheme val="minor"/>
      </rPr>
      <t xml:space="preserve">xanne' </t>
    </r>
    <r>
      <rPr>
        <sz val="11"/>
        <color rgb="FF008000"/>
        <rFont val="Calibri"/>
        <family val="2"/>
        <scheme val="minor"/>
      </rPr>
      <t xml:space="preserve">da </t>
    </r>
    <r>
      <rPr>
        <b/>
        <sz val="11"/>
        <color rgb="FF800080"/>
        <rFont val="Calibri"/>
        <family val="2"/>
        <scheme val="minor"/>
      </rPr>
      <t xml:space="preserve">naca da bdxixruj be'e </t>
    </r>
    <r>
      <rPr>
        <sz val="11"/>
        <color rgb="FF008000"/>
        <rFont val="Calibri"/>
        <family val="2"/>
        <scheme val="minor"/>
      </rPr>
      <t xml:space="preserve">Dios </t>
    </r>
    <r>
      <rPr>
        <b/>
        <sz val="11"/>
        <color rgb="FF800080"/>
        <rFont val="Calibri"/>
        <family val="2"/>
        <scheme val="minor"/>
      </rPr>
      <t xml:space="preserve">lue' </t>
    </r>
    <r>
      <rPr>
        <sz val="11"/>
        <color rgb="FF008000"/>
        <rFont val="Calibri"/>
        <family val="2"/>
        <scheme val="minor"/>
      </rPr>
      <t xml:space="preserve">. Quebe </t>
    </r>
    <r>
      <rPr>
        <b/>
        <sz val="11"/>
        <color rgb="FF800080"/>
        <rFont val="Calibri"/>
        <family val="2"/>
        <scheme val="minor"/>
      </rPr>
      <t xml:space="preserve">gucuasa </t>
    </r>
    <r>
      <rPr>
        <sz val="11"/>
        <color rgb="FF008000"/>
        <rFont val="Calibri"/>
        <family val="2"/>
        <scheme val="minor"/>
      </rPr>
      <t xml:space="preserve">dizra' </t>
    </r>
    <r>
      <rPr>
        <b/>
        <sz val="11"/>
        <color rgb="FF800080"/>
        <rFont val="Calibri"/>
        <family val="2"/>
        <scheme val="minor"/>
      </rPr>
      <t xml:space="preserve">da quebe bi zaj naca na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da </t>
    </r>
    <r>
      <rPr>
        <b/>
        <sz val="11"/>
        <color rgb="FF800080"/>
        <rFont val="Calibri"/>
        <family val="2"/>
        <scheme val="minor"/>
      </rPr>
      <t xml:space="preserve">quebe bi zaca na , ne quebe dxal </t>
    </r>
    <r>
      <rPr>
        <sz val="11"/>
        <color rgb="FF008000"/>
        <rFont val="Calibri"/>
        <family val="2"/>
        <scheme val="minor"/>
      </rPr>
      <t xml:space="preserve">- </t>
    </r>
    <r>
      <rPr>
        <b/>
        <sz val="11"/>
        <color rgb="FF800080"/>
        <rFont val="Calibri"/>
        <family val="2"/>
        <scheme val="minor"/>
      </rPr>
      <t xml:space="preserve">la' guchálajle nu' dizra' ca naca da zaj </t>
    </r>
    <r>
      <rPr>
        <sz val="11"/>
        <color rgb="FF008000"/>
        <rFont val="Calibri"/>
        <family val="2"/>
        <scheme val="minor"/>
      </rPr>
      <t xml:space="preserve">naca na xel - </t>
    </r>
    <r>
      <rPr>
        <b/>
        <sz val="11"/>
        <color rgb="FF800080"/>
        <rFont val="Calibri"/>
        <family val="2"/>
        <scheme val="minor"/>
      </rPr>
      <t xml:space="preserve">la' </t>
    </r>
    <r>
      <rPr>
        <sz val="11"/>
        <color rgb="FF008000"/>
        <rFont val="Calibri"/>
        <family val="2"/>
        <scheme val="minor"/>
      </rPr>
      <t xml:space="preserve">sina </t>
    </r>
    <r>
      <rPr>
        <b/>
        <sz val="11"/>
        <color rgb="FF800080"/>
        <rFont val="Calibri"/>
        <family val="2"/>
        <scheme val="minor"/>
      </rPr>
      <t xml:space="preserve">, da caní dxeléquenu' </t>
    </r>
    <r>
      <rPr>
        <sz val="11"/>
        <color rgb="FF008000"/>
        <rFont val="Calibri"/>
        <family val="2"/>
        <scheme val="minor"/>
      </rPr>
      <t xml:space="preserve">naca na da we n lazre' </t>
    </r>
    <r>
      <rPr>
        <i/>
        <sz val="11"/>
        <color rgb="FF0000FF"/>
        <rFont val="Calibri"/>
        <family val="2"/>
        <scheme val="minor"/>
      </rPr>
      <t xml:space="preserve">chee bénneache </t>
    </r>
    <r>
      <rPr>
        <sz val="11"/>
        <color rgb="FF008000"/>
        <rFont val="Calibri"/>
        <family val="2"/>
        <scheme val="minor"/>
      </rPr>
      <t xml:space="preserve">. </t>
    </r>
  </si>
  <si>
    <r>
      <rPr>
        <sz val="11"/>
        <color rgb="FF008000"/>
        <rFont val="Calibri"/>
        <family val="2"/>
        <scheme val="minor"/>
      </rPr>
      <t xml:space="preserve">Bal - </t>
    </r>
    <r>
      <rPr>
        <b/>
        <sz val="11"/>
        <color rgb="FF800080"/>
        <rFont val="Calibri"/>
        <family val="2"/>
        <scheme val="minor"/>
      </rPr>
      <t xml:space="preserve">le ' dxelenné ' dxelenné ' naca xrtizra' nigá </t>
    </r>
    <r>
      <rPr>
        <sz val="11"/>
        <color rgb="FF008000"/>
        <rFont val="Calibri"/>
        <family val="2"/>
        <scheme val="minor"/>
      </rPr>
      <t xml:space="preserve">, na' </t>
    </r>
    <r>
      <rPr>
        <b/>
        <sz val="11"/>
        <color rgb="FF800080"/>
        <rFont val="Calibri"/>
        <family val="2"/>
        <scheme val="minor"/>
      </rPr>
      <t xml:space="preserve">belune </t>
    </r>
    <r>
      <rPr>
        <sz val="11"/>
        <color rgb="FF008000"/>
        <rFont val="Calibri"/>
        <family val="2"/>
        <scheme val="minor"/>
      </rPr>
      <t xml:space="preserve">' </t>
    </r>
    <r>
      <rPr>
        <i/>
        <sz val="11"/>
        <color rgb="FF0000FF"/>
        <rFont val="Calibri"/>
        <family val="2"/>
        <scheme val="minor"/>
      </rPr>
      <t xml:space="preserve">tuze dizra' ca' chee québedxa xeleajlí lazre ' chee Jesús . Dios sua </t>
    </r>
    <r>
      <rPr>
        <sz val="11"/>
        <color rgb="FF008000"/>
        <rFont val="Calibri"/>
        <family val="2"/>
        <scheme val="minor"/>
      </rPr>
      <t xml:space="preserve">xel - </t>
    </r>
    <r>
      <rPr>
        <b/>
        <sz val="11"/>
        <color rgb="FF800080"/>
        <rFont val="Calibri"/>
        <family val="2"/>
        <scheme val="minor"/>
      </rPr>
      <t xml:space="preserve">la' zri'i </t>
    </r>
    <r>
      <rPr>
        <sz val="11"/>
        <color rgb="FF008000"/>
        <rFont val="Calibri"/>
        <family val="2"/>
        <scheme val="minor"/>
      </rPr>
      <t xml:space="preserve">lazre' </t>
    </r>
    <r>
      <rPr>
        <strike/>
        <sz val="11"/>
        <color rgb="FFFF0000"/>
        <rFont val="Calibri"/>
        <family val="2"/>
        <scheme val="minor"/>
      </rPr>
      <t xml:space="preserve">chee ' . Dxenábeda' Dios gune ' da chawe' </t>
    </r>
    <r>
      <rPr>
        <sz val="11"/>
        <color rgb="FF008000"/>
        <rFont val="Calibri"/>
        <family val="2"/>
        <scheme val="minor"/>
      </rPr>
      <t xml:space="preserve">chiu' . </t>
    </r>
    <r>
      <rPr>
        <b/>
        <sz val="11"/>
        <color rgb="FF800080"/>
        <rFont val="Calibri"/>
        <family val="2"/>
        <scheme val="minor"/>
      </rPr>
      <t xml:space="preserve">Ca' naca </t>
    </r>
    <r>
      <rPr>
        <sz val="11"/>
        <color rgb="FF008000"/>
        <rFont val="Calibri"/>
        <family val="2"/>
        <scheme val="minor"/>
      </rPr>
      <t xml:space="preserve">na </t>
    </r>
    <r>
      <rPr>
        <b/>
        <sz val="11"/>
        <color rgb="FF80008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</si>
  <si>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dxusé dene ' da </t>
    </r>
    <r>
      <rPr>
        <b/>
        <sz val="11"/>
        <color rgb="FF800080"/>
        <rFont val="Calibri"/>
        <family val="2"/>
        <scheme val="minor"/>
      </rPr>
      <t xml:space="preserve">xula , ne quebe dxusé dene ' ca </t>
    </r>
    <r>
      <rPr>
        <sz val="11"/>
        <color rgb="FF008000"/>
        <rFont val="Calibri"/>
        <family val="2"/>
        <scheme val="minor"/>
      </rPr>
      <t xml:space="preserve">naca </t>
    </r>
    <r>
      <rPr>
        <b/>
        <sz val="11"/>
        <color rgb="FF800080"/>
        <rFont val="Calibri"/>
        <family val="2"/>
        <scheme val="minor"/>
      </rPr>
      <t xml:space="preserve">dizra' chawe' ca' chee </t>
    </r>
    <r>
      <rPr>
        <sz val="11"/>
        <color rgb="FF008000"/>
        <rFont val="Calibri"/>
        <family val="2"/>
        <scheme val="minor"/>
      </rPr>
      <t xml:space="preserve">Xránadxu Jesucristo , ne 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dxusé dene ' ca naca chee xelune '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Dios , </t>
    </r>
  </si>
  <si>
    <r>
      <rPr>
        <b/>
        <sz val="11"/>
        <color rgb="FF800080"/>
        <rFont val="Calibri"/>
        <family val="2"/>
        <scheme val="minor"/>
      </rPr>
      <t xml:space="preserve">Benne' </t>
    </r>
    <r>
      <rPr>
        <sz val="11"/>
        <color rgb="FF008000"/>
        <rFont val="Calibri"/>
        <family val="2"/>
        <scheme val="minor"/>
      </rPr>
      <t xml:space="preserve">nigá </t>
    </r>
    <r>
      <rPr>
        <b/>
        <sz val="11"/>
        <color rgb="FF800080"/>
        <rFont val="Calibri"/>
        <family val="2"/>
        <scheme val="minor"/>
      </rPr>
      <t xml:space="preserve">nazrágale 'e </t>
    </r>
    <r>
      <rPr>
        <sz val="11"/>
        <color rgb="FF008000"/>
        <rFont val="Calibri"/>
        <family val="2"/>
        <scheme val="minor"/>
      </rPr>
      <t xml:space="preserve">, ne quebe </t>
    </r>
    <r>
      <rPr>
        <b/>
        <sz val="11"/>
        <color rgb="FF800080"/>
        <rFont val="Calibri"/>
        <family val="2"/>
        <scheme val="minor"/>
      </rPr>
      <t xml:space="preserve">dxeque be'ene </t>
    </r>
    <r>
      <rPr>
        <sz val="11"/>
        <color rgb="FF008000"/>
        <rFont val="Calibri"/>
        <family val="2"/>
        <scheme val="minor"/>
      </rPr>
      <t xml:space="preserve">' . Dxezá </t>
    </r>
    <r>
      <rPr>
        <b/>
        <sz val="11"/>
        <color rgb="FF800080"/>
        <rFont val="Calibri"/>
        <family val="2"/>
        <scheme val="minor"/>
      </rPr>
      <t xml:space="preserve">lazre ' dxune ' dizra' , ne dxulutíl </t>
    </r>
    <r>
      <rPr>
        <sz val="11"/>
        <color rgb="FF008000"/>
        <rFont val="Calibri"/>
        <family val="2"/>
        <scheme val="minor"/>
      </rPr>
      <t xml:space="preserve">- </t>
    </r>
    <r>
      <rPr>
        <b/>
        <sz val="11"/>
        <color rgb="FF800080"/>
        <rFont val="Calibri"/>
        <family val="2"/>
        <scheme val="minor"/>
      </rPr>
      <t xml:space="preserve">lale ne </t>
    </r>
    <r>
      <rPr>
        <sz val="11"/>
        <color rgb="FF008000"/>
        <rFont val="Calibri"/>
        <family val="2"/>
        <scheme val="minor"/>
      </rPr>
      <t xml:space="preserve">' </t>
    </r>
    <r>
      <rPr>
        <i/>
        <sz val="11"/>
        <color rgb="FF0000FF"/>
        <rFont val="Calibri"/>
        <family val="2"/>
        <scheme val="minor"/>
      </rPr>
      <t xml:space="preserve">dizra' , da caní dxeledxúaj na ca'an ca dxelún </t>
    </r>
    <r>
      <rPr>
        <sz val="11"/>
        <color rgb="FF008000"/>
        <rFont val="Calibri"/>
        <family val="2"/>
        <scheme val="minor"/>
      </rPr>
      <t xml:space="preserve">benne' </t>
    </r>
    <r>
      <rPr>
        <b/>
        <sz val="11"/>
        <color rgb="FF800080"/>
        <rFont val="Calibri"/>
        <family val="2"/>
        <scheme val="minor"/>
      </rPr>
      <t xml:space="preserve">caní . Da caní dxeledxúaj na </t>
    </r>
    <r>
      <rPr>
        <sz val="11"/>
        <color rgb="FF008000"/>
        <rFont val="Calibri"/>
        <family val="2"/>
        <scheme val="minor"/>
      </rPr>
      <t xml:space="preserve">ca naca chee </t>
    </r>
    <r>
      <rPr>
        <b/>
        <sz val="11"/>
        <color rgb="FF800080"/>
        <rFont val="Calibri"/>
        <family val="2"/>
        <scheme val="minor"/>
      </rPr>
      <t xml:space="preserve">xa </t>
    </r>
    <r>
      <rPr>
        <sz val="11"/>
        <color rgb="FF008000"/>
        <rFont val="Calibri"/>
        <family val="2"/>
        <scheme val="minor"/>
      </rPr>
      <t xml:space="preserve">lazre' </t>
    </r>
    <r>
      <rPr>
        <b/>
        <sz val="11"/>
        <color rgb="FF800080"/>
        <rFont val="Calibri"/>
        <family val="2"/>
        <scheme val="minor"/>
      </rPr>
      <t xml:space="preserve">da dxezá lazre' </t>
    </r>
    <r>
      <rPr>
        <sz val="11"/>
        <color rgb="FF008000"/>
        <rFont val="Calibri"/>
        <family val="2"/>
        <scheme val="minor"/>
      </rPr>
      <t xml:space="preserve">le ' , ne </t>
    </r>
    <r>
      <rPr>
        <b/>
        <sz val="11"/>
        <color rgb="FF800080"/>
        <rFont val="Calibri"/>
        <family val="2"/>
        <scheme val="minor"/>
      </rPr>
      <t xml:space="preserve">dxeledxúaj le </t>
    </r>
    <r>
      <rPr>
        <sz val="11"/>
        <color rgb="FF008000"/>
        <rFont val="Calibri"/>
        <family val="2"/>
        <scheme val="minor"/>
      </rPr>
      <t xml:space="preserve">' , ne </t>
    </r>
    <r>
      <rPr>
        <b/>
        <sz val="11"/>
        <color rgb="FF800080"/>
        <rFont val="Calibri"/>
        <family val="2"/>
        <scheme val="minor"/>
      </rPr>
      <t xml:space="preserve">dxelenné </t>
    </r>
    <r>
      <rPr>
        <sz val="11"/>
        <color rgb="FF008000"/>
        <rFont val="Calibri"/>
        <family val="2"/>
        <scheme val="minor"/>
      </rPr>
      <t xml:space="preserve">' </t>
    </r>
    <r>
      <rPr>
        <b/>
        <sz val="11"/>
        <color rgb="FF800080"/>
        <rFont val="Calibri"/>
        <family val="2"/>
        <scheme val="minor"/>
      </rPr>
      <t xml:space="preserve">schanni' chee </t>
    </r>
    <r>
      <rPr>
        <sz val="11"/>
        <color rgb="FF008000"/>
        <rFont val="Calibri"/>
        <family val="2"/>
        <scheme val="minor"/>
      </rPr>
      <t xml:space="preserve">' </t>
    </r>
    <r>
      <rPr>
        <strike/>
        <sz val="11"/>
        <color rgb="FFFF0000"/>
        <rFont val="Calibri"/>
        <family val="2"/>
        <scheme val="minor"/>
      </rPr>
      <t xml:space="preserve">da cale la </t>
    </r>
    <r>
      <rPr>
        <sz val="11"/>
        <color rgb="FF008000"/>
        <rFont val="Calibri"/>
        <family val="2"/>
        <scheme val="minor"/>
      </rPr>
      <t xml:space="preserve">, </t>
    </r>
    <r>
      <rPr>
        <i/>
        <sz val="11"/>
        <color rgb="FF0000FF"/>
        <rFont val="Calibri"/>
        <family val="2"/>
        <scheme val="minor"/>
      </rPr>
      <t xml:space="preserve">ne dxelenné ' schanni' chee ' . </t>
    </r>
  </si>
  <si>
    <r>
      <rPr>
        <b/>
        <sz val="11"/>
        <color rgb="FF800080"/>
        <rFont val="Calibri"/>
        <family val="2"/>
        <scheme val="minor"/>
      </rPr>
      <t xml:space="preserve">Lawe' da zaj naca dizra' dxeledábague ' da cale </t>
    </r>
    <r>
      <rPr>
        <sz val="11"/>
        <color rgb="FF008000"/>
        <rFont val="Calibri"/>
        <family val="2"/>
        <scheme val="minor"/>
      </rPr>
      <t xml:space="preserve">la </t>
    </r>
    <r>
      <rPr>
        <b/>
        <sz val="11"/>
        <color rgb="FF800080"/>
        <rFont val="Calibri"/>
        <family val="2"/>
        <scheme val="minor"/>
      </rPr>
      <t xml:space="preserve">chee benne' ca' . Zaj </t>
    </r>
    <r>
      <rPr>
        <sz val="11"/>
        <color rgb="FF008000"/>
        <rFont val="Calibri"/>
        <family val="2"/>
        <scheme val="minor"/>
      </rPr>
      <t xml:space="preserve">naque ' </t>
    </r>
    <r>
      <rPr>
        <b/>
        <sz val="11"/>
        <color rgb="FF800080"/>
        <rFont val="Calibri"/>
        <family val="2"/>
        <scheme val="minor"/>
      </rPr>
      <t xml:space="preserve">xriwe ' </t>
    </r>
    <r>
      <rPr>
        <sz val="11"/>
        <color rgb="FF008000"/>
        <rFont val="Calibri"/>
        <family val="2"/>
        <scheme val="minor"/>
      </rPr>
      <t xml:space="preserve">lu xichaj lázrdawe ' , ne quebe </t>
    </r>
    <r>
      <rPr>
        <b/>
        <sz val="11"/>
        <color rgb="FF800080"/>
        <rFont val="Calibri"/>
        <family val="2"/>
        <scheme val="minor"/>
      </rPr>
      <t xml:space="preserve">dxelezí' lu ne 'e </t>
    </r>
    <r>
      <rPr>
        <sz val="11"/>
        <color rgb="FF008000"/>
        <rFont val="Calibri"/>
        <family val="2"/>
        <scheme val="minor"/>
      </rPr>
      <t xml:space="preserve">da li . </t>
    </r>
    <r>
      <rPr>
        <b/>
        <sz val="11"/>
        <color rgb="FF800080"/>
        <rFont val="Calibri"/>
        <family val="2"/>
        <scheme val="minor"/>
      </rPr>
      <t xml:space="preserve">Dxeléajle 'e dxulucá'ana szrene </t>
    </r>
    <r>
      <rPr>
        <sz val="11"/>
        <color rgb="FF008000"/>
        <rFont val="Calibri"/>
        <family val="2"/>
        <scheme val="minor"/>
      </rPr>
      <t xml:space="preserve">' </t>
    </r>
    <r>
      <rPr>
        <b/>
        <sz val="11"/>
        <color rgb="FF800080"/>
        <rFont val="Calibri"/>
        <family val="2"/>
        <scheme val="minor"/>
      </rPr>
      <t xml:space="preserve">Dios lawe' </t>
    </r>
    <r>
      <rPr>
        <sz val="11"/>
        <color rgb="FF008000"/>
        <rFont val="Calibri"/>
        <family val="2"/>
        <scheme val="minor"/>
      </rPr>
      <t xml:space="preserve">da </t>
    </r>
    <r>
      <rPr>
        <b/>
        <sz val="11"/>
        <color rgb="FF800080"/>
        <rFont val="Calibri"/>
        <family val="2"/>
        <scheme val="minor"/>
      </rPr>
      <t xml:space="preserve">dxelezí'le 'e dumí </t>
    </r>
    <r>
      <rPr>
        <sz val="11"/>
        <color rgb="FF008000"/>
        <rFont val="Calibri"/>
        <family val="2"/>
        <scheme val="minor"/>
      </rPr>
      <t xml:space="preserve">. </t>
    </r>
    <r>
      <rPr>
        <b/>
        <sz val="11"/>
        <color rgb="FF800080"/>
        <rFont val="Calibri"/>
        <family val="2"/>
        <scheme val="minor"/>
      </rPr>
      <t xml:space="preserve">Bcuasa </t>
    </r>
    <r>
      <rPr>
        <sz val="11"/>
        <color rgb="FF008000"/>
        <rFont val="Calibri"/>
        <family val="2"/>
        <scheme val="minor"/>
      </rPr>
      <t xml:space="preserve">benne' caní </t>
    </r>
    <r>
      <rPr>
        <b/>
        <sz val="11"/>
        <color rgb="FF800080"/>
        <rFont val="Calibri"/>
        <family val="2"/>
        <scheme val="minor"/>
      </rPr>
      <t xml:space="preserve">! </t>
    </r>
  </si>
  <si>
    <r>
      <rPr>
        <b/>
        <sz val="11"/>
        <color rgb="FF800080"/>
        <rFont val="Calibri"/>
        <family val="2"/>
        <scheme val="minor"/>
      </rPr>
      <t xml:space="preserve">Xel - la' waca zren chee Dios gate na' dxunle ca naca </t>
    </r>
    <r>
      <rPr>
        <sz val="11"/>
        <color rgb="FF008000"/>
        <rFont val="Calibri"/>
        <family val="2"/>
        <scheme val="minor"/>
      </rPr>
      <t xml:space="preserve">da </t>
    </r>
    <r>
      <rPr>
        <b/>
        <sz val="11"/>
        <color rgb="FF800080"/>
        <rFont val="Calibri"/>
        <family val="2"/>
        <scheme val="minor"/>
      </rPr>
      <t xml:space="preserve">nácale , da dxezí'le 'e </t>
    </r>
    <r>
      <rPr>
        <sz val="11"/>
        <color rgb="FF008000"/>
        <rFont val="Calibri"/>
        <family val="2"/>
        <scheme val="minor"/>
      </rPr>
      <t xml:space="preserve">na tu da </t>
    </r>
    <r>
      <rPr>
        <b/>
        <sz val="11"/>
        <color rgb="FF800080"/>
        <rFont val="Calibri"/>
        <family val="2"/>
        <scheme val="minor"/>
      </rPr>
      <t xml:space="preserve">dxechine na </t>
    </r>
    <r>
      <rPr>
        <sz val="11"/>
        <color rgb="FF008000"/>
        <rFont val="Calibri"/>
        <family val="2"/>
        <scheme val="minor"/>
      </rPr>
      <t xml:space="preserve">. </t>
    </r>
  </si>
  <si>
    <r>
      <rPr>
        <b/>
        <sz val="11"/>
        <color rgb="FF800080"/>
        <rFont val="Calibri"/>
        <family val="2"/>
        <scheme val="minor"/>
      </rPr>
      <t xml:space="preserve">Netu' quebe </t>
    </r>
    <r>
      <rPr>
        <sz val="11"/>
        <color rgb="FF008000"/>
        <rFont val="Calibri"/>
        <family val="2"/>
        <scheme val="minor"/>
      </rPr>
      <t xml:space="preserve">bi </t>
    </r>
    <r>
      <rPr>
        <b/>
        <sz val="11"/>
        <color rgb="FF800080"/>
        <rFont val="Calibri"/>
        <family val="2"/>
        <scheme val="minor"/>
      </rPr>
      <t xml:space="preserve">gúadxu </t>
    </r>
    <r>
      <rPr>
        <sz val="11"/>
        <color rgb="FF008000"/>
        <rFont val="Calibri"/>
        <family val="2"/>
        <scheme val="minor"/>
      </rPr>
      <t xml:space="preserve">lu xe zr la xu nigá , </t>
    </r>
    <r>
      <rPr>
        <b/>
        <sz val="11"/>
        <color rgb="FF800080"/>
        <rFont val="Calibri"/>
        <family val="2"/>
        <scheme val="minor"/>
      </rPr>
      <t xml:space="preserve">na' québedxa </t>
    </r>
    <r>
      <rPr>
        <sz val="11"/>
        <color rgb="FF008000"/>
        <rFont val="Calibri"/>
        <family val="2"/>
        <scheme val="minor"/>
      </rPr>
      <t xml:space="preserve">bi </t>
    </r>
    <r>
      <rPr>
        <b/>
        <sz val="11"/>
        <color rgb="FF800080"/>
        <rFont val="Calibri"/>
        <family val="2"/>
        <scheme val="minor"/>
      </rPr>
      <t xml:space="preserve">seque' gúadxu ca' . </t>
    </r>
  </si>
  <si>
    <r>
      <rPr>
        <b/>
        <sz val="11"/>
        <color rgb="FF800080"/>
        <rFont val="Calibri"/>
        <family val="2"/>
        <scheme val="minor"/>
      </rPr>
      <t xml:space="preserve">Che </t>
    </r>
    <r>
      <rPr>
        <sz val="11"/>
        <color rgb="FF008000"/>
        <rFont val="Calibri"/>
        <family val="2"/>
        <scheme val="minor"/>
      </rPr>
      <t xml:space="preserve">da </t>
    </r>
    <r>
      <rPr>
        <b/>
        <sz val="11"/>
        <color rgb="FF800080"/>
        <rFont val="Calibri"/>
        <family val="2"/>
        <scheme val="minor"/>
      </rPr>
      <t xml:space="preserve">nigá nápantu' </t>
    </r>
    <r>
      <rPr>
        <sz val="11"/>
        <color rgb="FF008000"/>
        <rFont val="Calibri"/>
        <family val="2"/>
        <scheme val="minor"/>
      </rPr>
      <t xml:space="preserve">, ne </t>
    </r>
    <r>
      <rPr>
        <b/>
        <sz val="11"/>
        <color rgb="FF800080"/>
        <rFont val="Calibri"/>
        <family val="2"/>
        <scheme val="minor"/>
      </rPr>
      <t xml:space="preserve">naga dxexú'udxu </t>
    </r>
    <r>
      <rPr>
        <sz val="11"/>
        <color rgb="FF008000"/>
        <rFont val="Calibri"/>
        <family val="2"/>
        <scheme val="minor"/>
      </rPr>
      <t xml:space="preserve">, dxal - la' </t>
    </r>
    <r>
      <rPr>
        <b/>
        <sz val="11"/>
        <color rgb="FF800080"/>
        <rFont val="Calibri"/>
        <family val="2"/>
        <scheme val="minor"/>
      </rPr>
      <t xml:space="preserve">súadxu </t>
    </r>
    <r>
      <rPr>
        <sz val="11"/>
        <color rgb="FF008000"/>
        <rFont val="Calibri"/>
        <family val="2"/>
        <scheme val="minor"/>
      </rPr>
      <t xml:space="preserve">nen da </t>
    </r>
    <r>
      <rPr>
        <b/>
        <sz val="11"/>
        <color rgb="FF800080"/>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</si>
  <si>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Benne' ca' dxelaca lazre ' </t>
    </r>
    <r>
      <rPr>
        <b/>
        <sz val="11"/>
        <color rgb="FF800080"/>
        <rFont val="Calibri"/>
        <family val="2"/>
        <scheme val="minor"/>
      </rPr>
      <t xml:space="preserve">xelaca </t>
    </r>
    <r>
      <rPr>
        <sz val="11"/>
        <color rgb="FF008000"/>
        <rFont val="Calibri"/>
        <family val="2"/>
        <scheme val="minor"/>
      </rPr>
      <t xml:space="preserve">gunní'a </t>
    </r>
    <r>
      <rPr>
        <b/>
        <sz val="11"/>
        <color rgb="FF800080"/>
        <rFont val="Calibri"/>
        <family val="2"/>
        <scheme val="minor"/>
      </rPr>
      <t xml:space="preserve">dxeledaque </t>
    </r>
    <r>
      <rPr>
        <sz val="11"/>
        <color rgb="FF008000"/>
        <rFont val="Calibri"/>
        <family val="2"/>
        <scheme val="minor"/>
      </rPr>
      <t xml:space="preserve">' lu </t>
    </r>
    <r>
      <rPr>
        <strike/>
        <sz val="11"/>
        <color rgb="FFFF0000"/>
        <rFont val="Calibri"/>
        <family val="2"/>
        <scheme val="minor"/>
      </rPr>
      <t xml:space="preserve">na' </t>
    </r>
    <r>
      <rPr>
        <sz val="11"/>
        <color rgb="FF008000"/>
        <rFont val="Calibri"/>
        <family val="2"/>
        <scheme val="minor"/>
      </rPr>
      <t xml:space="preserve">da xriwe ' </t>
    </r>
    <r>
      <rPr>
        <b/>
        <sz val="11"/>
        <color rgb="FF800080"/>
        <rFont val="Calibri"/>
        <family val="2"/>
        <scheme val="minor"/>
      </rPr>
      <t xml:space="preserve">nigá </t>
    </r>
    <r>
      <rPr>
        <sz val="11"/>
        <color rgb="FF008000"/>
        <rFont val="Calibri"/>
        <family val="2"/>
        <scheme val="minor"/>
      </rPr>
      <t xml:space="preserve">lu </t>
    </r>
    <r>
      <rPr>
        <b/>
        <sz val="11"/>
        <color rgb="FF800080"/>
        <rFont val="Calibri"/>
        <family val="2"/>
        <scheme val="minor"/>
      </rPr>
      <t xml:space="preserve">dul - la </t>
    </r>
    <r>
      <rPr>
        <sz val="11"/>
        <color rgb="FF008000"/>
        <rFont val="Calibri"/>
        <family val="2"/>
        <scheme val="minor"/>
      </rPr>
      <t xml:space="preserve">na , </t>
    </r>
    <r>
      <rPr>
        <b/>
        <sz val="11"/>
        <color rgb="FF800080"/>
        <rFont val="Calibri"/>
        <family val="2"/>
        <scheme val="minor"/>
      </rPr>
      <t xml:space="preserve">ne naca xel - la dxezá lazre' , ne da zante da dxezá lazre' bénneache , da caní dxulusán </t>
    </r>
    <r>
      <rPr>
        <sz val="11"/>
        <color rgb="FF008000"/>
        <rFont val="Calibri"/>
        <family val="2"/>
        <scheme val="minor"/>
      </rPr>
      <t xml:space="preserve">lazre ' </t>
    </r>
    <r>
      <rPr>
        <b/>
        <sz val="11"/>
        <color rgb="FF800080"/>
        <rFont val="Calibri"/>
        <family val="2"/>
        <scheme val="minor"/>
      </rPr>
      <t xml:space="preserve">na le ' . Da caní dxuluzría xi </t>
    </r>
    <r>
      <rPr>
        <sz val="11"/>
        <color rgb="FF008000"/>
        <rFont val="Calibri"/>
        <family val="2"/>
        <scheme val="minor"/>
      </rPr>
      <t xml:space="preserve">na bénneache , ne </t>
    </r>
    <r>
      <rPr>
        <b/>
        <sz val="11"/>
        <color rgb="FF800080"/>
        <rFont val="Calibri"/>
        <family val="2"/>
        <scheme val="minor"/>
      </rPr>
      <t xml:space="preserve">dxulusán </t>
    </r>
    <r>
      <rPr>
        <sz val="11"/>
        <color rgb="FF008000"/>
        <rFont val="Calibri"/>
        <family val="2"/>
        <scheme val="minor"/>
      </rPr>
      <t xml:space="preserve">na </t>
    </r>
    <r>
      <rPr>
        <b/>
        <sz val="11"/>
        <color rgb="FF800080"/>
        <rFont val="Calibri"/>
        <family val="2"/>
        <scheme val="minor"/>
      </rPr>
      <t xml:space="preserve">le ' </t>
    </r>
    <r>
      <rPr>
        <sz val="11"/>
        <color rgb="FF008000"/>
        <rFont val="Calibri"/>
        <family val="2"/>
        <scheme val="minor"/>
      </rPr>
      <t xml:space="preserve">lu </t>
    </r>
    <r>
      <rPr>
        <b/>
        <sz val="11"/>
        <color rgb="FF800080"/>
        <rFont val="Calibri"/>
        <family val="2"/>
        <scheme val="minor"/>
      </rPr>
      <t xml:space="preserve">xel - la gute </t>
    </r>
    <r>
      <rPr>
        <sz val="11"/>
        <color rgb="FF008000"/>
        <rFont val="Calibri"/>
        <family val="2"/>
        <scheme val="minor"/>
      </rPr>
      <t xml:space="preserve">. </t>
    </r>
  </si>
  <si>
    <r>
      <rPr>
        <b/>
        <sz val="11"/>
        <color rgb="FF800080"/>
        <rFont val="Calibri"/>
        <family val="2"/>
        <scheme val="minor"/>
      </rPr>
      <t xml:space="preserve">'Neda' </t>
    </r>
    <r>
      <rPr>
        <sz val="11"/>
        <color rgb="FF008000"/>
        <rFont val="Calibri"/>
        <family val="2"/>
        <scheme val="minor"/>
      </rPr>
      <t xml:space="preserve">, Pablo , </t>
    </r>
    <r>
      <rPr>
        <b/>
        <sz val="11"/>
        <color rgb="FF800080"/>
        <rFont val="Calibri"/>
        <family val="2"/>
        <scheme val="minor"/>
      </rPr>
      <t xml:space="preserve">dxata' xueda' </t>
    </r>
    <r>
      <rPr>
        <sz val="11"/>
        <color rgb="FF008000"/>
        <rFont val="Calibri"/>
        <family val="2"/>
        <scheme val="minor"/>
      </rPr>
      <t xml:space="preserve">le'e </t>
    </r>
    <r>
      <rPr>
        <strike/>
        <sz val="11"/>
        <color rgb="FFFF0000"/>
        <rFont val="Calibri"/>
        <family val="2"/>
        <scheme val="minor"/>
      </rPr>
      <t xml:space="preserve">da nigá </t>
    </r>
    <r>
      <rPr>
        <sz val="11"/>
        <color rgb="FF008000"/>
        <rFont val="Calibri"/>
        <family val="2"/>
        <scheme val="minor"/>
      </rPr>
      <t xml:space="preserve">ne chee xel - </t>
    </r>
    <r>
      <rPr>
        <b/>
        <sz val="11"/>
        <color rgb="FF800080"/>
        <rFont val="Calibri"/>
        <family val="2"/>
        <scheme val="minor"/>
      </rPr>
      <t xml:space="preserve">la' </t>
    </r>
    <r>
      <rPr>
        <sz val="11"/>
        <color rgb="FF008000"/>
        <rFont val="Calibri"/>
        <family val="2"/>
        <scheme val="minor"/>
      </rPr>
      <t xml:space="preserve">dxexruj </t>
    </r>
    <r>
      <rPr>
        <strike/>
        <sz val="11"/>
        <color rgb="FFFF0000"/>
        <rFont val="Calibri"/>
        <family val="2"/>
        <scheme val="minor"/>
      </rPr>
      <t xml:space="preserve">lazre' , ne xel - la zri'i </t>
    </r>
    <r>
      <rPr>
        <sz val="11"/>
        <color rgb="FF008000"/>
        <rFont val="Calibri"/>
        <family val="2"/>
        <scheme val="minor"/>
      </rPr>
      <t xml:space="preserve">lazre' chee Cristo </t>
    </r>
    <r>
      <rPr>
        <i/>
        <sz val="11"/>
        <color rgb="FF0000FF"/>
        <rFont val="Calibri"/>
        <family val="2"/>
        <scheme val="minor"/>
      </rPr>
      <t xml:space="preserve">, ne ne ne chee xel - la' dxexruj lazre' chee le </t>
    </r>
    <r>
      <rPr>
        <sz val="11"/>
        <color rgb="FF008000"/>
        <rFont val="Calibri"/>
        <family val="2"/>
        <scheme val="minor"/>
      </rPr>
      <t xml:space="preserve">. </t>
    </r>
    <r>
      <rPr>
        <b/>
        <sz val="11"/>
        <color rgb="FF800080"/>
        <rFont val="Calibri"/>
        <family val="2"/>
        <scheme val="minor"/>
      </rPr>
      <t xml:space="preserve">Neda' dxuna' da xrlátaje </t>
    </r>
    <r>
      <rPr>
        <sz val="11"/>
        <color rgb="FF008000"/>
        <rFont val="Calibri"/>
        <family val="2"/>
        <scheme val="minor"/>
      </rPr>
      <t xml:space="preserve">gate </t>
    </r>
    <r>
      <rPr>
        <b/>
        <sz val="11"/>
        <color rgb="FF800080"/>
        <rFont val="Calibri"/>
        <family val="2"/>
        <scheme val="minor"/>
      </rPr>
      <t xml:space="preserve">zua' </t>
    </r>
    <r>
      <rPr>
        <sz val="11"/>
        <color rgb="FF008000"/>
        <rFont val="Calibri"/>
        <family val="2"/>
        <scheme val="minor"/>
      </rPr>
      <t xml:space="preserve">le'e , na' </t>
    </r>
    <r>
      <rPr>
        <i/>
        <sz val="11"/>
        <color rgb="FF0000FF"/>
        <rFont val="Calibri"/>
        <family val="2"/>
        <scheme val="minor"/>
      </rPr>
      <t xml:space="preserve">dxexruj lazre' </t>
    </r>
    <r>
      <rPr>
        <sz val="11"/>
        <color rgb="FF008000"/>
        <rFont val="Calibri"/>
        <family val="2"/>
        <scheme val="minor"/>
      </rPr>
      <t xml:space="preserve">gate zua' </t>
    </r>
    <r>
      <rPr>
        <b/>
        <sz val="11"/>
        <color rgb="FF800080"/>
        <rFont val="Calibri"/>
        <family val="2"/>
        <scheme val="minor"/>
      </rPr>
      <t xml:space="preserve">le'e naga quebe zua' , san gate zua' le'e dxexruj lazre' chee le </t>
    </r>
    <r>
      <rPr>
        <sz val="11"/>
        <color rgb="FF008000"/>
        <rFont val="Calibri"/>
        <family val="2"/>
        <scheme val="minor"/>
      </rPr>
      <t xml:space="preserve">. </t>
    </r>
  </si>
  <si>
    <r>
      <rPr>
        <b/>
        <sz val="11"/>
        <color rgb="FF800080"/>
        <rFont val="Calibri"/>
        <family val="2"/>
        <scheme val="minor"/>
      </rPr>
      <t xml:space="preserve">Ca'an dxennale , dxelenné </t>
    </r>
    <r>
      <rPr>
        <sz val="11"/>
        <color rgb="FF008000"/>
        <rFont val="Calibri"/>
        <family val="2"/>
        <scheme val="minor"/>
      </rPr>
      <t xml:space="preserve">' xiche </t>
    </r>
    <r>
      <rPr>
        <i/>
        <sz val="11"/>
        <color rgb="FF0000FF"/>
        <rFont val="Calibri"/>
        <family val="2"/>
        <scheme val="minor"/>
      </rPr>
      <t xml:space="preserve">chee ' </t>
    </r>
    <r>
      <rPr>
        <sz val="11"/>
        <color rgb="FF008000"/>
        <rFont val="Calibri"/>
        <family val="2"/>
        <scheme val="minor"/>
      </rPr>
      <t xml:space="preserve">ca' </t>
    </r>
    <r>
      <rPr>
        <i/>
        <sz val="11"/>
        <color rgb="FF0000FF"/>
        <rFont val="Calibri"/>
        <family val="2"/>
        <scheme val="minor"/>
      </rPr>
      <t xml:space="preserve">dxenná xiche chee ' </t>
    </r>
    <r>
      <rPr>
        <sz val="11"/>
        <color rgb="FF008000"/>
        <rFont val="Calibri"/>
        <family val="2"/>
        <scheme val="minor"/>
      </rPr>
      <t xml:space="preserve">da </t>
    </r>
    <r>
      <rPr>
        <b/>
        <sz val="11"/>
        <color rgb="FF800080"/>
        <rFont val="Calibri"/>
        <family val="2"/>
        <scheme val="minor"/>
      </rPr>
      <t xml:space="preserve">dxenná be'e Pablo , ne dxelenná na du lazre' , san da dxenné ' </t>
    </r>
    <r>
      <rPr>
        <sz val="11"/>
        <color rgb="FF008000"/>
        <rFont val="Calibri"/>
        <family val="2"/>
        <scheme val="minor"/>
      </rPr>
      <t xml:space="preserve">naca na </t>
    </r>
    <r>
      <rPr>
        <b/>
        <sz val="11"/>
        <color rgb="FF800080"/>
        <rFont val="Calibri"/>
        <family val="2"/>
        <scheme val="minor"/>
      </rPr>
      <t xml:space="preserve">dxexázrjene ' </t>
    </r>
    <r>
      <rPr>
        <sz val="11"/>
        <color rgb="FF008000"/>
        <rFont val="Calibri"/>
        <family val="2"/>
        <scheme val="minor"/>
      </rPr>
      <t xml:space="preserve">, </t>
    </r>
    <r>
      <rPr>
        <strike/>
        <sz val="11"/>
        <color rgb="FFFF0000"/>
        <rFont val="Calibri"/>
        <family val="2"/>
        <scheme val="minor"/>
      </rPr>
      <t xml:space="preserve">ne wal - la , san néda'queza' naca' benne' nate ni'a </t>
    </r>
    <r>
      <rPr>
        <sz val="11"/>
        <color rgb="FF008000"/>
        <rFont val="Calibri"/>
        <family val="2"/>
        <scheme val="minor"/>
      </rPr>
      <t xml:space="preserve">na' </t>
    </r>
    <r>
      <rPr>
        <b/>
        <sz val="11"/>
        <color rgb="FF800080"/>
        <rFont val="Calibri"/>
        <family val="2"/>
        <scheme val="minor"/>
      </rPr>
      <t xml:space="preserve">da dxuchálaje ' naca na chee netú da </t>
    </r>
    <r>
      <rPr>
        <sz val="11"/>
        <color rgb="FF008000"/>
        <rFont val="Calibri"/>
        <family val="2"/>
        <scheme val="minor"/>
      </rPr>
      <t xml:space="preserve">quebe </t>
    </r>
    <r>
      <rPr>
        <b/>
        <sz val="11"/>
        <color rgb="FF800080"/>
        <rFont val="Calibri"/>
        <family val="2"/>
        <scheme val="minor"/>
      </rPr>
      <t xml:space="preserve">dxuzúale ntu' </t>
    </r>
    <r>
      <rPr>
        <sz val="11"/>
        <color rgb="FF008000"/>
        <rFont val="Calibri"/>
        <family val="2"/>
        <scheme val="minor"/>
      </rPr>
      <t xml:space="preserve">. </t>
    </r>
  </si>
  <si>
    <r>
      <rPr>
        <b/>
        <sz val="11"/>
        <color rgb="FF800080"/>
        <rFont val="Calibri"/>
        <family val="2"/>
        <scheme val="minor"/>
      </rPr>
      <t xml:space="preserve">Benne' caní dxal - la' xeléquene </t>
    </r>
    <r>
      <rPr>
        <sz val="11"/>
        <color rgb="FF008000"/>
        <rFont val="Calibri"/>
        <family val="2"/>
        <scheme val="minor"/>
      </rPr>
      <t xml:space="preserve">' da nigá </t>
    </r>
    <r>
      <rPr>
        <b/>
        <sz val="11"/>
        <color rgb="FF800080"/>
        <rFont val="Calibri"/>
        <family val="2"/>
        <scheme val="minor"/>
      </rPr>
      <t xml:space="preserve">: Cáte ze nácantu' lu xiche na' da bchálajntu' ne chee dizra' chee </t>
    </r>
    <r>
      <rPr>
        <sz val="11"/>
        <color rgb="FF008000"/>
        <rFont val="Calibri"/>
        <family val="2"/>
        <scheme val="minor"/>
      </rPr>
      <t xml:space="preserve">' </t>
    </r>
    <r>
      <rPr>
        <b/>
        <sz val="11"/>
        <color rgb="FF800080"/>
        <rFont val="Calibri"/>
        <family val="2"/>
        <scheme val="minor"/>
      </rPr>
      <t xml:space="preserve">da bchálajle ntu' le ' </t>
    </r>
    <r>
      <rPr>
        <sz val="11"/>
        <color rgb="FF008000"/>
        <rFont val="Calibri"/>
        <family val="2"/>
        <scheme val="minor"/>
      </rPr>
      <t xml:space="preserve">gate </t>
    </r>
    <r>
      <rPr>
        <b/>
        <sz val="11"/>
        <color rgb="FF800080"/>
        <rFont val="Calibri"/>
        <family val="2"/>
        <scheme val="minor"/>
      </rPr>
      <t xml:space="preserve">quebe zúantu' nen le'e </t>
    </r>
    <r>
      <rPr>
        <sz val="11"/>
        <color rgb="FF008000"/>
        <rFont val="Calibri"/>
        <family val="2"/>
        <scheme val="minor"/>
      </rPr>
      <t xml:space="preserve">, cá'anqueze </t>
    </r>
    <r>
      <rPr>
        <b/>
        <sz val="11"/>
        <color rgb="FF800080"/>
        <rFont val="Calibri"/>
        <family val="2"/>
        <scheme val="minor"/>
      </rPr>
      <t xml:space="preserve">gundxu </t>
    </r>
    <r>
      <rPr>
        <sz val="11"/>
        <color rgb="FF008000"/>
        <rFont val="Calibri"/>
        <family val="2"/>
        <scheme val="minor"/>
      </rPr>
      <t xml:space="preserve">da </t>
    </r>
    <r>
      <rPr>
        <b/>
        <sz val="11"/>
        <color rgb="FF800080"/>
        <rFont val="Calibri"/>
        <family val="2"/>
        <scheme val="minor"/>
      </rPr>
      <t xml:space="preserve">li </t>
    </r>
    <r>
      <rPr>
        <sz val="11"/>
        <color rgb="FF008000"/>
        <rFont val="Calibri"/>
        <family val="2"/>
        <scheme val="minor"/>
      </rPr>
      <t xml:space="preserve">gate </t>
    </r>
    <r>
      <rPr>
        <b/>
        <sz val="11"/>
        <color rgb="FF800080"/>
        <rFont val="Calibri"/>
        <family val="2"/>
        <scheme val="minor"/>
      </rPr>
      <t xml:space="preserve">zrinle nen </t>
    </r>
    <r>
      <rPr>
        <sz val="11"/>
        <color rgb="FF008000"/>
        <rFont val="Calibri"/>
        <family val="2"/>
        <scheme val="minor"/>
      </rPr>
      <t xml:space="preserve">le'e . </t>
    </r>
  </si>
  <si>
    <r>
      <rPr>
        <sz val="11"/>
        <color rgb="FF008000"/>
        <rFont val="Calibri"/>
        <family val="2"/>
        <scheme val="minor"/>
      </rPr>
      <t xml:space="preserve">Quebe </t>
    </r>
    <r>
      <rPr>
        <b/>
        <sz val="11"/>
        <color rgb="FF800080"/>
        <rFont val="Calibri"/>
        <family val="2"/>
        <scheme val="minor"/>
      </rPr>
      <t xml:space="preserve">dxal </t>
    </r>
    <r>
      <rPr>
        <sz val="11"/>
        <color rgb="FF008000"/>
        <rFont val="Calibri"/>
        <family val="2"/>
        <scheme val="minor"/>
      </rPr>
      <t xml:space="preserve">- </t>
    </r>
    <r>
      <rPr>
        <b/>
        <sz val="11"/>
        <color rgb="FF800080"/>
        <rFont val="Calibri"/>
        <family val="2"/>
        <scheme val="minor"/>
      </rPr>
      <t xml:space="preserve">la' guzúantu' cheé quezentu' </t>
    </r>
    <r>
      <rPr>
        <sz val="11"/>
        <color rgb="FF008000"/>
        <rFont val="Calibri"/>
        <family val="2"/>
        <scheme val="minor"/>
      </rPr>
      <t xml:space="preserve">, </t>
    </r>
    <r>
      <rPr>
        <b/>
        <sz val="11"/>
        <color rgb="FF800080"/>
        <rFont val="Calibri"/>
        <family val="2"/>
        <scheme val="minor"/>
      </rPr>
      <t xml:space="preserve">ne quebe dxal - la' guzúantu' </t>
    </r>
    <r>
      <rPr>
        <sz val="11"/>
        <color rgb="FF008000"/>
        <rFont val="Calibri"/>
        <family val="2"/>
        <scheme val="minor"/>
      </rPr>
      <t xml:space="preserve">ca </t>
    </r>
    <r>
      <rPr>
        <b/>
        <sz val="11"/>
        <color rgb="FF800080"/>
        <rFont val="Calibri"/>
        <family val="2"/>
        <scheme val="minor"/>
      </rPr>
      <t xml:space="preserve">dxelún </t>
    </r>
    <r>
      <rPr>
        <sz val="11"/>
        <color rgb="FF008000"/>
        <rFont val="Calibri"/>
        <family val="2"/>
        <scheme val="minor"/>
      </rPr>
      <t xml:space="preserve">benne' ca' dxulucá'ana szren cuine ' . </t>
    </r>
    <r>
      <rPr>
        <b/>
        <sz val="11"/>
        <color rgb="FF800080"/>
        <rFont val="Calibri"/>
        <family val="2"/>
        <scheme val="minor"/>
      </rPr>
      <t xml:space="preserve">Benne' caní quebe dxeleque be'ene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dxululé'e cuine ' chee lé queze </t>
    </r>
    <r>
      <rPr>
        <sz val="11"/>
        <color rgb="FF008000"/>
        <rFont val="Calibri"/>
        <family val="2"/>
        <scheme val="minor"/>
      </rPr>
      <t xml:space="preserve">' , ne </t>
    </r>
    <r>
      <rPr>
        <b/>
        <sz val="11"/>
        <color rgb="FF800080"/>
        <rFont val="Calibri"/>
        <family val="2"/>
        <scheme val="minor"/>
      </rPr>
      <t xml:space="preserve">dxululé'e cuine ' ca dxululé'e cuine </t>
    </r>
    <r>
      <rPr>
        <sz val="11"/>
        <color rgb="FF008000"/>
        <rFont val="Calibri"/>
        <family val="2"/>
        <scheme val="minor"/>
      </rPr>
      <t xml:space="preserve">' . </t>
    </r>
  </si>
  <si>
    <r>
      <rPr>
        <b/>
        <sz val="11"/>
        <color rgb="FF800080"/>
        <rFont val="Calibri"/>
        <family val="2"/>
        <scheme val="minor"/>
      </rPr>
      <t xml:space="preserve">Netu' quebe </t>
    </r>
    <r>
      <rPr>
        <sz val="11"/>
        <color rgb="FF008000"/>
        <rFont val="Calibri"/>
        <family val="2"/>
        <scheme val="minor"/>
      </rPr>
      <t xml:space="preserve">gucá'ana </t>
    </r>
    <r>
      <rPr>
        <b/>
        <sz val="11"/>
        <color rgb="FF800080"/>
        <rFont val="Calibri"/>
        <family val="2"/>
        <scheme val="minor"/>
      </rPr>
      <t xml:space="preserve">szrentu' chee ntu' </t>
    </r>
    <r>
      <rPr>
        <sz val="11"/>
        <color rgb="FF008000"/>
        <rFont val="Calibri"/>
        <family val="2"/>
        <scheme val="minor"/>
      </rPr>
      <t xml:space="preserve">da quebe </t>
    </r>
    <r>
      <rPr>
        <i/>
        <sz val="11"/>
        <color rgb="FF0000FF"/>
        <rFont val="Calibri"/>
        <family val="2"/>
        <scheme val="minor"/>
      </rPr>
      <t xml:space="preserve">nácadxu zren . Netu' guntu' ca da ba nun Dios netu' ca </t>
    </r>
    <r>
      <rPr>
        <sz val="11"/>
        <color rgb="FF008000"/>
        <rFont val="Calibri"/>
        <family val="2"/>
        <scheme val="minor"/>
      </rPr>
      <t xml:space="preserve">naca </t>
    </r>
    <r>
      <rPr>
        <i/>
        <sz val="11"/>
        <color rgb="FF0000FF"/>
        <rFont val="Calibri"/>
        <family val="2"/>
        <scheme val="minor"/>
      </rPr>
      <t xml:space="preserve">da zéajle ntu' </t>
    </r>
    <r>
      <rPr>
        <sz val="11"/>
        <color rgb="FF008000"/>
        <rFont val="Calibri"/>
        <family val="2"/>
        <scheme val="minor"/>
      </rPr>
      <t xml:space="preserve">chee </t>
    </r>
    <r>
      <rPr>
        <b/>
        <sz val="11"/>
        <color rgb="FF800080"/>
        <rFont val="Calibri"/>
        <family val="2"/>
        <scheme val="minor"/>
      </rPr>
      <t xml:space="preserve">gaca cá'anqueze zrintu' le'e </t>
    </r>
    <r>
      <rPr>
        <sz val="11"/>
        <color rgb="FF008000"/>
        <rFont val="Calibri"/>
        <family val="2"/>
        <scheme val="minor"/>
      </rPr>
      <t xml:space="preserve">. </t>
    </r>
    <r>
      <rPr>
        <strike/>
        <sz val="11"/>
        <color rgb="FFFF0000"/>
        <rFont val="Calibri"/>
        <family val="2"/>
        <scheme val="minor"/>
      </rPr>
      <t xml:space="preserve">Dios naque ' Bénnea' gulé'ene ' netu' naga ze lau guntu' zrin , na' Le ' be nne ' netu' lataj blantu' naga zrale le'e lu xe zre Corinto .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</si>
  <si>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dxezá'ntu' da nácadxu zren ca da nácadxu le'e </t>
    </r>
    <r>
      <rPr>
        <sz val="11"/>
        <color rgb="FF008000"/>
        <rFont val="Calibri"/>
        <family val="2"/>
        <scheme val="minor"/>
      </rPr>
      <t xml:space="preserve">, </t>
    </r>
    <r>
      <rPr>
        <b/>
        <sz val="11"/>
        <color rgb="FF800080"/>
        <rFont val="Calibri"/>
        <family val="2"/>
        <scheme val="minor"/>
      </rPr>
      <t xml:space="preserve">lawe' da ba bzrintu' nédxudxa ca nácale </t>
    </r>
    <r>
      <rPr>
        <sz val="11"/>
        <color rgb="FF008000"/>
        <rFont val="Calibri"/>
        <family val="2"/>
        <scheme val="minor"/>
      </rPr>
      <t xml:space="preserve">le'e </t>
    </r>
    <r>
      <rPr>
        <b/>
        <sz val="11"/>
        <color rgb="FF800080"/>
        <rFont val="Calibri"/>
        <family val="2"/>
        <scheme val="minor"/>
      </rPr>
      <t xml:space="preserve">nen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Cristo . </t>
    </r>
  </si>
  <si>
    <r>
      <rPr>
        <sz val="11"/>
        <color rgb="FF008000"/>
        <rFont val="Calibri"/>
        <family val="2"/>
        <scheme val="minor"/>
      </rPr>
      <t xml:space="preserve">Quebe </t>
    </r>
    <r>
      <rPr>
        <b/>
        <sz val="11"/>
        <color rgb="FF800080"/>
        <rFont val="Calibri"/>
        <family val="2"/>
        <scheme val="minor"/>
      </rPr>
      <t xml:space="preserve">guzúantu' gulé'entu' chee ntu' 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benne' xula , </t>
    </r>
    <r>
      <rPr>
        <b/>
        <sz val="11"/>
        <color rgb="FF800080"/>
        <rFont val="Calibri"/>
        <family val="2"/>
        <scheme val="minor"/>
      </rPr>
      <t xml:space="preserve">da quebe nácadxu zren . Dxebeza </t>
    </r>
    <r>
      <rPr>
        <sz val="11"/>
        <color rgb="FF008000"/>
        <rFont val="Calibri"/>
        <family val="2"/>
        <scheme val="minor"/>
      </rPr>
      <t xml:space="preserve">lázrentu' </t>
    </r>
    <r>
      <rPr>
        <b/>
        <sz val="11"/>
        <color rgb="FF800080"/>
        <rFont val="Calibri"/>
        <family val="2"/>
        <scheme val="minor"/>
      </rPr>
      <t xml:space="preserve">gácadxale le'e chee gápale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na' chee </t>
    </r>
    <r>
      <rPr>
        <sz val="11"/>
        <color rgb="FF008000"/>
        <rFont val="Calibri"/>
        <family val="2"/>
        <scheme val="minor"/>
      </rPr>
      <t xml:space="preserve">le'e </t>
    </r>
    <r>
      <rPr>
        <b/>
        <sz val="11"/>
        <color rgb="FF800080"/>
        <rFont val="Calibri"/>
        <family val="2"/>
        <scheme val="minor"/>
      </rPr>
      <t xml:space="preserve">gácadxu dxuntu' szrendxa ca </t>
    </r>
    <r>
      <rPr>
        <sz val="11"/>
        <color rgb="FF008000"/>
        <rFont val="Calibri"/>
        <family val="2"/>
        <scheme val="minor"/>
      </rPr>
      <t xml:space="preserve">da </t>
    </r>
    <r>
      <rPr>
        <b/>
        <sz val="11"/>
        <color rgb="FF800080"/>
        <rFont val="Calibri"/>
        <family val="2"/>
        <scheme val="minor"/>
      </rPr>
      <t xml:space="preserve">ba nácadxu dxunle </t>
    </r>
    <r>
      <rPr>
        <sz val="11"/>
        <color rgb="FF008000"/>
        <rFont val="Calibri"/>
        <family val="2"/>
        <scheme val="minor"/>
      </rPr>
      <t xml:space="preserve">. </t>
    </r>
  </si>
  <si>
    <r>
      <rPr>
        <strike/>
        <sz val="11"/>
        <color rgb="FFFF0000"/>
        <rFont val="Calibri"/>
        <family val="2"/>
        <scheme val="minor"/>
      </rPr>
      <t xml:space="preserve">Te na' dxebeza lázrentu' tédxantu' ca naga zrale </t>
    </r>
    <r>
      <rPr>
        <sz val="11"/>
        <color rgb="FF008000"/>
        <rFont val="Calibri"/>
        <family val="2"/>
        <scheme val="minor"/>
      </rPr>
      <t xml:space="preserve">chee </t>
    </r>
    <r>
      <rPr>
        <b/>
        <sz val="11"/>
        <color rgb="FF800080"/>
        <rFont val="Calibri"/>
        <family val="2"/>
        <scheme val="minor"/>
      </rPr>
      <t xml:space="preserve">guntu' lban chee </t>
    </r>
    <r>
      <rPr>
        <sz val="11"/>
        <color rgb="FF008000"/>
        <rFont val="Calibri"/>
        <family val="2"/>
        <scheme val="minor"/>
      </rPr>
      <t xml:space="preserve">dizra' chawe' </t>
    </r>
    <r>
      <rPr>
        <i/>
        <sz val="11"/>
        <color rgb="FF0000FF"/>
        <rFont val="Calibri"/>
        <family val="2"/>
        <scheme val="minor"/>
      </rPr>
      <t xml:space="preserve">chia' lu xe zr la xu ca' zaj nababa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chee quebe </t>
    </r>
    <r>
      <rPr>
        <b/>
        <sz val="11"/>
        <color rgb="FF800080"/>
        <rFont val="Calibri"/>
        <family val="2"/>
        <scheme val="minor"/>
      </rPr>
      <t xml:space="preserve">chu'u </t>
    </r>
    <r>
      <rPr>
        <sz val="11"/>
        <color rgb="FF008000"/>
        <rFont val="Calibri"/>
        <family val="2"/>
        <scheme val="minor"/>
      </rPr>
      <t xml:space="preserve">lu </t>
    </r>
    <r>
      <rPr>
        <i/>
        <sz val="11"/>
        <color rgb="FF0000FF"/>
        <rFont val="Calibri"/>
        <family val="2"/>
        <scheme val="minor"/>
      </rPr>
      <t xml:space="preserve">xe zr la xu chee benne' xula , chee québedxa gundxu zrébentu' chee </t>
    </r>
    <r>
      <rPr>
        <sz val="11"/>
        <color rgb="FF008000"/>
        <rFont val="Calibri"/>
        <family val="2"/>
        <scheme val="minor"/>
      </rPr>
      <t xml:space="preserve">da ba </t>
    </r>
    <r>
      <rPr>
        <b/>
        <sz val="11"/>
        <color rgb="FF800080"/>
        <rFont val="Calibri"/>
        <family val="2"/>
        <scheme val="minor"/>
      </rPr>
      <t xml:space="preserve">nun Dios chee ntu' </t>
    </r>
    <r>
      <rPr>
        <sz val="11"/>
        <color rgb="FF008000"/>
        <rFont val="Calibri"/>
        <family val="2"/>
        <scheme val="minor"/>
      </rPr>
      <t xml:space="preserve">. </t>
    </r>
  </si>
  <si>
    <r>
      <rPr>
        <sz val="11"/>
        <color rgb="FF008000"/>
        <rFont val="Calibri"/>
        <family val="2"/>
        <scheme val="minor"/>
      </rPr>
      <t xml:space="preserve">Che nu benne' </t>
    </r>
    <r>
      <rPr>
        <b/>
        <sz val="11"/>
        <color rgb="FF800080"/>
        <rFont val="Calibri"/>
        <family val="2"/>
        <scheme val="minor"/>
      </rPr>
      <t xml:space="preserve">dxucá'ana szren cuine </t>
    </r>
    <r>
      <rPr>
        <sz val="11"/>
        <color rgb="FF008000"/>
        <rFont val="Calibri"/>
        <family val="2"/>
        <scheme val="minor"/>
      </rPr>
      <t xml:space="preserve">' , </t>
    </r>
    <r>
      <rPr>
        <b/>
        <sz val="11"/>
        <color rgb="FF800080"/>
        <rFont val="Calibri"/>
        <family val="2"/>
        <scheme val="minor"/>
      </rPr>
      <t xml:space="preserve">cá'anqueze dxucá'ana szren na ne chee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</si>
  <si>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bénnea' dxue lá'ane </t>
    </r>
    <r>
      <rPr>
        <sz val="11"/>
        <color rgb="FF008000"/>
        <rFont val="Calibri"/>
        <family val="2"/>
        <scheme val="minor"/>
      </rPr>
      <t xml:space="preserve">' </t>
    </r>
    <r>
      <rPr>
        <b/>
        <sz val="11"/>
        <color rgb="FF800080"/>
        <rFont val="Calibri"/>
        <family val="2"/>
        <scheme val="minor"/>
      </rPr>
      <t xml:space="preserve">ba lá'ana , quegá bénnea' dxue lá'ana le ' cheé zqueze </t>
    </r>
    <r>
      <rPr>
        <sz val="11"/>
        <color rgb="FF008000"/>
        <rFont val="Calibri"/>
        <family val="2"/>
        <scheme val="minor"/>
      </rPr>
      <t xml:space="preserve">' , san </t>
    </r>
    <r>
      <rPr>
        <strike/>
        <sz val="11"/>
        <color rgb="FFFF0000"/>
        <rFont val="Calibri"/>
        <family val="2"/>
        <scheme val="minor"/>
      </rPr>
      <t xml:space="preserve">naque ' </t>
    </r>
    <r>
      <rPr>
        <sz val="11"/>
        <color rgb="FF008000"/>
        <rFont val="Calibri"/>
        <family val="2"/>
        <scheme val="minor"/>
      </rPr>
      <t xml:space="preserve">bénnea' </t>
    </r>
    <r>
      <rPr>
        <b/>
        <sz val="11"/>
        <color rgb="FF800080"/>
        <rFont val="Calibri"/>
        <family val="2"/>
        <scheme val="minor"/>
      </rPr>
      <t xml:space="preserve">dxue lá'ana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le ' . </t>
    </r>
  </si>
  <si>
    <r>
      <rPr>
        <b/>
        <sz val="11"/>
        <color rgb="FF800080"/>
        <rFont val="Calibri"/>
        <family val="2"/>
        <scheme val="minor"/>
      </rPr>
      <t xml:space="preserve">Chee le na' dxata' </t>
    </r>
    <r>
      <rPr>
        <sz val="11"/>
        <color rgb="FF008000"/>
        <rFont val="Calibri"/>
        <family val="2"/>
        <scheme val="minor"/>
      </rPr>
      <t xml:space="preserve">xueda' </t>
    </r>
    <r>
      <rPr>
        <b/>
        <sz val="11"/>
        <color rgb="FF800080"/>
        <rFont val="Calibri"/>
        <family val="2"/>
        <scheme val="minor"/>
      </rPr>
      <t xml:space="preserve">le ' </t>
    </r>
    <r>
      <rPr>
        <sz val="11"/>
        <color rgb="FF008000"/>
        <rFont val="Calibri"/>
        <family val="2"/>
        <scheme val="minor"/>
      </rPr>
      <t xml:space="preserve">quebe </t>
    </r>
    <r>
      <rPr>
        <b/>
        <sz val="11"/>
        <color rgb="FF800080"/>
        <rFont val="Calibri"/>
        <family val="2"/>
        <scheme val="minor"/>
      </rPr>
      <t xml:space="preserve">gun chupa lazre' neda' </t>
    </r>
    <r>
      <rPr>
        <sz val="11"/>
        <color rgb="FF008000"/>
        <rFont val="Calibri"/>
        <family val="2"/>
        <scheme val="minor"/>
      </rPr>
      <t xml:space="preserve">gate </t>
    </r>
    <r>
      <rPr>
        <b/>
        <sz val="11"/>
        <color rgb="FF800080"/>
        <rFont val="Calibri"/>
        <family val="2"/>
        <scheme val="minor"/>
      </rPr>
      <t xml:space="preserve">sua' neda' ga zua' neda' lawe' da dxéqueda' waca chupa lazre' neda' chee </t>
    </r>
    <r>
      <rPr>
        <sz val="11"/>
        <color rgb="FF008000"/>
        <rFont val="Calibri"/>
        <family val="2"/>
        <scheme val="minor"/>
      </rPr>
      <t xml:space="preserve">bal - la benne' </t>
    </r>
    <r>
      <rPr>
        <b/>
        <sz val="11"/>
        <color rgb="FF800080"/>
        <rFont val="Calibri"/>
        <family val="2"/>
        <scheme val="minor"/>
      </rPr>
      <t xml:space="preserve">ca' dxeléajle 'e chee dxu dxun na ca dxun </t>
    </r>
    <r>
      <rPr>
        <sz val="11"/>
        <color rgb="FF008000"/>
        <rFont val="Calibri"/>
        <family val="2"/>
        <scheme val="minor"/>
      </rPr>
      <t xml:space="preserve">benne' </t>
    </r>
    <r>
      <rPr>
        <b/>
        <sz val="11"/>
        <color rgb="FF800080"/>
        <rFont val="Calibri"/>
        <family val="2"/>
        <scheme val="minor"/>
      </rPr>
      <t xml:space="preserve">we n da cale la caní </t>
    </r>
    <r>
      <rPr>
        <sz val="11"/>
        <color rgb="FF008000"/>
        <rFont val="Calibri"/>
        <family val="2"/>
        <scheme val="minor"/>
      </rPr>
      <t xml:space="preserve">. </t>
    </r>
  </si>
  <si>
    <r>
      <rPr>
        <b/>
        <sz val="11"/>
        <color rgb="FF800080"/>
        <rFont val="Calibri"/>
        <family val="2"/>
        <scheme val="minor"/>
      </rPr>
      <t xml:space="preserve">Lácala dxedábantu' lu da naca chee bénneache , </t>
    </r>
    <r>
      <rPr>
        <sz val="11"/>
        <color rgb="FF008000"/>
        <rFont val="Calibri"/>
        <family val="2"/>
        <scheme val="minor"/>
      </rPr>
      <t xml:space="preserve">quebe </t>
    </r>
    <r>
      <rPr>
        <b/>
        <sz val="11"/>
        <color rgb="FF800080"/>
        <rFont val="Calibri"/>
        <family val="2"/>
        <scheme val="minor"/>
      </rPr>
      <t xml:space="preserve">dxedábagadxu xel </t>
    </r>
    <r>
      <rPr>
        <sz val="11"/>
        <color rgb="FF008000"/>
        <rFont val="Calibri"/>
        <family val="2"/>
        <scheme val="minor"/>
      </rPr>
      <t xml:space="preserve">- </t>
    </r>
    <r>
      <rPr>
        <b/>
        <sz val="11"/>
        <color rgb="FF800080"/>
        <rFont val="Calibri"/>
        <family val="2"/>
        <scheme val="minor"/>
      </rPr>
      <t xml:space="preserve">la dxenná bea </t>
    </r>
    <r>
      <rPr>
        <sz val="11"/>
        <color rgb="FF008000"/>
        <rFont val="Calibri"/>
        <family val="2"/>
        <scheme val="minor"/>
      </rPr>
      <t xml:space="preserve">chee </t>
    </r>
    <r>
      <rPr>
        <b/>
        <sz val="11"/>
        <color rgb="FF800080"/>
        <rFont val="Calibri"/>
        <family val="2"/>
        <scheme val="minor"/>
      </rPr>
      <t xml:space="preserve">xe zr la xu nigá . </t>
    </r>
  </si>
  <si>
    <r>
      <rPr>
        <b/>
        <sz val="11"/>
        <color rgb="FF800080"/>
        <rFont val="Calibri"/>
        <family val="2"/>
        <scheme val="minor"/>
      </rPr>
      <t xml:space="preserve">Quebe dxjaca wedil - la ca' </t>
    </r>
    <r>
      <rPr>
        <sz val="11"/>
        <color rgb="FF008000"/>
        <rFont val="Calibri"/>
        <family val="2"/>
        <scheme val="minor"/>
      </rPr>
      <t xml:space="preserve">da </t>
    </r>
    <r>
      <rPr>
        <b/>
        <sz val="11"/>
        <color rgb="FF800080"/>
        <rFont val="Calibri"/>
        <family val="2"/>
        <scheme val="minor"/>
      </rPr>
      <t xml:space="preserve">dxeledxúa dxi'u </t>
    </r>
    <r>
      <rPr>
        <sz val="11"/>
        <color rgb="FF008000"/>
        <rFont val="Calibri"/>
        <family val="2"/>
        <scheme val="minor"/>
      </rPr>
      <t xml:space="preserve">lu wedil - la </t>
    </r>
    <r>
      <rPr>
        <i/>
        <sz val="11"/>
        <color rgb="FF0000FF"/>
        <rFont val="Calibri"/>
        <family val="2"/>
        <scheme val="minor"/>
      </rPr>
      <t xml:space="preserve">naca na </t>
    </r>
    <r>
      <rPr>
        <sz val="11"/>
        <color rgb="FF008000"/>
        <rFont val="Calibri"/>
        <family val="2"/>
        <scheme val="minor"/>
      </rPr>
      <t xml:space="preserve">chee </t>
    </r>
    <r>
      <rPr>
        <b/>
        <sz val="11"/>
        <color rgb="FF800080"/>
        <rFont val="Calibri"/>
        <family val="2"/>
        <scheme val="minor"/>
      </rPr>
      <t xml:space="preserve">bénneache . Dios dxune ' </t>
    </r>
    <r>
      <rPr>
        <sz val="11"/>
        <color rgb="FF008000"/>
        <rFont val="Calibri"/>
        <family val="2"/>
        <scheme val="minor"/>
      </rPr>
      <t xml:space="preserve">na </t>
    </r>
    <r>
      <rPr>
        <i/>
        <sz val="11"/>
        <color rgb="FF0000FF"/>
        <rFont val="Calibri"/>
        <family val="2"/>
        <scheme val="minor"/>
      </rPr>
      <t xml:space="preserve">dute </t>
    </r>
    <r>
      <rPr>
        <sz val="11"/>
        <color rgb="FF008000"/>
        <rFont val="Calibri"/>
        <family val="2"/>
        <scheme val="minor"/>
      </rPr>
      <t xml:space="preserve">xel - la waca chee </t>
    </r>
    <r>
      <rPr>
        <b/>
        <sz val="11"/>
        <color rgb="FF800080"/>
        <rFont val="Calibri"/>
        <family val="2"/>
        <scheme val="minor"/>
      </rPr>
      <t xml:space="preserve">dxu </t>
    </r>
    <r>
      <rPr>
        <sz val="11"/>
        <color rgb="FF008000"/>
        <rFont val="Calibri"/>
        <family val="2"/>
        <scheme val="minor"/>
      </rPr>
      <t xml:space="preserve">da </t>
    </r>
    <r>
      <rPr>
        <b/>
        <sz val="11"/>
        <color rgb="FF800080"/>
        <rFont val="Calibri"/>
        <family val="2"/>
        <scheme val="minor"/>
      </rPr>
      <t xml:space="preserve">dxeledxúa dxi'u ca naca tu xe zre xia </t>
    </r>
    <r>
      <rPr>
        <sz val="11"/>
        <color rgb="FF008000"/>
        <rFont val="Calibri"/>
        <family val="2"/>
        <scheme val="minor"/>
      </rPr>
      <t xml:space="preserve">. </t>
    </r>
  </si>
  <si>
    <r>
      <rPr>
        <b/>
        <sz val="11"/>
        <color rgb="FF800080"/>
        <rFont val="Calibri"/>
        <family val="2"/>
        <scheme val="minor"/>
      </rPr>
      <t xml:space="preserve">ne dxugú'untu' chalá'ala dizra' dxutil - la chee bénneache </t>
    </r>
    <r>
      <rPr>
        <sz val="11"/>
        <color rgb="FF008000"/>
        <rFont val="Calibri"/>
        <family val="2"/>
        <scheme val="minor"/>
      </rPr>
      <t xml:space="preserve">, ne </t>
    </r>
    <r>
      <rPr>
        <i/>
        <sz val="11"/>
        <color rgb="FF0000FF"/>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dxulucá'ana szren cuine </t>
    </r>
    <r>
      <rPr>
        <sz val="11"/>
        <color rgb="FF008000"/>
        <rFont val="Calibri"/>
        <family val="2"/>
        <scheme val="minor"/>
      </rPr>
      <t xml:space="preserve">' </t>
    </r>
    <r>
      <rPr>
        <b/>
        <sz val="11"/>
        <color rgb="FF800080"/>
        <rFont val="Calibri"/>
        <family val="2"/>
        <scheme val="minor"/>
      </rPr>
      <t xml:space="preserve">chee quebe xelúnbe'e ca naca </t>
    </r>
    <r>
      <rPr>
        <sz val="11"/>
        <color rgb="FF008000"/>
        <rFont val="Calibri"/>
        <family val="2"/>
        <scheme val="minor"/>
      </rPr>
      <t xml:space="preserve">xel - </t>
    </r>
    <r>
      <rPr>
        <b/>
        <sz val="11"/>
        <color rgb="FF800080"/>
        <rFont val="Calibri"/>
        <family val="2"/>
        <scheme val="minor"/>
      </rPr>
      <t xml:space="preserve">la' sina </t>
    </r>
    <r>
      <rPr>
        <sz val="11"/>
        <color rgb="FF008000"/>
        <rFont val="Calibri"/>
        <family val="2"/>
        <scheme val="minor"/>
      </rPr>
      <t xml:space="preserve">chee </t>
    </r>
    <r>
      <rPr>
        <strike/>
        <sz val="11"/>
        <color rgb="FFFF0000"/>
        <rFont val="Calibri"/>
        <family val="2"/>
        <scheme val="minor"/>
      </rPr>
      <t xml:space="preserve">quebe xelúnbea bénneache </t>
    </r>
    <r>
      <rPr>
        <sz val="11"/>
        <color rgb="FF008000"/>
        <rFont val="Calibri"/>
        <family val="2"/>
        <scheme val="minor"/>
      </rPr>
      <t xml:space="preserve">Dios . </t>
    </r>
    <r>
      <rPr>
        <b/>
        <sz val="11"/>
        <color rgb="FF800080"/>
        <rFont val="Calibri"/>
        <family val="2"/>
        <scheme val="minor"/>
      </rPr>
      <t xml:space="preserve">Dxugú'u xúgute ca naca </t>
    </r>
    <r>
      <rPr>
        <sz val="11"/>
        <color rgb="FF008000"/>
        <rFont val="Calibri"/>
        <family val="2"/>
        <scheme val="minor"/>
      </rPr>
      <t xml:space="preserve">da </t>
    </r>
    <r>
      <rPr>
        <b/>
        <sz val="11"/>
        <color rgb="FF800080"/>
        <rFont val="Calibri"/>
        <family val="2"/>
        <scheme val="minor"/>
      </rPr>
      <t xml:space="preserve">dxeajlí lazre' </t>
    </r>
    <r>
      <rPr>
        <sz val="11"/>
        <color rgb="FF008000"/>
        <rFont val="Calibri"/>
        <family val="2"/>
        <scheme val="minor"/>
      </rPr>
      <t xml:space="preserve">chee xuluzúe ' dizra' chee </t>
    </r>
    <r>
      <rPr>
        <b/>
        <sz val="11"/>
        <color rgb="FF800080"/>
        <rFont val="Calibri"/>
        <family val="2"/>
        <scheme val="minor"/>
      </rPr>
      <t xml:space="preserve">Cristo </t>
    </r>
    <r>
      <rPr>
        <sz val="11"/>
        <color rgb="FF008000"/>
        <rFont val="Calibri"/>
        <family val="2"/>
        <scheme val="minor"/>
      </rPr>
      <t xml:space="preserve">. </t>
    </r>
  </si>
  <si>
    <r>
      <rPr>
        <b/>
        <sz val="11"/>
        <color rgb="FF800080"/>
        <rFont val="Calibri"/>
        <family val="2"/>
        <scheme val="minor"/>
      </rPr>
      <t xml:space="preserve">na' gaca gune ' da cale </t>
    </r>
    <r>
      <rPr>
        <sz val="11"/>
        <color rgb="FF008000"/>
        <rFont val="Calibri"/>
        <family val="2"/>
        <scheme val="minor"/>
      </rPr>
      <t xml:space="preserve">la </t>
    </r>
    <r>
      <rPr>
        <b/>
        <sz val="11"/>
        <color rgb="FF800080"/>
        <rFont val="Calibri"/>
        <family val="2"/>
        <scheme val="minor"/>
      </rPr>
      <t xml:space="preserve">chee guzría xi'e </t>
    </r>
    <r>
      <rPr>
        <sz val="11"/>
        <color rgb="FF008000"/>
        <rFont val="Calibri"/>
        <family val="2"/>
        <scheme val="minor"/>
      </rPr>
      <t xml:space="preserve">xúgute benne' </t>
    </r>
    <r>
      <rPr>
        <b/>
        <sz val="11"/>
        <color rgb="FF800080"/>
        <rFont val="Calibri"/>
        <family val="2"/>
        <scheme val="minor"/>
      </rPr>
      <t xml:space="preserve">dxeledábague </t>
    </r>
    <r>
      <rPr>
        <sz val="11"/>
        <color rgb="FF008000"/>
        <rFont val="Calibri"/>
        <family val="2"/>
        <scheme val="minor"/>
      </rPr>
      <t xml:space="preserve">' </t>
    </r>
    <r>
      <rPr>
        <i/>
        <sz val="11"/>
        <color rgb="FF0000FF"/>
        <rFont val="Calibri"/>
        <family val="2"/>
        <scheme val="minor"/>
      </rPr>
      <t xml:space="preserve">Le ' , gate gaca xanne' xúgute le dxunle </t>
    </r>
    <r>
      <rPr>
        <sz val="11"/>
        <color rgb="FF008000"/>
        <rFont val="Calibri"/>
        <family val="2"/>
        <scheme val="minor"/>
      </rPr>
      <t xml:space="preserve">dizra' chee </t>
    </r>
    <r>
      <rPr>
        <b/>
        <sz val="11"/>
        <color rgb="FF800080"/>
        <rFont val="Calibri"/>
        <family val="2"/>
        <scheme val="minor"/>
      </rPr>
      <t xml:space="preserve">le </t>
    </r>
    <r>
      <rPr>
        <sz val="11"/>
        <color rgb="FF008000"/>
        <rFont val="Calibri"/>
        <family val="2"/>
        <scheme val="minor"/>
      </rPr>
      <t xml:space="preserve">. </t>
    </r>
  </si>
  <si>
    <r>
      <rPr>
        <sz val="11"/>
        <color rgb="FF008000"/>
        <rFont val="Calibri"/>
        <family val="2"/>
        <scheme val="minor"/>
      </rPr>
      <t xml:space="preserve">Le'e </t>
    </r>
    <r>
      <rPr>
        <b/>
        <sz val="11"/>
        <color rgb="FF800080"/>
        <rFont val="Calibri"/>
        <family val="2"/>
        <scheme val="minor"/>
      </rPr>
      <t xml:space="preserve">dxenna' dxaca xúgute da naca na </t>
    </r>
    <r>
      <rPr>
        <sz val="11"/>
        <color rgb="FF008000"/>
        <rFont val="Calibri"/>
        <family val="2"/>
        <scheme val="minor"/>
      </rPr>
      <t xml:space="preserve">cáte ze </t>
    </r>
    <r>
      <rPr>
        <b/>
        <sz val="11"/>
        <color rgb="FF800080"/>
        <rFont val="Calibri"/>
        <family val="2"/>
        <scheme val="minor"/>
      </rPr>
      <t xml:space="preserve">naca na </t>
    </r>
    <r>
      <rPr>
        <sz val="11"/>
        <color rgb="FF008000"/>
        <rFont val="Calibri"/>
        <family val="2"/>
        <scheme val="minor"/>
      </rPr>
      <t xml:space="preserve">. Che nu benne' </t>
    </r>
    <r>
      <rPr>
        <b/>
        <sz val="11"/>
        <color rgb="FF800080"/>
        <rFont val="Calibri"/>
        <family val="2"/>
        <scheme val="minor"/>
      </rPr>
      <t xml:space="preserve">dxéajni'ine </t>
    </r>
    <r>
      <rPr>
        <sz val="11"/>
        <color rgb="FF008000"/>
        <rFont val="Calibri"/>
        <family val="2"/>
        <scheme val="minor"/>
      </rPr>
      <t xml:space="preserve">' </t>
    </r>
    <r>
      <rPr>
        <strike/>
        <sz val="11"/>
        <color rgb="FFFF0000"/>
        <rFont val="Calibri"/>
        <family val="2"/>
        <scheme val="minor"/>
      </rPr>
      <t xml:space="preserve">da li </t>
    </r>
    <r>
      <rPr>
        <sz val="11"/>
        <color rgb="FF008000"/>
        <rFont val="Calibri"/>
        <family val="2"/>
        <scheme val="minor"/>
      </rPr>
      <t xml:space="preserve">naque ' </t>
    </r>
    <r>
      <rPr>
        <strike/>
        <sz val="11"/>
        <color rgb="FFFF0000"/>
        <rFont val="Calibri"/>
        <family val="2"/>
        <scheme val="minor"/>
      </rPr>
      <t xml:space="preserve">bi </t>
    </r>
    <r>
      <rPr>
        <sz val="11"/>
        <color rgb="FF008000"/>
        <rFont val="Calibri"/>
        <family val="2"/>
        <scheme val="minor"/>
      </rPr>
      <t xml:space="preserve">chee Cristo , dxal - la' </t>
    </r>
    <r>
      <rPr>
        <b/>
        <sz val="11"/>
        <color rgb="FF800080"/>
        <rFont val="Calibri"/>
        <family val="2"/>
        <scheme val="minor"/>
      </rPr>
      <t xml:space="preserve">dxéquene </t>
    </r>
    <r>
      <rPr>
        <sz val="11"/>
        <color rgb="FF008000"/>
        <rFont val="Calibri"/>
        <family val="2"/>
        <scheme val="minor"/>
      </rPr>
      <t xml:space="preserve">' </t>
    </r>
    <r>
      <rPr>
        <b/>
        <sz val="11"/>
        <color rgb="FF800080"/>
        <rFont val="Calibri"/>
        <family val="2"/>
        <scheme val="minor"/>
      </rPr>
      <t xml:space="preserve">cá'anqueze netu' nácantu' chee Cristo ca </t>
    </r>
    <r>
      <rPr>
        <sz val="11"/>
        <color rgb="FF008000"/>
        <rFont val="Calibri"/>
        <family val="2"/>
        <scheme val="minor"/>
      </rPr>
      <t xml:space="preserve">le ' </t>
    </r>
    <r>
      <rPr>
        <b/>
        <sz val="11"/>
        <color rgb="FF800080"/>
        <rFont val="Calibri"/>
        <family val="2"/>
        <scheme val="minor"/>
      </rPr>
      <t xml:space="preserve">naque ' </t>
    </r>
    <r>
      <rPr>
        <sz val="11"/>
        <color rgb="FF008000"/>
        <rFont val="Calibri"/>
        <family val="2"/>
        <scheme val="minor"/>
      </rPr>
      <t xml:space="preserve">chee Cristo . </t>
    </r>
  </si>
  <si>
    <r>
      <rPr>
        <b/>
        <sz val="11"/>
        <color rgb="FF800080"/>
        <rFont val="Calibri"/>
        <family val="2"/>
        <scheme val="minor"/>
      </rPr>
      <t xml:space="preserve">Lácala </t>
    </r>
    <r>
      <rPr>
        <sz val="11"/>
        <color rgb="FF008000"/>
        <rFont val="Calibri"/>
        <family val="2"/>
        <scheme val="minor"/>
      </rPr>
      <t xml:space="preserve">dxal - la' guna' </t>
    </r>
    <r>
      <rPr>
        <i/>
        <sz val="11"/>
        <color rgb="FF0000FF"/>
        <rFont val="Calibri"/>
        <family val="2"/>
        <scheme val="minor"/>
      </rPr>
      <t xml:space="preserve">xrlátaje ca 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t>
    </r>
    <r>
      <rPr>
        <i/>
        <sz val="11"/>
        <color rgb="FF0000FF"/>
        <rFont val="Calibri"/>
        <family val="2"/>
        <scheme val="minor"/>
      </rPr>
      <t xml:space="preserve">da bnézruj Xránadxu </t>
    </r>
    <r>
      <rPr>
        <sz val="11"/>
        <color rgb="FF008000"/>
        <rFont val="Calibri"/>
        <family val="2"/>
        <scheme val="minor"/>
      </rPr>
      <t xml:space="preserve">chee ntu' </t>
    </r>
    <r>
      <rPr>
        <b/>
        <sz val="11"/>
        <color rgb="FF800080"/>
        <rFont val="Calibri"/>
        <family val="2"/>
        <scheme val="minor"/>
      </rPr>
      <t xml:space="preserve">chee gúcale </t>
    </r>
    <r>
      <rPr>
        <sz val="11"/>
        <color rgb="FF008000"/>
        <rFont val="Calibri"/>
        <family val="2"/>
        <scheme val="minor"/>
      </rPr>
      <t xml:space="preserve">netu' </t>
    </r>
    <r>
      <rPr>
        <b/>
        <sz val="11"/>
        <color rgb="FF800080"/>
        <rFont val="Calibri"/>
        <family val="2"/>
        <scheme val="minor"/>
      </rPr>
      <t xml:space="preserve">tuze </t>
    </r>
    <r>
      <rPr>
        <sz val="11"/>
        <color rgb="FF008000"/>
        <rFont val="Calibri"/>
        <family val="2"/>
        <scheme val="minor"/>
      </rPr>
      <t xml:space="preserve">, ne quegá chee guzría </t>
    </r>
    <r>
      <rPr>
        <b/>
        <sz val="11"/>
        <color rgb="FF800080"/>
        <rFont val="Calibri"/>
        <family val="2"/>
        <scheme val="minor"/>
      </rPr>
      <t xml:space="preserve">xi'e </t>
    </r>
    <r>
      <rPr>
        <sz val="11"/>
        <color rgb="FF008000"/>
        <rFont val="Calibri"/>
        <family val="2"/>
        <scheme val="minor"/>
      </rPr>
      <t xml:space="preserve">le'e </t>
    </r>
    <r>
      <rPr>
        <b/>
        <sz val="11"/>
        <color rgb="FF800080"/>
        <rFont val="Calibri"/>
        <family val="2"/>
        <scheme val="minor"/>
      </rPr>
      <t xml:space="preserve">, quebe xexácaqueza' lawe' da naca na chee le , </t>
    </r>
  </si>
  <si>
    <r>
      <rPr>
        <b/>
        <sz val="11"/>
        <color rgb="FF800080"/>
        <rFont val="Calibri"/>
        <family val="2"/>
        <scheme val="minor"/>
      </rPr>
      <t xml:space="preserve">chee quebe guéquele laule </t>
    </r>
    <r>
      <rPr>
        <sz val="11"/>
        <color rgb="FF008000"/>
        <rFont val="Calibri"/>
        <family val="2"/>
        <scheme val="minor"/>
      </rPr>
      <t xml:space="preserve">dxaca lazra' </t>
    </r>
    <r>
      <rPr>
        <b/>
        <sz val="11"/>
        <color rgb="FF800080"/>
        <rFont val="Calibri"/>
        <family val="2"/>
        <scheme val="minor"/>
      </rPr>
      <t xml:space="preserve">guzrúnnaja' </t>
    </r>
    <r>
      <rPr>
        <sz val="11"/>
        <color rgb="FF008000"/>
        <rFont val="Calibri"/>
        <family val="2"/>
        <scheme val="minor"/>
      </rPr>
      <t xml:space="preserve">le'e </t>
    </r>
    <r>
      <rPr>
        <b/>
        <sz val="11"/>
        <color rgb="FF800080"/>
        <rFont val="Calibri"/>
        <family val="2"/>
        <scheme val="minor"/>
      </rPr>
      <t xml:space="preserve">zrébedxa </t>
    </r>
    <r>
      <rPr>
        <sz val="11"/>
        <color rgb="FF008000"/>
        <rFont val="Calibri"/>
        <family val="2"/>
        <scheme val="minor"/>
      </rPr>
      <t xml:space="preserve">ne chee </t>
    </r>
    <r>
      <rPr>
        <b/>
        <sz val="11"/>
        <color rgb="FF800080"/>
        <rFont val="Calibri"/>
        <family val="2"/>
        <scheme val="minor"/>
      </rPr>
      <t xml:space="preserve">xiche chia' </t>
    </r>
    <r>
      <rPr>
        <sz val="11"/>
        <color rgb="FF008000"/>
        <rFont val="Calibri"/>
        <family val="2"/>
        <scheme val="minor"/>
      </rPr>
      <t xml:space="preserve">. </t>
    </r>
  </si>
  <si>
    <r>
      <rPr>
        <b/>
        <sz val="11"/>
        <color rgb="FF800080"/>
        <rFont val="Calibri"/>
        <family val="2"/>
        <scheme val="minor"/>
      </rPr>
      <t xml:space="preserve">Dxaca lazre' Dios le'e gunle zren lazre' tu chí'idau' ca dxennala </t>
    </r>
    <r>
      <rPr>
        <sz val="11"/>
        <color rgb="FF008000"/>
        <rFont val="Calibri"/>
        <family val="2"/>
        <scheme val="minor"/>
      </rPr>
      <t xml:space="preserve">neda' </t>
    </r>
    <r>
      <rPr>
        <b/>
        <sz val="11"/>
        <color rgb="FF800080"/>
        <rFont val="Calibri"/>
        <family val="2"/>
        <scheme val="minor"/>
      </rPr>
      <t xml:space="preserve">! Da li </t>
    </r>
    <r>
      <rPr>
        <sz val="11"/>
        <color rgb="FF008000"/>
        <rFont val="Calibri"/>
        <family val="2"/>
        <scheme val="minor"/>
      </rPr>
      <t xml:space="preserve">, le </t>
    </r>
    <r>
      <rPr>
        <b/>
        <sz val="11"/>
        <color rgb="FF800080"/>
        <rFont val="Calibri"/>
        <family val="2"/>
        <scheme val="minor"/>
      </rPr>
      <t xml:space="preserve">gunle zren lazre' chia' . </t>
    </r>
  </si>
  <si>
    <r>
      <rPr>
        <b/>
        <sz val="11"/>
        <color rgb="FF800080"/>
        <rFont val="Calibri"/>
        <family val="2"/>
        <scheme val="minor"/>
      </rPr>
      <t xml:space="preserve">Ca dxennéa' ca naca </t>
    </r>
    <r>
      <rPr>
        <sz val="11"/>
        <color rgb="FF008000"/>
        <rFont val="Calibri"/>
        <family val="2"/>
        <scheme val="minor"/>
      </rPr>
      <t xml:space="preserve">da li chee Cristo </t>
    </r>
    <r>
      <rPr>
        <i/>
        <sz val="11"/>
        <color rgb="FF0000FF"/>
        <rFont val="Calibri"/>
        <family val="2"/>
        <scheme val="minor"/>
      </rPr>
      <t xml:space="preserve">zúale na' neda' </t>
    </r>
    <r>
      <rPr>
        <sz val="11"/>
        <color rgb="FF008000"/>
        <rFont val="Calibri"/>
        <family val="2"/>
        <scheme val="minor"/>
      </rPr>
      <t xml:space="preserve">, </t>
    </r>
    <r>
      <rPr>
        <b/>
        <sz val="11"/>
        <color rgb="FF800080"/>
        <rFont val="Calibri"/>
        <family val="2"/>
        <scheme val="minor"/>
      </rPr>
      <t xml:space="preserve">québedxa </t>
    </r>
    <r>
      <rPr>
        <sz val="11"/>
        <color rgb="FF008000"/>
        <rFont val="Calibri"/>
        <family val="2"/>
        <scheme val="minor"/>
      </rPr>
      <t xml:space="preserve">nu </t>
    </r>
    <r>
      <rPr>
        <b/>
        <sz val="11"/>
        <color rgb="FF800080"/>
        <rFont val="Calibri"/>
        <family val="2"/>
        <scheme val="minor"/>
      </rPr>
      <t xml:space="preserve">seque' xecá'ana chia' </t>
    </r>
    <r>
      <rPr>
        <sz val="11"/>
        <color rgb="FF008000"/>
        <rFont val="Calibri"/>
        <family val="2"/>
        <scheme val="minor"/>
      </rPr>
      <t xml:space="preserve">da nigá </t>
    </r>
    <r>
      <rPr>
        <b/>
        <sz val="11"/>
        <color rgb="FF800080"/>
        <rFont val="Calibri"/>
        <family val="2"/>
        <scheme val="minor"/>
      </rPr>
      <t xml:space="preserve">lu xe zre ca' zaj nababa Acaya </t>
    </r>
    <r>
      <rPr>
        <sz val="11"/>
        <color rgb="FF008000"/>
        <rFont val="Calibri"/>
        <family val="2"/>
        <scheme val="minor"/>
      </rPr>
      <t xml:space="preserve">. </t>
    </r>
  </si>
  <si>
    <r>
      <rPr>
        <sz val="11"/>
        <color rgb="FF008000"/>
        <rFont val="Calibri"/>
        <family val="2"/>
        <scheme val="minor"/>
      </rPr>
      <t xml:space="preserve">Bizr chee na' </t>
    </r>
    <r>
      <rPr>
        <strike/>
        <sz val="11"/>
        <color rgb="FFFF0000"/>
        <rFont val="Calibri"/>
        <family val="2"/>
        <scheme val="minor"/>
      </rPr>
      <t xml:space="preserve">dxennía' caní </t>
    </r>
    <r>
      <rPr>
        <sz val="11"/>
        <color rgb="FF008000"/>
        <rFont val="Calibri"/>
        <family val="2"/>
        <scheme val="minor"/>
      </rPr>
      <t xml:space="preserve">? Naca na lawe' da quebe </t>
    </r>
    <r>
      <rPr>
        <b/>
        <sz val="11"/>
        <color rgb="FF800080"/>
        <rFont val="Calibri"/>
        <family val="2"/>
        <scheme val="minor"/>
      </rPr>
      <t xml:space="preserve">dxelé'eda' </t>
    </r>
    <r>
      <rPr>
        <sz val="11"/>
        <color rgb="FF008000"/>
        <rFont val="Calibri"/>
        <family val="2"/>
        <scheme val="minor"/>
      </rPr>
      <t xml:space="preserve">le'e </t>
    </r>
    <r>
      <rPr>
        <i/>
        <sz val="11"/>
        <color rgb="FF0000FF"/>
        <rFont val="Calibri"/>
        <family val="2"/>
        <scheme val="minor"/>
      </rPr>
      <t xml:space="preserve">chawe' </t>
    </r>
    <r>
      <rPr>
        <sz val="11"/>
        <color rgb="FF008000"/>
        <rFont val="Calibri"/>
        <family val="2"/>
        <scheme val="minor"/>
      </rPr>
      <t xml:space="preserve">? </t>
    </r>
    <r>
      <rPr>
        <strike/>
        <sz val="11"/>
        <color rgb="FFFF0000"/>
        <rFont val="Calibri"/>
        <family val="2"/>
        <scheme val="minor"/>
      </rPr>
      <t xml:space="preserve">Nézqueze </t>
    </r>
    <r>
      <rPr>
        <sz val="11"/>
        <color rgb="FF008000"/>
        <rFont val="Calibri"/>
        <family val="2"/>
        <scheme val="minor"/>
      </rPr>
      <t xml:space="preserve">Dios </t>
    </r>
    <r>
      <rPr>
        <b/>
        <sz val="11"/>
        <color rgb="FF800080"/>
        <rFont val="Calibri"/>
        <family val="2"/>
        <scheme val="minor"/>
      </rPr>
      <t xml:space="preserve">nézquezne '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</si>
  <si>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dxuna' </t>
    </r>
    <r>
      <rPr>
        <i/>
        <sz val="11"/>
        <color rgb="FF0000FF"/>
        <rFont val="Calibri"/>
        <family val="2"/>
        <scheme val="minor"/>
      </rPr>
      <t xml:space="preserve">zúaqueza' zúaqueza' </t>
    </r>
    <r>
      <rPr>
        <sz val="11"/>
        <color rgb="FF008000"/>
        <rFont val="Calibri"/>
        <family val="2"/>
        <scheme val="minor"/>
      </rPr>
      <t xml:space="preserve">chee </t>
    </r>
    <r>
      <rPr>
        <b/>
        <sz val="11"/>
        <color rgb="FF800080"/>
        <rFont val="Calibri"/>
        <family val="2"/>
        <scheme val="minor"/>
      </rPr>
      <t xml:space="preserve">québedxa xelúnbea </t>
    </r>
    <r>
      <rPr>
        <sz val="11"/>
        <color rgb="FF008000"/>
        <rFont val="Calibri"/>
        <family val="2"/>
        <scheme val="minor"/>
      </rPr>
      <t xml:space="preserve">benne' ca' dxelaca lazre ' </t>
    </r>
    <r>
      <rPr>
        <b/>
        <sz val="11"/>
        <color rgb="FF800080"/>
        <rFont val="Calibri"/>
        <family val="2"/>
        <scheme val="minor"/>
      </rPr>
      <t xml:space="preserve">xelune ' zrin chee ' chee xelelé'ene ' zaj naque ' ca dxi'u lu da dxulucá'ana </t>
    </r>
    <r>
      <rPr>
        <sz val="11"/>
        <color rgb="FF008000"/>
        <rFont val="Calibri"/>
        <family val="2"/>
        <scheme val="minor"/>
      </rPr>
      <t xml:space="preserve">szren cuine ' </t>
    </r>
    <r>
      <rPr>
        <b/>
        <sz val="11"/>
        <color rgb="FF800080"/>
        <rFont val="Calibri"/>
        <family val="2"/>
        <scheme val="minor"/>
      </rPr>
      <t xml:space="preserve">ca dxun dxi'u </t>
    </r>
    <r>
      <rPr>
        <sz val="11"/>
        <color rgb="FF008000"/>
        <rFont val="Calibri"/>
        <family val="2"/>
        <scheme val="minor"/>
      </rPr>
      <t xml:space="preserve">. </t>
    </r>
  </si>
  <si>
    <r>
      <rPr>
        <sz val="11"/>
        <color rgb="FF008000"/>
        <rFont val="Calibri"/>
        <family val="2"/>
        <scheme val="minor"/>
      </rPr>
      <t xml:space="preserve">Benne' caní zaj naque ' </t>
    </r>
    <r>
      <rPr>
        <i/>
        <sz val="11"/>
        <color rgb="FF0000FF"/>
        <rFont val="Calibri"/>
        <family val="2"/>
        <scheme val="minor"/>
      </rPr>
      <t xml:space="preserve">benne' we n lazre' xelune ' </t>
    </r>
    <r>
      <rPr>
        <sz val="11"/>
        <color rgb="FF008000"/>
        <rFont val="Calibri"/>
        <family val="2"/>
        <scheme val="minor"/>
      </rPr>
      <t xml:space="preserve">gubáz </t>
    </r>
    <r>
      <rPr>
        <b/>
        <sz val="11"/>
        <color rgb="FF800080"/>
        <rFont val="Calibri"/>
        <family val="2"/>
        <scheme val="minor"/>
      </rPr>
      <t xml:space="preserve">chee </t>
    </r>
    <r>
      <rPr>
        <sz val="11"/>
        <color rgb="FF008000"/>
        <rFont val="Calibri"/>
        <family val="2"/>
        <scheme val="minor"/>
      </rPr>
      <t xml:space="preserve">Cristo </t>
    </r>
    <r>
      <rPr>
        <b/>
        <sz val="11"/>
        <color rgb="FF800080"/>
        <rFont val="Calibri"/>
        <family val="2"/>
        <scheme val="minor"/>
      </rPr>
      <t xml:space="preserve">, benne' dxelún cuine ' da we n lazre' </t>
    </r>
    <r>
      <rPr>
        <sz val="11"/>
        <color rgb="FF008000"/>
        <rFont val="Calibri"/>
        <family val="2"/>
        <scheme val="minor"/>
      </rPr>
      <t xml:space="preserve">, ne </t>
    </r>
    <r>
      <rPr>
        <b/>
        <sz val="11"/>
        <color rgb="FF800080"/>
        <rFont val="Calibri"/>
        <family val="2"/>
        <scheme val="minor"/>
      </rPr>
      <t xml:space="preserve">dxelún </t>
    </r>
    <r>
      <rPr>
        <sz val="11"/>
        <color rgb="FF008000"/>
        <rFont val="Calibri"/>
        <family val="2"/>
        <scheme val="minor"/>
      </rPr>
      <t xml:space="preserve">cuine ' ca </t>
    </r>
    <r>
      <rPr>
        <i/>
        <sz val="11"/>
        <color rgb="FF0000FF"/>
        <rFont val="Calibri"/>
        <family val="2"/>
        <scheme val="minor"/>
      </rPr>
      <t xml:space="preserve">benne' </t>
    </r>
    <r>
      <rPr>
        <sz val="11"/>
        <color rgb="FF008000"/>
        <rFont val="Calibri"/>
        <family val="2"/>
        <scheme val="minor"/>
      </rPr>
      <t xml:space="preserve">gubáz chee Cristo . </t>
    </r>
  </si>
  <si>
    <r>
      <rPr>
        <sz val="11"/>
        <color rgb="FF008000"/>
        <rFont val="Calibri"/>
        <family val="2"/>
        <scheme val="minor"/>
      </rPr>
      <t xml:space="preserve">Quebe </t>
    </r>
    <r>
      <rPr>
        <b/>
        <sz val="11"/>
        <color rgb="FF800080"/>
        <rFont val="Calibri"/>
        <family val="2"/>
        <scheme val="minor"/>
      </rPr>
      <t xml:space="preserve">dxexebánene ' </t>
    </r>
    <r>
      <rPr>
        <sz val="11"/>
        <color rgb="FF008000"/>
        <rFont val="Calibri"/>
        <family val="2"/>
        <scheme val="minor"/>
      </rPr>
      <t xml:space="preserve">lawe' da </t>
    </r>
    <r>
      <rPr>
        <b/>
        <sz val="11"/>
        <color rgb="FF800080"/>
        <rFont val="Calibri"/>
        <family val="2"/>
        <scheme val="minor"/>
      </rPr>
      <t xml:space="preserve">Satanás , da xriwe ' ná'queze , dxucá'ana cuínaqueze ' </t>
    </r>
    <r>
      <rPr>
        <sz val="11"/>
        <color rgb="FF008000"/>
        <rFont val="Calibri"/>
        <family val="2"/>
        <scheme val="minor"/>
      </rPr>
      <t xml:space="preserve">ca tu gubáz chee xabáa </t>
    </r>
    <r>
      <rPr>
        <b/>
        <sz val="11"/>
        <color rgb="FF800080"/>
        <rFont val="Calibri"/>
        <family val="2"/>
        <scheme val="minor"/>
      </rPr>
      <t xml:space="preserve">da dxulé'e na ca naca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naxaní' </t>
    </r>
    <r>
      <rPr>
        <b/>
        <sz val="11"/>
        <color rgb="FF80008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</si>
  <si>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na' </t>
    </r>
    <r>
      <rPr>
        <b/>
        <sz val="11"/>
        <color rgb="FF800080"/>
        <rFont val="Calibri"/>
        <family val="2"/>
        <scheme val="minor"/>
      </rPr>
      <t xml:space="preserve">, quebe naca xrlátaje che benne' dxelune ' zrin chee xe zr la xu na' xelúnqueze </t>
    </r>
    <r>
      <rPr>
        <sz val="11"/>
        <color rgb="FF008000"/>
        <rFont val="Calibri"/>
        <family val="2"/>
        <scheme val="minor"/>
      </rPr>
      <t xml:space="preserve">' ca benne' </t>
    </r>
    <r>
      <rPr>
        <b/>
        <sz val="11"/>
        <color rgb="FF800080"/>
        <rFont val="Calibri"/>
        <family val="2"/>
        <scheme val="minor"/>
      </rPr>
      <t xml:space="preserve">dxelune ' zrin chee </t>
    </r>
    <r>
      <rPr>
        <sz val="11"/>
        <color rgb="FF008000"/>
        <rFont val="Calibri"/>
        <family val="2"/>
        <scheme val="minor"/>
      </rPr>
      <t xml:space="preserve">da xrlátaje </t>
    </r>
    <r>
      <rPr>
        <i/>
        <sz val="11"/>
        <color rgb="FF0000FF"/>
        <rFont val="Calibri"/>
        <family val="2"/>
        <scheme val="minor"/>
      </rPr>
      <t xml:space="preserve">lau Dios </t>
    </r>
    <r>
      <rPr>
        <sz val="11"/>
        <color rgb="FF008000"/>
        <rFont val="Calibri"/>
        <family val="2"/>
        <scheme val="minor"/>
      </rPr>
      <t xml:space="preserve">. </t>
    </r>
    <r>
      <rPr>
        <b/>
        <sz val="11"/>
        <color rgb="FF800080"/>
        <rFont val="Calibri"/>
        <family val="2"/>
        <scheme val="minor"/>
      </rPr>
      <t xml:space="preserve">Xel - la' wagu </t>
    </r>
    <r>
      <rPr>
        <sz val="11"/>
        <color rgb="FF008000"/>
        <rFont val="Calibri"/>
        <family val="2"/>
        <scheme val="minor"/>
      </rPr>
      <t xml:space="preserve">chee benne' </t>
    </r>
    <r>
      <rPr>
        <b/>
        <sz val="11"/>
        <color rgb="FF800080"/>
        <rFont val="Calibri"/>
        <family val="2"/>
        <scheme val="minor"/>
      </rPr>
      <t xml:space="preserve">caní gácaqueze ca </t>
    </r>
    <r>
      <rPr>
        <sz val="11"/>
        <color rgb="FF008000"/>
        <rFont val="Calibri"/>
        <family val="2"/>
        <scheme val="minor"/>
      </rPr>
      <t xml:space="preserve">da </t>
    </r>
    <r>
      <rPr>
        <b/>
        <sz val="11"/>
        <color rgb="FF800080"/>
        <rFont val="Calibri"/>
        <family val="2"/>
        <scheme val="minor"/>
      </rPr>
      <t xml:space="preserve">dxelune ' </t>
    </r>
    <r>
      <rPr>
        <sz val="11"/>
        <color rgb="FF008000"/>
        <rFont val="Calibri"/>
        <family val="2"/>
        <scheme val="minor"/>
      </rPr>
      <t xml:space="preserve">. </t>
    </r>
  </si>
  <si>
    <r>
      <rPr>
        <b/>
        <sz val="11"/>
        <color rgb="FF800080"/>
        <rFont val="Calibri"/>
        <family val="2"/>
        <scheme val="minor"/>
      </rPr>
      <t xml:space="preserve">Da xula </t>
    </r>
    <r>
      <rPr>
        <sz val="11"/>
        <color rgb="FF008000"/>
        <rFont val="Calibri"/>
        <family val="2"/>
        <scheme val="minor"/>
      </rPr>
      <t xml:space="preserve">dxapa' le'e </t>
    </r>
    <r>
      <rPr>
        <b/>
        <sz val="11"/>
        <color rgb="FF800080"/>
        <rFont val="Calibri"/>
        <family val="2"/>
        <scheme val="minor"/>
      </rPr>
      <t xml:space="preserve">: Quebe </t>
    </r>
    <r>
      <rPr>
        <sz val="11"/>
        <color rgb="FF008000"/>
        <rFont val="Calibri"/>
        <family val="2"/>
        <scheme val="minor"/>
      </rPr>
      <t xml:space="preserve">nu </t>
    </r>
    <r>
      <rPr>
        <b/>
        <sz val="11"/>
        <color rgb="FF800080"/>
        <rFont val="Calibri"/>
        <family val="2"/>
        <scheme val="minor"/>
      </rPr>
      <t xml:space="preserve">gu'e </t>
    </r>
    <r>
      <rPr>
        <sz val="11"/>
        <color rgb="FF008000"/>
        <rFont val="Calibri"/>
        <family val="2"/>
        <scheme val="minor"/>
      </rPr>
      <t xml:space="preserve">neda' </t>
    </r>
    <r>
      <rPr>
        <strike/>
        <sz val="11"/>
        <color rgb="FFFF0000"/>
        <rFont val="Calibri"/>
        <family val="2"/>
        <scheme val="minor"/>
      </rPr>
      <t xml:space="preserve">lataj guchálajle na' le'e </t>
    </r>
    <r>
      <rPr>
        <sz val="11"/>
        <color rgb="FF008000"/>
        <rFont val="Calibri"/>
        <family val="2"/>
        <scheme val="minor"/>
      </rPr>
      <t xml:space="preserve">ca tu benne' nadá xichaj lázrdawe ' , </t>
    </r>
    <r>
      <rPr>
        <i/>
        <sz val="11"/>
        <color rgb="FF0000FF"/>
        <rFont val="Calibri"/>
        <family val="2"/>
        <scheme val="minor"/>
      </rPr>
      <t xml:space="preserve">san che quebe gunle ca tu benne' nadá xichaj lázrdawe ' , le gucá'ana cháwele neda' cá'anqueze naca xrlátaje </t>
    </r>
    <r>
      <rPr>
        <sz val="11"/>
        <color rgb="FF008000"/>
        <rFont val="Calibri"/>
        <family val="2"/>
        <scheme val="minor"/>
      </rPr>
      <t xml:space="preserve">chee </t>
    </r>
    <r>
      <rPr>
        <b/>
        <sz val="11"/>
        <color rgb="FF800080"/>
        <rFont val="Calibri"/>
        <family val="2"/>
        <scheme val="minor"/>
      </rPr>
      <t xml:space="preserve">' tu chí'idau'ze </t>
    </r>
    <r>
      <rPr>
        <sz val="11"/>
        <color rgb="FF008000"/>
        <rFont val="Calibri"/>
        <family val="2"/>
        <scheme val="minor"/>
      </rPr>
      <t xml:space="preserve">. </t>
    </r>
  </si>
  <si>
    <r>
      <rPr>
        <b/>
        <sz val="11"/>
        <color rgb="FF800080"/>
        <rFont val="Calibri"/>
        <family val="2"/>
        <scheme val="minor"/>
      </rPr>
      <t xml:space="preserve">Da dxennéa' , quebe dxuchálaja' ca </t>
    </r>
    <r>
      <rPr>
        <sz val="11"/>
        <color rgb="FF008000"/>
        <rFont val="Calibri"/>
        <family val="2"/>
        <scheme val="minor"/>
      </rPr>
      <t xml:space="preserve">da </t>
    </r>
    <r>
      <rPr>
        <b/>
        <sz val="11"/>
        <color rgb="FF800080"/>
        <rFont val="Calibri"/>
        <family val="2"/>
        <scheme val="minor"/>
      </rPr>
      <t xml:space="preserve">dxun Xránadxu . Dxennéa' na ca tu benne' xala , lawe' da dxuxrén lazra' si' </t>
    </r>
    <r>
      <rPr>
        <sz val="11"/>
        <color rgb="FF008000"/>
        <rFont val="Calibri"/>
        <family val="2"/>
        <scheme val="minor"/>
      </rPr>
      <t xml:space="preserve">lu xel - </t>
    </r>
    <r>
      <rPr>
        <b/>
        <sz val="11"/>
        <color rgb="FF800080"/>
        <rFont val="Calibri"/>
        <family val="2"/>
        <scheme val="minor"/>
      </rPr>
      <t xml:space="preserve">la' szren chia' </t>
    </r>
    <r>
      <rPr>
        <sz val="11"/>
        <color rgb="FF008000"/>
        <rFont val="Calibri"/>
        <family val="2"/>
        <scheme val="minor"/>
      </rPr>
      <t xml:space="preserve">. </t>
    </r>
    <r>
      <rPr>
        <strike/>
        <sz val="11"/>
        <color rgb="FFFF0000"/>
        <rFont val="Calibri"/>
        <family val="2"/>
        <scheme val="minor"/>
      </rPr>
      <t xml:space="preserve">Guchálaja' ca tu benne' nadá xichaj lázrdawe ' , nnia' tu da gucá'ana szren cuina' . </t>
    </r>
  </si>
  <si>
    <r>
      <rPr>
        <b/>
        <sz val="11"/>
        <color rgb="FF800080"/>
        <rFont val="Calibri"/>
        <family val="2"/>
        <scheme val="minor"/>
      </rPr>
      <t xml:space="preserve">Ca </t>
    </r>
    <r>
      <rPr>
        <sz val="11"/>
        <color rgb="FF008000"/>
        <rFont val="Calibri"/>
        <family val="2"/>
        <scheme val="minor"/>
      </rPr>
      <t xml:space="preserve">benne' zante dxulucá'ana szren cuine '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dxelún bénneache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cá'anqueze neda' </t>
    </r>
    <r>
      <rPr>
        <b/>
        <sz val="11"/>
        <color rgb="FF800080"/>
        <rFont val="Calibri"/>
        <family val="2"/>
        <scheme val="minor"/>
      </rPr>
      <t xml:space="preserve">cá'anqueze guna' neda' xelapa bénneache neda' ba lá'ana </t>
    </r>
    <r>
      <rPr>
        <sz val="11"/>
        <color rgb="FF008000"/>
        <rFont val="Calibri"/>
        <family val="2"/>
        <scheme val="minor"/>
      </rPr>
      <t xml:space="preserve">. </t>
    </r>
  </si>
  <si>
    <r>
      <rPr>
        <b/>
        <sz val="11"/>
        <color rgb="FF800080"/>
        <rFont val="Calibri"/>
        <family val="2"/>
        <scheme val="minor"/>
      </rPr>
      <t xml:space="preserve">Le'e dxebéajle 'e gunne xue chee benne' xala ca' , lawe' </t>
    </r>
    <r>
      <rPr>
        <sz val="11"/>
        <color rgb="FF008000"/>
        <rFont val="Calibri"/>
        <family val="2"/>
        <scheme val="minor"/>
      </rPr>
      <t xml:space="preserve">da nácale </t>
    </r>
    <r>
      <rPr>
        <strike/>
        <sz val="11"/>
        <color rgb="FFFF0000"/>
        <rFont val="Calibri"/>
        <family val="2"/>
        <scheme val="minor"/>
      </rPr>
      <t xml:space="preserve">'e le </t>
    </r>
    <r>
      <rPr>
        <sz val="11"/>
        <color rgb="FF008000"/>
        <rFont val="Calibri"/>
        <family val="2"/>
        <scheme val="minor"/>
      </rPr>
      <t xml:space="preserve">benne' sina </t>
    </r>
    <r>
      <rPr>
        <strike/>
        <sz val="11"/>
        <color rgb="FFFF0000"/>
        <rFont val="Calibri"/>
        <family val="2"/>
        <scheme val="minor"/>
      </rPr>
      <t xml:space="preserve">dxuchaga laule du lázrele benne' zaj nadá xichaj lázrdawe ' </t>
    </r>
    <r>
      <rPr>
        <sz val="11"/>
        <color rgb="FF008000"/>
        <rFont val="Calibri"/>
        <family val="2"/>
        <scheme val="minor"/>
      </rPr>
      <t xml:space="preserve">. </t>
    </r>
  </si>
  <si>
    <r>
      <rPr>
        <sz val="11"/>
        <color rgb="FF008000"/>
        <rFont val="Calibri"/>
        <family val="2"/>
        <scheme val="minor"/>
      </rPr>
      <t xml:space="preserve">lawe' da </t>
    </r>
    <r>
      <rPr>
        <b/>
        <sz val="11"/>
        <color rgb="FF800080"/>
        <rFont val="Calibri"/>
        <family val="2"/>
        <scheme val="minor"/>
      </rPr>
      <t xml:space="preserve">dxezá lazre' le'e ca dxezá lazre' Dios le'e . Neda' ba nunna' le'e </t>
    </r>
    <r>
      <rPr>
        <sz val="11"/>
        <color rgb="FF008000"/>
        <rFont val="Calibri"/>
        <family val="2"/>
        <scheme val="minor"/>
      </rPr>
      <t xml:space="preserve">chee </t>
    </r>
    <r>
      <rPr>
        <b/>
        <sz val="11"/>
        <color rgb="FF800080"/>
        <rFont val="Calibri"/>
        <family val="2"/>
        <scheme val="minor"/>
      </rPr>
      <t xml:space="preserve">tuze benne' biu chee gácabe' tuze </t>
    </r>
    <r>
      <rPr>
        <sz val="11"/>
        <color rgb="FF008000"/>
        <rFont val="Calibri"/>
        <family val="2"/>
        <scheme val="minor"/>
      </rPr>
      <t xml:space="preserve">, </t>
    </r>
    <r>
      <rPr>
        <strike/>
        <sz val="11"/>
        <color rgb="FFFF0000"/>
        <rFont val="Calibri"/>
        <family val="2"/>
        <scheme val="minor"/>
      </rPr>
      <t xml:space="preserve">ne lawe' da ba nache be lazra' </t>
    </r>
    <r>
      <rPr>
        <sz val="11"/>
        <color rgb="FF008000"/>
        <rFont val="Calibri"/>
        <family val="2"/>
        <scheme val="minor"/>
      </rPr>
      <t xml:space="preserve">chee </t>
    </r>
    <r>
      <rPr>
        <b/>
        <sz val="11"/>
        <color rgb="FF800080"/>
        <rFont val="Calibri"/>
        <family val="2"/>
        <scheme val="minor"/>
      </rPr>
      <t xml:space="preserve">gulé'eda' </t>
    </r>
    <r>
      <rPr>
        <sz val="11"/>
        <color rgb="FF008000"/>
        <rFont val="Calibri"/>
        <family val="2"/>
        <scheme val="minor"/>
      </rPr>
      <t xml:space="preserve">le'e lau </t>
    </r>
    <r>
      <rPr>
        <b/>
        <sz val="11"/>
        <color rgb="FF800080"/>
        <rFont val="Calibri"/>
        <family val="2"/>
        <scheme val="minor"/>
      </rPr>
      <t xml:space="preserve">Cristo </t>
    </r>
    <r>
      <rPr>
        <sz val="11"/>
        <color rgb="FF008000"/>
        <rFont val="Calibri"/>
        <family val="2"/>
        <scheme val="minor"/>
      </rPr>
      <t xml:space="preserve">ca tu nu'ula </t>
    </r>
    <r>
      <rPr>
        <b/>
        <sz val="11"/>
        <color rgb="FF800080"/>
        <rFont val="Calibri"/>
        <family val="2"/>
        <scheme val="minor"/>
      </rPr>
      <t xml:space="preserve">cuíde'te cuíde'te </t>
    </r>
    <r>
      <rPr>
        <sz val="11"/>
        <color rgb="FF008000"/>
        <rFont val="Calibri"/>
        <family val="2"/>
        <scheme val="minor"/>
      </rPr>
      <t xml:space="preserve">. </t>
    </r>
  </si>
  <si>
    <r>
      <rPr>
        <b/>
        <sz val="11"/>
        <color rgb="FF800080"/>
        <rFont val="Calibri"/>
        <family val="2"/>
        <scheme val="minor"/>
      </rPr>
      <t xml:space="preserve">Le'e dxebeza zri lázrele che nu </t>
    </r>
    <r>
      <rPr>
        <sz val="11"/>
        <color rgb="FF008000"/>
        <rFont val="Calibri"/>
        <family val="2"/>
        <scheme val="minor"/>
      </rPr>
      <t xml:space="preserve">benne' </t>
    </r>
    <r>
      <rPr>
        <b/>
        <sz val="11"/>
        <color rgb="FF800080"/>
        <rFont val="Calibri"/>
        <family val="2"/>
        <scheme val="minor"/>
      </rPr>
      <t xml:space="preserve">dxune </t>
    </r>
    <r>
      <rPr>
        <sz val="11"/>
        <color rgb="FF008000"/>
        <rFont val="Calibri"/>
        <family val="2"/>
        <scheme val="minor"/>
      </rPr>
      <t xml:space="preserve">' le'e ca benne' </t>
    </r>
    <r>
      <rPr>
        <strike/>
        <sz val="11"/>
        <color rgb="FFFF0000"/>
        <rFont val="Calibri"/>
        <family val="2"/>
        <scheme val="minor"/>
      </rPr>
      <t xml:space="preserve">zaj </t>
    </r>
    <r>
      <rPr>
        <sz val="11"/>
        <color rgb="FF008000"/>
        <rFont val="Calibri"/>
        <family val="2"/>
        <scheme val="minor"/>
      </rPr>
      <t xml:space="preserve">nada'u </t>
    </r>
    <r>
      <rPr>
        <i/>
        <sz val="11"/>
        <color rgb="FF0000FF"/>
        <rFont val="Calibri"/>
        <family val="2"/>
        <scheme val="minor"/>
      </rPr>
      <t xml:space="preserve">chee le </t>
    </r>
    <r>
      <rPr>
        <sz val="11"/>
        <color rgb="FF008000"/>
        <rFont val="Calibri"/>
        <family val="2"/>
        <scheme val="minor"/>
      </rPr>
      <t xml:space="preserve">, </t>
    </r>
    <r>
      <rPr>
        <b/>
        <sz val="11"/>
        <color rgb="FF800080"/>
        <rFont val="Calibri"/>
        <family val="2"/>
        <scheme val="minor"/>
      </rPr>
      <t xml:space="preserve">u dxaca lazre </t>
    </r>
    <r>
      <rPr>
        <sz val="11"/>
        <color rgb="FF008000"/>
        <rFont val="Calibri"/>
        <family val="2"/>
        <scheme val="minor"/>
      </rPr>
      <t xml:space="preserve">' </t>
    </r>
    <r>
      <rPr>
        <i/>
        <sz val="11"/>
        <color rgb="FF0000FF"/>
        <rFont val="Calibri"/>
        <family val="2"/>
        <scheme val="minor"/>
      </rPr>
      <t xml:space="preserve">gune ' da cale la chee le , u dxecá'a lawe' da dxun </t>
    </r>
    <r>
      <rPr>
        <sz val="11"/>
        <color rgb="FF008000"/>
        <rFont val="Calibri"/>
        <family val="2"/>
        <scheme val="minor"/>
      </rPr>
      <t xml:space="preserve">le'e </t>
    </r>
    <r>
      <rPr>
        <i/>
        <sz val="11"/>
        <color rgb="FF0000FF"/>
        <rFont val="Calibri"/>
        <family val="2"/>
        <scheme val="minor"/>
      </rPr>
      <t xml:space="preserve">chee le </t>
    </r>
    <r>
      <rPr>
        <sz val="11"/>
        <color rgb="FF008000"/>
        <rFont val="Calibri"/>
        <family val="2"/>
        <scheme val="minor"/>
      </rPr>
      <t xml:space="preserve">, </t>
    </r>
    <r>
      <rPr>
        <b/>
        <sz val="11"/>
        <color rgb="FF800080"/>
        <rFont val="Calibri"/>
        <family val="2"/>
        <scheme val="minor"/>
      </rPr>
      <t xml:space="preserve">u dxucá'ana chawe' </t>
    </r>
    <r>
      <rPr>
        <sz val="11"/>
        <color rgb="FF008000"/>
        <rFont val="Calibri"/>
        <family val="2"/>
        <scheme val="minor"/>
      </rPr>
      <t xml:space="preserve">le'e </t>
    </r>
    <r>
      <rPr>
        <b/>
        <sz val="11"/>
        <color rgb="FF800080"/>
        <rFont val="Calibri"/>
        <family val="2"/>
        <scheme val="minor"/>
      </rPr>
      <t xml:space="preserve">chee lau </t>
    </r>
    <r>
      <rPr>
        <sz val="11"/>
        <color rgb="FF008000"/>
        <rFont val="Calibri"/>
        <family val="2"/>
        <scheme val="minor"/>
      </rPr>
      <t xml:space="preserve">. </t>
    </r>
  </si>
  <si>
    <r>
      <rPr>
        <b/>
        <sz val="11"/>
        <color rgb="FF800080"/>
        <rFont val="Calibri"/>
        <family val="2"/>
        <scheme val="minor"/>
      </rPr>
      <t xml:space="preserve">Da nigá dxennéa' le'e dxexázrjenu' le'e lawe' </t>
    </r>
    <r>
      <rPr>
        <sz val="11"/>
        <color rgb="FF008000"/>
        <rFont val="Calibri"/>
        <family val="2"/>
        <scheme val="minor"/>
      </rPr>
      <t xml:space="preserve">da </t>
    </r>
    <r>
      <rPr>
        <b/>
        <sz val="11"/>
        <color rgb="FF800080"/>
        <rFont val="Calibri"/>
        <family val="2"/>
        <scheme val="minor"/>
      </rPr>
      <t xml:space="preserve">québedxa zúantu' ca </t>
    </r>
    <r>
      <rPr>
        <sz val="11"/>
        <color rgb="FF008000"/>
        <rFont val="Calibri"/>
        <family val="2"/>
        <scheme val="minor"/>
      </rPr>
      <t xml:space="preserve">benne' </t>
    </r>
    <r>
      <rPr>
        <b/>
        <sz val="11"/>
        <color rgb="FF800080"/>
        <rFont val="Calibri"/>
        <family val="2"/>
        <scheme val="minor"/>
      </rPr>
      <t xml:space="preserve">dxelexázrjenu' xel - la' dxelexázrjene </t>
    </r>
    <r>
      <rPr>
        <sz val="11"/>
        <color rgb="FF008000"/>
        <rFont val="Calibri"/>
        <family val="2"/>
        <scheme val="minor"/>
      </rPr>
      <t xml:space="preserve">' . </t>
    </r>
    <r>
      <rPr>
        <b/>
        <sz val="11"/>
        <color rgb="FF800080"/>
        <rFont val="Calibri"/>
        <family val="2"/>
        <scheme val="minor"/>
      </rPr>
      <t xml:space="preserve">Che tu benne' xula dxune ' zrin lazre ' , la gázqueze </t>
    </r>
    <r>
      <rPr>
        <sz val="11"/>
        <color rgb="FF008000"/>
        <rFont val="Calibri"/>
        <family val="2"/>
        <scheme val="minor"/>
      </rPr>
      <t xml:space="preserve">neda' </t>
    </r>
    <r>
      <rPr>
        <b/>
        <sz val="11"/>
        <color rgb="FF800080"/>
        <rFont val="Calibri"/>
        <family val="2"/>
        <scheme val="minor"/>
      </rPr>
      <t xml:space="preserve">dxune ' ca </t>
    </r>
    <r>
      <rPr>
        <sz val="11"/>
        <color rgb="FF008000"/>
        <rFont val="Calibri"/>
        <family val="2"/>
        <scheme val="minor"/>
      </rPr>
      <t xml:space="preserve">tu </t>
    </r>
    <r>
      <rPr>
        <b/>
        <sz val="11"/>
        <color rgb="FF800080"/>
        <rFont val="Calibri"/>
        <family val="2"/>
        <scheme val="minor"/>
      </rPr>
      <t xml:space="preserve">benne' xala . Dxapa' </t>
    </r>
    <r>
      <rPr>
        <sz val="11"/>
        <color rgb="FF008000"/>
        <rFont val="Calibri"/>
        <family val="2"/>
        <scheme val="minor"/>
      </rPr>
      <t xml:space="preserve">ca </t>
    </r>
    <r>
      <rPr>
        <b/>
        <sz val="11"/>
        <color rgb="FF800080"/>
        <rFont val="Calibri"/>
        <family val="2"/>
        <scheme val="minor"/>
      </rPr>
      <t xml:space="preserve">tu benne' dxun lázrdawe ' dxun lázrdawe ' </t>
    </r>
    <r>
      <rPr>
        <sz val="11"/>
        <color rgb="FF008000"/>
        <rFont val="Calibri"/>
        <family val="2"/>
        <scheme val="minor"/>
      </rPr>
      <t xml:space="preserve">. </t>
    </r>
  </si>
  <si>
    <r>
      <rPr>
        <b/>
        <sz val="11"/>
        <color rgb="FF800080"/>
        <rFont val="Calibri"/>
        <family val="2"/>
        <scheme val="minor"/>
      </rPr>
      <t xml:space="preserve">Le ' zaj </t>
    </r>
    <r>
      <rPr>
        <sz val="11"/>
        <color rgb="FF008000"/>
        <rFont val="Calibri"/>
        <family val="2"/>
        <scheme val="minor"/>
      </rPr>
      <t xml:space="preserve">naque ' benne' hebreo </t>
    </r>
    <r>
      <rPr>
        <b/>
        <sz val="11"/>
        <color rgb="FF800080"/>
        <rFont val="Calibri"/>
        <family val="2"/>
        <scheme val="minor"/>
      </rPr>
      <t xml:space="preserve">. Neda' cá'anqueze </t>
    </r>
    <r>
      <rPr>
        <sz val="11"/>
        <color rgb="FF008000"/>
        <rFont val="Calibri"/>
        <family val="2"/>
        <scheme val="minor"/>
      </rPr>
      <t xml:space="preserve">neda' </t>
    </r>
    <r>
      <rPr>
        <strike/>
        <sz val="11"/>
        <color rgb="FFFF0000"/>
        <rFont val="Calibri"/>
        <family val="2"/>
        <scheme val="minor"/>
      </rPr>
      <t xml:space="preserve">naca' benne' hebreo </t>
    </r>
    <r>
      <rPr>
        <sz val="11"/>
        <color rgb="FF008000"/>
        <rFont val="Calibri"/>
        <family val="2"/>
        <scheme val="minor"/>
      </rPr>
      <t xml:space="preserve">. </t>
    </r>
    <r>
      <rPr>
        <b/>
        <sz val="11"/>
        <color rgb="FF800080"/>
        <rFont val="Calibri"/>
        <family val="2"/>
        <scheme val="minor"/>
      </rPr>
      <t xml:space="preserve">Naque </t>
    </r>
    <r>
      <rPr>
        <sz val="11"/>
        <color rgb="FF008000"/>
        <rFont val="Calibri"/>
        <family val="2"/>
        <scheme val="minor"/>
      </rPr>
      <t xml:space="preserve">' benne' Israel ? </t>
    </r>
    <r>
      <rPr>
        <i/>
        <sz val="11"/>
        <color rgb="FF0000FF"/>
        <rFont val="Calibri"/>
        <family val="2"/>
        <scheme val="minor"/>
      </rPr>
      <t xml:space="preserve">Neda' cá'anqueze neda' . Naque ' xrtia Abraham ? </t>
    </r>
    <r>
      <rPr>
        <sz val="11"/>
        <color rgb="FF008000"/>
        <rFont val="Calibri"/>
        <family val="2"/>
        <scheme val="minor"/>
      </rPr>
      <t xml:space="preserve">Cá'anqueze neda' . </t>
    </r>
    <r>
      <rPr>
        <strike/>
        <sz val="11"/>
        <color rgb="FFFF0000"/>
        <rFont val="Calibri"/>
        <family val="2"/>
        <scheme val="minor"/>
      </rPr>
      <t xml:space="preserve">Zaj naque ' zri'ine zre sua Abraham ? Cá'anqueze naca' neda' . </t>
    </r>
  </si>
  <si>
    <r>
      <rPr>
        <b/>
        <sz val="11"/>
        <color rgb="FF800080"/>
        <rFont val="Calibri"/>
        <family val="2"/>
        <scheme val="minor"/>
      </rPr>
      <t xml:space="preserve">Naca na benne' ca' dxuluchínene </t>
    </r>
    <r>
      <rPr>
        <sz val="11"/>
        <color rgb="FF008000"/>
        <rFont val="Calibri"/>
        <family val="2"/>
        <scheme val="minor"/>
      </rPr>
      <t xml:space="preserve">' </t>
    </r>
    <r>
      <rPr>
        <strike/>
        <sz val="11"/>
        <color rgb="FFFF0000"/>
        <rFont val="Calibri"/>
        <family val="2"/>
        <scheme val="minor"/>
      </rPr>
      <t xml:space="preserve">we n zrin chee </t>
    </r>
    <r>
      <rPr>
        <sz val="11"/>
        <color rgb="FF008000"/>
        <rFont val="Calibri"/>
        <family val="2"/>
        <scheme val="minor"/>
      </rPr>
      <t xml:space="preserve">Cristo ? </t>
    </r>
    <r>
      <rPr>
        <b/>
        <sz val="11"/>
        <color rgb="FF800080"/>
        <rFont val="Calibri"/>
        <family val="2"/>
        <scheme val="minor"/>
      </rPr>
      <t xml:space="preserve">Dxapa' caní ca tu benne' quebe dxéajni'ine ' . Neda' be na' </t>
    </r>
    <r>
      <rPr>
        <sz val="11"/>
        <color rgb="FF008000"/>
        <rFont val="Calibri"/>
        <family val="2"/>
        <scheme val="minor"/>
      </rPr>
      <t xml:space="preserve">zrin chee ' </t>
    </r>
    <r>
      <rPr>
        <b/>
        <sz val="11"/>
        <color rgb="FF800080"/>
        <rFont val="Calibri"/>
        <family val="2"/>
        <scheme val="minor"/>
      </rPr>
      <t xml:space="preserve">da zrendxa </t>
    </r>
    <r>
      <rPr>
        <sz val="11"/>
        <color rgb="FF008000"/>
        <rFont val="Calibri"/>
        <family val="2"/>
        <scheme val="minor"/>
      </rPr>
      <t xml:space="preserve">ca'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 Benne' caní guledábague ' neda' </t>
    </r>
    <r>
      <rPr>
        <sz val="11"/>
        <color rgb="FF008000"/>
        <rFont val="Calibri"/>
        <family val="2"/>
        <scheme val="minor"/>
      </rPr>
      <t xml:space="preserve">da </t>
    </r>
    <r>
      <rPr>
        <b/>
        <sz val="11"/>
        <color rgb="FF800080"/>
        <rFont val="Calibri"/>
        <family val="2"/>
        <scheme val="minor"/>
      </rPr>
      <t xml:space="preserve">zrendxa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buluzré 'e </t>
    </r>
    <r>
      <rPr>
        <sz val="11"/>
        <color rgb="FF008000"/>
        <rFont val="Calibri"/>
        <family val="2"/>
        <scheme val="minor"/>
      </rPr>
      <t xml:space="preserve">neda' lizre xia </t>
    </r>
    <r>
      <rPr>
        <b/>
        <sz val="11"/>
        <color rgb="FF800080"/>
        <rFont val="Calibri"/>
        <family val="2"/>
        <scheme val="minor"/>
      </rPr>
      <t xml:space="preserve">, ne zane' lasa gutie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</si>
  <si>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Da gazxu' </t>
    </r>
    <r>
      <rPr>
        <sz val="11"/>
        <color rgb="FF008000"/>
        <rFont val="Calibri"/>
        <family val="2"/>
        <scheme val="minor"/>
      </rPr>
      <t xml:space="preserve">lasa </t>
    </r>
    <r>
      <rPr>
        <strike/>
        <sz val="11"/>
        <color rgb="FFFF0000"/>
        <rFont val="Calibri"/>
        <family val="2"/>
        <scheme val="minor"/>
      </rPr>
      <t xml:space="preserve">ba belúe </t>
    </r>
    <r>
      <rPr>
        <sz val="11"/>
        <color rgb="FF008000"/>
        <rFont val="Calibri"/>
        <family val="2"/>
        <scheme val="minor"/>
      </rPr>
      <t xml:space="preserve">benne' judío ca' </t>
    </r>
    <r>
      <rPr>
        <i/>
        <sz val="11"/>
        <color rgb="FF0000FF"/>
        <rFont val="Calibri"/>
        <family val="2"/>
        <scheme val="minor"/>
      </rPr>
      <t xml:space="preserve">buluzálaje ' </t>
    </r>
    <r>
      <rPr>
        <sz val="11"/>
        <color rgb="FF008000"/>
        <rFont val="Calibri"/>
        <family val="2"/>
        <scheme val="minor"/>
      </rPr>
      <t xml:space="preserve">neda' </t>
    </r>
    <r>
      <rPr>
        <b/>
        <sz val="11"/>
        <color rgb="FF800080"/>
        <rFont val="Calibri"/>
        <family val="2"/>
        <scheme val="minor"/>
      </rPr>
      <t xml:space="preserve">chua lasa ca tu chí'idau' </t>
    </r>
    <r>
      <rPr>
        <sz val="11"/>
        <color rgb="FF008000"/>
        <rFont val="Calibri"/>
        <family val="2"/>
        <scheme val="minor"/>
      </rPr>
      <t xml:space="preserve">. </t>
    </r>
  </si>
  <si>
    <r>
      <rPr>
        <b/>
        <sz val="11"/>
        <color rgb="FF800080"/>
        <rFont val="Calibri"/>
        <family val="2"/>
        <scheme val="minor"/>
      </rPr>
      <t xml:space="preserve">Da chunna </t>
    </r>
    <r>
      <rPr>
        <sz val="11"/>
        <color rgb="FF008000"/>
        <rFont val="Calibri"/>
        <family val="2"/>
        <scheme val="minor"/>
      </rPr>
      <t xml:space="preserve">lasa </t>
    </r>
    <r>
      <rPr>
        <b/>
        <sz val="11"/>
        <color rgb="FF800080"/>
        <rFont val="Calibri"/>
        <family val="2"/>
        <scheme val="minor"/>
      </rPr>
      <t xml:space="preserve">belúele 'e </t>
    </r>
    <r>
      <rPr>
        <sz val="11"/>
        <color rgb="FF008000"/>
        <rFont val="Calibri"/>
        <family val="2"/>
        <scheme val="minor"/>
      </rPr>
      <t xml:space="preserve">neda' </t>
    </r>
    <r>
      <rPr>
        <b/>
        <sz val="11"/>
        <color rgb="FF800080"/>
        <rFont val="Calibri"/>
        <family val="2"/>
        <scheme val="minor"/>
      </rPr>
      <t xml:space="preserve">zria nen xia nalá , ne tu </t>
    </r>
    <r>
      <rPr>
        <sz val="11"/>
        <color rgb="FF008000"/>
        <rFont val="Calibri"/>
        <family val="2"/>
        <scheme val="minor"/>
      </rPr>
      <t xml:space="preserve">lasa </t>
    </r>
    <r>
      <rPr>
        <b/>
        <sz val="11"/>
        <color rgb="FF800080"/>
        <rFont val="Calibri"/>
        <family val="2"/>
        <scheme val="minor"/>
      </rPr>
      <t xml:space="preserve">belúele 'e </t>
    </r>
    <r>
      <rPr>
        <sz val="11"/>
        <color rgb="FF008000"/>
        <rFont val="Calibri"/>
        <family val="2"/>
        <scheme val="minor"/>
      </rPr>
      <t xml:space="preserve">neda' xiaj . </t>
    </r>
    <r>
      <rPr>
        <b/>
        <sz val="11"/>
        <color rgb="FF800080"/>
        <rFont val="Calibri"/>
        <family val="2"/>
        <scheme val="minor"/>
      </rPr>
      <t xml:space="preserve">Da chunna </t>
    </r>
    <r>
      <rPr>
        <sz val="11"/>
        <color rgb="FF008000"/>
        <rFont val="Calibri"/>
        <family val="2"/>
        <scheme val="minor"/>
      </rPr>
      <t xml:space="preserve">lasa </t>
    </r>
    <r>
      <rPr>
        <b/>
        <sz val="11"/>
        <color rgb="FF800080"/>
        <rFont val="Calibri"/>
        <family val="2"/>
        <scheme val="minor"/>
      </rPr>
      <t xml:space="preserve">be n na zi' </t>
    </r>
    <r>
      <rPr>
        <sz val="11"/>
        <color rgb="FF008000"/>
        <rFont val="Calibri"/>
        <family val="2"/>
        <scheme val="minor"/>
      </rPr>
      <t xml:space="preserve">da dxedá lawe' nísadau' da </t>
    </r>
    <r>
      <rPr>
        <b/>
        <sz val="11"/>
        <color rgb="FF800080"/>
        <rFont val="Calibri"/>
        <family val="2"/>
        <scheme val="minor"/>
      </rPr>
      <t xml:space="preserve">dxedá lawe' nísadau' </t>
    </r>
    <r>
      <rPr>
        <sz val="11"/>
        <color rgb="FF008000"/>
        <rFont val="Calibri"/>
        <family val="2"/>
        <scheme val="minor"/>
      </rPr>
      <t xml:space="preserve">tu zra tu xe la </t>
    </r>
    <r>
      <rPr>
        <b/>
        <sz val="11"/>
        <color rgb="FF800080"/>
        <rFont val="Calibri"/>
        <family val="2"/>
        <scheme val="minor"/>
      </rPr>
      <t xml:space="preserve">guzúa' </t>
    </r>
    <r>
      <rPr>
        <sz val="11"/>
        <color rgb="FF008000"/>
        <rFont val="Calibri"/>
        <family val="2"/>
        <scheme val="minor"/>
      </rPr>
      <t xml:space="preserve">lu nísadau' </t>
    </r>
    <r>
      <rPr>
        <i/>
        <sz val="11"/>
        <color rgb="FF0000FF"/>
        <rFont val="Calibri"/>
        <family val="2"/>
        <scheme val="minor"/>
      </rPr>
      <t xml:space="preserve">zren </t>
    </r>
    <r>
      <rPr>
        <sz val="11"/>
        <color rgb="FF008000"/>
        <rFont val="Calibri"/>
        <family val="2"/>
        <scheme val="minor"/>
      </rPr>
      <t xml:space="preserve">. </t>
    </r>
  </si>
  <si>
    <r>
      <rPr>
        <sz val="11"/>
        <color rgb="FF008000"/>
        <rFont val="Calibri"/>
        <family val="2"/>
        <scheme val="minor"/>
      </rPr>
      <t xml:space="preserve">Zane' lásate </t>
    </r>
    <r>
      <rPr>
        <b/>
        <sz val="11"/>
        <color rgb="FF800080"/>
        <rFont val="Calibri"/>
        <family val="2"/>
        <scheme val="minor"/>
      </rPr>
      <t xml:space="preserve">guzá' lu xe zr la xu nigá , guzá' lu da dxedá lawe' nísadau' </t>
    </r>
    <r>
      <rPr>
        <sz val="11"/>
        <color rgb="FF008000"/>
        <rFont val="Calibri"/>
        <family val="2"/>
        <scheme val="minor"/>
      </rPr>
      <t xml:space="preserve">, ne </t>
    </r>
    <r>
      <rPr>
        <b/>
        <sz val="11"/>
        <color rgb="FF800080"/>
        <rFont val="Calibri"/>
        <family val="2"/>
        <scheme val="minor"/>
      </rPr>
      <t xml:space="preserve">guzá' </t>
    </r>
    <r>
      <rPr>
        <sz val="11"/>
        <color rgb="FF008000"/>
        <rFont val="Calibri"/>
        <family val="2"/>
        <scheme val="minor"/>
      </rPr>
      <t xml:space="preserve">lu da ste be </t>
    </r>
    <r>
      <rPr>
        <b/>
        <sz val="11"/>
        <color rgb="FF800080"/>
        <rFont val="Calibri"/>
        <family val="2"/>
        <scheme val="minor"/>
      </rPr>
      <t xml:space="preserve">benne' gubán </t>
    </r>
    <r>
      <rPr>
        <sz val="11"/>
        <color rgb="FF008000"/>
        <rFont val="Calibri"/>
        <family val="2"/>
        <scheme val="minor"/>
      </rPr>
      <t xml:space="preserve">ca' , ne </t>
    </r>
    <r>
      <rPr>
        <b/>
        <sz val="11"/>
        <color rgb="FF800080"/>
        <rFont val="Calibri"/>
        <family val="2"/>
        <scheme val="minor"/>
      </rPr>
      <t xml:space="preserve">guzá' lu da dxedá lawe' nísadau' benne' </t>
    </r>
    <r>
      <rPr>
        <sz val="11"/>
        <color rgb="FF008000"/>
        <rFont val="Calibri"/>
        <family val="2"/>
        <scheme val="minor"/>
      </rPr>
      <t xml:space="preserve">ca' </t>
    </r>
    <r>
      <rPr>
        <b/>
        <sz val="11"/>
        <color rgb="FF800080"/>
        <rFont val="Calibri"/>
        <family val="2"/>
        <scheme val="minor"/>
      </rPr>
      <t xml:space="preserve">quebe zaj naque ' judío , ne guzá' lu da dxedá lawe' nísadau' lu xe zre </t>
    </r>
    <r>
      <rPr>
        <sz val="11"/>
        <color rgb="FF008000"/>
        <rFont val="Calibri"/>
        <family val="2"/>
        <scheme val="minor"/>
      </rPr>
      <t xml:space="preserve">ca' , ne </t>
    </r>
    <r>
      <rPr>
        <b/>
        <sz val="11"/>
        <color rgb="FF800080"/>
        <rFont val="Calibri"/>
        <family val="2"/>
        <scheme val="minor"/>
      </rPr>
      <t xml:space="preserve">guzá' </t>
    </r>
    <r>
      <rPr>
        <sz val="11"/>
        <color rgb="FF008000"/>
        <rFont val="Calibri"/>
        <family val="2"/>
        <scheme val="minor"/>
      </rPr>
      <t xml:space="preserve">lu da </t>
    </r>
    <r>
      <rPr>
        <b/>
        <sz val="11"/>
        <color rgb="FF800080"/>
        <rFont val="Calibri"/>
        <family val="2"/>
        <scheme val="minor"/>
      </rPr>
      <t xml:space="preserve">dxedá lawe' lataj </t>
    </r>
    <r>
      <rPr>
        <sz val="11"/>
        <color rgb="FF008000"/>
        <rFont val="Calibri"/>
        <family val="2"/>
        <scheme val="minor"/>
      </rPr>
      <t xml:space="preserve">le 'e xixre' </t>
    </r>
    <r>
      <rPr>
        <i/>
        <sz val="11"/>
        <color rgb="FF0000FF"/>
        <rFont val="Calibri"/>
        <family val="2"/>
        <scheme val="minor"/>
      </rPr>
      <t xml:space="preserve">lawe' lataj </t>
    </r>
    <r>
      <rPr>
        <sz val="11"/>
        <color rgb="FF008000"/>
        <rFont val="Calibri"/>
        <family val="2"/>
        <scheme val="minor"/>
      </rPr>
      <t xml:space="preserve">, ne </t>
    </r>
    <r>
      <rPr>
        <i/>
        <sz val="11"/>
        <color rgb="FF0000FF"/>
        <rFont val="Calibri"/>
        <family val="2"/>
        <scheme val="minor"/>
      </rPr>
      <t xml:space="preserve">guzá' </t>
    </r>
    <r>
      <rPr>
        <sz val="11"/>
        <color rgb="FF008000"/>
        <rFont val="Calibri"/>
        <family val="2"/>
        <scheme val="minor"/>
      </rPr>
      <t xml:space="preserve">lu </t>
    </r>
    <r>
      <rPr>
        <i/>
        <sz val="11"/>
        <color rgb="FF0000FF"/>
        <rFont val="Calibri"/>
        <family val="2"/>
        <scheme val="minor"/>
      </rPr>
      <t xml:space="preserve">da dxedá lawe' </t>
    </r>
    <r>
      <rPr>
        <sz val="11"/>
        <color rgb="FF008000"/>
        <rFont val="Calibri"/>
        <family val="2"/>
        <scheme val="minor"/>
      </rPr>
      <t xml:space="preserve">nísadau' </t>
    </r>
    <r>
      <rPr>
        <i/>
        <sz val="11"/>
        <color rgb="FF0000FF"/>
        <rFont val="Calibri"/>
        <family val="2"/>
        <scheme val="minor"/>
      </rPr>
      <t xml:space="preserve">lawe' nísadau' lawe' nísadau' lataj </t>
    </r>
    <r>
      <rPr>
        <sz val="11"/>
        <color rgb="FF008000"/>
        <rFont val="Calibri"/>
        <family val="2"/>
        <scheme val="minor"/>
      </rPr>
      <t xml:space="preserve">, ne </t>
    </r>
    <r>
      <rPr>
        <b/>
        <sz val="11"/>
        <color rgb="FF800080"/>
        <rFont val="Calibri"/>
        <family val="2"/>
        <scheme val="minor"/>
      </rPr>
      <t xml:space="preserve">guzá' lu da dxeléquene </t>
    </r>
    <r>
      <rPr>
        <sz val="11"/>
        <color rgb="FF008000"/>
        <rFont val="Calibri"/>
        <family val="2"/>
        <scheme val="minor"/>
      </rPr>
      <t xml:space="preserve">' zaj naque ' bi bíchedxu </t>
    </r>
    <r>
      <rPr>
        <i/>
        <sz val="11"/>
        <color rgb="FF0000FF"/>
        <rFont val="Calibri"/>
        <family val="2"/>
        <scheme val="minor"/>
      </rPr>
      <t xml:space="preserve">dxeléajle 'e chee Dios </t>
    </r>
    <r>
      <rPr>
        <sz val="11"/>
        <color rgb="FF008000"/>
        <rFont val="Calibri"/>
        <family val="2"/>
        <scheme val="minor"/>
      </rPr>
      <t xml:space="preserve">. </t>
    </r>
  </si>
  <si>
    <r>
      <rPr>
        <b/>
        <sz val="11"/>
        <color rgb="FF800080"/>
        <rFont val="Calibri"/>
        <family val="2"/>
        <scheme val="minor"/>
      </rPr>
      <t xml:space="preserve">Xúgute zra be na' </t>
    </r>
    <r>
      <rPr>
        <sz val="11"/>
        <color rgb="FF008000"/>
        <rFont val="Calibri"/>
        <family val="2"/>
        <scheme val="minor"/>
      </rPr>
      <t xml:space="preserve">zrin , ne </t>
    </r>
    <r>
      <rPr>
        <strike/>
        <sz val="11"/>
        <color rgb="FFFF0000"/>
        <rFont val="Calibri"/>
        <family val="2"/>
        <scheme val="minor"/>
      </rPr>
      <t xml:space="preserve">guzúa' </t>
    </r>
    <r>
      <rPr>
        <sz val="11"/>
        <color rgb="FF008000"/>
        <rFont val="Calibri"/>
        <family val="2"/>
        <scheme val="minor"/>
      </rPr>
      <t xml:space="preserve">lu </t>
    </r>
    <r>
      <rPr>
        <b/>
        <sz val="11"/>
        <color rgb="FF800080"/>
        <rFont val="Calibri"/>
        <family val="2"/>
        <scheme val="minor"/>
      </rPr>
      <t xml:space="preserve">xel - la we n zrin lazre' </t>
    </r>
    <r>
      <rPr>
        <sz val="11"/>
        <color rgb="FF008000"/>
        <rFont val="Calibri"/>
        <family val="2"/>
        <scheme val="minor"/>
      </rPr>
      <t xml:space="preserve">. </t>
    </r>
    <r>
      <rPr>
        <b/>
        <sz val="11"/>
        <color rgb="FF800080"/>
        <rFont val="Calibri"/>
        <family val="2"/>
        <scheme val="minor"/>
      </rPr>
      <t xml:space="preserve">Zánete lasa </t>
    </r>
    <r>
      <rPr>
        <sz val="11"/>
        <color rgb="FF008000"/>
        <rFont val="Calibri"/>
        <family val="2"/>
        <scheme val="minor"/>
      </rPr>
      <t xml:space="preserve">quebe </t>
    </r>
    <r>
      <rPr>
        <b/>
        <sz val="11"/>
        <color rgb="FF800080"/>
        <rFont val="Calibri"/>
        <family val="2"/>
        <scheme val="minor"/>
      </rPr>
      <t xml:space="preserve">guxá'a zra neda' </t>
    </r>
    <r>
      <rPr>
        <sz val="11"/>
        <color rgb="FF008000"/>
        <rFont val="Calibri"/>
        <family val="2"/>
        <scheme val="minor"/>
      </rPr>
      <t xml:space="preserve">, ne </t>
    </r>
    <r>
      <rPr>
        <b/>
        <sz val="11"/>
        <color rgb="FF800080"/>
        <rFont val="Calibri"/>
        <family val="2"/>
        <scheme val="minor"/>
      </rPr>
      <t xml:space="preserve">guduna' </t>
    </r>
    <r>
      <rPr>
        <sz val="11"/>
        <color rgb="FF008000"/>
        <rFont val="Calibri"/>
        <family val="2"/>
        <scheme val="minor"/>
      </rPr>
      <t xml:space="preserve">gubasa </t>
    </r>
    <r>
      <rPr>
        <strike/>
        <sz val="11"/>
        <color rgb="FFFF0000"/>
        <rFont val="Calibri"/>
        <family val="2"/>
        <scheme val="minor"/>
      </rPr>
      <t xml:space="preserve">. Catite bexaga' </t>
    </r>
    <r>
      <rPr>
        <sz val="11"/>
        <color rgb="FF008000"/>
        <rFont val="Calibri"/>
        <family val="2"/>
        <scheme val="minor"/>
      </rPr>
      <t xml:space="preserve">, ne </t>
    </r>
    <r>
      <rPr>
        <b/>
        <sz val="11"/>
        <color rgb="FF800080"/>
        <rFont val="Calibri"/>
        <family val="2"/>
        <scheme val="minor"/>
      </rPr>
      <t xml:space="preserve">zane' lasa quebe bi guxá'a neda' , ne gúcale 'a zítu'la ne dxexázrjeda' </t>
    </r>
    <r>
      <rPr>
        <sz val="11"/>
        <color rgb="FF008000"/>
        <rFont val="Calibri"/>
        <family val="2"/>
        <scheme val="minor"/>
      </rPr>
      <t xml:space="preserve">zra lana' gacua' . </t>
    </r>
  </si>
  <si>
    <r>
      <rPr>
        <b/>
        <sz val="11"/>
        <color rgb="FF800080"/>
        <rFont val="Calibri"/>
        <family val="2"/>
        <scheme val="minor"/>
      </rPr>
      <t xml:space="preserve">Xetú zra tu zra dxun na ba xen </t>
    </r>
    <r>
      <rPr>
        <sz val="11"/>
        <color rgb="FF008000"/>
        <rFont val="Calibri"/>
        <family val="2"/>
        <scheme val="minor"/>
      </rPr>
      <t xml:space="preserve">da </t>
    </r>
    <r>
      <rPr>
        <b/>
        <sz val="11"/>
        <color rgb="FF800080"/>
        <rFont val="Calibri"/>
        <family val="2"/>
        <scheme val="minor"/>
      </rPr>
      <t xml:space="preserve">dxun na ba xen gunna' chia' </t>
    </r>
    <r>
      <rPr>
        <sz val="11"/>
        <color rgb="FF008000"/>
        <rFont val="Calibri"/>
        <family val="2"/>
        <scheme val="minor"/>
      </rPr>
      <t xml:space="preserve">da </t>
    </r>
    <r>
      <rPr>
        <b/>
        <sz val="11"/>
        <color rgb="FF800080"/>
        <rFont val="Calibri"/>
        <family val="2"/>
        <scheme val="minor"/>
      </rPr>
      <t xml:space="preserve">dxun xúgute benne' ca' dxeléajle 'e chee Jesús </t>
    </r>
    <r>
      <rPr>
        <sz val="11"/>
        <color rgb="FF008000"/>
        <rFont val="Calibri"/>
        <family val="2"/>
        <scheme val="minor"/>
      </rPr>
      <t xml:space="preserve">. </t>
    </r>
    <r>
      <rPr>
        <strike/>
        <sz val="11"/>
        <color rgb="FFFF0000"/>
        <rFont val="Calibri"/>
        <family val="2"/>
        <scheme val="minor"/>
      </rPr>
      <t xml:space="preserve">Xúgute zra dxéqueda' zi' lawe' da zua' gunne xue chee xúgute cue' bi chee Cristo . </t>
    </r>
  </si>
  <si>
    <r>
      <rPr>
        <b/>
        <sz val="11"/>
        <color rgb="FF800080"/>
        <rFont val="Calibri"/>
        <family val="2"/>
        <scheme val="minor"/>
      </rPr>
      <t xml:space="preserve">Nu </t>
    </r>
    <r>
      <rPr>
        <sz val="11"/>
        <color rgb="FF008000"/>
        <rFont val="Calibri"/>
        <family val="2"/>
        <scheme val="minor"/>
      </rPr>
      <t xml:space="preserve">benne' </t>
    </r>
    <r>
      <rPr>
        <b/>
        <sz val="11"/>
        <color rgb="FF800080"/>
        <rFont val="Calibri"/>
        <family val="2"/>
        <scheme val="minor"/>
      </rPr>
      <t xml:space="preserve">quebe chawe' zue </t>
    </r>
    <r>
      <rPr>
        <sz val="11"/>
        <color rgb="FF008000"/>
        <rFont val="Calibri"/>
        <family val="2"/>
        <scheme val="minor"/>
      </rPr>
      <t xml:space="preserve">' , </t>
    </r>
    <r>
      <rPr>
        <b/>
        <sz val="11"/>
        <color rgb="FF800080"/>
        <rFont val="Calibri"/>
        <family val="2"/>
        <scheme val="minor"/>
      </rPr>
      <t xml:space="preserve">na' </t>
    </r>
    <r>
      <rPr>
        <sz val="11"/>
        <color rgb="FF008000"/>
        <rFont val="Calibri"/>
        <family val="2"/>
        <scheme val="minor"/>
      </rPr>
      <t xml:space="preserve">neda' </t>
    </r>
    <r>
      <rPr>
        <b/>
        <sz val="11"/>
        <color rgb="FF800080"/>
        <rFont val="Calibri"/>
        <family val="2"/>
        <scheme val="minor"/>
      </rPr>
      <t xml:space="preserve">quebe zue </t>
    </r>
    <r>
      <rPr>
        <sz val="11"/>
        <color rgb="FF008000"/>
        <rFont val="Calibri"/>
        <family val="2"/>
        <scheme val="minor"/>
      </rPr>
      <t xml:space="preserve">' </t>
    </r>
    <r>
      <rPr>
        <b/>
        <sz val="11"/>
        <color rgb="FF800080"/>
        <rFont val="Calibri"/>
        <family val="2"/>
        <scheme val="minor"/>
      </rPr>
      <t xml:space="preserve">chawe' ? Núzraqueze dxaca lazre' chu'u bénneache </t>
    </r>
    <r>
      <rPr>
        <sz val="11"/>
        <color rgb="FF008000"/>
        <rFont val="Calibri"/>
        <family val="2"/>
        <scheme val="minor"/>
      </rPr>
      <t xml:space="preserve">, </t>
    </r>
    <r>
      <rPr>
        <b/>
        <sz val="11"/>
        <color rgb="FF800080"/>
        <rFont val="Calibri"/>
        <family val="2"/>
        <scheme val="minor"/>
      </rPr>
      <t xml:space="preserve">na' neda' quebe dxezrá'a lazra' ? </t>
    </r>
  </si>
  <si>
    <r>
      <rPr>
        <b/>
        <sz val="11"/>
        <color rgb="FF800080"/>
        <rFont val="Calibri"/>
        <family val="2"/>
        <scheme val="minor"/>
      </rPr>
      <t xml:space="preserve">Na'a dxezra'a gunne xue , ca </t>
    </r>
    <r>
      <rPr>
        <sz val="11"/>
        <color rgb="FF008000"/>
        <rFont val="Calibri"/>
        <family val="2"/>
        <scheme val="minor"/>
      </rPr>
      <t xml:space="preserve">be la' </t>
    </r>
    <r>
      <rPr>
        <b/>
        <sz val="11"/>
        <color rgb="FF800080"/>
        <rFont val="Calibri"/>
        <family val="2"/>
        <scheme val="minor"/>
      </rPr>
      <t xml:space="preserve">be la' </t>
    </r>
    <r>
      <rPr>
        <sz val="11"/>
        <color rgb="FF008000"/>
        <rFont val="Calibri"/>
        <family val="2"/>
        <scheme val="minor"/>
      </rPr>
      <t xml:space="preserve">na' guzí xe </t>
    </r>
    <r>
      <rPr>
        <b/>
        <sz val="11"/>
        <color rgb="FF800080"/>
        <rFont val="Calibri"/>
        <family val="2"/>
        <scheme val="minor"/>
      </rPr>
      <t xml:space="preserve">'e </t>
    </r>
    <r>
      <rPr>
        <sz val="11"/>
        <color rgb="FF008000"/>
        <rFont val="Calibri"/>
        <family val="2"/>
        <scheme val="minor"/>
      </rPr>
      <t xml:space="preserve">Eva nen xel - </t>
    </r>
    <r>
      <rPr>
        <b/>
        <sz val="11"/>
        <color rgb="FF800080"/>
        <rFont val="Calibri"/>
        <family val="2"/>
        <scheme val="minor"/>
      </rPr>
      <t xml:space="preserve">la' sina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cá'anqueze waca guzría xi'e da xrlátaje lau Dios </t>
    </r>
    <r>
      <rPr>
        <sz val="11"/>
        <color rgb="FF008000"/>
        <rFont val="Calibri"/>
        <family val="2"/>
        <scheme val="minor"/>
      </rPr>
      <t xml:space="preserve">, </t>
    </r>
    <r>
      <rPr>
        <b/>
        <sz val="11"/>
        <color rgb="FF800080"/>
        <rFont val="Calibri"/>
        <family val="2"/>
        <scheme val="minor"/>
      </rPr>
      <t xml:space="preserve">ne québedxa gácale xrlátaje </t>
    </r>
    <r>
      <rPr>
        <sz val="11"/>
        <color rgb="FF008000"/>
        <rFont val="Calibri"/>
        <family val="2"/>
        <scheme val="minor"/>
      </rPr>
      <t xml:space="preserve">lu xichaj lázrdaule </t>
    </r>
    <r>
      <rPr>
        <b/>
        <sz val="11"/>
        <color rgb="FF800080"/>
        <rFont val="Calibri"/>
        <family val="2"/>
        <scheme val="minor"/>
      </rPr>
      <t xml:space="preserve">da naca na li lazre' </t>
    </r>
    <r>
      <rPr>
        <sz val="11"/>
        <color rgb="FF008000"/>
        <rFont val="Calibri"/>
        <family val="2"/>
        <scheme val="minor"/>
      </rPr>
      <t xml:space="preserve">chee Cristo . </t>
    </r>
  </si>
  <si>
    <r>
      <rPr>
        <sz val="11"/>
        <color rgb="FF008000"/>
        <rFont val="Calibri"/>
        <family val="2"/>
        <scheme val="minor"/>
      </rPr>
      <t xml:space="preserve">Che </t>
    </r>
    <r>
      <rPr>
        <b/>
        <sz val="11"/>
        <color rgb="FF800080"/>
        <rFont val="Calibri"/>
        <family val="2"/>
        <scheme val="minor"/>
      </rPr>
      <t xml:space="preserve">dxal - la' guna' xel - la' szren chia' , waca </t>
    </r>
    <r>
      <rPr>
        <sz val="11"/>
        <color rgb="FF008000"/>
        <rFont val="Calibri"/>
        <family val="2"/>
        <scheme val="minor"/>
      </rPr>
      <t xml:space="preserve">gucá'ana </t>
    </r>
    <r>
      <rPr>
        <b/>
        <sz val="11"/>
        <color rgb="FF800080"/>
        <rFont val="Calibri"/>
        <family val="2"/>
        <scheme val="minor"/>
      </rPr>
      <t xml:space="preserve">szrena' ca naca da dxéajle 'e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zaj naca dxéajle 'e chia' </t>
    </r>
    <r>
      <rPr>
        <sz val="11"/>
        <color rgb="FF008000"/>
        <rFont val="Calibri"/>
        <family val="2"/>
        <scheme val="minor"/>
      </rPr>
      <t xml:space="preserve">. </t>
    </r>
  </si>
  <si>
    <r>
      <rPr>
        <i/>
        <sz val="11"/>
        <color rgb="FF0000FF"/>
        <rFont val="Calibri"/>
        <family val="2"/>
        <scheme val="minor"/>
      </rPr>
      <t xml:space="preserve">Xradxu </t>
    </r>
    <r>
      <rPr>
        <sz val="11"/>
        <color rgb="FF008000"/>
        <rFont val="Calibri"/>
        <family val="2"/>
        <scheme val="minor"/>
      </rPr>
      <t xml:space="preserve">Dios , Xra Xránadxu Jesucristo , Bénnea' </t>
    </r>
    <r>
      <rPr>
        <b/>
        <sz val="11"/>
        <color rgb="FF800080"/>
        <rFont val="Calibri"/>
        <family val="2"/>
        <scheme val="minor"/>
      </rPr>
      <t xml:space="preserve">dxal - la' si'e chadía chacanna </t>
    </r>
    <r>
      <rPr>
        <sz val="11"/>
        <color rgb="FF008000"/>
        <rFont val="Calibri"/>
        <family val="2"/>
        <scheme val="minor"/>
      </rPr>
      <t xml:space="preserve">, nézene ' </t>
    </r>
    <r>
      <rPr>
        <b/>
        <sz val="11"/>
        <color rgb="FF800080"/>
        <rFont val="Calibri"/>
        <family val="2"/>
        <scheme val="minor"/>
      </rPr>
      <t xml:space="preserve">quebe dxenné ' </t>
    </r>
    <r>
      <rPr>
        <sz val="11"/>
        <color rgb="FF008000"/>
        <rFont val="Calibri"/>
        <family val="2"/>
        <scheme val="minor"/>
      </rPr>
      <t xml:space="preserve">da </t>
    </r>
    <r>
      <rPr>
        <b/>
        <sz val="11"/>
        <color rgb="FF800080"/>
        <rFont val="Calibri"/>
        <family val="2"/>
        <scheme val="minor"/>
      </rPr>
      <t xml:space="preserve">we n lazre'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</si>
  <si>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xe zre Damasco </t>
    </r>
    <r>
      <rPr>
        <i/>
        <sz val="11"/>
        <color rgb="FF0000FF"/>
        <rFont val="Calibri"/>
        <family val="2"/>
        <scheme val="minor"/>
      </rPr>
      <t xml:space="preserve">na' benne' xu'u lu ne 'e xe zr la xu na' da zua wenná bea le ' Aretas </t>
    </r>
    <r>
      <rPr>
        <sz val="11"/>
        <color rgb="FF008000"/>
        <rFont val="Calibri"/>
        <family val="2"/>
        <scheme val="minor"/>
      </rPr>
      <t xml:space="preserve">, benne' </t>
    </r>
    <r>
      <rPr>
        <b/>
        <sz val="11"/>
        <color rgb="FF800080"/>
        <rFont val="Calibri"/>
        <family val="2"/>
        <scheme val="minor"/>
      </rPr>
      <t xml:space="preserve">dxenná be'e lu </t>
    </r>
    <r>
      <rPr>
        <sz val="11"/>
        <color rgb="FF008000"/>
        <rFont val="Calibri"/>
        <family val="2"/>
        <scheme val="minor"/>
      </rPr>
      <t xml:space="preserve">xe zre na' </t>
    </r>
    <r>
      <rPr>
        <b/>
        <sz val="11"/>
        <color rgb="FF800080"/>
        <rFont val="Calibri"/>
        <family val="2"/>
        <scheme val="minor"/>
      </rPr>
      <t xml:space="preserve">guxúe ' benne' Damasco ca' dxjaque ' xe zre na' </t>
    </r>
    <r>
      <rPr>
        <sz val="11"/>
        <color rgb="FF008000"/>
        <rFont val="Calibri"/>
        <family val="2"/>
        <scheme val="minor"/>
      </rPr>
      <t xml:space="preserve">chee </t>
    </r>
    <r>
      <rPr>
        <b/>
        <sz val="11"/>
        <color rgb="FF800080"/>
        <rFont val="Calibri"/>
        <family val="2"/>
        <scheme val="minor"/>
      </rPr>
      <t xml:space="preserve">qué </t>
    </r>
    <r>
      <rPr>
        <sz val="11"/>
        <color rgb="FF008000"/>
        <rFont val="Calibri"/>
        <family val="2"/>
        <scheme val="minor"/>
      </rPr>
      <t xml:space="preserve">l - </t>
    </r>
    <r>
      <rPr>
        <b/>
        <sz val="11"/>
        <color rgb="FF800080"/>
        <rFont val="Calibri"/>
        <family val="2"/>
        <scheme val="minor"/>
      </rPr>
      <t xml:space="preserve">lale ne </t>
    </r>
    <r>
      <rPr>
        <sz val="11"/>
        <color rgb="FF008000"/>
        <rFont val="Calibri"/>
        <family val="2"/>
        <scheme val="minor"/>
      </rPr>
      <t xml:space="preserve">' neda' . </t>
    </r>
  </si>
  <si>
    <r>
      <rPr>
        <b/>
        <sz val="11"/>
        <color rgb="FF800080"/>
        <rFont val="Calibri"/>
        <family val="2"/>
        <scheme val="minor"/>
      </rPr>
      <t xml:space="preserve">na' buluxulétaje </t>
    </r>
    <r>
      <rPr>
        <sz val="11"/>
        <color rgb="FF008000"/>
        <rFont val="Calibri"/>
        <family val="2"/>
        <scheme val="minor"/>
      </rPr>
      <t xml:space="preserve">' neda' </t>
    </r>
    <r>
      <rPr>
        <i/>
        <sz val="11"/>
        <color rgb="FF0000FF"/>
        <rFont val="Calibri"/>
        <family val="2"/>
        <scheme val="minor"/>
      </rPr>
      <t xml:space="preserve">dxu'a </t>
    </r>
    <r>
      <rPr>
        <sz val="11"/>
        <color rgb="FF008000"/>
        <rFont val="Calibri"/>
        <family val="2"/>
        <scheme val="minor"/>
      </rPr>
      <t xml:space="preserve">tu lu xcuite </t>
    </r>
    <r>
      <rPr>
        <b/>
        <sz val="11"/>
        <color rgb="FF800080"/>
        <rFont val="Calibri"/>
        <family val="2"/>
        <scheme val="minor"/>
      </rPr>
      <t xml:space="preserve">lba zren nen tu dxa </t>
    </r>
    <r>
      <rPr>
        <sz val="11"/>
        <color rgb="FF008000"/>
        <rFont val="Calibri"/>
        <family val="2"/>
        <scheme val="minor"/>
      </rPr>
      <t xml:space="preserve">xu'u </t>
    </r>
    <r>
      <rPr>
        <strike/>
        <sz val="11"/>
        <color rgb="FFFF0000"/>
        <rFont val="Calibri"/>
        <family val="2"/>
        <scheme val="minor"/>
      </rPr>
      <t xml:space="preserve">lu ze'e </t>
    </r>
    <r>
      <rPr>
        <sz val="11"/>
        <color rgb="FF008000"/>
        <rFont val="Calibri"/>
        <family val="2"/>
        <scheme val="minor"/>
      </rPr>
      <t xml:space="preserve">da naxechaj na xe zre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guléaja' </t>
    </r>
    <r>
      <rPr>
        <sz val="11"/>
        <color rgb="FF008000"/>
        <rFont val="Calibri"/>
        <family val="2"/>
        <scheme val="minor"/>
      </rPr>
      <t xml:space="preserve">lu na' benne' ca' . </t>
    </r>
  </si>
  <si>
    <r>
      <rPr>
        <b/>
        <sz val="11"/>
        <color rgb="FF800080"/>
        <rFont val="Calibri"/>
        <family val="2"/>
        <scheme val="minor"/>
      </rPr>
      <t xml:space="preserve">Che tu </t>
    </r>
    <r>
      <rPr>
        <sz val="11"/>
        <color rgb="FF008000"/>
        <rFont val="Calibri"/>
        <family val="2"/>
        <scheme val="minor"/>
      </rPr>
      <t xml:space="preserve">benne' </t>
    </r>
    <r>
      <rPr>
        <b/>
        <sz val="11"/>
        <color rgb="FF800080"/>
        <rFont val="Calibri"/>
        <family val="2"/>
        <scheme val="minor"/>
      </rPr>
      <t xml:space="preserve">ze 'e cheajchálajle ne </t>
    </r>
    <r>
      <rPr>
        <sz val="11"/>
        <color rgb="FF008000"/>
        <rFont val="Calibri"/>
        <family val="2"/>
        <scheme val="minor"/>
      </rPr>
      <t xml:space="preserve">' </t>
    </r>
    <r>
      <rPr>
        <b/>
        <sz val="11"/>
        <color rgb="FF800080"/>
        <rFont val="Calibri"/>
        <family val="2"/>
        <scheme val="minor"/>
      </rPr>
      <t xml:space="preserve">le'e xetú </t>
    </r>
    <r>
      <rPr>
        <sz val="11"/>
        <color rgb="FF008000"/>
        <rFont val="Calibri"/>
        <family val="2"/>
        <scheme val="minor"/>
      </rPr>
      <t xml:space="preserve">Jesús </t>
    </r>
    <r>
      <rPr>
        <i/>
        <sz val="11"/>
        <color rgb="FF0000FF"/>
        <rFont val="Calibri"/>
        <family val="2"/>
        <scheme val="minor"/>
      </rPr>
      <t xml:space="preserve">ca da bchálajle ntu' le'e </t>
    </r>
    <r>
      <rPr>
        <sz val="11"/>
        <color rgb="FF008000"/>
        <rFont val="Calibri"/>
        <family val="2"/>
        <scheme val="minor"/>
      </rPr>
      <t xml:space="preserve">, </t>
    </r>
    <r>
      <rPr>
        <b/>
        <sz val="11"/>
        <color rgb="FF800080"/>
        <rFont val="Calibri"/>
        <family val="2"/>
        <scheme val="minor"/>
      </rPr>
      <t xml:space="preserve">u che </t>
    </r>
    <r>
      <rPr>
        <sz val="11"/>
        <color rgb="FF008000"/>
        <rFont val="Calibri"/>
        <family val="2"/>
        <scheme val="minor"/>
      </rPr>
      <t xml:space="preserve">dxezí' lu </t>
    </r>
    <r>
      <rPr>
        <b/>
        <sz val="11"/>
        <color rgb="FF800080"/>
        <rFont val="Calibri"/>
        <family val="2"/>
        <scheme val="minor"/>
      </rPr>
      <t xml:space="preserve">ne 'e le'e xetú Jesús ca da bchálajle ntu' le'e , u che dxezí' lu ne 'e le'e </t>
    </r>
    <r>
      <rPr>
        <sz val="11"/>
        <color rgb="FF008000"/>
        <rFont val="Calibri"/>
        <family val="2"/>
        <scheme val="minor"/>
      </rPr>
      <t xml:space="preserve">tu be' </t>
    </r>
    <r>
      <rPr>
        <b/>
        <sz val="11"/>
        <color rgb="FF800080"/>
        <rFont val="Calibri"/>
        <family val="2"/>
        <scheme val="minor"/>
      </rPr>
      <t xml:space="preserve">xrtizra' Dios quebe naca na </t>
    </r>
    <r>
      <rPr>
        <sz val="11"/>
        <color rgb="FF008000"/>
        <rFont val="Calibri"/>
        <family val="2"/>
        <scheme val="minor"/>
      </rPr>
      <t xml:space="preserve">ca </t>
    </r>
    <r>
      <rPr>
        <strike/>
        <sz val="11"/>
        <color rgb="FFFF0000"/>
        <rFont val="Calibri"/>
        <family val="2"/>
        <scheme val="minor"/>
      </rPr>
      <t xml:space="preserve">Be' na' </t>
    </r>
    <r>
      <rPr>
        <sz val="11"/>
        <color rgb="FF008000"/>
        <rFont val="Calibri"/>
        <family val="2"/>
        <scheme val="minor"/>
      </rPr>
      <t xml:space="preserve">da ba </t>
    </r>
    <r>
      <rPr>
        <b/>
        <sz val="11"/>
        <color rgb="FF800080"/>
        <rFont val="Calibri"/>
        <family val="2"/>
        <scheme val="minor"/>
      </rPr>
      <t xml:space="preserve">guzile </t>
    </r>
    <r>
      <rPr>
        <sz val="11"/>
        <color rgb="FF008000"/>
        <rFont val="Calibri"/>
        <family val="2"/>
        <scheme val="minor"/>
      </rPr>
      <t xml:space="preserve">, </t>
    </r>
    <r>
      <rPr>
        <b/>
        <sz val="11"/>
        <color rgb="FF800080"/>
        <rFont val="Calibri"/>
        <family val="2"/>
        <scheme val="minor"/>
      </rPr>
      <t xml:space="preserve">u che </t>
    </r>
    <r>
      <rPr>
        <sz val="11"/>
        <color rgb="FF008000"/>
        <rFont val="Calibri"/>
        <family val="2"/>
        <scheme val="minor"/>
      </rPr>
      <t xml:space="preserve">dxezí' lu </t>
    </r>
    <r>
      <rPr>
        <b/>
        <sz val="11"/>
        <color rgb="FF800080"/>
        <rFont val="Calibri"/>
        <family val="2"/>
        <scheme val="minor"/>
      </rPr>
      <t xml:space="preserve">ne 'e </t>
    </r>
    <r>
      <rPr>
        <sz val="11"/>
        <color rgb="FF008000"/>
        <rFont val="Calibri"/>
        <family val="2"/>
        <scheme val="minor"/>
      </rPr>
      <t xml:space="preserve">dizra' chawe' </t>
    </r>
    <r>
      <rPr>
        <i/>
        <sz val="11"/>
        <color rgb="FF0000FF"/>
        <rFont val="Calibri"/>
        <family val="2"/>
        <scheme val="minor"/>
      </rPr>
      <t xml:space="preserve">ca </t>
    </r>
    <r>
      <rPr>
        <sz val="11"/>
        <color rgb="FF008000"/>
        <rFont val="Calibri"/>
        <family val="2"/>
        <scheme val="minor"/>
      </rPr>
      <t xml:space="preserve">da ba </t>
    </r>
    <r>
      <rPr>
        <b/>
        <sz val="11"/>
        <color rgb="FF800080"/>
        <rFont val="Calibri"/>
        <family val="2"/>
        <scheme val="minor"/>
      </rPr>
      <t xml:space="preserve">guzile dizra' chawe' chee Dios , dxugá'ana cháwedau' chee le </t>
    </r>
    <r>
      <rPr>
        <sz val="11"/>
        <color rgb="FF008000"/>
        <rFont val="Calibri"/>
        <family val="2"/>
        <scheme val="minor"/>
      </rPr>
      <t xml:space="preserve">. </t>
    </r>
  </si>
  <si>
    <r>
      <rPr>
        <sz val="11"/>
        <color rgb="FF008000"/>
        <rFont val="Calibri"/>
        <family val="2"/>
        <scheme val="minor"/>
      </rPr>
      <t xml:space="preserve">Dxéqueda' quebe </t>
    </r>
    <r>
      <rPr>
        <b/>
        <sz val="11"/>
        <color rgb="FF800080"/>
        <rFont val="Calibri"/>
        <family val="2"/>
        <scheme val="minor"/>
      </rPr>
      <t xml:space="preserve">dxéqueda' nácadxa' blau </t>
    </r>
    <r>
      <rPr>
        <sz val="11"/>
        <color rgb="FF008000"/>
        <rFont val="Calibri"/>
        <family val="2"/>
        <scheme val="minor"/>
      </rPr>
      <t xml:space="preserve">ca benne' gubáz </t>
    </r>
    <r>
      <rPr>
        <strike/>
        <sz val="11"/>
        <color rgb="FFFF0000"/>
        <rFont val="Calibri"/>
        <family val="2"/>
        <scheme val="minor"/>
      </rPr>
      <t xml:space="preserve">zren </t>
    </r>
    <r>
      <rPr>
        <sz val="11"/>
        <color rgb="FF008000"/>
        <rFont val="Calibri"/>
        <family val="2"/>
        <scheme val="minor"/>
      </rPr>
      <t xml:space="preserve">ca' </t>
    </r>
    <r>
      <rPr>
        <i/>
        <sz val="11"/>
        <color rgb="FF0000FF"/>
        <rFont val="Calibri"/>
        <family val="2"/>
        <scheme val="minor"/>
      </rPr>
      <t xml:space="preserve">chee Cristo </t>
    </r>
    <r>
      <rPr>
        <sz val="11"/>
        <color rgb="FF008000"/>
        <rFont val="Calibri"/>
        <family val="2"/>
        <scheme val="minor"/>
      </rPr>
      <t xml:space="preserve">, benne' ca' </t>
    </r>
    <r>
      <rPr>
        <b/>
        <sz val="11"/>
        <color rgb="FF800080"/>
        <rFont val="Calibri"/>
        <family val="2"/>
        <scheme val="minor"/>
      </rPr>
      <t xml:space="preserve">zaj nácadxe ' blau </t>
    </r>
    <r>
      <rPr>
        <sz val="11"/>
        <color rgb="FF008000"/>
        <rFont val="Calibri"/>
        <family val="2"/>
        <scheme val="minor"/>
      </rPr>
      <t xml:space="preserve">. </t>
    </r>
  </si>
  <si>
    <r>
      <rPr>
        <b/>
        <sz val="11"/>
        <color rgb="FF800080"/>
        <rFont val="Calibri"/>
        <family val="2"/>
        <scheme val="minor"/>
      </rPr>
      <t xml:space="preserve">Lácala naca' benne' nácadxa ste be ca dxuchálaja' , </t>
    </r>
    <r>
      <rPr>
        <sz val="11"/>
        <color rgb="FF008000"/>
        <rFont val="Calibri"/>
        <family val="2"/>
        <scheme val="minor"/>
      </rPr>
      <t xml:space="preserve">quebe </t>
    </r>
    <r>
      <rPr>
        <b/>
        <sz val="11"/>
        <color rgb="FF800080"/>
        <rFont val="Calibri"/>
        <family val="2"/>
        <scheme val="minor"/>
      </rPr>
      <t xml:space="preserve">nácadxa' benne' nácadxa zren ca naca xel - la' sina chia'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lu xúgute da ba </t>
    </r>
    <r>
      <rPr>
        <b/>
        <sz val="11"/>
        <color rgb="FF800080"/>
        <rFont val="Calibri"/>
        <family val="2"/>
        <scheme val="minor"/>
      </rPr>
      <t xml:space="preserve">belelé'entu' le'e ca da dxennáquezentu' </t>
    </r>
    <r>
      <rPr>
        <sz val="11"/>
        <color rgb="FF008000"/>
        <rFont val="Calibri"/>
        <family val="2"/>
        <scheme val="minor"/>
      </rPr>
      <t xml:space="preserve">. </t>
    </r>
  </si>
  <si>
    <r>
      <rPr>
        <b/>
        <sz val="11"/>
        <color rgb="FF800080"/>
        <rFont val="Calibri"/>
        <family val="2"/>
        <scheme val="minor"/>
      </rPr>
      <t xml:space="preserve">Dxunle neda' dul - la lawe' da bdxixruj be'eda' neda' cuína' cuina' chee gaca le'e szrenle le'e lawe' da bchálajle </t>
    </r>
    <r>
      <rPr>
        <sz val="11"/>
        <color rgb="FF008000"/>
        <rFont val="Calibri"/>
        <family val="2"/>
        <scheme val="minor"/>
      </rPr>
      <t xml:space="preserve">na' </t>
    </r>
    <r>
      <rPr>
        <strike/>
        <sz val="11"/>
        <color rgb="FFFF0000"/>
        <rFont val="Calibri"/>
        <family val="2"/>
        <scheme val="minor"/>
      </rPr>
      <t xml:space="preserve">tu da cale la gate bzenda' </t>
    </r>
    <r>
      <rPr>
        <sz val="11"/>
        <color rgb="FF008000"/>
        <rFont val="Calibri"/>
        <family val="2"/>
        <scheme val="minor"/>
      </rPr>
      <t xml:space="preserve">le'e 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ne quebe bi </t>
    </r>
    <r>
      <rPr>
        <b/>
        <sz val="11"/>
        <color rgb="FF800080"/>
        <rFont val="Calibri"/>
        <family val="2"/>
        <scheme val="minor"/>
      </rPr>
      <t xml:space="preserve">bnezruj na </t>
    </r>
    <r>
      <rPr>
        <sz val="11"/>
        <color rgb="FF008000"/>
        <rFont val="Calibri"/>
        <family val="2"/>
        <scheme val="minor"/>
      </rPr>
      <t xml:space="preserve">le'e ? </t>
    </r>
  </si>
  <si>
    <r>
      <rPr>
        <b/>
        <sz val="11"/>
        <color rgb="FF800080"/>
        <rFont val="Calibri"/>
        <family val="2"/>
        <scheme val="minor"/>
      </rPr>
      <t xml:space="preserve">Benne' ca' dxelezúaje ' le'e zrin </t>
    </r>
    <r>
      <rPr>
        <sz val="11"/>
        <color rgb="FF008000"/>
        <rFont val="Calibri"/>
        <family val="2"/>
        <scheme val="minor"/>
      </rPr>
      <t xml:space="preserve">chee Cristo </t>
    </r>
    <r>
      <rPr>
        <b/>
        <sz val="11"/>
        <color rgb="FF800080"/>
        <rFont val="Calibri"/>
        <family val="2"/>
        <scheme val="minor"/>
      </rPr>
      <t xml:space="preserve">, benne' xula bsaca chia' , be na' neda' lazruj chee benne' ca' chee seque' </t>
    </r>
    <r>
      <rPr>
        <sz val="11"/>
        <color rgb="FF008000"/>
        <rFont val="Calibri"/>
        <family val="2"/>
        <scheme val="minor"/>
      </rPr>
      <t xml:space="preserve">neda' chee </t>
    </r>
    <r>
      <rPr>
        <b/>
        <sz val="11"/>
        <color rgb="FF800080"/>
        <rFont val="Calibri"/>
        <family val="2"/>
        <scheme val="minor"/>
      </rPr>
      <t xml:space="preserve">gaca guna' </t>
    </r>
    <r>
      <rPr>
        <sz val="11"/>
        <color rgb="FF008000"/>
        <rFont val="Calibri"/>
        <family val="2"/>
        <scheme val="minor"/>
      </rPr>
      <t xml:space="preserve">zrin </t>
    </r>
    <r>
      <rPr>
        <b/>
        <sz val="11"/>
        <color rgb="FF800080"/>
        <rFont val="Calibri"/>
        <family val="2"/>
        <scheme val="minor"/>
      </rPr>
      <t xml:space="preserve">chee le </t>
    </r>
    <r>
      <rPr>
        <sz val="11"/>
        <color rgb="FF008000"/>
        <rFont val="Calibri"/>
        <family val="2"/>
        <scheme val="minor"/>
      </rPr>
      <t xml:space="preserve">le'e . </t>
    </r>
  </si>
  <si>
    <r>
      <rPr>
        <sz val="11"/>
        <color rgb="FF008000"/>
        <rFont val="Calibri"/>
        <family val="2"/>
        <scheme val="minor"/>
      </rPr>
      <t xml:space="preserve">Gate </t>
    </r>
    <r>
      <rPr>
        <b/>
        <sz val="11"/>
        <color rgb="FF800080"/>
        <rFont val="Calibri"/>
        <family val="2"/>
        <scheme val="minor"/>
      </rPr>
      <t xml:space="preserve">guzúa' naga zúale </t>
    </r>
    <r>
      <rPr>
        <sz val="11"/>
        <color rgb="FF008000"/>
        <rFont val="Calibri"/>
        <family val="2"/>
        <scheme val="minor"/>
      </rPr>
      <t xml:space="preserve">na' le'e , ne </t>
    </r>
    <r>
      <rPr>
        <b/>
        <sz val="11"/>
        <color rgb="FF800080"/>
        <rFont val="Calibri"/>
        <family val="2"/>
        <scheme val="minor"/>
      </rPr>
      <t xml:space="preserve">guzúale na' netú benne' </t>
    </r>
    <r>
      <rPr>
        <sz val="11"/>
        <color rgb="FF008000"/>
        <rFont val="Calibri"/>
        <family val="2"/>
        <scheme val="minor"/>
      </rPr>
      <t xml:space="preserve">quebe bi </t>
    </r>
    <r>
      <rPr>
        <b/>
        <sz val="11"/>
        <color rgb="FF800080"/>
        <rFont val="Calibri"/>
        <family val="2"/>
        <scheme val="minor"/>
      </rPr>
      <t xml:space="preserve">be na' zrin chia' lawe' </t>
    </r>
    <r>
      <rPr>
        <sz val="11"/>
        <color rgb="FF008000"/>
        <rFont val="Calibri"/>
        <family val="2"/>
        <scheme val="minor"/>
      </rPr>
      <t xml:space="preserve">da </t>
    </r>
    <r>
      <rPr>
        <b/>
        <sz val="11"/>
        <color rgb="FF800080"/>
        <rFont val="Calibri"/>
        <family val="2"/>
        <scheme val="minor"/>
      </rPr>
      <t xml:space="preserve">belelá' bi bíchedxu ca' besiá'que ' ga nababa Macedonia , na' bi bíchedxu ca' be nle da guchínene ' neda' . Lu xúgute da caní bcá'ana' zrin chee quebe bi be na' zrin chia' le'e , ne gúcale queza' ca da dxal - la' guna' </t>
    </r>
    <r>
      <rPr>
        <sz val="11"/>
        <color rgb="FF008000"/>
        <rFont val="Calibri"/>
        <family val="2"/>
        <scheme val="minor"/>
      </rPr>
      <t xml:space="preserve">chee le </t>
    </r>
    <r>
      <rPr>
        <strike/>
        <sz val="11"/>
        <color rgb="FFFF0000"/>
        <rFont val="Calibri"/>
        <family val="2"/>
        <scheme val="minor"/>
      </rPr>
      <t xml:space="preserve">, san bi bíchedxu zá'aque ' xe zr la xu Macedonia belunne ' neda' ca da guchínneda' </t>
    </r>
    <r>
      <rPr>
        <sz val="11"/>
        <color rgb="FF008000"/>
        <rFont val="Calibri"/>
        <family val="2"/>
        <scheme val="minor"/>
      </rPr>
      <t xml:space="preserve">. </t>
    </r>
    <r>
      <rPr>
        <strike/>
        <sz val="11"/>
        <color rgb="FFFF0000"/>
        <rFont val="Calibri"/>
        <family val="2"/>
        <scheme val="minor"/>
      </rPr>
      <t xml:space="preserve">Be na' ba xuzre quebe bi gunábeda' le'e , na' cá'anqueze guna' . </t>
    </r>
  </si>
  <si>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quebe </t>
    </r>
    <r>
      <rPr>
        <i/>
        <sz val="11"/>
        <color rgb="FF0000FF"/>
        <rFont val="Calibri"/>
        <family val="2"/>
        <scheme val="minor"/>
      </rPr>
      <t xml:space="preserve">naca na chawe' cuína' da </t>
    </r>
    <r>
      <rPr>
        <sz val="11"/>
        <color rgb="FF008000"/>
        <rFont val="Calibri"/>
        <family val="2"/>
        <scheme val="minor"/>
      </rPr>
      <t xml:space="preserve">dxal - la' </t>
    </r>
    <r>
      <rPr>
        <b/>
        <sz val="11"/>
        <color rgb="FF800080"/>
        <rFont val="Calibri"/>
        <family val="2"/>
        <scheme val="minor"/>
      </rPr>
      <t xml:space="preserve">guna' </t>
    </r>
    <r>
      <rPr>
        <sz val="11"/>
        <color rgb="FF008000"/>
        <rFont val="Calibri"/>
        <family val="2"/>
        <scheme val="minor"/>
      </rPr>
      <t xml:space="preserve">, san </t>
    </r>
    <r>
      <rPr>
        <b/>
        <sz val="11"/>
        <color rgb="FF800080"/>
        <rFont val="Calibri"/>
        <family val="2"/>
        <scheme val="minor"/>
      </rPr>
      <t xml:space="preserve">ba bchálajle na' neda' ca </t>
    </r>
    <r>
      <rPr>
        <sz val="11"/>
        <color rgb="FF008000"/>
        <rFont val="Calibri"/>
        <family val="2"/>
        <scheme val="minor"/>
      </rPr>
      <t xml:space="preserve">da </t>
    </r>
    <r>
      <rPr>
        <strike/>
        <sz val="11"/>
        <color rgb="FFFF0000"/>
        <rFont val="Calibri"/>
        <family val="2"/>
        <scheme val="minor"/>
      </rPr>
      <t xml:space="preserve">ca' </t>
    </r>
    <r>
      <rPr>
        <sz val="11"/>
        <color rgb="FF008000"/>
        <rFont val="Calibri"/>
        <family val="2"/>
        <scheme val="minor"/>
      </rPr>
      <t xml:space="preserve">ble'e Xránadxu neda' </t>
    </r>
    <r>
      <rPr>
        <i/>
        <sz val="11"/>
        <color rgb="FF0000FF"/>
        <rFont val="Calibri"/>
        <family val="2"/>
        <scheme val="minor"/>
      </rPr>
      <t xml:space="preserve">lu da ble'e Dios neda' </t>
    </r>
    <r>
      <rPr>
        <sz val="11"/>
        <color rgb="FF008000"/>
        <rFont val="Calibri"/>
        <family val="2"/>
        <scheme val="minor"/>
      </rPr>
      <t xml:space="preserve">, ne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ble'e neda' le </t>
    </r>
    <r>
      <rPr>
        <sz val="11"/>
        <color rgb="FF008000"/>
        <rFont val="Calibri"/>
        <family val="2"/>
        <scheme val="minor"/>
      </rPr>
      <t xml:space="preserve">' </t>
    </r>
    <r>
      <rPr>
        <i/>
        <sz val="11"/>
        <color rgb="FF0000FF"/>
        <rFont val="Calibri"/>
        <family val="2"/>
        <scheme val="minor"/>
      </rPr>
      <t xml:space="preserve">lau Dios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</si>
  <si>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dxebéle 'e da' gate dxexázrjeda' lu </t>
    </r>
    <r>
      <rPr>
        <sz val="11"/>
        <color rgb="FF008000"/>
        <rFont val="Calibri"/>
        <family val="2"/>
        <scheme val="minor"/>
      </rPr>
      <t xml:space="preserve">xel - </t>
    </r>
    <r>
      <rPr>
        <b/>
        <sz val="11"/>
        <color rgb="FF800080"/>
        <rFont val="Calibri"/>
        <family val="2"/>
        <scheme val="minor"/>
      </rPr>
      <t xml:space="preserve">la' dxexázrjene ' </t>
    </r>
    <r>
      <rPr>
        <sz val="11"/>
        <color rgb="FF008000"/>
        <rFont val="Calibri"/>
        <family val="2"/>
        <scheme val="minor"/>
      </rPr>
      <t xml:space="preserve">, ne gate </t>
    </r>
    <r>
      <rPr>
        <b/>
        <sz val="11"/>
        <color rgb="FF800080"/>
        <rFont val="Calibri"/>
        <family val="2"/>
        <scheme val="minor"/>
      </rPr>
      <t xml:space="preserve">dxezúa zri lazra' </t>
    </r>
    <r>
      <rPr>
        <sz val="11"/>
        <color rgb="FF008000"/>
        <rFont val="Calibri"/>
        <family val="2"/>
        <scheme val="minor"/>
      </rPr>
      <t xml:space="preserve">, ne </t>
    </r>
    <r>
      <rPr>
        <b/>
        <sz val="11"/>
        <color rgb="FF800080"/>
        <rFont val="Calibri"/>
        <family val="2"/>
        <scheme val="minor"/>
      </rPr>
      <t xml:space="preserve">gate dxelau zi' xuzra' , </t>
    </r>
    <r>
      <rPr>
        <sz val="11"/>
        <color rgb="FF008000"/>
        <rFont val="Calibri"/>
        <family val="2"/>
        <scheme val="minor"/>
      </rPr>
      <t xml:space="preserve">ne </t>
    </r>
    <r>
      <rPr>
        <b/>
        <sz val="11"/>
        <color rgb="FF800080"/>
        <rFont val="Calibri"/>
        <family val="2"/>
        <scheme val="minor"/>
      </rPr>
      <t xml:space="preserve">gate dxezaca zi'a lu xel - la' zi'i </t>
    </r>
    <r>
      <rPr>
        <sz val="11"/>
        <color rgb="FF008000"/>
        <rFont val="Calibri"/>
        <family val="2"/>
        <scheme val="minor"/>
      </rPr>
      <t xml:space="preserve">lawe' da </t>
    </r>
    <r>
      <rPr>
        <b/>
        <sz val="11"/>
        <color rgb="FF800080"/>
        <rFont val="Calibri"/>
        <family val="2"/>
        <scheme val="minor"/>
      </rPr>
      <t xml:space="preserve">nácaqueza' Cristo . Gate na' dxate' dxexázrjeda' xel - la' dxexázrjene ' </t>
    </r>
    <r>
      <rPr>
        <sz val="11"/>
        <color rgb="FF008000"/>
        <rFont val="Calibri"/>
        <family val="2"/>
        <scheme val="minor"/>
      </rPr>
      <t xml:space="preserve">, </t>
    </r>
    <r>
      <rPr>
        <b/>
        <sz val="11"/>
        <color rgb="FF800080"/>
        <rFont val="Calibri"/>
        <family val="2"/>
        <scheme val="minor"/>
      </rPr>
      <t xml:space="preserve">na' na' na'te na' napa' xel </t>
    </r>
    <r>
      <rPr>
        <sz val="11"/>
        <color rgb="FF008000"/>
        <rFont val="Calibri"/>
        <family val="2"/>
        <scheme val="minor"/>
      </rPr>
      <t xml:space="preserve">- </t>
    </r>
    <r>
      <rPr>
        <b/>
        <sz val="11"/>
        <color rgb="FF800080"/>
        <rFont val="Calibri"/>
        <family val="2"/>
        <scheme val="minor"/>
      </rPr>
      <t xml:space="preserve">la' waca zren </t>
    </r>
    <r>
      <rPr>
        <sz val="11"/>
        <color rgb="FF008000"/>
        <rFont val="Calibri"/>
        <family val="2"/>
        <scheme val="minor"/>
      </rPr>
      <t xml:space="preserve">. </t>
    </r>
  </si>
  <si>
    <r>
      <rPr>
        <b/>
        <sz val="11"/>
        <color rgb="FF800080"/>
        <rFont val="Calibri"/>
        <family val="2"/>
        <scheme val="minor"/>
      </rPr>
      <t xml:space="preserve">Caní be na' </t>
    </r>
    <r>
      <rPr>
        <sz val="11"/>
        <color rgb="FF008000"/>
        <rFont val="Calibri"/>
        <family val="2"/>
        <scheme val="minor"/>
      </rPr>
      <t xml:space="preserve">ca tu benne' </t>
    </r>
    <r>
      <rPr>
        <b/>
        <sz val="11"/>
        <color rgb="FF800080"/>
        <rFont val="Calibri"/>
        <family val="2"/>
        <scheme val="minor"/>
      </rPr>
      <t xml:space="preserve">xala lawe' da </t>
    </r>
    <r>
      <rPr>
        <sz val="11"/>
        <color rgb="FF008000"/>
        <rFont val="Calibri"/>
        <family val="2"/>
        <scheme val="minor"/>
      </rPr>
      <t xml:space="preserve">bca'ana </t>
    </r>
    <r>
      <rPr>
        <b/>
        <sz val="11"/>
        <color rgb="FF800080"/>
        <rFont val="Calibri"/>
        <family val="2"/>
        <scheme val="minor"/>
      </rPr>
      <t xml:space="preserve">szrena' neda' ba lá'ana </t>
    </r>
    <r>
      <rPr>
        <sz val="11"/>
        <color rgb="FF008000"/>
        <rFont val="Calibri"/>
        <family val="2"/>
        <scheme val="minor"/>
      </rPr>
      <t xml:space="preserve">, san le'e be nle </t>
    </r>
    <r>
      <rPr>
        <b/>
        <sz val="11"/>
        <color rgb="FF800080"/>
        <rFont val="Calibri"/>
        <family val="2"/>
        <scheme val="minor"/>
      </rPr>
      <t xml:space="preserve">da caní , lawe' da dxunle le'e </t>
    </r>
    <r>
      <rPr>
        <sz val="11"/>
        <color rgb="FF008000"/>
        <rFont val="Calibri"/>
        <family val="2"/>
        <scheme val="minor"/>
      </rPr>
      <t xml:space="preserve">dxal - la' </t>
    </r>
    <r>
      <rPr>
        <b/>
        <sz val="11"/>
        <color rgb="FF800080"/>
        <rFont val="Calibri"/>
        <family val="2"/>
        <scheme val="minor"/>
      </rPr>
      <t xml:space="preserve">gunle </t>
    </r>
    <r>
      <rPr>
        <sz val="11"/>
        <color rgb="FF008000"/>
        <rFont val="Calibri"/>
        <family val="2"/>
        <scheme val="minor"/>
      </rPr>
      <t xml:space="preserve">neda' </t>
    </r>
    <r>
      <rPr>
        <b/>
        <sz val="11"/>
        <color rgb="FF800080"/>
        <rFont val="Calibri"/>
        <family val="2"/>
        <scheme val="minor"/>
      </rPr>
      <t xml:space="preserve">ba lá'ana . Lácala </t>
    </r>
    <r>
      <rPr>
        <sz val="11"/>
        <color rgb="FF008000"/>
        <rFont val="Calibri"/>
        <family val="2"/>
        <scheme val="minor"/>
      </rPr>
      <t xml:space="preserve">quebe bi zaca' </t>
    </r>
    <r>
      <rPr>
        <b/>
        <sz val="11"/>
        <color rgb="FF800080"/>
        <rFont val="Calibri"/>
        <family val="2"/>
        <scheme val="minor"/>
      </rPr>
      <t xml:space="preserve">ca zaj naca benne' gubáz ca' chee xabáa caní , lácala quebe bi de </t>
    </r>
    <r>
      <rPr>
        <sz val="11"/>
        <color rgb="FF008000"/>
        <rFont val="Calibri"/>
        <family val="2"/>
        <scheme val="minor"/>
      </rPr>
      <t xml:space="preserve">. </t>
    </r>
  </si>
  <si>
    <r>
      <rPr>
        <b/>
        <sz val="11"/>
        <color rgb="FF800080"/>
        <rFont val="Calibri"/>
        <family val="2"/>
        <scheme val="minor"/>
      </rPr>
      <t xml:space="preserve">Da li ca naca xel - la' waca da dxunna bea naca' neda' le'e , </t>
    </r>
    <r>
      <rPr>
        <sz val="11"/>
        <color rgb="FF008000"/>
        <rFont val="Calibri"/>
        <family val="2"/>
        <scheme val="minor"/>
      </rPr>
      <t xml:space="preserve">be na' </t>
    </r>
    <r>
      <rPr>
        <i/>
        <sz val="11"/>
        <color rgb="FF0000FF"/>
        <rFont val="Calibri"/>
        <family val="2"/>
        <scheme val="minor"/>
      </rPr>
      <t xml:space="preserve">na </t>
    </r>
    <r>
      <rPr>
        <sz val="11"/>
        <color rgb="FF008000"/>
        <rFont val="Calibri"/>
        <family val="2"/>
        <scheme val="minor"/>
      </rPr>
      <t xml:space="preserve">ládujla le'e </t>
    </r>
    <r>
      <rPr>
        <strike/>
        <sz val="11"/>
        <color rgb="FFFF0000"/>
        <rFont val="Calibri"/>
        <family val="2"/>
        <scheme val="minor"/>
      </rPr>
      <t xml:space="preserve">lu </t>
    </r>
    <r>
      <rPr>
        <sz val="11"/>
        <color rgb="FF008000"/>
        <rFont val="Calibri"/>
        <family val="2"/>
        <scheme val="minor"/>
      </rPr>
      <t xml:space="preserve">dute xel - </t>
    </r>
    <r>
      <rPr>
        <b/>
        <sz val="11"/>
        <color rgb="FF800080"/>
        <rFont val="Calibri"/>
        <family val="2"/>
        <scheme val="minor"/>
      </rPr>
      <t xml:space="preserve">la' dxebéaj zri </t>
    </r>
    <r>
      <rPr>
        <sz val="11"/>
        <color rgb="FF008000"/>
        <rFont val="Calibri"/>
        <family val="2"/>
        <scheme val="minor"/>
      </rPr>
      <t xml:space="preserve">lazre' chia' </t>
    </r>
    <r>
      <rPr>
        <b/>
        <sz val="11"/>
        <color rgb="FF800080"/>
        <rFont val="Calibri"/>
        <family val="2"/>
        <scheme val="minor"/>
      </rPr>
      <t xml:space="preserve">. Da caní be na' xel - la' waca ca' , </t>
    </r>
    <r>
      <rPr>
        <sz val="11"/>
        <color rgb="FF008000"/>
        <rFont val="Calibri"/>
        <family val="2"/>
        <scheme val="minor"/>
      </rPr>
      <t xml:space="preserve">ne </t>
    </r>
    <r>
      <rPr>
        <strike/>
        <sz val="11"/>
        <color rgb="FFFF0000"/>
        <rFont val="Calibri"/>
        <family val="2"/>
        <scheme val="minor"/>
      </rPr>
      <t xml:space="preserve">chee </t>
    </r>
    <r>
      <rPr>
        <sz val="11"/>
        <color rgb="FF008000"/>
        <rFont val="Calibri"/>
        <family val="2"/>
        <scheme val="minor"/>
      </rPr>
      <t xml:space="preserve">da dxelunna bea na , ne </t>
    </r>
    <r>
      <rPr>
        <i/>
        <sz val="11"/>
        <color rgb="FF0000FF"/>
        <rFont val="Calibri"/>
        <family val="2"/>
        <scheme val="minor"/>
      </rPr>
      <t xml:space="preserve">da dxelunna bea na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strike/>
        <sz val="11"/>
        <color rgb="FFFF0000"/>
        <rFont val="Calibri"/>
        <family val="2"/>
        <scheme val="minor"/>
      </rPr>
      <t xml:space="preserve">ca' </t>
    </r>
    <r>
      <rPr>
        <sz val="11"/>
        <color rgb="FF008000"/>
        <rFont val="Calibri"/>
        <family val="2"/>
        <scheme val="minor"/>
      </rPr>
      <t xml:space="preserve">chee xabáa </t>
    </r>
    <r>
      <rPr>
        <strike/>
        <sz val="11"/>
        <color rgb="FFFF0000"/>
        <rFont val="Calibri"/>
        <family val="2"/>
        <scheme val="minor"/>
      </rPr>
      <t xml:space="preserve">, ne da ca' dxexebánedxu </t>
    </r>
    <r>
      <rPr>
        <sz val="11"/>
        <color rgb="FF008000"/>
        <rFont val="Calibri"/>
        <family val="2"/>
        <scheme val="minor"/>
      </rPr>
      <t xml:space="preserve">. </t>
    </r>
  </si>
  <si>
    <r>
      <rPr>
        <b/>
        <sz val="11"/>
        <color rgb="FF800080"/>
        <rFont val="Calibri"/>
        <family val="2"/>
        <scheme val="minor"/>
      </rPr>
      <t xml:space="preserve">Da nigá naca na da bzé bedxa </t>
    </r>
    <r>
      <rPr>
        <sz val="11"/>
        <color rgb="FF008000"/>
        <rFont val="Calibri"/>
        <family val="2"/>
        <scheme val="minor"/>
      </rPr>
      <t xml:space="preserve">le'e </t>
    </r>
    <r>
      <rPr>
        <b/>
        <sz val="11"/>
        <color rgb="FF800080"/>
        <rFont val="Calibri"/>
        <family val="2"/>
        <scheme val="minor"/>
      </rPr>
      <t xml:space="preserve">québedxa naca le'e </t>
    </r>
    <r>
      <rPr>
        <sz val="11"/>
        <color rgb="FF008000"/>
        <rFont val="Calibri"/>
        <family val="2"/>
        <scheme val="minor"/>
      </rPr>
      <t xml:space="preserve">ca </t>
    </r>
    <r>
      <rPr>
        <b/>
        <sz val="11"/>
        <color rgb="FF800080"/>
        <rFont val="Calibri"/>
        <family val="2"/>
        <scheme val="minor"/>
      </rPr>
      <t xml:space="preserve">benne' ca' dxelezraga benne' ca' dxeléajle 'e </t>
    </r>
    <r>
      <rPr>
        <sz val="11"/>
        <color rgb="FF008000"/>
        <rFont val="Calibri"/>
        <family val="2"/>
        <scheme val="minor"/>
      </rPr>
      <t xml:space="preserve">chee </t>
    </r>
    <r>
      <rPr>
        <b/>
        <sz val="11"/>
        <color rgb="FF800080"/>
        <rFont val="Calibri"/>
        <family val="2"/>
        <scheme val="minor"/>
      </rPr>
      <t xml:space="preserve">Jesús , san tuze </t>
    </r>
    <r>
      <rPr>
        <sz val="11"/>
        <color rgb="FF008000"/>
        <rFont val="Calibri"/>
        <family val="2"/>
        <scheme val="minor"/>
      </rPr>
      <t xml:space="preserve">da </t>
    </r>
    <r>
      <rPr>
        <b/>
        <sz val="11"/>
        <color rgb="FF800080"/>
        <rFont val="Calibri"/>
        <family val="2"/>
        <scheme val="minor"/>
      </rPr>
      <t xml:space="preserve">nigá quebe naca na </t>
    </r>
    <r>
      <rPr>
        <sz val="11"/>
        <color rgb="FF008000"/>
        <rFont val="Calibri"/>
        <family val="2"/>
        <scheme val="minor"/>
      </rPr>
      <t xml:space="preserve">da </t>
    </r>
    <r>
      <rPr>
        <strike/>
        <sz val="11"/>
        <color rgb="FFFF0000"/>
        <rFont val="Calibri"/>
        <family val="2"/>
        <scheme val="minor"/>
      </rPr>
      <t xml:space="preserve">belunne ' chia' , na' </t>
    </r>
    <r>
      <rPr>
        <sz val="11"/>
        <color rgb="FF008000"/>
        <rFont val="Calibri"/>
        <family val="2"/>
        <scheme val="minor"/>
      </rPr>
      <t xml:space="preserve">quebe </t>
    </r>
    <r>
      <rPr>
        <b/>
        <sz val="11"/>
        <color rgb="FF800080"/>
        <rFont val="Calibri"/>
        <family val="2"/>
        <scheme val="minor"/>
      </rPr>
      <t xml:space="preserve">naca' zrinnaj neda' </t>
    </r>
    <r>
      <rPr>
        <sz val="11"/>
        <color rgb="FF008000"/>
        <rFont val="Calibri"/>
        <family val="2"/>
        <scheme val="minor"/>
      </rPr>
      <t xml:space="preserve">chee le </t>
    </r>
    <r>
      <rPr>
        <b/>
        <sz val="11"/>
        <color rgb="FF800080"/>
        <rFont val="Calibri"/>
        <family val="2"/>
        <scheme val="minor"/>
      </rPr>
      <t xml:space="preserve">. </t>
    </r>
    <r>
      <rPr>
        <sz val="11"/>
        <color rgb="FF008000"/>
        <rFont val="Calibri"/>
        <family val="2"/>
        <scheme val="minor"/>
      </rPr>
      <t xml:space="preserve">Le gunite lau </t>
    </r>
    <r>
      <rPr>
        <b/>
        <sz val="11"/>
        <color rgb="FF800080"/>
        <rFont val="Calibri"/>
        <family val="2"/>
        <scheme val="minor"/>
      </rPr>
      <t xml:space="preserve">chia' da nigá da quebe </t>
    </r>
    <r>
      <rPr>
        <sz val="11"/>
        <color rgb="FF008000"/>
        <rFont val="Calibri"/>
        <family val="2"/>
        <scheme val="minor"/>
      </rPr>
      <t xml:space="preserve">naca </t>
    </r>
    <r>
      <rPr>
        <b/>
        <sz val="11"/>
        <color rgb="FF800080"/>
        <rFont val="Calibri"/>
        <family val="2"/>
        <scheme val="minor"/>
      </rPr>
      <t xml:space="preserve">na chawe' </t>
    </r>
    <r>
      <rPr>
        <sz val="11"/>
        <color rgb="FF008000"/>
        <rFont val="Calibri"/>
        <family val="2"/>
        <scheme val="minor"/>
      </rPr>
      <t xml:space="preserve">chia' . </t>
    </r>
  </si>
  <si>
    <r>
      <rPr>
        <sz val="11"/>
        <color rgb="FF008000"/>
        <rFont val="Calibri"/>
        <family val="2"/>
        <scheme val="minor"/>
      </rPr>
      <t xml:space="preserve">Na'a ba </t>
    </r>
    <r>
      <rPr>
        <i/>
        <sz val="11"/>
        <color rgb="FF0000FF"/>
        <rFont val="Calibri"/>
        <family val="2"/>
        <scheme val="minor"/>
      </rPr>
      <t xml:space="preserve">zúaqueza' ba </t>
    </r>
    <r>
      <rPr>
        <sz val="11"/>
        <color rgb="FF008000"/>
        <rFont val="Calibri"/>
        <family val="2"/>
        <scheme val="minor"/>
      </rPr>
      <t xml:space="preserve">zua' </t>
    </r>
    <r>
      <rPr>
        <b/>
        <sz val="11"/>
        <color rgb="FF800080"/>
        <rFont val="Calibri"/>
        <family val="2"/>
        <scheme val="minor"/>
      </rPr>
      <t xml:space="preserve">xedajdilja' xedajdilja' </t>
    </r>
    <r>
      <rPr>
        <sz val="11"/>
        <color rgb="FF008000"/>
        <rFont val="Calibri"/>
        <family val="2"/>
        <scheme val="minor"/>
      </rPr>
      <t xml:space="preserve">le'e da guxunne' lasa ,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bi gunna' bi gunna' </t>
    </r>
    <r>
      <rPr>
        <sz val="11"/>
        <color rgb="FF008000"/>
        <rFont val="Calibri"/>
        <family val="2"/>
        <scheme val="minor"/>
      </rPr>
      <t xml:space="preserve">chee le </t>
    </r>
    <r>
      <rPr>
        <b/>
        <sz val="11"/>
        <color rgb="FF800080"/>
        <rFont val="Calibri"/>
        <family val="2"/>
        <scheme val="minor"/>
      </rPr>
      <t xml:space="preserve">le'e </t>
    </r>
    <r>
      <rPr>
        <sz val="11"/>
        <color rgb="FF008000"/>
        <rFont val="Calibri"/>
        <family val="2"/>
        <scheme val="minor"/>
      </rPr>
      <t xml:space="preserve">, lawe' da </t>
    </r>
    <r>
      <rPr>
        <i/>
        <sz val="11"/>
        <color rgb="FF0000FF"/>
        <rFont val="Calibri"/>
        <family val="2"/>
        <scheme val="minor"/>
      </rPr>
      <t xml:space="preserve">quebe dxexílaja' da gaca chee le le'e . Dxexílaja' le'e . Quebe </t>
    </r>
    <r>
      <rPr>
        <sz val="11"/>
        <color rgb="FF008000"/>
        <rFont val="Calibri"/>
        <family val="2"/>
        <scheme val="minor"/>
      </rPr>
      <t xml:space="preserve">dxal - la' </t>
    </r>
    <r>
      <rPr>
        <b/>
        <sz val="11"/>
        <color rgb="FF800080"/>
        <rFont val="Calibri"/>
        <family val="2"/>
        <scheme val="minor"/>
      </rPr>
      <t xml:space="preserve">xuluxunézruj xrtia' chee </t>
    </r>
    <r>
      <rPr>
        <sz val="11"/>
        <color rgb="FF008000"/>
        <rFont val="Calibri"/>
        <family val="2"/>
        <scheme val="minor"/>
      </rPr>
      <t xml:space="preserve">zrí'ine ' </t>
    </r>
    <r>
      <rPr>
        <i/>
        <sz val="11"/>
        <color rgb="FF0000FF"/>
        <rFont val="Calibri"/>
        <family val="2"/>
        <scheme val="minor"/>
      </rPr>
      <t xml:space="preserve">chee xra xrnáquezebe' </t>
    </r>
    <r>
      <rPr>
        <sz val="11"/>
        <color rgb="FF008000"/>
        <rFont val="Calibri"/>
        <family val="2"/>
        <scheme val="minor"/>
      </rPr>
      <t xml:space="preserve">, </t>
    </r>
    <r>
      <rPr>
        <b/>
        <sz val="11"/>
        <color rgb="FF800080"/>
        <rFont val="Calibri"/>
        <family val="2"/>
        <scheme val="minor"/>
      </rPr>
      <t xml:space="preserve">san xra xrnáquezebe' dxal - la' xuluxunézruje ' da gaca chee </t>
    </r>
    <r>
      <rPr>
        <sz val="11"/>
        <color rgb="FF008000"/>
        <rFont val="Calibri"/>
        <family val="2"/>
        <scheme val="minor"/>
      </rPr>
      <t xml:space="preserve">zrí'ine ' </t>
    </r>
    <r>
      <rPr>
        <strike/>
        <sz val="11"/>
        <color rgb="FFFF0000"/>
        <rFont val="Calibri"/>
        <family val="2"/>
        <scheme val="minor"/>
      </rPr>
      <t xml:space="preserve">da xulunézrujbe' xra xrnabe' </t>
    </r>
    <r>
      <rPr>
        <sz val="11"/>
        <color rgb="FF008000"/>
        <rFont val="Calibri"/>
        <family val="2"/>
        <scheme val="minor"/>
      </rPr>
      <t xml:space="preserve">. </t>
    </r>
  </si>
  <si>
    <r>
      <rPr>
        <b/>
        <sz val="11"/>
        <color rgb="FF800080"/>
        <rFont val="Calibri"/>
        <family val="2"/>
        <scheme val="minor"/>
      </rPr>
      <t xml:space="preserve">Chee le na' gúcale 'e da' gunézruja' da nácale chee le , ne si'a guna' </t>
    </r>
    <r>
      <rPr>
        <sz val="11"/>
        <color rgb="FF008000"/>
        <rFont val="Calibri"/>
        <family val="2"/>
        <scheme val="minor"/>
      </rPr>
      <t xml:space="preserve">chee gaca </t>
    </r>
    <r>
      <rPr>
        <b/>
        <sz val="11"/>
        <color rgb="FF800080"/>
        <rFont val="Calibri"/>
        <family val="2"/>
        <scheme val="minor"/>
      </rPr>
      <t xml:space="preserve">banle le'e . Lácala nazrí'idxeda' le'e lácala québedxa </t>
    </r>
    <r>
      <rPr>
        <sz val="11"/>
        <color rgb="FF008000"/>
        <rFont val="Calibri"/>
        <family val="2"/>
        <scheme val="minor"/>
      </rPr>
      <t xml:space="preserve">nazrí'idxeda' le'e , </t>
    </r>
    <r>
      <rPr>
        <strike/>
        <sz val="11"/>
        <color rgb="FFFF0000"/>
        <rFont val="Calibri"/>
        <family val="2"/>
        <scheme val="minor"/>
      </rPr>
      <t xml:space="preserve">látezdxa nazri'ile le'e neda' . </t>
    </r>
  </si>
  <si>
    <r>
      <rPr>
        <b/>
        <sz val="11"/>
        <color rgb="FF800080"/>
        <rFont val="Calibri"/>
        <family val="2"/>
        <scheme val="minor"/>
      </rPr>
      <t xml:space="preserve">Quebe bi be na' le'e gúqueda' tu da guchaga lawe' le'e . Caní guca lawe' da nácaqueza' benne' sina , na' lu dul </t>
    </r>
    <r>
      <rPr>
        <sz val="11"/>
        <color rgb="FF008000"/>
        <rFont val="Calibri"/>
        <family val="2"/>
        <scheme val="minor"/>
      </rPr>
      <t xml:space="preserve">- la </t>
    </r>
    <r>
      <rPr>
        <b/>
        <sz val="11"/>
        <color rgb="FF800080"/>
        <rFont val="Calibri"/>
        <family val="2"/>
        <scheme val="minor"/>
      </rPr>
      <t xml:space="preserve">guzí xe 'a </t>
    </r>
    <r>
      <rPr>
        <sz val="11"/>
        <color rgb="FF008000"/>
        <rFont val="Calibri"/>
        <family val="2"/>
        <scheme val="minor"/>
      </rPr>
      <t xml:space="preserve">le'e </t>
    </r>
    <r>
      <rPr>
        <strike/>
        <sz val="11"/>
        <color rgb="FFFF0000"/>
        <rFont val="Calibri"/>
        <family val="2"/>
        <scheme val="minor"/>
      </rPr>
      <t xml:space="preserve">lu da we n lazre' </t>
    </r>
    <r>
      <rPr>
        <sz val="11"/>
        <color rgb="FF008000"/>
        <rFont val="Calibri"/>
        <family val="2"/>
        <scheme val="minor"/>
      </rPr>
      <t xml:space="preserve">. </t>
    </r>
  </si>
  <si>
    <r>
      <rPr>
        <b/>
        <sz val="11"/>
        <color rgb="FF800080"/>
        <rFont val="Calibri"/>
        <family val="2"/>
        <scheme val="minor"/>
      </rPr>
      <t xml:space="preserve">Guzábale na' </t>
    </r>
    <r>
      <rPr>
        <sz val="11"/>
        <color rgb="FF008000"/>
        <rFont val="Calibri"/>
        <family val="2"/>
        <scheme val="minor"/>
      </rPr>
      <t xml:space="preserve">le'e </t>
    </r>
    <r>
      <rPr>
        <b/>
        <sz val="11"/>
        <color rgb="FF800080"/>
        <rFont val="Calibri"/>
        <family val="2"/>
        <scheme val="minor"/>
      </rPr>
      <t xml:space="preserve">dizra' chawe' ne chee netú </t>
    </r>
    <r>
      <rPr>
        <sz val="11"/>
        <color rgb="FF008000"/>
        <rFont val="Calibri"/>
        <family val="2"/>
        <scheme val="minor"/>
      </rPr>
      <t xml:space="preserve">benne' </t>
    </r>
    <r>
      <rPr>
        <b/>
        <sz val="11"/>
        <color rgb="FF800080"/>
        <rFont val="Calibri"/>
        <family val="2"/>
        <scheme val="minor"/>
      </rPr>
      <t xml:space="preserve">ca' nasel </t>
    </r>
    <r>
      <rPr>
        <sz val="11"/>
        <color rgb="FF008000"/>
        <rFont val="Calibri"/>
        <family val="2"/>
        <scheme val="minor"/>
      </rPr>
      <t xml:space="preserve">- </t>
    </r>
    <r>
      <rPr>
        <b/>
        <sz val="11"/>
        <color rgb="FF800080"/>
        <rFont val="Calibri"/>
        <family val="2"/>
        <scheme val="minor"/>
      </rPr>
      <t xml:space="preserve">la neda' le'e </t>
    </r>
    <r>
      <rPr>
        <sz val="11"/>
        <color rgb="FF008000"/>
        <rFont val="Calibri"/>
        <family val="2"/>
        <scheme val="minor"/>
      </rPr>
      <t xml:space="preserve">? </t>
    </r>
  </si>
  <si>
    <r>
      <rPr>
        <b/>
        <sz val="11"/>
        <color rgb="FF800080"/>
        <rFont val="Calibri"/>
        <family val="2"/>
        <scheme val="minor"/>
      </rPr>
      <t xml:space="preserve">Ba guta' </t>
    </r>
    <r>
      <rPr>
        <sz val="11"/>
        <color rgb="FF008000"/>
        <rFont val="Calibri"/>
        <family val="2"/>
        <scheme val="minor"/>
      </rPr>
      <t xml:space="preserve">xueda' Tito </t>
    </r>
    <r>
      <rPr>
        <strike/>
        <sz val="11"/>
        <color rgb="FFFF0000"/>
        <rFont val="Calibri"/>
        <family val="2"/>
        <scheme val="minor"/>
      </rPr>
      <t xml:space="preserve">xídabe' xedajnná'abe' le'e </t>
    </r>
    <r>
      <rPr>
        <sz val="11"/>
        <color rgb="FF008000"/>
        <rFont val="Calibri"/>
        <family val="2"/>
        <scheme val="minor"/>
      </rPr>
      <t xml:space="preserve">, ne gusel - la' </t>
    </r>
    <r>
      <rPr>
        <strike/>
        <sz val="11"/>
        <color rgb="FFFF0000"/>
        <rFont val="Calibri"/>
        <family val="2"/>
        <scheme val="minor"/>
      </rPr>
      <t xml:space="preserve">nen </t>
    </r>
    <r>
      <rPr>
        <sz val="11"/>
        <color rgb="FF008000"/>
        <rFont val="Calibri"/>
        <family val="2"/>
        <scheme val="minor"/>
      </rPr>
      <t xml:space="preserve">le </t>
    </r>
    <r>
      <rPr>
        <b/>
        <sz val="11"/>
        <color rgb="FF800080"/>
        <rFont val="Calibri"/>
        <family val="2"/>
        <scheme val="minor"/>
      </rPr>
      <t xml:space="preserve">' tu biche ljwézredxu ljwezra' nigá </t>
    </r>
    <r>
      <rPr>
        <sz val="11"/>
        <color rgb="FF008000"/>
        <rFont val="Calibri"/>
        <family val="2"/>
        <scheme val="minor"/>
      </rPr>
      <t xml:space="preserve">. </t>
    </r>
    <r>
      <rPr>
        <b/>
        <sz val="11"/>
        <color rgb="FF800080"/>
        <rFont val="Calibri"/>
        <family val="2"/>
        <scheme val="minor"/>
      </rPr>
      <t xml:space="preserve">Waca gudé </t>
    </r>
    <r>
      <rPr>
        <sz val="11"/>
        <color rgb="FF008000"/>
        <rFont val="Calibri"/>
        <family val="2"/>
        <scheme val="minor"/>
      </rPr>
      <t xml:space="preserve">Tito le'e </t>
    </r>
    <r>
      <rPr>
        <i/>
        <sz val="11"/>
        <color rgb="FF0000FF"/>
        <rFont val="Calibri"/>
        <family val="2"/>
        <scheme val="minor"/>
      </rPr>
      <t xml:space="preserve">chee guzí xe 'e le'e </t>
    </r>
    <r>
      <rPr>
        <sz val="11"/>
        <color rgb="FF008000"/>
        <rFont val="Calibri"/>
        <family val="2"/>
        <scheme val="minor"/>
      </rPr>
      <t xml:space="preserve">? </t>
    </r>
    <r>
      <rPr>
        <b/>
        <sz val="11"/>
        <color rgb="FF800080"/>
        <rFont val="Calibri"/>
        <family val="2"/>
        <scheme val="minor"/>
      </rPr>
      <t xml:space="preserve">Gúcaqueze netu' tuze dizra' da zéajle </t>
    </r>
    <r>
      <rPr>
        <sz val="11"/>
        <color rgb="FF008000"/>
        <rFont val="Calibri"/>
        <family val="2"/>
        <scheme val="minor"/>
      </rPr>
      <t xml:space="preserve">ntu' </t>
    </r>
    <r>
      <rPr>
        <strike/>
        <sz val="11"/>
        <color rgb="FFFF0000"/>
        <rFont val="Calibri"/>
        <family val="2"/>
        <scheme val="minor"/>
      </rPr>
      <t xml:space="preserve">tuze ca be ntu' ládujla </t>
    </r>
    <r>
      <rPr>
        <sz val="11"/>
        <color rgb="FF008000"/>
        <rFont val="Calibri"/>
        <family val="2"/>
        <scheme val="minor"/>
      </rPr>
      <t xml:space="preserve">le'e </t>
    </r>
    <r>
      <rPr>
        <strike/>
        <sz val="11"/>
        <color rgb="FFFF0000"/>
        <rFont val="Calibri"/>
        <family val="2"/>
        <scheme val="minor"/>
      </rPr>
      <t xml:space="preserve">neda' </t>
    </r>
    <r>
      <rPr>
        <sz val="11"/>
        <color rgb="FF008000"/>
        <rFont val="Calibri"/>
        <family val="2"/>
        <scheme val="minor"/>
      </rPr>
      <t xml:space="preserve">, ne </t>
    </r>
    <r>
      <rPr>
        <strike/>
        <sz val="11"/>
        <color rgb="FFFF0000"/>
        <rFont val="Calibri"/>
        <family val="2"/>
        <scheme val="minor"/>
      </rPr>
      <t xml:space="preserve">Tito , na' nen </t>
    </r>
    <r>
      <rPr>
        <sz val="11"/>
        <color rgb="FF008000"/>
        <rFont val="Calibri"/>
        <family val="2"/>
        <scheme val="minor"/>
      </rPr>
      <t xml:space="preserve">tuze </t>
    </r>
    <r>
      <rPr>
        <b/>
        <sz val="11"/>
        <color rgb="FF800080"/>
        <rFont val="Calibri"/>
        <family val="2"/>
        <scheme val="minor"/>
      </rPr>
      <t xml:space="preserve">da gulaca lazre' netu' . </t>
    </r>
  </si>
  <si>
    <r>
      <rPr>
        <b/>
        <sz val="11"/>
        <color rgb="FF800080"/>
        <rFont val="Calibri"/>
        <family val="2"/>
        <scheme val="minor"/>
      </rPr>
      <t xml:space="preserve">Dxéquele le'e </t>
    </r>
    <r>
      <rPr>
        <sz val="11"/>
        <color rgb="FF008000"/>
        <rFont val="Calibri"/>
        <family val="2"/>
        <scheme val="minor"/>
      </rPr>
      <t xml:space="preserve">dxéquele </t>
    </r>
    <r>
      <rPr>
        <b/>
        <sz val="11"/>
        <color rgb="FF800080"/>
        <rFont val="Calibri"/>
        <family val="2"/>
        <scheme val="minor"/>
      </rPr>
      <t xml:space="preserve">dxexeché bentu' chee séquentu' bi xeche bentu' lau </t>
    </r>
    <r>
      <rPr>
        <sz val="11"/>
        <color rgb="FF008000"/>
        <rFont val="Calibri"/>
        <family val="2"/>
        <scheme val="minor"/>
      </rPr>
      <t xml:space="preserve">le'e ? </t>
    </r>
    <r>
      <rPr>
        <b/>
        <sz val="11"/>
        <color rgb="FF800080"/>
        <rFont val="Calibri"/>
        <family val="2"/>
        <scheme val="minor"/>
      </rPr>
      <t xml:space="preserve">Caní dxuchálajntu' </t>
    </r>
    <r>
      <rPr>
        <sz val="11"/>
        <color rgb="FF008000"/>
        <rFont val="Calibri"/>
        <family val="2"/>
        <scheme val="minor"/>
      </rPr>
      <t xml:space="preserve">lau Dios </t>
    </r>
    <r>
      <rPr>
        <i/>
        <sz val="11"/>
        <color rgb="FF0000FF"/>
        <rFont val="Calibri"/>
        <family val="2"/>
        <scheme val="minor"/>
      </rPr>
      <t xml:space="preserve">ne chee Cristo </t>
    </r>
    <r>
      <rPr>
        <sz val="11"/>
        <color rgb="FF008000"/>
        <rFont val="Calibri"/>
        <family val="2"/>
        <scheme val="minor"/>
      </rPr>
      <t xml:space="preserve">, </t>
    </r>
    <r>
      <rPr>
        <b/>
        <sz val="11"/>
        <color rgb="FF800080"/>
        <rFont val="Calibri"/>
        <family val="2"/>
        <scheme val="minor"/>
      </rPr>
      <t xml:space="preserve">benne' nácaqueze netu' </t>
    </r>
    <r>
      <rPr>
        <sz val="11"/>
        <color rgb="FF008000"/>
        <rFont val="Calibri"/>
        <family val="2"/>
        <scheme val="minor"/>
      </rPr>
      <t xml:space="preserve">. Xúgute da </t>
    </r>
    <r>
      <rPr>
        <b/>
        <sz val="11"/>
        <color rgb="FF800080"/>
        <rFont val="Calibri"/>
        <family val="2"/>
        <scheme val="minor"/>
      </rPr>
      <t xml:space="preserve">dxuntu' , le'e nazrí'i lázrele , dxun na </t>
    </r>
    <r>
      <rPr>
        <sz val="11"/>
        <color rgb="FF008000"/>
        <rFont val="Calibri"/>
        <family val="2"/>
        <scheme val="minor"/>
      </rPr>
      <t xml:space="preserve">chee </t>
    </r>
    <r>
      <rPr>
        <b/>
        <sz val="11"/>
        <color rgb="FF800080"/>
        <rFont val="Calibri"/>
        <family val="2"/>
        <scheme val="minor"/>
      </rPr>
      <t xml:space="preserve">guzúantu' le'e chawe' </t>
    </r>
    <r>
      <rPr>
        <sz val="11"/>
        <color rgb="FF008000"/>
        <rFont val="Calibri"/>
        <family val="2"/>
        <scheme val="minor"/>
      </rPr>
      <t xml:space="preserve">. </t>
    </r>
  </si>
  <si>
    <r>
      <rPr>
        <sz val="11"/>
        <color rgb="FF008000"/>
        <rFont val="Calibri"/>
        <family val="2"/>
        <scheme val="minor"/>
      </rPr>
      <t xml:space="preserve">Neda' </t>
    </r>
    <r>
      <rPr>
        <b/>
        <sz val="11"/>
        <color rgb="FF800080"/>
        <rFont val="Calibri"/>
        <family val="2"/>
        <scheme val="minor"/>
      </rPr>
      <t xml:space="preserve">núnbe'a </t>
    </r>
    <r>
      <rPr>
        <sz val="11"/>
        <color rgb="FF008000"/>
        <rFont val="Calibri"/>
        <family val="2"/>
        <scheme val="minor"/>
      </rPr>
      <t xml:space="preserve">tu benne' </t>
    </r>
    <r>
      <rPr>
        <strike/>
        <sz val="11"/>
        <color rgb="FFFF0000"/>
        <rFont val="Calibri"/>
        <family val="2"/>
        <scheme val="minor"/>
      </rPr>
      <t xml:space="preserve">dxéajle </t>
    </r>
    <r>
      <rPr>
        <sz val="11"/>
        <color rgb="FF008000"/>
        <rFont val="Calibri"/>
        <family val="2"/>
        <scheme val="minor"/>
      </rPr>
      <t xml:space="preserve">chee Cristo , ba zeaj </t>
    </r>
    <r>
      <rPr>
        <b/>
        <sz val="11"/>
        <color rgb="FF800080"/>
        <rFont val="Calibri"/>
        <family val="2"/>
        <scheme val="minor"/>
      </rPr>
      <t xml:space="preserve">chinu' </t>
    </r>
    <r>
      <rPr>
        <sz val="11"/>
        <color rgb="FF008000"/>
        <rFont val="Calibri"/>
        <family val="2"/>
        <scheme val="minor"/>
      </rPr>
      <t xml:space="preserve">iza </t>
    </r>
    <r>
      <rPr>
        <b/>
        <sz val="11"/>
        <color rgb="FF800080"/>
        <rFont val="Calibri"/>
        <family val="2"/>
        <scheme val="minor"/>
      </rPr>
      <t xml:space="preserve">, begüéne ' lu be l - la' dxen chee bénnea' begüéne ' </t>
    </r>
    <r>
      <rPr>
        <sz val="11"/>
        <color rgb="FF008000"/>
        <rFont val="Calibri"/>
        <family val="2"/>
        <scheme val="minor"/>
      </rPr>
      <t xml:space="preserve">xabáa </t>
    </r>
    <r>
      <rPr>
        <b/>
        <sz val="11"/>
        <color rgb="FF800080"/>
        <rFont val="Calibri"/>
        <family val="2"/>
        <scheme val="minor"/>
      </rPr>
      <t xml:space="preserve">chunna iza </t>
    </r>
    <r>
      <rPr>
        <sz val="11"/>
        <color rgb="FF008000"/>
        <rFont val="Calibri"/>
        <family val="2"/>
        <scheme val="minor"/>
      </rPr>
      <t xml:space="preserve">. Quebe nezda' che </t>
    </r>
    <r>
      <rPr>
        <strike/>
        <sz val="11"/>
        <color rgb="FFFF0000"/>
        <rFont val="Calibri"/>
        <family val="2"/>
        <scheme val="minor"/>
      </rPr>
      <t xml:space="preserve">guxá'a na' dute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bénnea' lu be l - la' dxen chee bénnea' </t>
    </r>
    <r>
      <rPr>
        <sz val="11"/>
        <color rgb="FF008000"/>
        <rFont val="Calibri"/>
        <family val="2"/>
        <scheme val="minor"/>
      </rPr>
      <t xml:space="preserve">, </t>
    </r>
    <r>
      <rPr>
        <strike/>
        <sz val="11"/>
        <color rgb="FFFF0000"/>
        <rFont val="Calibri"/>
        <family val="2"/>
        <scheme val="minor"/>
      </rPr>
      <t xml:space="preserve">u che cabí . </t>
    </r>
    <r>
      <rPr>
        <sz val="11"/>
        <color rgb="FF008000"/>
        <rFont val="Calibri"/>
        <family val="2"/>
        <scheme val="minor"/>
      </rPr>
      <t xml:space="preserve">Dios nézene ' . </t>
    </r>
  </si>
  <si>
    <r>
      <rPr>
        <b/>
        <sz val="11"/>
        <color rgb="FF800080"/>
        <rFont val="Calibri"/>
        <family val="2"/>
        <scheme val="minor"/>
      </rPr>
      <t xml:space="preserve">lawe' da dxezrebe' </t>
    </r>
    <r>
      <rPr>
        <sz val="11"/>
        <color rgb="FF008000"/>
        <rFont val="Calibri"/>
        <family val="2"/>
        <scheme val="minor"/>
      </rPr>
      <t xml:space="preserve">gate xida' </t>
    </r>
    <r>
      <rPr>
        <b/>
        <sz val="11"/>
        <color rgb="FF800080"/>
        <rFont val="Calibri"/>
        <family val="2"/>
        <scheme val="minor"/>
      </rPr>
      <t xml:space="preserve">neda' , quebe xezrelne ' </t>
    </r>
    <r>
      <rPr>
        <sz val="11"/>
        <color rgb="FF008000"/>
        <rFont val="Calibri"/>
        <family val="2"/>
        <scheme val="minor"/>
      </rPr>
      <t xml:space="preserve">le'e </t>
    </r>
    <r>
      <rPr>
        <b/>
        <sz val="11"/>
        <color rgb="FF800080"/>
        <rFont val="Calibri"/>
        <family val="2"/>
        <scheme val="minor"/>
      </rPr>
      <t xml:space="preserve">ca da </t>
    </r>
    <r>
      <rPr>
        <sz val="11"/>
        <color rgb="FF008000"/>
        <rFont val="Calibri"/>
        <family val="2"/>
        <scheme val="minor"/>
      </rPr>
      <t xml:space="preserve">dxaca lazra' </t>
    </r>
    <r>
      <rPr>
        <strike/>
        <sz val="11"/>
        <color rgb="FFFF0000"/>
        <rFont val="Calibri"/>
        <family val="2"/>
        <scheme val="minor"/>
      </rPr>
      <t xml:space="preserve">gácale </t>
    </r>
    <r>
      <rPr>
        <sz val="11"/>
        <color rgb="FF008000"/>
        <rFont val="Calibri"/>
        <family val="2"/>
        <scheme val="minor"/>
      </rPr>
      <t xml:space="preserve">, na' le'e </t>
    </r>
    <r>
      <rPr>
        <b/>
        <sz val="11"/>
        <color rgb="FF800080"/>
        <rFont val="Calibri"/>
        <family val="2"/>
        <scheme val="minor"/>
      </rPr>
      <t xml:space="preserve">xezrelne ' </t>
    </r>
    <r>
      <rPr>
        <sz val="11"/>
        <color rgb="FF008000"/>
        <rFont val="Calibri"/>
        <family val="2"/>
        <scheme val="minor"/>
      </rPr>
      <t xml:space="preserve">neda' </t>
    </r>
    <r>
      <rPr>
        <i/>
        <sz val="11"/>
        <color rgb="FF0000FF"/>
        <rFont val="Calibri"/>
        <family val="2"/>
        <scheme val="minor"/>
      </rPr>
      <t xml:space="preserve">ca </t>
    </r>
    <r>
      <rPr>
        <sz val="11"/>
        <color rgb="FF008000"/>
        <rFont val="Calibri"/>
        <family val="2"/>
        <scheme val="minor"/>
      </rPr>
      <t xml:space="preserve">quebe </t>
    </r>
    <r>
      <rPr>
        <strike/>
        <sz val="11"/>
        <color rgb="FFFF0000"/>
        <rFont val="Calibri"/>
        <family val="2"/>
        <scheme val="minor"/>
      </rPr>
      <t xml:space="preserve">naca' da </t>
    </r>
    <r>
      <rPr>
        <sz val="11"/>
        <color rgb="FF008000"/>
        <rFont val="Calibri"/>
        <family val="2"/>
        <scheme val="minor"/>
      </rPr>
      <t xml:space="preserve">dxaca lázrele </t>
    </r>
    <r>
      <rPr>
        <b/>
        <sz val="11"/>
        <color rgb="FF800080"/>
        <rFont val="Calibri"/>
        <family val="2"/>
        <scheme val="minor"/>
      </rPr>
      <t xml:space="preserve">gunle , quebe gaca chúchue ' dizra' </t>
    </r>
    <r>
      <rPr>
        <sz val="11"/>
        <color rgb="FF008000"/>
        <rFont val="Calibri"/>
        <family val="2"/>
        <scheme val="minor"/>
      </rPr>
      <t xml:space="preserve">, ne </t>
    </r>
    <r>
      <rPr>
        <b/>
        <sz val="11"/>
        <color rgb="FF800080"/>
        <rFont val="Calibri"/>
        <family val="2"/>
        <scheme val="minor"/>
      </rPr>
      <t xml:space="preserve">xel - la' dxezá </t>
    </r>
    <r>
      <rPr>
        <sz val="11"/>
        <color rgb="FF008000"/>
        <rFont val="Calibri"/>
        <family val="2"/>
        <scheme val="minor"/>
      </rPr>
      <t xml:space="preserve">lazre' , ne </t>
    </r>
    <r>
      <rPr>
        <b/>
        <sz val="11"/>
        <color rgb="FF800080"/>
        <rFont val="Calibri"/>
        <family val="2"/>
        <scheme val="minor"/>
      </rPr>
      <t xml:space="preserve">xel - la' dxezrá'a </t>
    </r>
    <r>
      <rPr>
        <sz val="11"/>
        <color rgb="FF008000"/>
        <rFont val="Calibri"/>
        <family val="2"/>
        <scheme val="minor"/>
      </rPr>
      <t xml:space="preserve">, ne </t>
    </r>
    <r>
      <rPr>
        <b/>
        <sz val="11"/>
        <color rgb="FF800080"/>
        <rFont val="Calibri"/>
        <family val="2"/>
        <scheme val="minor"/>
      </rPr>
      <t xml:space="preserve">xel - la' dxezá </t>
    </r>
    <r>
      <rPr>
        <sz val="11"/>
        <color rgb="FF008000"/>
        <rFont val="Calibri"/>
        <family val="2"/>
        <scheme val="minor"/>
      </rPr>
      <t xml:space="preserve">lazre' , ne </t>
    </r>
    <r>
      <rPr>
        <b/>
        <sz val="11"/>
        <color rgb="FF800080"/>
        <rFont val="Calibri"/>
        <family val="2"/>
        <scheme val="minor"/>
      </rPr>
      <t xml:space="preserve">xel - la' </t>
    </r>
    <r>
      <rPr>
        <sz val="11"/>
        <color rgb="FF008000"/>
        <rFont val="Calibri"/>
        <family val="2"/>
        <scheme val="minor"/>
      </rPr>
      <t xml:space="preserve">wetupa dizra' </t>
    </r>
    <r>
      <rPr>
        <b/>
        <sz val="11"/>
        <color rgb="FF800080"/>
        <rFont val="Calibri"/>
        <family val="2"/>
        <scheme val="minor"/>
      </rPr>
      <t xml:space="preserve">chee le </t>
    </r>
    <r>
      <rPr>
        <sz val="11"/>
        <color rgb="FF008000"/>
        <rFont val="Calibri"/>
        <family val="2"/>
        <scheme val="minor"/>
      </rPr>
      <t xml:space="preserve">, ne </t>
    </r>
    <r>
      <rPr>
        <b/>
        <sz val="11"/>
        <color rgb="FF800080"/>
        <rFont val="Calibri"/>
        <family val="2"/>
        <scheme val="minor"/>
      </rPr>
      <t xml:space="preserve">xel - la' dxun szren cuina </t>
    </r>
    <r>
      <rPr>
        <sz val="11"/>
        <color rgb="FF008000"/>
        <rFont val="Calibri"/>
        <family val="2"/>
        <scheme val="minor"/>
      </rPr>
      <t xml:space="preserve">, ne </t>
    </r>
    <r>
      <rPr>
        <b/>
        <sz val="11"/>
        <color rgb="FF800080"/>
        <rFont val="Calibri"/>
        <family val="2"/>
        <scheme val="minor"/>
      </rPr>
      <t xml:space="preserve">xel - la' dxun </t>
    </r>
    <r>
      <rPr>
        <sz val="11"/>
        <color rgb="FF008000"/>
        <rFont val="Calibri"/>
        <family val="2"/>
        <scheme val="minor"/>
      </rPr>
      <t xml:space="preserve">szren </t>
    </r>
    <r>
      <rPr>
        <b/>
        <sz val="11"/>
        <color rgb="FF800080"/>
        <rFont val="Calibri"/>
        <family val="2"/>
        <scheme val="minor"/>
      </rPr>
      <t xml:space="preserve">cuina </t>
    </r>
    <r>
      <rPr>
        <sz val="11"/>
        <color rgb="FF008000"/>
        <rFont val="Calibri"/>
        <family val="2"/>
        <scheme val="minor"/>
      </rPr>
      <t xml:space="preserve">. </t>
    </r>
  </si>
  <si>
    <r>
      <rPr>
        <b/>
        <sz val="11"/>
        <color rgb="FF800080"/>
        <rFont val="Calibri"/>
        <family val="2"/>
        <scheme val="minor"/>
      </rPr>
      <t xml:space="preserve">Gate xelá'a xelá'a Dios neda' chalá'ala ládujla </t>
    </r>
    <r>
      <rPr>
        <sz val="11"/>
        <color rgb="FF008000"/>
        <rFont val="Calibri"/>
        <family val="2"/>
        <scheme val="minor"/>
      </rPr>
      <t xml:space="preserve">le'e , </t>
    </r>
    <r>
      <rPr>
        <b/>
        <sz val="11"/>
        <color rgb="FF800080"/>
        <rFont val="Calibri"/>
        <family val="2"/>
        <scheme val="minor"/>
      </rPr>
      <t xml:space="preserve">na' xáche'a neda' lawe' </t>
    </r>
    <r>
      <rPr>
        <sz val="11"/>
        <color rgb="FF008000"/>
        <rFont val="Calibri"/>
        <family val="2"/>
        <scheme val="minor"/>
      </rPr>
      <t xml:space="preserve">da </t>
    </r>
    <r>
      <rPr>
        <b/>
        <sz val="11"/>
        <color rgb="FF800080"/>
        <rFont val="Calibri"/>
        <family val="2"/>
        <scheme val="minor"/>
      </rPr>
      <t xml:space="preserve">zánete </t>
    </r>
    <r>
      <rPr>
        <sz val="11"/>
        <color rgb="FF008000"/>
        <rFont val="Calibri"/>
        <family val="2"/>
        <scheme val="minor"/>
      </rPr>
      <t xml:space="preserve">benne' ca' </t>
    </r>
    <r>
      <rPr>
        <b/>
        <sz val="11"/>
        <color rgb="FF800080"/>
        <rFont val="Calibri"/>
        <family val="2"/>
        <scheme val="minor"/>
      </rPr>
      <t xml:space="preserve">belune </t>
    </r>
    <r>
      <rPr>
        <sz val="11"/>
        <color rgb="FF008000"/>
        <rFont val="Calibri"/>
        <family val="2"/>
        <scheme val="minor"/>
      </rPr>
      <t xml:space="preserve">' dul - la </t>
    </r>
    <r>
      <rPr>
        <i/>
        <sz val="11"/>
        <color rgb="FF0000FF"/>
        <rFont val="Calibri"/>
        <family val="2"/>
        <scheme val="minor"/>
      </rPr>
      <t xml:space="preserve">nédxute </t>
    </r>
    <r>
      <rPr>
        <sz val="11"/>
        <color rgb="FF008000"/>
        <rFont val="Calibri"/>
        <family val="2"/>
        <scheme val="minor"/>
      </rPr>
      <t xml:space="preserve">, ne quebe </t>
    </r>
    <r>
      <rPr>
        <b/>
        <sz val="11"/>
        <color rgb="FF800080"/>
        <rFont val="Calibri"/>
        <family val="2"/>
        <scheme val="minor"/>
      </rPr>
      <t xml:space="preserve">belexebí'i lazre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da sban </t>
    </r>
    <r>
      <rPr>
        <b/>
        <sz val="11"/>
        <color rgb="FF800080"/>
        <rFont val="Calibri"/>
        <family val="2"/>
        <scheme val="minor"/>
      </rPr>
      <t xml:space="preserve">da be </t>
    </r>
    <r>
      <rPr>
        <sz val="11"/>
        <color rgb="FF008000"/>
        <rFont val="Calibri"/>
        <family val="2"/>
        <scheme val="minor"/>
      </rPr>
      <t xml:space="preserve">ne </t>
    </r>
    <r>
      <rPr>
        <strike/>
        <sz val="11"/>
        <color rgb="FFFF0000"/>
        <rFont val="Calibri"/>
        <family val="2"/>
        <scheme val="minor"/>
      </rPr>
      <t xml:space="preserve">da dxulucá'ana sban ljwezre </t>
    </r>
    <r>
      <rPr>
        <sz val="11"/>
        <color rgb="FF008000"/>
        <rFont val="Calibri"/>
        <family val="2"/>
        <scheme val="minor"/>
      </rPr>
      <t xml:space="preserve">' , ne </t>
    </r>
    <r>
      <rPr>
        <b/>
        <sz val="11"/>
        <color rgb="FF800080"/>
        <rFont val="Calibri"/>
        <family val="2"/>
        <scheme val="minor"/>
      </rPr>
      <t xml:space="preserve">dul - </t>
    </r>
    <r>
      <rPr>
        <sz val="11"/>
        <color rgb="FF008000"/>
        <rFont val="Calibri"/>
        <family val="2"/>
        <scheme val="minor"/>
      </rPr>
      <t xml:space="preserve">la da </t>
    </r>
    <r>
      <rPr>
        <b/>
        <sz val="11"/>
        <color rgb="FF800080"/>
        <rFont val="Calibri"/>
        <family val="2"/>
        <scheme val="minor"/>
      </rPr>
      <t xml:space="preserve">dxeledábague ' lu dul - la da be ne ' , ne dul - la da dxeledábague ' lu dul - la da zaj nabague </t>
    </r>
    <r>
      <rPr>
        <sz val="11"/>
        <color rgb="FF008000"/>
        <rFont val="Calibri"/>
        <family val="2"/>
        <scheme val="minor"/>
      </rPr>
      <t xml:space="preserve">' . </t>
    </r>
  </si>
  <si>
    <r>
      <rPr>
        <b/>
        <sz val="11"/>
        <color rgb="FF800080"/>
        <rFont val="Calibri"/>
        <family val="2"/>
        <scheme val="minor"/>
      </rPr>
      <t xml:space="preserve">Neda' núnbe'a benne' nigá . ( Quebe nezda' che be l - la' dxen chee ' </t>
    </r>
    <r>
      <rPr>
        <sz val="11"/>
        <color rgb="FF008000"/>
        <rFont val="Calibri"/>
        <family val="2"/>
        <scheme val="minor"/>
      </rPr>
      <t xml:space="preserve">, che </t>
    </r>
    <r>
      <rPr>
        <strike/>
        <sz val="11"/>
        <color rgb="FFFF0000"/>
        <rFont val="Calibri"/>
        <family val="2"/>
        <scheme val="minor"/>
      </rPr>
      <t xml:space="preserve">zua'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 </t>
    </r>
    <r>
      <rPr>
        <sz val="11"/>
        <color rgb="FF008000"/>
        <rFont val="Calibri"/>
        <family val="2"/>
        <scheme val="minor"/>
      </rPr>
      <t xml:space="preserve">, quebe nezda' </t>
    </r>
    <r>
      <rPr>
        <b/>
        <sz val="11"/>
        <color rgb="FF800080"/>
        <rFont val="Calibri"/>
        <family val="2"/>
        <scheme val="minor"/>
      </rPr>
      <t xml:space="preserve">. </t>
    </r>
    <r>
      <rPr>
        <sz val="11"/>
        <color rgb="FF008000"/>
        <rFont val="Calibri"/>
        <family val="2"/>
        <scheme val="minor"/>
      </rPr>
      <t xml:space="preserve">Dios nézene ' . </t>
    </r>
    <r>
      <rPr>
        <i/>
        <sz val="11"/>
        <color rgb="FF0000FF"/>
        <rFont val="Calibri"/>
        <family val="2"/>
        <scheme val="minor"/>
      </rPr>
      <t xml:space="preserve">) </t>
    </r>
  </si>
  <si>
    <r>
      <rPr>
        <b/>
        <sz val="11"/>
        <color rgb="FF800080"/>
        <rFont val="Calibri"/>
        <family val="2"/>
        <scheme val="minor"/>
      </rPr>
      <t xml:space="preserve">Ca'an guca , begüén Jesús lataj naga zua xe zr la xu na' , na' benne </t>
    </r>
    <r>
      <rPr>
        <sz val="11"/>
        <color rgb="FF008000"/>
        <rFont val="Calibri"/>
        <family val="2"/>
        <scheme val="minor"/>
      </rPr>
      <t xml:space="preserve">' </t>
    </r>
    <r>
      <rPr>
        <i/>
        <sz val="11"/>
        <color rgb="FF0000FF"/>
        <rFont val="Calibri"/>
        <family val="2"/>
        <scheme val="minor"/>
      </rPr>
      <t xml:space="preserve">dizra' da quebe seque' nnadxu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naca chee bénneache </t>
    </r>
    <r>
      <rPr>
        <b/>
        <sz val="11"/>
        <color rgb="FF800080"/>
        <rFont val="Calibri"/>
        <family val="2"/>
        <scheme val="minor"/>
      </rPr>
      <t xml:space="preserve">guchálaje </t>
    </r>
    <r>
      <rPr>
        <sz val="11"/>
        <color rgb="FF008000"/>
        <rFont val="Calibri"/>
        <family val="2"/>
        <scheme val="minor"/>
      </rPr>
      <t xml:space="preserve">' </t>
    </r>
    <r>
      <rPr>
        <strike/>
        <sz val="11"/>
        <color rgb="FFFF0000"/>
        <rFont val="Calibri"/>
        <family val="2"/>
        <scheme val="minor"/>
      </rPr>
      <t xml:space="preserve">ca zaj naca </t>
    </r>
    <r>
      <rPr>
        <sz val="11"/>
        <color rgb="FF008000"/>
        <rFont val="Calibri"/>
        <family val="2"/>
        <scheme val="minor"/>
      </rPr>
      <t xml:space="preserve">na . </t>
    </r>
  </si>
  <si>
    <r>
      <rPr>
        <b/>
        <sz val="11"/>
        <color rgb="FF800080"/>
        <rFont val="Calibri"/>
        <family val="2"/>
        <scheme val="minor"/>
      </rPr>
      <t xml:space="preserve">Chee le na' guchálajle na' xrlátaje chee </t>
    </r>
    <r>
      <rPr>
        <sz val="11"/>
        <color rgb="FF008000"/>
        <rFont val="Calibri"/>
        <family val="2"/>
        <scheme val="minor"/>
      </rPr>
      <t xml:space="preserve">benne' </t>
    </r>
    <r>
      <rPr>
        <b/>
        <sz val="11"/>
        <color rgb="FF800080"/>
        <rFont val="Calibri"/>
        <family val="2"/>
        <scheme val="minor"/>
      </rPr>
      <t xml:space="preserve">nigá </t>
    </r>
    <r>
      <rPr>
        <sz val="11"/>
        <color rgb="FF008000"/>
        <rFont val="Calibri"/>
        <family val="2"/>
        <scheme val="minor"/>
      </rPr>
      <t xml:space="preserve">, </t>
    </r>
    <r>
      <rPr>
        <strike/>
        <sz val="11"/>
        <color rgb="FFFF0000"/>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guchálaja' xrlátaje ca </t>
    </r>
    <r>
      <rPr>
        <sz val="11"/>
        <color rgb="FF008000"/>
        <rFont val="Calibri"/>
        <family val="2"/>
        <scheme val="minor"/>
      </rPr>
      <t xml:space="preserve">naca </t>
    </r>
    <r>
      <rPr>
        <i/>
        <sz val="11"/>
        <color rgb="FF0000FF"/>
        <rFont val="Calibri"/>
        <family val="2"/>
        <scheme val="minor"/>
      </rPr>
      <t xml:space="preserve">cheé zqueza' da dxéajle 'e </t>
    </r>
    <r>
      <rPr>
        <sz val="11"/>
        <color rgb="FF008000"/>
        <rFont val="Calibri"/>
        <family val="2"/>
        <scheme val="minor"/>
      </rPr>
      <t xml:space="preserve">na </t>
    </r>
    <r>
      <rPr>
        <b/>
        <sz val="11"/>
        <color rgb="FF80008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we n zrin </t>
    </r>
    <r>
      <rPr>
        <sz val="11"/>
        <color rgb="FF008000"/>
        <rFont val="Calibri"/>
        <family val="2"/>
        <scheme val="minor"/>
      </rPr>
      <t xml:space="preserve">chia' . </t>
    </r>
  </si>
  <si>
    <r>
      <rPr>
        <b/>
        <sz val="11"/>
        <color rgb="FF800080"/>
        <rFont val="Calibri"/>
        <family val="2"/>
        <scheme val="minor"/>
      </rPr>
      <t xml:space="preserve">Chee le na' , </t>
    </r>
    <r>
      <rPr>
        <sz val="11"/>
        <color rgb="FF008000"/>
        <rFont val="Calibri"/>
        <family val="2"/>
        <scheme val="minor"/>
      </rPr>
      <t xml:space="preserve">che </t>
    </r>
    <r>
      <rPr>
        <b/>
        <sz val="11"/>
        <color rgb="FF800080"/>
        <rFont val="Calibri"/>
        <family val="2"/>
        <scheme val="minor"/>
      </rPr>
      <t xml:space="preserve">dxaca </t>
    </r>
    <r>
      <rPr>
        <sz val="11"/>
        <color rgb="FF008000"/>
        <rFont val="Calibri"/>
        <family val="2"/>
        <scheme val="minor"/>
      </rPr>
      <t xml:space="preserve">lazra' </t>
    </r>
    <r>
      <rPr>
        <b/>
        <sz val="11"/>
        <color rgb="FF800080"/>
        <rFont val="Calibri"/>
        <family val="2"/>
        <scheme val="minor"/>
      </rPr>
      <t xml:space="preserve">guzría chawa' neda' , </t>
    </r>
    <r>
      <rPr>
        <sz val="11"/>
        <color rgb="FF008000"/>
        <rFont val="Calibri"/>
        <family val="2"/>
        <scheme val="minor"/>
      </rPr>
      <t xml:space="preserve">quebe </t>
    </r>
    <r>
      <rPr>
        <b/>
        <sz val="11"/>
        <color rgb="FF800080"/>
        <rFont val="Calibri"/>
        <family val="2"/>
        <scheme val="minor"/>
      </rPr>
      <t xml:space="preserve">gaca' benne' xala </t>
    </r>
    <r>
      <rPr>
        <sz val="11"/>
        <color rgb="FF008000"/>
        <rFont val="Calibri"/>
        <family val="2"/>
        <scheme val="minor"/>
      </rPr>
      <t xml:space="preserve">lawe' da </t>
    </r>
    <r>
      <rPr>
        <b/>
        <sz val="11"/>
        <color rgb="FF800080"/>
        <rFont val="Calibri"/>
        <family val="2"/>
        <scheme val="minor"/>
      </rPr>
      <t xml:space="preserve">dxennéa' </t>
    </r>
    <r>
      <rPr>
        <sz val="11"/>
        <color rgb="FF008000"/>
        <rFont val="Calibri"/>
        <family val="2"/>
        <scheme val="minor"/>
      </rPr>
      <t xml:space="preserve">da li . </t>
    </r>
    <r>
      <rPr>
        <b/>
        <sz val="11"/>
        <color rgb="FF800080"/>
        <rFont val="Calibri"/>
        <family val="2"/>
        <scheme val="minor"/>
      </rPr>
      <t xml:space="preserve">Dxucá'ana chawa' da nigá </t>
    </r>
    <r>
      <rPr>
        <sz val="11"/>
        <color rgb="FF008000"/>
        <rFont val="Calibri"/>
        <family val="2"/>
        <scheme val="minor"/>
      </rPr>
      <t xml:space="preserve">chee quebe nu </t>
    </r>
    <r>
      <rPr>
        <b/>
        <sz val="11"/>
        <color rgb="FF800080"/>
        <rFont val="Calibri"/>
        <family val="2"/>
        <scheme val="minor"/>
      </rPr>
      <t xml:space="preserve">si xe 'e chia' </t>
    </r>
    <r>
      <rPr>
        <sz val="11"/>
        <color rgb="FF008000"/>
        <rFont val="Calibri"/>
        <family val="2"/>
        <scheme val="minor"/>
      </rPr>
      <t xml:space="preserve">ca da </t>
    </r>
    <r>
      <rPr>
        <b/>
        <sz val="11"/>
        <color rgb="FF800080"/>
        <rFont val="Calibri"/>
        <family val="2"/>
        <scheme val="minor"/>
      </rPr>
      <t xml:space="preserve">dxennéa' neda' </t>
    </r>
    <r>
      <rPr>
        <sz val="11"/>
        <color rgb="FF008000"/>
        <rFont val="Calibri"/>
        <family val="2"/>
        <scheme val="minor"/>
      </rPr>
      <t xml:space="preserve">ca da </t>
    </r>
    <r>
      <rPr>
        <b/>
        <sz val="11"/>
        <color rgb="FF800080"/>
        <rFont val="Calibri"/>
        <family val="2"/>
        <scheme val="minor"/>
      </rPr>
      <t xml:space="preserve">dxelé'eda' le'e , ne </t>
    </r>
    <r>
      <rPr>
        <sz val="11"/>
        <color rgb="FF008000"/>
        <rFont val="Calibri"/>
        <family val="2"/>
        <scheme val="minor"/>
      </rPr>
      <t xml:space="preserve">da </t>
    </r>
    <r>
      <rPr>
        <b/>
        <sz val="11"/>
        <color rgb="FF800080"/>
        <rFont val="Calibri"/>
        <family val="2"/>
        <scheme val="minor"/>
      </rPr>
      <t xml:space="preserve">dxennéa' chia' </t>
    </r>
    <r>
      <rPr>
        <sz val="11"/>
        <color rgb="FF008000"/>
        <rFont val="Calibri"/>
        <family val="2"/>
        <scheme val="minor"/>
      </rPr>
      <t xml:space="preserve">. </t>
    </r>
  </si>
  <si>
    <r>
      <rPr>
        <b/>
        <sz val="11"/>
        <color rgb="FF800080"/>
        <rFont val="Calibri"/>
        <family val="2"/>
        <scheme val="minor"/>
      </rPr>
      <t xml:space="preserve">Chee quebe gunézruja' ca naca xel - la' szren chee da </t>
    </r>
    <r>
      <rPr>
        <sz val="11"/>
        <color rgb="FF008000"/>
        <rFont val="Calibri"/>
        <family val="2"/>
        <scheme val="minor"/>
      </rPr>
      <t xml:space="preserve">ble'e </t>
    </r>
    <r>
      <rPr>
        <b/>
        <sz val="11"/>
        <color rgb="FF800080"/>
        <rFont val="Calibri"/>
        <family val="2"/>
        <scheme val="minor"/>
      </rPr>
      <t xml:space="preserve">Dios </t>
    </r>
    <r>
      <rPr>
        <sz val="11"/>
        <color rgb="FF008000"/>
        <rFont val="Calibri"/>
        <family val="2"/>
        <scheme val="minor"/>
      </rPr>
      <t xml:space="preserve">neda' </t>
    </r>
    <r>
      <rPr>
        <b/>
        <sz val="11"/>
        <color rgb="FF800080"/>
        <rFont val="Calibri"/>
        <family val="2"/>
        <scheme val="minor"/>
      </rPr>
      <t xml:space="preserve">le ' québedxa gunne xue chia' da zren naca </t>
    </r>
    <r>
      <rPr>
        <sz val="11"/>
        <color rgb="FF008000"/>
        <rFont val="Calibri"/>
        <family val="2"/>
        <scheme val="minor"/>
      </rPr>
      <t xml:space="preserve">na </t>
    </r>
    <r>
      <rPr>
        <b/>
        <sz val="11"/>
        <color rgb="FF800080"/>
        <rFont val="Calibri"/>
        <family val="2"/>
        <scheme val="minor"/>
      </rPr>
      <t xml:space="preserve">cheé queza' </t>
    </r>
    <r>
      <rPr>
        <sz val="11"/>
        <color rgb="FF008000"/>
        <rFont val="Calibri"/>
        <family val="2"/>
        <scheme val="minor"/>
      </rPr>
      <t xml:space="preserve">, na' </t>
    </r>
    <r>
      <rPr>
        <b/>
        <sz val="11"/>
        <color rgb="FF800080"/>
        <rFont val="Calibri"/>
        <family val="2"/>
        <scheme val="minor"/>
      </rPr>
      <t xml:space="preserve">da dxunna Dios neda' </t>
    </r>
    <r>
      <rPr>
        <sz val="11"/>
        <color rgb="FF008000"/>
        <rFont val="Calibri"/>
        <family val="2"/>
        <scheme val="minor"/>
      </rPr>
      <t xml:space="preserve">tu </t>
    </r>
    <r>
      <rPr>
        <b/>
        <sz val="11"/>
        <color rgb="FF800080"/>
        <rFont val="Calibri"/>
        <family val="2"/>
        <scheme val="minor"/>
      </rPr>
      <t xml:space="preserve">xia xtila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chia'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naca na tu da dxuxrinnaj na da xriwe ' , </t>
    </r>
    <r>
      <rPr>
        <sz val="11"/>
        <color rgb="FF008000"/>
        <rFont val="Calibri"/>
        <family val="2"/>
        <scheme val="minor"/>
      </rPr>
      <t xml:space="preserve">chee </t>
    </r>
    <r>
      <rPr>
        <b/>
        <sz val="11"/>
        <color rgb="FF800080"/>
        <rFont val="Calibri"/>
        <family val="2"/>
        <scheme val="minor"/>
      </rPr>
      <t xml:space="preserve">guzría xi'e </t>
    </r>
    <r>
      <rPr>
        <sz val="11"/>
        <color rgb="FF008000"/>
        <rFont val="Calibri"/>
        <family val="2"/>
        <scheme val="minor"/>
      </rPr>
      <t xml:space="preserve">neda' </t>
    </r>
    <r>
      <rPr>
        <i/>
        <sz val="11"/>
        <color rgb="FF0000FF"/>
        <rFont val="Calibri"/>
        <family val="2"/>
        <scheme val="minor"/>
      </rPr>
      <t xml:space="preserve">chee quebe gunézruja' ca naca xel - la' szren chia' </t>
    </r>
    <r>
      <rPr>
        <sz val="11"/>
        <color rgb="FF008000"/>
        <rFont val="Calibri"/>
        <family val="2"/>
        <scheme val="minor"/>
      </rPr>
      <t xml:space="preserve">. </t>
    </r>
  </si>
  <si>
    <r>
      <rPr>
        <b/>
        <sz val="11"/>
        <color rgb="FF800080"/>
        <rFont val="Calibri"/>
        <family val="2"/>
        <scheme val="minor"/>
      </rPr>
      <t xml:space="preserve">Chee le na' guta' xueda' Xránadxu chunna </t>
    </r>
    <r>
      <rPr>
        <sz val="11"/>
        <color rgb="FF008000"/>
        <rFont val="Calibri"/>
        <family val="2"/>
        <scheme val="minor"/>
      </rPr>
      <t xml:space="preserve">lasa guta' xueda'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gusane ' na lu xichaj lázrdawa' nigá </t>
    </r>
    <r>
      <rPr>
        <sz val="11"/>
        <color rgb="FF008000"/>
        <rFont val="Calibri"/>
        <family val="2"/>
        <scheme val="minor"/>
      </rPr>
      <t xml:space="preserve">. </t>
    </r>
  </si>
  <si>
    <r>
      <rPr>
        <b/>
        <sz val="11"/>
        <color rgb="FF800080"/>
        <rFont val="Calibri"/>
        <family val="2"/>
        <scheme val="minor"/>
      </rPr>
      <t xml:space="preserve">Dios </t>
    </r>
    <r>
      <rPr>
        <sz val="11"/>
        <color rgb="FF008000"/>
        <rFont val="Calibri"/>
        <family val="2"/>
        <scheme val="minor"/>
      </rPr>
      <t xml:space="preserve">guzre ' neda' : " </t>
    </r>
    <r>
      <rPr>
        <b/>
        <sz val="11"/>
        <color rgb="FF800080"/>
        <rFont val="Calibri"/>
        <family val="2"/>
        <scheme val="minor"/>
      </rPr>
      <t xml:space="preserve">Benne' xel - la' </t>
    </r>
    <r>
      <rPr>
        <sz val="11"/>
        <color rgb="FF008000"/>
        <rFont val="Calibri"/>
        <family val="2"/>
        <scheme val="minor"/>
      </rPr>
      <t xml:space="preserve">zri'i lazre' chia' naca na </t>
    </r>
    <r>
      <rPr>
        <b/>
        <sz val="11"/>
        <color rgb="FF800080"/>
        <rFont val="Calibri"/>
        <family val="2"/>
        <scheme val="minor"/>
      </rPr>
      <t xml:space="preserve">chee le , </t>
    </r>
    <r>
      <rPr>
        <sz val="11"/>
        <color rgb="FF008000"/>
        <rFont val="Calibri"/>
        <family val="2"/>
        <scheme val="minor"/>
      </rPr>
      <t xml:space="preserve">lawe' da </t>
    </r>
    <r>
      <rPr>
        <b/>
        <sz val="11"/>
        <color rgb="FF800080"/>
        <rFont val="Calibri"/>
        <family val="2"/>
        <scheme val="minor"/>
      </rPr>
      <t xml:space="preserve">naga dxéajni'ida' dute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chia' </t>
    </r>
    <r>
      <rPr>
        <b/>
        <sz val="11"/>
        <color rgb="FF800080"/>
        <rFont val="Calibri"/>
        <family val="2"/>
        <scheme val="minor"/>
      </rPr>
      <t xml:space="preserve">lu xel - la' dxexázrjene ' </t>
    </r>
    <r>
      <rPr>
        <sz val="11"/>
        <color rgb="FF008000"/>
        <rFont val="Calibri"/>
        <family val="2"/>
        <scheme val="minor"/>
      </rPr>
      <t xml:space="preserve">. " </t>
    </r>
    <r>
      <rPr>
        <b/>
        <sz val="11"/>
        <color rgb="FF800080"/>
        <rFont val="Calibri"/>
        <family val="2"/>
        <scheme val="minor"/>
      </rPr>
      <t xml:space="preserve">Chee le na' du lazre ' gulé'eda' </t>
    </r>
    <r>
      <rPr>
        <sz val="11"/>
        <color rgb="FF008000"/>
        <rFont val="Calibri"/>
        <family val="2"/>
        <scheme val="minor"/>
      </rPr>
      <t xml:space="preserve">xel - </t>
    </r>
    <r>
      <rPr>
        <b/>
        <sz val="11"/>
        <color rgb="FF800080"/>
        <rFont val="Calibri"/>
        <family val="2"/>
        <scheme val="minor"/>
      </rPr>
      <t xml:space="preserve">la' dxebé ca naca chee xel - la' dxexázrjene ' chee da dxelezaca chia' , chee súale xel - la' </t>
    </r>
    <r>
      <rPr>
        <sz val="11"/>
        <color rgb="FF008000"/>
        <rFont val="Calibri"/>
        <family val="2"/>
        <scheme val="minor"/>
      </rPr>
      <t xml:space="preserve">waca chee Cristo </t>
    </r>
    <r>
      <rPr>
        <i/>
        <sz val="11"/>
        <color rgb="FF0000FF"/>
        <rFont val="Calibri"/>
        <family val="2"/>
        <scheme val="minor"/>
      </rPr>
      <t xml:space="preserve">neda' ca tu da dxunna bea na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</si>
  <si>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Da nigá naca na da guxunne' lasa </t>
    </r>
    <r>
      <rPr>
        <b/>
        <sz val="11"/>
        <color rgb="FF800080"/>
        <rFont val="Calibri"/>
        <family val="2"/>
        <scheme val="minor"/>
      </rPr>
      <t xml:space="preserve">xexá'a neda' xedajdilja' </t>
    </r>
    <r>
      <rPr>
        <sz val="11"/>
        <color rgb="FF008000"/>
        <rFont val="Calibri"/>
        <family val="2"/>
        <scheme val="minor"/>
      </rPr>
      <t xml:space="preserve">le'e . </t>
    </r>
    <r>
      <rPr>
        <b/>
        <sz val="11"/>
        <color rgb="FF800080"/>
        <rFont val="Calibri"/>
        <family val="2"/>
        <scheme val="minor"/>
      </rPr>
      <t xml:space="preserve">Che zaj zra' </t>
    </r>
    <r>
      <rPr>
        <sz val="11"/>
        <color rgb="FF008000"/>
        <rFont val="Calibri"/>
        <family val="2"/>
        <scheme val="minor"/>
      </rPr>
      <t xml:space="preserve">chupa u </t>
    </r>
    <r>
      <rPr>
        <b/>
        <sz val="11"/>
        <color rgb="FF800080"/>
        <rFont val="Calibri"/>
        <family val="2"/>
        <scheme val="minor"/>
      </rPr>
      <t xml:space="preserve">chúnnaze </t>
    </r>
    <r>
      <rPr>
        <sz val="11"/>
        <color rgb="FF008000"/>
        <rFont val="Calibri"/>
        <family val="2"/>
        <scheme val="minor"/>
      </rPr>
      <t xml:space="preserve">benne' xelexeche be ' </t>
    </r>
    <r>
      <rPr>
        <i/>
        <sz val="11"/>
        <color rgb="FF0000FF"/>
        <rFont val="Calibri"/>
        <family val="2"/>
        <scheme val="minor"/>
      </rPr>
      <t xml:space="preserve">ca naca da dxaca chee xúgute benne' ca'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</si>
  <si>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t>
    </r>
    <r>
      <rPr>
        <i/>
        <sz val="11"/>
        <color rgb="FF0000FF"/>
        <rFont val="Calibri"/>
        <family val="2"/>
        <scheme val="minor"/>
      </rPr>
      <t xml:space="preserve">na' dxuzúaja' </t>
    </r>
    <r>
      <rPr>
        <sz val="11"/>
        <color rgb="FF008000"/>
        <rFont val="Calibri"/>
        <family val="2"/>
        <scheme val="minor"/>
      </rPr>
      <t xml:space="preserve">da nigá </t>
    </r>
    <r>
      <rPr>
        <b/>
        <sz val="11"/>
        <color rgb="FF800080"/>
        <rFont val="Calibri"/>
        <family val="2"/>
        <scheme val="minor"/>
      </rPr>
      <t xml:space="preserve">gate quebe zua' nen </t>
    </r>
    <r>
      <rPr>
        <sz val="11"/>
        <color rgb="FF008000"/>
        <rFont val="Calibri"/>
        <family val="2"/>
        <scheme val="minor"/>
      </rPr>
      <t xml:space="preserve">le'e </t>
    </r>
    <r>
      <rPr>
        <i/>
        <sz val="11"/>
        <color rgb="FF0000FF"/>
        <rFont val="Calibri"/>
        <family val="2"/>
        <scheme val="minor"/>
      </rPr>
      <t xml:space="preserve">naga zua' neda' </t>
    </r>
    <r>
      <rPr>
        <sz val="11"/>
        <color rgb="FF008000"/>
        <rFont val="Calibri"/>
        <family val="2"/>
        <scheme val="minor"/>
      </rPr>
      <t xml:space="preserve">, chee quebe </t>
    </r>
    <r>
      <rPr>
        <b/>
        <sz val="11"/>
        <color rgb="FF800080"/>
        <rFont val="Calibri"/>
        <family val="2"/>
        <scheme val="minor"/>
      </rPr>
      <t xml:space="preserve">guna' chee si'a le'e dute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t>
    </r>
    <r>
      <rPr>
        <strike/>
        <sz val="11"/>
        <color rgb="FFFF0000"/>
        <rFont val="Calibri"/>
        <family val="2"/>
        <scheme val="minor"/>
      </rPr>
      <t xml:space="preserve">chia' , </t>
    </r>
    <r>
      <rPr>
        <sz val="11"/>
        <color rgb="FF008000"/>
        <rFont val="Calibri"/>
        <family val="2"/>
        <scheme val="minor"/>
      </rPr>
      <t xml:space="preserve">da be </t>
    </r>
    <r>
      <rPr>
        <b/>
        <sz val="11"/>
        <color rgb="FF800080"/>
        <rFont val="Calibri"/>
        <family val="2"/>
        <scheme val="minor"/>
      </rPr>
      <t xml:space="preserve">n Xrana' </t>
    </r>
    <r>
      <rPr>
        <sz val="11"/>
        <color rgb="FF008000"/>
        <rFont val="Calibri"/>
        <family val="2"/>
        <scheme val="minor"/>
      </rPr>
      <t xml:space="preserve">neda' </t>
    </r>
    <r>
      <rPr>
        <i/>
        <sz val="11"/>
        <color rgb="FF0000FF"/>
        <rFont val="Calibri"/>
        <family val="2"/>
        <scheme val="minor"/>
      </rPr>
      <t xml:space="preserve">, xel - la' dxenná bea na' da be na' neda' , quegá </t>
    </r>
    <r>
      <rPr>
        <sz val="11"/>
        <color rgb="FF008000"/>
        <rFont val="Calibri"/>
        <family val="2"/>
        <scheme val="minor"/>
      </rPr>
      <t xml:space="preserve">chee </t>
    </r>
    <r>
      <rPr>
        <b/>
        <sz val="11"/>
        <color rgb="FF800080"/>
        <rFont val="Calibri"/>
        <family val="2"/>
        <scheme val="minor"/>
      </rPr>
      <t xml:space="preserve">guzría xi'a </t>
    </r>
    <r>
      <rPr>
        <sz val="11"/>
        <color rgb="FF008000"/>
        <rFont val="Calibri"/>
        <family val="2"/>
        <scheme val="minor"/>
      </rPr>
      <t xml:space="preserve">le'e </t>
    </r>
    <r>
      <rPr>
        <strike/>
        <sz val="11"/>
        <color rgb="FFFF0000"/>
        <rFont val="Calibri"/>
        <family val="2"/>
        <scheme val="minor"/>
      </rPr>
      <t xml:space="preserve">lu da naca chee Dios </t>
    </r>
    <r>
      <rPr>
        <sz val="11"/>
        <color rgb="FF008000"/>
        <rFont val="Calibri"/>
        <family val="2"/>
        <scheme val="minor"/>
      </rPr>
      <t xml:space="preserve">, ne quegá chee guzría xi'a </t>
    </r>
    <r>
      <rPr>
        <i/>
        <sz val="11"/>
        <color rgb="FF0000FF"/>
        <rFont val="Calibri"/>
        <family val="2"/>
        <scheme val="minor"/>
      </rPr>
      <t xml:space="preserve">na </t>
    </r>
    <r>
      <rPr>
        <sz val="11"/>
        <color rgb="FF008000"/>
        <rFont val="Calibri"/>
        <family val="2"/>
        <scheme val="minor"/>
      </rPr>
      <t xml:space="preserve">le'e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</si>
  <si>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be </t>
    </r>
    <r>
      <rPr>
        <sz val="11"/>
        <color rgb="FF008000"/>
        <rFont val="Calibri"/>
        <family val="2"/>
        <scheme val="minor"/>
      </rPr>
      <t xml:space="preserve">. Le gaca </t>
    </r>
    <r>
      <rPr>
        <b/>
        <sz val="11"/>
        <color rgb="FF800080"/>
        <rFont val="Calibri"/>
        <family val="2"/>
        <scheme val="minor"/>
      </rPr>
      <t xml:space="preserve">ban lazre' . Le guzúa xel </t>
    </r>
    <r>
      <rPr>
        <sz val="11"/>
        <color rgb="FF008000"/>
        <rFont val="Calibri"/>
        <family val="2"/>
        <scheme val="minor"/>
      </rPr>
      <t xml:space="preserve">- la' </t>
    </r>
    <r>
      <rPr>
        <b/>
        <sz val="11"/>
        <color rgb="FF800080"/>
        <rFont val="Calibri"/>
        <family val="2"/>
        <scheme val="minor"/>
      </rPr>
      <t xml:space="preserve">dxue lázrele </t>
    </r>
    <r>
      <rPr>
        <sz val="11"/>
        <color rgb="FF008000"/>
        <rFont val="Calibri"/>
        <family val="2"/>
        <scheme val="minor"/>
      </rPr>
      <t xml:space="preserve">. Le </t>
    </r>
    <r>
      <rPr>
        <b/>
        <sz val="11"/>
        <color rgb="FF800080"/>
        <rFont val="Calibri"/>
        <family val="2"/>
        <scheme val="minor"/>
      </rPr>
      <t xml:space="preserve">sua tuze lázrdaule </t>
    </r>
    <r>
      <rPr>
        <sz val="11"/>
        <color rgb="FF008000"/>
        <rFont val="Calibri"/>
        <family val="2"/>
        <scheme val="minor"/>
      </rPr>
      <t xml:space="preserve">. Le </t>
    </r>
    <r>
      <rPr>
        <strike/>
        <sz val="11"/>
        <color rgb="FFFF0000"/>
        <rFont val="Calibri"/>
        <family val="2"/>
        <scheme val="minor"/>
      </rPr>
      <t xml:space="preserve">gaca tuze tule xetule , ne le </t>
    </r>
    <r>
      <rPr>
        <sz val="11"/>
        <color rgb="FF008000"/>
        <rFont val="Calibri"/>
        <family val="2"/>
        <scheme val="minor"/>
      </rPr>
      <t xml:space="preserve">sua </t>
    </r>
    <r>
      <rPr>
        <i/>
        <sz val="11"/>
        <color rgb="FF0000FF"/>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 na' Dios </t>
    </r>
    <r>
      <rPr>
        <b/>
        <sz val="11"/>
        <color rgb="FF800080"/>
        <rFont val="Calibri"/>
        <family val="2"/>
        <scheme val="minor"/>
      </rPr>
      <t xml:space="preserve">da dxezrí'i lazre' ne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strike/>
        <sz val="11"/>
        <color rgb="FFFF0000"/>
        <rFont val="Calibri"/>
        <family val="2"/>
        <scheme val="minor"/>
      </rPr>
      <t xml:space="preserve">, ne nazrí'ine ' dxi'u </t>
    </r>
    <r>
      <rPr>
        <sz val="11"/>
        <color rgb="FF008000"/>
        <rFont val="Calibri"/>
        <family val="2"/>
        <scheme val="minor"/>
      </rPr>
      <t xml:space="preserve">súale ne ' le'e . </t>
    </r>
  </si>
  <si>
    <r>
      <rPr>
        <sz val="11"/>
        <color rgb="FF008000"/>
        <rFont val="Calibri"/>
        <family val="2"/>
        <scheme val="minor"/>
      </rPr>
      <t xml:space="preserve">Le </t>
    </r>
    <r>
      <rPr>
        <b/>
        <sz val="11"/>
        <color rgb="FF800080"/>
        <rFont val="Calibri"/>
        <family val="2"/>
        <scheme val="minor"/>
      </rPr>
      <t xml:space="preserve">gunná chawe' </t>
    </r>
    <r>
      <rPr>
        <sz val="11"/>
        <color rgb="FF008000"/>
        <rFont val="Calibri"/>
        <family val="2"/>
        <scheme val="minor"/>
      </rPr>
      <t xml:space="preserve">le </t>
    </r>
    <r>
      <rPr>
        <b/>
        <sz val="11"/>
        <color rgb="FF800080"/>
        <rFont val="Calibri"/>
        <family val="2"/>
        <scheme val="minor"/>
      </rPr>
      <t xml:space="preserve">sa' ljwezre ' nen dizra' lá'azxa chee Cristo </t>
    </r>
    <r>
      <rPr>
        <sz val="11"/>
        <color rgb="FF008000"/>
        <rFont val="Calibri"/>
        <family val="2"/>
        <scheme val="minor"/>
      </rPr>
      <t xml:space="preserve">. </t>
    </r>
  </si>
  <si>
    <r>
      <rPr>
        <sz val="11"/>
        <color rgb="FF008000"/>
        <rFont val="Calibri"/>
        <family val="2"/>
        <scheme val="minor"/>
      </rPr>
      <t xml:space="preserve">Xúgute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Dios dxelegapa' </t>
    </r>
    <r>
      <rPr>
        <sz val="11"/>
        <color rgb="FF008000"/>
        <rFont val="Calibri"/>
        <family val="2"/>
        <scheme val="minor"/>
      </rPr>
      <t xml:space="preserve">le'e diuzre . </t>
    </r>
  </si>
  <si>
    <r>
      <rPr>
        <b/>
        <sz val="11"/>
        <color rgb="FF800080"/>
        <rFont val="Calibri"/>
        <family val="2"/>
        <scheme val="minor"/>
      </rPr>
      <t xml:space="preserve">Da nigá ba gucha' le'e nédxute ca guca na , ne ba gucha' le'e caníqueze , ne na'a quebe zua' neda' na'a , dxapa' le'e caní chee benne' </t>
    </r>
    <r>
      <rPr>
        <sz val="11"/>
        <color rgb="FF008000"/>
        <rFont val="Calibri"/>
        <family val="2"/>
        <scheme val="minor"/>
      </rPr>
      <t xml:space="preserve">ca' belune ' dul - la </t>
    </r>
    <r>
      <rPr>
        <b/>
        <sz val="11"/>
        <color rgb="FF800080"/>
        <rFont val="Calibri"/>
        <family val="2"/>
        <scheme val="minor"/>
      </rPr>
      <t xml:space="preserve">nédxudaute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xúgute </t>
    </r>
    <r>
      <rPr>
        <b/>
        <sz val="11"/>
        <color rgb="FF800080"/>
        <rFont val="Calibri"/>
        <family val="2"/>
        <scheme val="minor"/>
      </rPr>
      <t xml:space="preserve">benne' xezica ca' . Dxapa' </t>
    </r>
    <r>
      <rPr>
        <sz val="11"/>
        <color rgb="FF008000"/>
        <rFont val="Calibri"/>
        <family val="2"/>
        <scheme val="minor"/>
      </rPr>
      <t xml:space="preserve">le'e </t>
    </r>
    <r>
      <rPr>
        <strike/>
        <sz val="11"/>
        <color rgb="FFFF0000"/>
        <rFont val="Calibri"/>
        <family val="2"/>
        <scheme val="minor"/>
      </rPr>
      <t xml:space="preserve">, dxácate ne zua' zitu' naga zrale , dxuzenda' le'e da xula ca da gucha' le'e gate bedajnná'a le'e da gudxupe' lasa </t>
    </r>
    <r>
      <rPr>
        <sz val="11"/>
        <color rgb="FF008000"/>
        <rFont val="Calibri"/>
        <family val="2"/>
        <scheme val="minor"/>
      </rPr>
      <t xml:space="preserve">, che xida' </t>
    </r>
    <r>
      <rPr>
        <b/>
        <sz val="11"/>
        <color rgb="FF800080"/>
        <rFont val="Calibri"/>
        <family val="2"/>
        <scheme val="minor"/>
      </rPr>
      <t xml:space="preserve">xecha lasa </t>
    </r>
    <r>
      <rPr>
        <sz val="11"/>
        <color rgb="FF008000"/>
        <rFont val="Calibri"/>
        <family val="2"/>
        <scheme val="minor"/>
      </rPr>
      <t xml:space="preserve">quebe </t>
    </r>
    <r>
      <rPr>
        <b/>
        <sz val="11"/>
        <color rgb="FF800080"/>
        <rFont val="Calibri"/>
        <family val="2"/>
        <scheme val="minor"/>
      </rPr>
      <t xml:space="preserve">gucá'ana cháwedau' xel - la' dxexache' chee bénneache </t>
    </r>
    <r>
      <rPr>
        <sz val="11"/>
        <color rgb="FF008000"/>
        <rFont val="Calibri"/>
        <family val="2"/>
        <scheme val="minor"/>
      </rPr>
      <t xml:space="preserve">. </t>
    </r>
  </si>
  <si>
    <r>
      <rPr>
        <b/>
        <sz val="11"/>
        <color rgb="FF800080"/>
        <rFont val="Calibri"/>
        <family val="2"/>
        <scheme val="minor"/>
      </rPr>
      <t xml:space="preserve">Le'e dxaca lázrele gulé'ele tu </t>
    </r>
    <r>
      <rPr>
        <sz val="11"/>
        <color rgb="FF008000"/>
        <rFont val="Calibri"/>
        <family val="2"/>
        <scheme val="minor"/>
      </rPr>
      <t xml:space="preserve">da gulé'e na </t>
    </r>
    <r>
      <rPr>
        <b/>
        <sz val="11"/>
        <color rgb="FF800080"/>
        <rFont val="Calibri"/>
        <family val="2"/>
        <scheme val="minor"/>
      </rPr>
      <t xml:space="preserve">ba dxuchalaj </t>
    </r>
    <r>
      <rPr>
        <sz val="11"/>
        <color rgb="FF008000"/>
        <rFont val="Calibri"/>
        <family val="2"/>
        <scheme val="minor"/>
      </rPr>
      <t xml:space="preserve">Cristo </t>
    </r>
    <r>
      <rPr>
        <b/>
        <sz val="11"/>
        <color rgb="FF800080"/>
        <rFont val="Calibri"/>
        <family val="2"/>
        <scheme val="minor"/>
      </rPr>
      <t xml:space="preserve">dxuchálaje ' ne chia' </t>
    </r>
    <r>
      <rPr>
        <sz val="11"/>
        <color rgb="FF008000"/>
        <rFont val="Calibri"/>
        <family val="2"/>
        <scheme val="minor"/>
      </rPr>
      <t xml:space="preserve">neda' </t>
    </r>
    <r>
      <rPr>
        <b/>
        <sz val="11"/>
        <color rgb="FF800080"/>
        <rFont val="Calibri"/>
        <family val="2"/>
        <scheme val="minor"/>
      </rPr>
      <t xml:space="preserve">. Cristo </t>
    </r>
    <r>
      <rPr>
        <sz val="11"/>
        <color rgb="FF008000"/>
        <rFont val="Calibri"/>
        <family val="2"/>
        <scheme val="minor"/>
      </rPr>
      <t xml:space="preserve">quebe </t>
    </r>
    <r>
      <rPr>
        <b/>
        <sz val="11"/>
        <color rgb="FF800080"/>
        <rFont val="Calibri"/>
        <family val="2"/>
        <scheme val="minor"/>
      </rPr>
      <t xml:space="preserve">dxéquebe' dxexázrjene </t>
    </r>
    <r>
      <rPr>
        <sz val="11"/>
        <color rgb="FF008000"/>
        <rFont val="Calibri"/>
        <family val="2"/>
        <scheme val="minor"/>
      </rPr>
      <t xml:space="preserve">' chee le , san </t>
    </r>
    <r>
      <rPr>
        <b/>
        <sz val="11"/>
        <color rgb="FF800080"/>
        <rFont val="Calibri"/>
        <family val="2"/>
        <scheme val="minor"/>
      </rPr>
      <t xml:space="preserve">dxenná'queze </t>
    </r>
    <r>
      <rPr>
        <sz val="11"/>
        <color rgb="FF008000"/>
        <rFont val="Calibri"/>
        <family val="2"/>
        <scheme val="minor"/>
      </rPr>
      <t xml:space="preserve">' </t>
    </r>
    <r>
      <rPr>
        <b/>
        <sz val="11"/>
        <color rgb="FF800080"/>
        <rFont val="Calibri"/>
        <family val="2"/>
        <scheme val="minor"/>
      </rPr>
      <t xml:space="preserve">dute xel </t>
    </r>
    <r>
      <rPr>
        <sz val="11"/>
        <color rgb="FF008000"/>
        <rFont val="Calibri"/>
        <family val="2"/>
        <scheme val="minor"/>
      </rPr>
      <t xml:space="preserve">- la </t>
    </r>
    <r>
      <rPr>
        <b/>
        <sz val="11"/>
        <color rgb="FF800080"/>
        <rFont val="Calibri"/>
        <family val="2"/>
        <scheme val="minor"/>
      </rPr>
      <t xml:space="preserve">waca chee le </t>
    </r>
    <r>
      <rPr>
        <sz val="11"/>
        <color rgb="FF008000"/>
        <rFont val="Calibri"/>
        <family val="2"/>
        <scheme val="minor"/>
      </rPr>
      <t xml:space="preserve">. </t>
    </r>
  </si>
  <si>
    <r>
      <rPr>
        <b/>
        <sz val="11"/>
        <color rgb="FF800080"/>
        <rFont val="Calibri"/>
        <family val="2"/>
        <scheme val="minor"/>
      </rPr>
      <t xml:space="preserve">Lácala </t>
    </r>
    <r>
      <rPr>
        <sz val="11"/>
        <color rgb="FF008000"/>
        <rFont val="Calibri"/>
        <family val="2"/>
        <scheme val="minor"/>
      </rPr>
      <t xml:space="preserve">gudé </t>
    </r>
    <r>
      <rPr>
        <i/>
        <sz val="11"/>
        <color rgb="FF0000FF"/>
        <rFont val="Calibri"/>
        <family val="2"/>
        <scheme val="minor"/>
      </rPr>
      <t xml:space="preserve">'e le </t>
    </r>
    <r>
      <rPr>
        <sz val="11"/>
        <color rgb="FF008000"/>
        <rFont val="Calibri"/>
        <family val="2"/>
        <scheme val="minor"/>
      </rPr>
      <t xml:space="preserve">'e xaga béguaj </t>
    </r>
    <r>
      <rPr>
        <b/>
        <sz val="11"/>
        <color rgb="FF800080"/>
        <rFont val="Calibri"/>
        <family val="2"/>
        <scheme val="minor"/>
      </rPr>
      <t xml:space="preserve">naga guque ' </t>
    </r>
    <r>
      <rPr>
        <sz val="11"/>
        <color rgb="FF008000"/>
        <rFont val="Calibri"/>
        <family val="2"/>
        <scheme val="minor"/>
      </rPr>
      <t xml:space="preserve">benne' </t>
    </r>
    <r>
      <rPr>
        <b/>
        <sz val="11"/>
        <color rgb="FF800080"/>
        <rFont val="Calibri"/>
        <family val="2"/>
        <scheme val="minor"/>
      </rPr>
      <t xml:space="preserve">we 'e xaga béguaj , na' naca ban bénnea' </t>
    </r>
    <r>
      <rPr>
        <sz val="11"/>
        <color rgb="FF008000"/>
        <rFont val="Calibri"/>
        <family val="2"/>
        <scheme val="minor"/>
      </rPr>
      <t xml:space="preserve">ne </t>
    </r>
    <r>
      <rPr>
        <i/>
        <sz val="11"/>
        <color rgb="FF0000FF"/>
        <rFont val="Calibri"/>
        <family val="2"/>
        <scheme val="minor"/>
      </rPr>
      <t xml:space="preserve">chee </t>
    </r>
    <r>
      <rPr>
        <sz val="11"/>
        <color rgb="FF008000"/>
        <rFont val="Calibri"/>
        <family val="2"/>
        <scheme val="minor"/>
      </rPr>
      <t xml:space="preserve">'e </t>
    </r>
    <r>
      <rPr>
        <strike/>
        <sz val="11"/>
        <color rgb="FFFF0000"/>
        <rFont val="Calibri"/>
        <family val="2"/>
        <scheme val="minor"/>
      </rPr>
      <t xml:space="preserve">, san naca bane ' </t>
    </r>
    <r>
      <rPr>
        <sz val="11"/>
        <color rgb="FF008000"/>
        <rFont val="Calibri"/>
        <family val="2"/>
        <scheme val="minor"/>
      </rPr>
      <t xml:space="preserve">ne chee xel - </t>
    </r>
    <r>
      <rPr>
        <b/>
        <sz val="11"/>
        <color rgb="FF800080"/>
        <rFont val="Calibri"/>
        <family val="2"/>
        <scheme val="minor"/>
      </rPr>
      <t xml:space="preserve">la' waca chee Dios da dxunle le'e . Cá'anqueze netu' dxácale ntu' dxexruj lazre' ca dxun Le ' gate zúale ntu' le'e ne chee xel - la' </t>
    </r>
    <r>
      <rPr>
        <sz val="11"/>
        <color rgb="FF008000"/>
        <rFont val="Calibri"/>
        <family val="2"/>
        <scheme val="minor"/>
      </rPr>
      <t xml:space="preserve">waca chee Dios . </t>
    </r>
    <r>
      <rPr>
        <strike/>
        <sz val="11"/>
        <color rgb="FFFF0000"/>
        <rFont val="Calibri"/>
        <family val="2"/>
        <scheme val="minor"/>
      </rPr>
      <t xml:space="preserve">Cá'anqueze netu' nate ni'a nantu' ca da guca chee ' , san lawe' da nácantu' tuze nen Le ' gaca bantu' ne chee xel - la waca chee Dios chee guntu' zrin chee le le'e . </t>
    </r>
  </si>
  <si>
    <r>
      <rPr>
        <sz val="11"/>
        <color rgb="FF008000"/>
        <rFont val="Calibri"/>
        <family val="2"/>
        <scheme val="minor"/>
      </rPr>
      <t xml:space="preserve">Le guxúe xanne' cuínale </t>
    </r>
    <r>
      <rPr>
        <strike/>
        <sz val="11"/>
        <color rgb="FFFF0000"/>
        <rFont val="Calibri"/>
        <family val="2"/>
        <scheme val="minor"/>
      </rPr>
      <t xml:space="preserve">chee gueque be'ele </t>
    </r>
    <r>
      <rPr>
        <sz val="11"/>
        <color rgb="FF008000"/>
        <rFont val="Calibri"/>
        <family val="2"/>
        <scheme val="minor"/>
      </rPr>
      <t xml:space="preserve">che da li </t>
    </r>
    <r>
      <rPr>
        <b/>
        <sz val="11"/>
        <color rgb="FF800080"/>
        <rFont val="Calibri"/>
        <family val="2"/>
        <scheme val="minor"/>
      </rPr>
      <t xml:space="preserve">dxéajle le chee Jesús , le guxúe xanne' ca nácale tuze </t>
    </r>
    <r>
      <rPr>
        <sz val="11"/>
        <color rgb="FF008000"/>
        <rFont val="Calibri"/>
        <family val="2"/>
        <scheme val="minor"/>
      </rPr>
      <t xml:space="preserve">. Quebe </t>
    </r>
    <r>
      <rPr>
        <b/>
        <sz val="11"/>
        <color rgb="FF800080"/>
        <rFont val="Calibri"/>
        <family val="2"/>
        <scheme val="minor"/>
      </rPr>
      <t xml:space="preserve">nézele le'e zúale le </t>
    </r>
    <r>
      <rPr>
        <sz val="11"/>
        <color rgb="FF008000"/>
        <rFont val="Calibri"/>
        <family val="2"/>
        <scheme val="minor"/>
      </rPr>
      <t xml:space="preserve">Jesucristo </t>
    </r>
    <r>
      <rPr>
        <b/>
        <sz val="11"/>
        <color rgb="FF800080"/>
        <rFont val="Calibri"/>
        <family val="2"/>
        <scheme val="minor"/>
      </rPr>
      <t xml:space="preserve">zúale ne ' le'e </t>
    </r>
    <r>
      <rPr>
        <sz val="11"/>
        <color rgb="FF008000"/>
        <rFont val="Calibri"/>
        <family val="2"/>
        <scheme val="minor"/>
      </rPr>
      <t xml:space="preserve">, che </t>
    </r>
    <r>
      <rPr>
        <i/>
        <sz val="11"/>
        <color rgb="FF0000FF"/>
        <rFont val="Calibri"/>
        <family val="2"/>
        <scheme val="minor"/>
      </rPr>
      <t xml:space="preserve">quebe gaca gunle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</si>
  <si>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Dxéajni'ida' nézele le'e </t>
    </r>
    <r>
      <rPr>
        <sz val="11"/>
        <color rgb="FF008000"/>
        <rFont val="Calibri"/>
        <family val="2"/>
        <scheme val="minor"/>
      </rPr>
      <t xml:space="preserve">quebe </t>
    </r>
    <r>
      <rPr>
        <b/>
        <sz val="11"/>
        <color rgb="FF800080"/>
        <rFont val="Calibri"/>
        <family val="2"/>
        <scheme val="minor"/>
      </rPr>
      <t xml:space="preserve">gaca guzúantu' </t>
    </r>
    <r>
      <rPr>
        <sz val="11"/>
        <color rgb="FF008000"/>
        <rFont val="Calibri"/>
        <family val="2"/>
        <scheme val="minor"/>
      </rPr>
      <t xml:space="preserve">benne' </t>
    </r>
    <r>
      <rPr>
        <b/>
        <sz val="11"/>
        <color rgb="FF800080"/>
        <rFont val="Calibri"/>
        <family val="2"/>
        <scheme val="minor"/>
      </rPr>
      <t xml:space="preserve">quebe naca xrlátaje </t>
    </r>
    <r>
      <rPr>
        <sz val="11"/>
        <color rgb="FF008000"/>
        <rFont val="Calibri"/>
        <family val="2"/>
        <scheme val="minor"/>
      </rPr>
      <t xml:space="preserve">chee </t>
    </r>
    <r>
      <rPr>
        <b/>
        <sz val="11"/>
        <color rgb="FF800080"/>
        <rFont val="Calibri"/>
        <family val="2"/>
        <scheme val="minor"/>
      </rPr>
      <t xml:space="preserve">ntu' </t>
    </r>
    <r>
      <rPr>
        <sz val="11"/>
        <color rgb="FF008000"/>
        <rFont val="Calibri"/>
        <family val="2"/>
        <scheme val="minor"/>
      </rPr>
      <t xml:space="preserve">. </t>
    </r>
  </si>
  <si>
    <r>
      <rPr>
        <b/>
        <sz val="11"/>
        <color rgb="FF800080"/>
        <rFont val="Calibri"/>
        <family val="2"/>
        <scheme val="minor"/>
      </rPr>
      <t xml:space="preserve">Be n dxata' xueda' </t>
    </r>
    <r>
      <rPr>
        <sz val="11"/>
        <color rgb="FF008000"/>
        <rFont val="Calibri"/>
        <family val="2"/>
        <scheme val="minor"/>
      </rPr>
      <t xml:space="preserve">Dios </t>
    </r>
    <r>
      <rPr>
        <strike/>
        <sz val="11"/>
        <color rgb="FFFF0000"/>
        <rFont val="Calibri"/>
        <family val="2"/>
        <scheme val="minor"/>
      </rPr>
      <t xml:space="preserve">chee </t>
    </r>
    <r>
      <rPr>
        <sz val="11"/>
        <color rgb="FF008000"/>
        <rFont val="Calibri"/>
        <family val="2"/>
        <scheme val="minor"/>
      </rPr>
      <t xml:space="preserve">quebe bi da cale la gunle </t>
    </r>
    <r>
      <rPr>
        <b/>
        <sz val="11"/>
        <color rgb="FF800080"/>
        <rFont val="Calibri"/>
        <family val="2"/>
        <scheme val="minor"/>
      </rPr>
      <t xml:space="preserve">le'e . Quebe dxuna' caní </t>
    </r>
    <r>
      <rPr>
        <sz val="11"/>
        <color rgb="FF008000"/>
        <rFont val="Calibri"/>
        <family val="2"/>
        <scheme val="minor"/>
      </rPr>
      <t xml:space="preserve">chee </t>
    </r>
    <r>
      <rPr>
        <b/>
        <sz val="11"/>
        <color rgb="FF800080"/>
        <rFont val="Calibri"/>
        <family val="2"/>
        <scheme val="minor"/>
      </rPr>
      <t xml:space="preserve">gulé'e lau bénneache ca nácantu' benne' dxucá'ana cháwele netu' ca benne' xrlátaje . Dxuna' chee le'e gunle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xrlátaje , </t>
    </r>
    <r>
      <rPr>
        <b/>
        <sz val="11"/>
        <color rgb="FF800080"/>
        <rFont val="Calibri"/>
        <family val="2"/>
        <scheme val="minor"/>
      </rPr>
      <t xml:space="preserve">lácala dxéquentu' nácantu' benne' </t>
    </r>
    <r>
      <rPr>
        <sz val="11"/>
        <color rgb="FF008000"/>
        <rFont val="Calibri"/>
        <family val="2"/>
        <scheme val="minor"/>
      </rPr>
      <t xml:space="preserve">quebe </t>
    </r>
    <r>
      <rPr>
        <b/>
        <sz val="11"/>
        <color rgb="FF800080"/>
        <rFont val="Calibri"/>
        <family val="2"/>
        <scheme val="minor"/>
      </rPr>
      <t xml:space="preserve">nácantu' ca tu benne' dxucá'ana cháwele netu' ca benne' quebe dxun na ba lázrele ntu' </t>
    </r>
    <r>
      <rPr>
        <sz val="11"/>
        <color rgb="FF008000"/>
        <rFont val="Calibri"/>
        <family val="2"/>
        <scheme val="minor"/>
      </rPr>
      <t xml:space="preserve">. </t>
    </r>
  </si>
  <si>
    <r>
      <rPr>
        <sz val="11"/>
        <color rgb="FF008000"/>
        <rFont val="Calibri"/>
        <family val="2"/>
        <scheme val="minor"/>
      </rPr>
      <t xml:space="preserve">Quebe bi </t>
    </r>
    <r>
      <rPr>
        <b/>
        <sz val="11"/>
        <color rgb="FF800080"/>
        <rFont val="Calibri"/>
        <family val="2"/>
        <scheme val="minor"/>
      </rPr>
      <t xml:space="preserve">séquentu' gundxu chee tíl - lale ntu' </t>
    </r>
    <r>
      <rPr>
        <sz val="11"/>
        <color rgb="FF008000"/>
        <rFont val="Calibri"/>
        <family val="2"/>
        <scheme val="minor"/>
      </rPr>
      <t xml:space="preserve">da li . </t>
    </r>
    <r>
      <rPr>
        <i/>
        <sz val="11"/>
        <color rgb="FF0000FF"/>
        <rFont val="Calibri"/>
        <family val="2"/>
        <scheme val="minor"/>
      </rPr>
      <t xml:space="preserve">Tuze gundxu chee da li . </t>
    </r>
  </si>
  <si>
    <r>
      <rPr>
        <sz val="11"/>
        <color rgb="FF008000"/>
        <rFont val="Calibri"/>
        <family val="2"/>
        <scheme val="minor"/>
      </rPr>
      <t xml:space="preserve">Chee le na' </t>
    </r>
    <r>
      <rPr>
        <b/>
        <sz val="11"/>
        <color rgb="FF800080"/>
        <rFont val="Calibri"/>
        <family val="2"/>
        <scheme val="minor"/>
      </rPr>
      <t xml:space="preserve">dxebéantu' </t>
    </r>
    <r>
      <rPr>
        <sz val="11"/>
        <color rgb="FF008000"/>
        <rFont val="Calibri"/>
        <family val="2"/>
        <scheme val="minor"/>
      </rPr>
      <t xml:space="preserve">gate </t>
    </r>
    <r>
      <rPr>
        <b/>
        <sz val="11"/>
        <color rgb="FF800080"/>
        <rFont val="Calibri"/>
        <family val="2"/>
        <scheme val="minor"/>
      </rPr>
      <t xml:space="preserve">zúantu' dxexázrentu' </t>
    </r>
    <r>
      <rPr>
        <sz val="11"/>
        <color rgb="FF008000"/>
        <rFont val="Calibri"/>
        <family val="2"/>
        <scheme val="minor"/>
      </rPr>
      <t xml:space="preserve">, na' </t>
    </r>
    <r>
      <rPr>
        <b/>
        <sz val="11"/>
        <color rgb="FF800080"/>
        <rFont val="Calibri"/>
        <family val="2"/>
        <scheme val="minor"/>
      </rPr>
      <t xml:space="preserve">le'e dxaca lázrele </t>
    </r>
    <r>
      <rPr>
        <sz val="11"/>
        <color rgb="FF008000"/>
        <rFont val="Calibri"/>
        <family val="2"/>
        <scheme val="minor"/>
      </rPr>
      <t xml:space="preserve">gácale </t>
    </r>
    <r>
      <rPr>
        <b/>
        <sz val="11"/>
        <color rgb="FF800080"/>
        <rFont val="Calibri"/>
        <family val="2"/>
        <scheme val="minor"/>
      </rPr>
      <t xml:space="preserve">xrlátaje , ne dxaca lázrentu' gúquentu' xrlátaje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</si>
  <si>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t>
    </r>
    <r>
      <rPr>
        <b/>
        <sz val="11"/>
        <color rgb="FF800080"/>
        <rFont val="Calibri"/>
        <family val="2"/>
        <scheme val="minor"/>
      </rPr>
      <t xml:space="preserve">benne' </t>
    </r>
    <r>
      <rPr>
        <sz val="11"/>
        <color rgb="FF008000"/>
        <rFont val="Calibri"/>
        <family val="2"/>
        <scheme val="minor"/>
      </rPr>
      <t xml:space="preserve">gubáz chee Jesucristo </t>
    </r>
    <r>
      <rPr>
        <b/>
        <sz val="11"/>
        <color rgb="FF800080"/>
        <rFont val="Calibri"/>
        <family val="2"/>
        <scheme val="minor"/>
      </rPr>
      <t xml:space="preserve">ca </t>
    </r>
    <r>
      <rPr>
        <sz val="11"/>
        <color rgb="FF008000"/>
        <rFont val="Calibri"/>
        <family val="2"/>
        <scheme val="minor"/>
      </rPr>
      <t xml:space="preserve">da dxaca lazre' Dios </t>
    </r>
    <r>
      <rPr>
        <b/>
        <sz val="11"/>
        <color rgb="FF800080"/>
        <rFont val="Calibri"/>
        <family val="2"/>
        <scheme val="minor"/>
      </rPr>
      <t xml:space="preserve">neda' , ne le ' </t>
    </r>
    <r>
      <rPr>
        <sz val="11"/>
        <color rgb="FF008000"/>
        <rFont val="Calibri"/>
        <family val="2"/>
        <scheme val="minor"/>
      </rPr>
      <t xml:space="preserve">Timoteo </t>
    </r>
    <r>
      <rPr>
        <b/>
        <sz val="11"/>
        <color rgb="FF800080"/>
        <rFont val="Calibri"/>
        <family val="2"/>
        <scheme val="minor"/>
      </rPr>
      <t xml:space="preserve">, biche ljwézrentu' , dxugápantu' le'e </t>
    </r>
    <r>
      <rPr>
        <sz val="11"/>
        <color rgb="FF008000"/>
        <rFont val="Calibri"/>
        <family val="2"/>
        <scheme val="minor"/>
      </rPr>
      <t xml:space="preserve">chee </t>
    </r>
    <r>
      <rPr>
        <b/>
        <sz val="11"/>
        <color rgb="FF800080"/>
        <rFont val="Calibri"/>
        <family val="2"/>
        <scheme val="minor"/>
      </rPr>
      <t xml:space="preserve">biche ljwézredxu </t>
    </r>
    <r>
      <rPr>
        <sz val="11"/>
        <color rgb="FF008000"/>
        <rFont val="Calibri"/>
        <family val="2"/>
        <scheme val="minor"/>
      </rPr>
      <t xml:space="preserve">chee Dios zaj zre 'e xe zre </t>
    </r>
    <r>
      <rPr>
        <i/>
        <sz val="11"/>
        <color rgb="FF0000FF"/>
        <rFont val="Calibri"/>
        <family val="2"/>
        <scheme val="minor"/>
      </rPr>
      <t xml:space="preserve">Corinto , ne chee xúgute benne' ca' dxeléajle 'e chee Dios zaj zre 'e ca naca xe zre </t>
    </r>
    <r>
      <rPr>
        <sz val="11"/>
        <color rgb="FF008000"/>
        <rFont val="Calibri"/>
        <family val="2"/>
        <scheme val="minor"/>
      </rPr>
      <t xml:space="preserve">ca' zaj nababa </t>
    </r>
    <r>
      <rPr>
        <strike/>
        <sz val="11"/>
        <color rgb="FFFF0000"/>
        <rFont val="Calibri"/>
        <family val="2"/>
        <scheme val="minor"/>
      </rPr>
      <t xml:space="preserve">xe zr la xu </t>
    </r>
    <r>
      <rPr>
        <sz val="11"/>
        <color rgb="FF008000"/>
        <rFont val="Calibri"/>
        <family val="2"/>
        <scheme val="minor"/>
      </rPr>
      <t xml:space="preserve">Acaya . </t>
    </r>
  </si>
  <si>
    <r>
      <rPr>
        <sz val="11"/>
        <color rgb="FF008000"/>
        <rFont val="Calibri"/>
        <family val="2"/>
        <scheme val="minor"/>
      </rPr>
      <t xml:space="preserve">Dios bselé ' </t>
    </r>
    <r>
      <rPr>
        <b/>
        <sz val="11"/>
        <color rgb="FF800080"/>
        <rFont val="Calibri"/>
        <family val="2"/>
        <scheme val="minor"/>
      </rPr>
      <t xml:space="preserve">dxi'u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ne </t>
    </r>
    <r>
      <rPr>
        <b/>
        <sz val="11"/>
        <color rgb="FF800080"/>
        <rFont val="Calibri"/>
        <family val="2"/>
        <scheme val="minor"/>
      </rPr>
      <t xml:space="preserve">waca guselé </t>
    </r>
    <r>
      <rPr>
        <sz val="11"/>
        <color rgb="FF008000"/>
        <rFont val="Calibri"/>
        <family val="2"/>
        <scheme val="minor"/>
      </rPr>
      <t xml:space="preserve">' </t>
    </r>
    <r>
      <rPr>
        <b/>
        <sz val="11"/>
        <color rgb="FF800080"/>
        <rFont val="Calibri"/>
        <family val="2"/>
        <scheme val="minor"/>
      </rPr>
      <t xml:space="preserve">dxi'u . Dxuxrén </t>
    </r>
    <r>
      <rPr>
        <sz val="11"/>
        <color rgb="FF008000"/>
        <rFont val="Calibri"/>
        <family val="2"/>
        <scheme val="minor"/>
      </rPr>
      <t xml:space="preserve">lázrentu' Le ' </t>
    </r>
    <r>
      <rPr>
        <b/>
        <sz val="11"/>
        <color rgb="FF800080"/>
        <rFont val="Calibri"/>
        <family val="2"/>
        <scheme val="minor"/>
      </rPr>
      <t xml:space="preserve">, ne québedxa guselé </t>
    </r>
    <r>
      <rPr>
        <sz val="11"/>
        <color rgb="FF008000"/>
        <rFont val="Calibri"/>
        <family val="2"/>
        <scheme val="minor"/>
      </rPr>
      <t xml:space="preserve">' </t>
    </r>
    <r>
      <rPr>
        <b/>
        <sz val="11"/>
        <color rgb="FF800080"/>
        <rFont val="Calibri"/>
        <family val="2"/>
        <scheme val="minor"/>
      </rPr>
      <t xml:space="preserve">dxi'u lu na' xel - la' gute caní . </t>
    </r>
  </si>
  <si>
    <r>
      <rPr>
        <b/>
        <sz val="11"/>
        <color rgb="FF800080"/>
        <rFont val="Calibri"/>
        <family val="2"/>
        <scheme val="minor"/>
      </rPr>
      <t xml:space="preserve">Cá'anqueze </t>
    </r>
    <r>
      <rPr>
        <sz val="11"/>
        <color rgb="FF008000"/>
        <rFont val="Calibri"/>
        <family val="2"/>
        <scheme val="minor"/>
      </rPr>
      <t xml:space="preserve">le'e </t>
    </r>
    <r>
      <rPr>
        <i/>
        <sz val="11"/>
        <color rgb="FF0000FF"/>
        <rFont val="Calibri"/>
        <family val="2"/>
        <scheme val="minor"/>
      </rPr>
      <t xml:space="preserve">séquele </t>
    </r>
    <r>
      <rPr>
        <sz val="11"/>
        <color rgb="FF008000"/>
        <rFont val="Calibri"/>
        <family val="2"/>
        <scheme val="minor"/>
      </rPr>
      <t xml:space="preserve">gácale </t>
    </r>
    <r>
      <rPr>
        <i/>
        <sz val="11"/>
        <color rgb="FF0000FF"/>
        <rFont val="Calibri"/>
        <family val="2"/>
        <scheme val="minor"/>
      </rPr>
      <t xml:space="preserve">netu' tuze , ne dxuchálajle </t>
    </r>
    <r>
      <rPr>
        <sz val="11"/>
        <color rgb="FF008000"/>
        <rFont val="Calibri"/>
        <family val="2"/>
        <scheme val="minor"/>
      </rPr>
      <t xml:space="preserve">le </t>
    </r>
    <r>
      <rPr>
        <i/>
        <sz val="11"/>
        <color rgb="FF0000FF"/>
        <rFont val="Calibri"/>
        <family val="2"/>
        <scheme val="minor"/>
      </rPr>
      <t xml:space="preserve">Dios chee ntu' chee gaca tu da chawe' da dxunna Dios </t>
    </r>
    <r>
      <rPr>
        <sz val="11"/>
        <color rgb="FF008000"/>
        <rFont val="Calibri"/>
        <family val="2"/>
        <scheme val="minor"/>
      </rPr>
      <t xml:space="preserve">netu' , </t>
    </r>
    <r>
      <rPr>
        <b/>
        <sz val="11"/>
        <color rgb="FF800080"/>
        <rFont val="Calibri"/>
        <family val="2"/>
        <scheme val="minor"/>
      </rPr>
      <t xml:space="preserve">chee cá'anqueze benne' zan xelexeche be ' </t>
    </r>
    <r>
      <rPr>
        <sz val="11"/>
        <color rgb="FF008000"/>
        <rFont val="Calibri"/>
        <family val="2"/>
        <scheme val="minor"/>
      </rPr>
      <t xml:space="preserve">Dios </t>
    </r>
    <r>
      <rPr>
        <i/>
        <sz val="11"/>
        <color rgb="FF0000FF"/>
        <rFont val="Calibri"/>
        <family val="2"/>
        <scheme val="minor"/>
      </rPr>
      <t xml:space="preserve">chee dxu da </t>
    </r>
    <r>
      <rPr>
        <sz val="11"/>
        <color rgb="FF008000"/>
        <rFont val="Calibri"/>
        <family val="2"/>
        <scheme val="minor"/>
      </rPr>
      <t xml:space="preserve">gácale ne ' netu' . </t>
    </r>
    <r>
      <rPr>
        <strike/>
        <sz val="11"/>
        <color rgb="FFFF0000"/>
        <rFont val="Calibri"/>
        <family val="2"/>
        <scheme val="minor"/>
      </rPr>
      <t xml:space="preserve">Che benne' zan xelenabe ' Dios gácale ne ' netu' , na' benne' zan xelé 'e Dios : Xcalenu' , chee da chawe' ca' da gun Dios chee ntu' . </t>
    </r>
  </si>
  <si>
    <r>
      <rPr>
        <b/>
        <sz val="11"/>
        <color rgb="FF800080"/>
        <rFont val="Calibri"/>
        <family val="2"/>
        <scheme val="minor"/>
      </rPr>
      <t xml:space="preserve">Da nigá naca na </t>
    </r>
    <r>
      <rPr>
        <sz val="11"/>
        <color rgb="FF008000"/>
        <rFont val="Calibri"/>
        <family val="2"/>
        <scheme val="minor"/>
      </rPr>
      <t xml:space="preserve">ba </t>
    </r>
    <r>
      <rPr>
        <b/>
        <sz val="11"/>
        <color rgb="FF800080"/>
        <rFont val="Calibri"/>
        <family val="2"/>
        <scheme val="minor"/>
      </rPr>
      <t xml:space="preserve">lá'ana chee dxu </t>
    </r>
    <r>
      <rPr>
        <sz val="11"/>
        <color rgb="FF008000"/>
        <rFont val="Calibri"/>
        <family val="2"/>
        <scheme val="minor"/>
      </rPr>
      <t xml:space="preserve">, ne </t>
    </r>
    <r>
      <rPr>
        <b/>
        <sz val="11"/>
        <color rgb="FF800080"/>
        <rFont val="Calibri"/>
        <family val="2"/>
        <scheme val="minor"/>
      </rPr>
      <t xml:space="preserve">dxexeche be lazre' lu xichaj lázrdaudxu dxexeche bentu' ca naca da zéajle ntu' netu' </t>
    </r>
    <r>
      <rPr>
        <sz val="11"/>
        <color rgb="FF008000"/>
        <rFont val="Calibri"/>
        <family val="2"/>
        <scheme val="minor"/>
      </rPr>
      <t xml:space="preserve">lu xe zr la xu nigá , ne </t>
    </r>
    <r>
      <rPr>
        <b/>
        <sz val="11"/>
        <color rgb="FF800080"/>
        <rFont val="Calibri"/>
        <family val="2"/>
        <scheme val="minor"/>
      </rPr>
      <t xml:space="preserve">da naca na tu da xrlátaje , ne da li lazre' da dxun </t>
    </r>
    <r>
      <rPr>
        <sz val="11"/>
        <color rgb="FF008000"/>
        <rFont val="Calibri"/>
        <family val="2"/>
        <scheme val="minor"/>
      </rPr>
      <t xml:space="preserve">Dios </t>
    </r>
    <r>
      <rPr>
        <b/>
        <sz val="11"/>
        <color rgb="FF800080"/>
        <rFont val="Calibri"/>
        <family val="2"/>
        <scheme val="minor"/>
      </rPr>
      <t xml:space="preserve">netu' , quegá ne chee </t>
    </r>
    <r>
      <rPr>
        <sz val="11"/>
        <color rgb="FF008000"/>
        <rFont val="Calibri"/>
        <family val="2"/>
        <scheme val="minor"/>
      </rPr>
      <t xml:space="preserve">xel - </t>
    </r>
    <r>
      <rPr>
        <b/>
        <sz val="11"/>
        <color rgb="FF800080"/>
        <rFont val="Calibri"/>
        <family val="2"/>
        <scheme val="minor"/>
      </rPr>
      <t xml:space="preserve">la' sina </t>
    </r>
    <r>
      <rPr>
        <sz val="11"/>
        <color rgb="FF008000"/>
        <rFont val="Calibri"/>
        <family val="2"/>
        <scheme val="minor"/>
      </rPr>
      <t xml:space="preserve">chee </t>
    </r>
    <r>
      <rPr>
        <b/>
        <sz val="11"/>
        <color rgb="FF800080"/>
        <rFont val="Calibri"/>
        <family val="2"/>
        <scheme val="minor"/>
      </rPr>
      <t xml:space="preserve">bénneache , san </t>
    </r>
    <r>
      <rPr>
        <sz val="11"/>
        <color rgb="FF008000"/>
        <rFont val="Calibri"/>
        <family val="2"/>
        <scheme val="minor"/>
      </rPr>
      <t xml:space="preserve">ne </t>
    </r>
    <r>
      <rPr>
        <strike/>
        <sz val="11"/>
        <color rgb="FFFF0000"/>
        <rFont val="Calibri"/>
        <family val="2"/>
        <scheme val="minor"/>
      </rPr>
      <t xml:space="preserve">' netu' </t>
    </r>
    <r>
      <rPr>
        <sz val="11"/>
        <color rgb="FF008000"/>
        <rFont val="Calibri"/>
        <family val="2"/>
        <scheme val="minor"/>
      </rPr>
      <t xml:space="preserve">chee </t>
    </r>
    <r>
      <rPr>
        <strike/>
        <sz val="11"/>
        <color rgb="FFFF0000"/>
        <rFont val="Calibri"/>
        <family val="2"/>
        <scheme val="minor"/>
      </rPr>
      <t xml:space="preserve">be ntu' caní , ne quebe be ntu' na lu </t>
    </r>
    <r>
      <rPr>
        <sz val="11"/>
        <color rgb="FF008000"/>
        <rFont val="Calibri"/>
        <family val="2"/>
        <scheme val="minor"/>
      </rPr>
      <t xml:space="preserve">xel - </t>
    </r>
    <r>
      <rPr>
        <i/>
        <sz val="11"/>
        <color rgb="FF0000FF"/>
        <rFont val="Calibri"/>
        <family val="2"/>
        <scheme val="minor"/>
      </rPr>
      <t xml:space="preserve">la' dxenná bea chee Dios dxi'u lu xe zr </t>
    </r>
    <r>
      <rPr>
        <sz val="11"/>
        <color rgb="FF008000"/>
        <rFont val="Calibri"/>
        <family val="2"/>
        <scheme val="minor"/>
      </rPr>
      <t xml:space="preserve">la </t>
    </r>
    <r>
      <rPr>
        <b/>
        <sz val="11"/>
        <color rgb="FF800080"/>
        <rFont val="Calibri"/>
        <family val="2"/>
        <scheme val="minor"/>
      </rPr>
      <t xml:space="preserve">xu nigá , na' nácadxa dxunle zrin chee le le'e tu da naca na li lazre' </t>
    </r>
    <r>
      <rPr>
        <sz val="11"/>
        <color rgb="FF008000"/>
        <rFont val="Calibri"/>
        <family val="2"/>
        <scheme val="minor"/>
      </rPr>
      <t xml:space="preserve">. </t>
    </r>
  </si>
  <si>
    <r>
      <rPr>
        <b/>
        <sz val="11"/>
        <color rgb="FF800080"/>
        <rFont val="Calibri"/>
        <family val="2"/>
        <scheme val="minor"/>
      </rPr>
      <t xml:space="preserve">Chee le na' quebe dxuchálajntu' </t>
    </r>
    <r>
      <rPr>
        <sz val="11"/>
        <color rgb="FF008000"/>
        <rFont val="Calibri"/>
        <family val="2"/>
        <scheme val="minor"/>
      </rPr>
      <t xml:space="preserve">chee le </t>
    </r>
    <r>
      <rPr>
        <b/>
        <sz val="11"/>
        <color rgb="FF800080"/>
        <rFont val="Calibri"/>
        <family val="2"/>
        <scheme val="minor"/>
      </rPr>
      <t xml:space="preserve">da zéaje </t>
    </r>
    <r>
      <rPr>
        <sz val="11"/>
        <color rgb="FF008000"/>
        <rFont val="Calibri"/>
        <family val="2"/>
        <scheme val="minor"/>
      </rPr>
      <t xml:space="preserve">da quebe </t>
    </r>
    <r>
      <rPr>
        <b/>
        <sz val="11"/>
        <color rgb="FF800080"/>
        <rFont val="Calibri"/>
        <family val="2"/>
        <scheme val="minor"/>
      </rPr>
      <t xml:space="preserve">dxéquele </t>
    </r>
    <r>
      <rPr>
        <sz val="11"/>
        <color rgb="FF008000"/>
        <rFont val="Calibri"/>
        <family val="2"/>
        <scheme val="minor"/>
      </rPr>
      <t xml:space="preserve">, </t>
    </r>
    <r>
      <rPr>
        <b/>
        <sz val="11"/>
        <color rgb="FF800080"/>
        <rFont val="Calibri"/>
        <family val="2"/>
        <scheme val="minor"/>
      </rPr>
      <t xml:space="preserve">u dxal - la' </t>
    </r>
    <r>
      <rPr>
        <sz val="11"/>
        <color rgb="FF008000"/>
        <rFont val="Calibri"/>
        <family val="2"/>
        <scheme val="minor"/>
      </rPr>
      <t xml:space="preserve">chéajni'ile </t>
    </r>
    <r>
      <rPr>
        <i/>
        <sz val="11"/>
        <color rgb="FF0000FF"/>
        <rFont val="Calibri"/>
        <family val="2"/>
        <scheme val="minor"/>
      </rPr>
      <t xml:space="preserve">na . Dxaca lazra' chéajni'ile na ca zrindxa zra cheajsé chee na </t>
    </r>
    <r>
      <rPr>
        <sz val="11"/>
        <color rgb="FF008000"/>
        <rFont val="Calibri"/>
        <family val="2"/>
        <scheme val="minor"/>
      </rPr>
      <t xml:space="preserve">, </t>
    </r>
    <r>
      <rPr>
        <strike/>
        <sz val="11"/>
        <color rgb="FFFF0000"/>
        <rFont val="Calibri"/>
        <family val="2"/>
        <scheme val="minor"/>
      </rPr>
      <t xml:space="preserve">na' dxaca lazra' chéajni'i xánnele </t>
    </r>
  </si>
  <si>
    <r>
      <rPr>
        <i/>
        <sz val="11"/>
        <color rgb="FF0000FF"/>
        <rFont val="Calibri"/>
        <family val="2"/>
        <scheme val="minor"/>
      </rPr>
      <t xml:space="preserve">Ca'an dxeque be'equezle </t>
    </r>
    <r>
      <rPr>
        <sz val="11"/>
        <color rgb="FF008000"/>
        <rFont val="Calibri"/>
        <family val="2"/>
        <scheme val="minor"/>
      </rPr>
      <t xml:space="preserve">ca ba </t>
    </r>
    <r>
      <rPr>
        <b/>
        <sz val="11"/>
        <color rgb="FF800080"/>
        <rFont val="Calibri"/>
        <family val="2"/>
        <scheme val="minor"/>
      </rPr>
      <t xml:space="preserve">guzéajni'ile </t>
    </r>
    <r>
      <rPr>
        <sz val="11"/>
        <color rgb="FF008000"/>
        <rFont val="Calibri"/>
        <family val="2"/>
        <scheme val="minor"/>
      </rPr>
      <t xml:space="preserve">netu' </t>
    </r>
    <r>
      <rPr>
        <strike/>
        <sz val="11"/>
        <color rgb="FFFF0000"/>
        <rFont val="Calibri"/>
        <family val="2"/>
        <scheme val="minor"/>
      </rPr>
      <t xml:space="preserve">tu da ba neza </t>
    </r>
    <r>
      <rPr>
        <sz val="11"/>
        <color rgb="FF008000"/>
        <rFont val="Calibri"/>
        <family val="2"/>
        <scheme val="minor"/>
      </rPr>
      <t xml:space="preserve">chee le le'e </t>
    </r>
    <r>
      <rPr>
        <i/>
        <sz val="11"/>
        <color rgb="FF0000FF"/>
        <rFont val="Calibri"/>
        <family val="2"/>
        <scheme val="minor"/>
      </rPr>
      <t xml:space="preserve">chee gápale xel - la' szren chee le </t>
    </r>
    <r>
      <rPr>
        <sz val="11"/>
        <color rgb="FF008000"/>
        <rFont val="Calibri"/>
        <family val="2"/>
        <scheme val="minor"/>
      </rPr>
      <t xml:space="preserve">, ca </t>
    </r>
    <r>
      <rPr>
        <i/>
        <sz val="11"/>
        <color rgb="FF0000FF"/>
        <rFont val="Calibri"/>
        <family val="2"/>
        <scheme val="minor"/>
      </rPr>
      <t xml:space="preserve">nácale </t>
    </r>
    <r>
      <rPr>
        <sz val="11"/>
        <color rgb="FF008000"/>
        <rFont val="Calibri"/>
        <family val="2"/>
        <scheme val="minor"/>
      </rPr>
      <t xml:space="preserve">le'e </t>
    </r>
    <r>
      <rPr>
        <b/>
        <sz val="11"/>
        <color rgb="FF800080"/>
        <rFont val="Calibri"/>
        <family val="2"/>
        <scheme val="minor"/>
      </rPr>
      <t xml:space="preserve">gápale xel - la' szren </t>
    </r>
    <r>
      <rPr>
        <sz val="11"/>
        <color rgb="FF008000"/>
        <rFont val="Calibri"/>
        <family val="2"/>
        <scheme val="minor"/>
      </rPr>
      <t xml:space="preserve">chee ntu' </t>
    </r>
    <r>
      <rPr>
        <i/>
        <sz val="11"/>
        <color rgb="FF0000FF"/>
        <rFont val="Calibri"/>
        <family val="2"/>
        <scheme val="minor"/>
      </rPr>
      <t xml:space="preserve">gate zrin zra xránadxu Jesús </t>
    </r>
    <r>
      <rPr>
        <sz val="11"/>
        <color rgb="FF008000"/>
        <rFont val="Calibri"/>
        <family val="2"/>
        <scheme val="minor"/>
      </rPr>
      <t xml:space="preserve">. </t>
    </r>
  </si>
  <si>
    <r>
      <rPr>
        <b/>
        <sz val="11"/>
        <color rgb="FF800080"/>
        <rFont val="Calibri"/>
        <family val="2"/>
        <scheme val="minor"/>
      </rPr>
      <t xml:space="preserve">Da nigá guca lazra' chéajle na' le'e nédxula chee gápale </t>
    </r>
    <r>
      <rPr>
        <sz val="11"/>
        <color rgb="FF008000"/>
        <rFont val="Calibri"/>
        <family val="2"/>
        <scheme val="minor"/>
      </rPr>
      <t xml:space="preserve">da </t>
    </r>
    <r>
      <rPr>
        <b/>
        <sz val="11"/>
        <color rgb="FF800080"/>
        <rFont val="Calibri"/>
        <family val="2"/>
        <scheme val="minor"/>
      </rPr>
      <t xml:space="preserve">xula . </t>
    </r>
  </si>
  <si>
    <r>
      <rPr>
        <b/>
        <sz val="11"/>
        <color rgb="FF800080"/>
        <rFont val="Calibri"/>
        <family val="2"/>
        <scheme val="minor"/>
      </rPr>
      <t xml:space="preserve">Dxaca lázrele </t>
    </r>
    <r>
      <rPr>
        <sz val="11"/>
        <color rgb="FF008000"/>
        <rFont val="Calibri"/>
        <family val="2"/>
        <scheme val="minor"/>
      </rPr>
      <t xml:space="preserve">le'e </t>
    </r>
    <r>
      <rPr>
        <b/>
        <sz val="11"/>
        <color rgb="FF800080"/>
        <rFont val="Calibri"/>
        <family val="2"/>
        <scheme val="minor"/>
      </rPr>
      <t xml:space="preserve">chéaje ' naga </t>
    </r>
    <r>
      <rPr>
        <sz val="11"/>
        <color rgb="FF008000"/>
        <rFont val="Calibri"/>
        <family val="2"/>
        <scheme val="minor"/>
      </rPr>
      <t xml:space="preserve">nababa Macedonia , na' </t>
    </r>
    <r>
      <rPr>
        <strike/>
        <sz val="11"/>
        <color rgb="FFFF0000"/>
        <rFont val="Calibri"/>
        <family val="2"/>
        <scheme val="minor"/>
      </rPr>
      <t xml:space="preserve">te na' , </t>
    </r>
    <r>
      <rPr>
        <sz val="11"/>
        <color rgb="FF008000"/>
        <rFont val="Calibri"/>
        <family val="2"/>
        <scheme val="minor"/>
      </rPr>
      <t xml:space="preserve">gate </t>
    </r>
    <r>
      <rPr>
        <b/>
        <sz val="11"/>
        <color rgb="FF800080"/>
        <rFont val="Calibri"/>
        <family val="2"/>
        <scheme val="minor"/>
      </rPr>
      <t xml:space="preserve">za'a naga </t>
    </r>
    <r>
      <rPr>
        <sz val="11"/>
        <color rgb="FF008000"/>
        <rFont val="Calibri"/>
        <family val="2"/>
        <scheme val="minor"/>
      </rPr>
      <t xml:space="preserve">nababa Macedonia , </t>
    </r>
    <r>
      <rPr>
        <i/>
        <sz val="11"/>
        <color rgb="FF0000FF"/>
        <rFont val="Calibri"/>
        <family val="2"/>
        <scheme val="minor"/>
      </rPr>
      <t xml:space="preserve">waca xida' </t>
    </r>
    <r>
      <rPr>
        <sz val="11"/>
        <color rgb="FF008000"/>
        <rFont val="Calibri"/>
        <family val="2"/>
        <scheme val="minor"/>
      </rPr>
      <t xml:space="preserve">xedajnná'a le'e </t>
    </r>
    <r>
      <rPr>
        <b/>
        <sz val="11"/>
        <color rgb="FF800080"/>
        <rFont val="Calibri"/>
        <family val="2"/>
        <scheme val="minor"/>
      </rPr>
      <t xml:space="preserve">naga </t>
    </r>
    <r>
      <rPr>
        <sz val="11"/>
        <color rgb="FF008000"/>
        <rFont val="Calibri"/>
        <family val="2"/>
        <scheme val="minor"/>
      </rPr>
      <t xml:space="preserve">nababa Judea . </t>
    </r>
  </si>
  <si>
    <r>
      <rPr>
        <b/>
        <sz val="11"/>
        <color rgb="FF800080"/>
        <rFont val="Calibri"/>
        <family val="2"/>
        <scheme val="minor"/>
      </rPr>
      <t xml:space="preserve">Che cabí , guzaca </t>
    </r>
    <r>
      <rPr>
        <sz val="11"/>
        <color rgb="FF008000"/>
        <rFont val="Calibri"/>
        <family val="2"/>
        <scheme val="minor"/>
      </rPr>
      <t xml:space="preserve">lazra' </t>
    </r>
    <r>
      <rPr>
        <b/>
        <sz val="11"/>
        <color rgb="FF800080"/>
        <rFont val="Calibri"/>
        <family val="2"/>
        <scheme val="minor"/>
      </rPr>
      <t xml:space="preserve">gunnéa' da nigá chee québedxa guca </t>
    </r>
    <r>
      <rPr>
        <sz val="11"/>
        <color rgb="FF008000"/>
        <rFont val="Calibri"/>
        <family val="2"/>
        <scheme val="minor"/>
      </rPr>
      <t xml:space="preserve">lazra' </t>
    </r>
    <r>
      <rPr>
        <strike/>
        <sz val="11"/>
        <color rgb="FFFF0000"/>
        <rFont val="Calibri"/>
        <family val="2"/>
        <scheme val="minor"/>
      </rPr>
      <t xml:space="preserve">caní </t>
    </r>
    <r>
      <rPr>
        <sz val="11"/>
        <color rgb="FF008000"/>
        <rFont val="Calibri"/>
        <family val="2"/>
        <scheme val="minor"/>
      </rPr>
      <t xml:space="preserve">? </t>
    </r>
    <r>
      <rPr>
        <b/>
        <sz val="11"/>
        <color rgb="FF800080"/>
        <rFont val="Calibri"/>
        <family val="2"/>
        <scheme val="minor"/>
      </rPr>
      <t xml:space="preserve">Dxuna' da dxuna' chee québedxa naca na </t>
    </r>
    <r>
      <rPr>
        <sz val="11"/>
        <color rgb="FF008000"/>
        <rFont val="Calibri"/>
        <family val="2"/>
        <scheme val="minor"/>
      </rPr>
      <t xml:space="preserve">ca </t>
    </r>
    <r>
      <rPr>
        <b/>
        <sz val="11"/>
        <color rgb="FF800080"/>
        <rFont val="Calibri"/>
        <family val="2"/>
        <scheme val="minor"/>
      </rPr>
      <t xml:space="preserve">dxun bénneacheze , </t>
    </r>
    <r>
      <rPr>
        <sz val="11"/>
        <color rgb="FF008000"/>
        <rFont val="Calibri"/>
        <family val="2"/>
        <scheme val="minor"/>
      </rPr>
      <t xml:space="preserve">chee </t>
    </r>
    <r>
      <rPr>
        <b/>
        <sz val="11"/>
        <color rgb="FF800080"/>
        <rFont val="Calibri"/>
        <family val="2"/>
        <scheme val="minor"/>
      </rPr>
      <t xml:space="preserve">nna be'a " </t>
    </r>
    <r>
      <rPr>
        <sz val="11"/>
        <color rgb="FF008000"/>
        <rFont val="Calibri"/>
        <family val="2"/>
        <scheme val="minor"/>
      </rPr>
      <t xml:space="preserve">Awe' , </t>
    </r>
    <r>
      <rPr>
        <b/>
        <sz val="11"/>
        <color rgb="FF800080"/>
        <rFont val="Calibri"/>
        <family val="2"/>
        <scheme val="minor"/>
      </rPr>
      <t xml:space="preserve">" ne " Cabí </t>
    </r>
    <r>
      <rPr>
        <sz val="11"/>
        <color rgb="FF008000"/>
        <rFont val="Calibri"/>
        <family val="2"/>
        <scheme val="minor"/>
      </rPr>
      <t xml:space="preserve">, </t>
    </r>
    <r>
      <rPr>
        <b/>
        <sz val="11"/>
        <color rgb="FF800080"/>
        <rFont val="Calibri"/>
        <family val="2"/>
        <scheme val="minor"/>
      </rPr>
      <t xml:space="preserve">" chee gaca na " Cabí , " ca dxennéa' néda'queza' </t>
    </r>
    <r>
      <rPr>
        <sz val="11"/>
        <color rgb="FF008000"/>
        <rFont val="Calibri"/>
        <family val="2"/>
        <scheme val="minor"/>
      </rPr>
      <t xml:space="preserve">? </t>
    </r>
  </si>
  <si>
    <r>
      <rPr>
        <i/>
        <sz val="11"/>
        <color rgb="FF0000FF"/>
        <rFont val="Calibri"/>
        <family val="2"/>
        <scheme val="minor"/>
      </rPr>
      <t xml:space="preserve">Ca naca li lazre' </t>
    </r>
    <r>
      <rPr>
        <sz val="11"/>
        <color rgb="FF008000"/>
        <rFont val="Calibri"/>
        <family val="2"/>
        <scheme val="minor"/>
      </rPr>
      <t xml:space="preserve">Dios </t>
    </r>
    <r>
      <rPr>
        <strike/>
        <sz val="11"/>
        <color rgb="FFFF0000"/>
        <rFont val="Calibri"/>
        <family val="2"/>
        <scheme val="minor"/>
      </rPr>
      <t xml:space="preserve">nézquezne ' neda' </t>
    </r>
    <r>
      <rPr>
        <sz val="11"/>
        <color rgb="FF008000"/>
        <rFont val="Calibri"/>
        <family val="2"/>
        <scheme val="minor"/>
      </rPr>
      <t xml:space="preserve">, </t>
    </r>
    <r>
      <rPr>
        <b/>
        <sz val="11"/>
        <color rgb="FF800080"/>
        <rFont val="Calibri"/>
        <family val="2"/>
        <scheme val="minor"/>
      </rPr>
      <t xml:space="preserve">dizra' da guchálajle </t>
    </r>
    <r>
      <rPr>
        <sz val="11"/>
        <color rgb="FF008000"/>
        <rFont val="Calibri"/>
        <family val="2"/>
        <scheme val="minor"/>
      </rPr>
      <t xml:space="preserve">ntu' le'e </t>
    </r>
    <r>
      <rPr>
        <b/>
        <sz val="11"/>
        <color rgb="FF800080"/>
        <rFont val="Calibri"/>
        <family val="2"/>
        <scheme val="minor"/>
      </rPr>
      <t xml:space="preserve">quebe naca na " </t>
    </r>
    <r>
      <rPr>
        <sz val="11"/>
        <color rgb="FF008000"/>
        <rFont val="Calibri"/>
        <family val="2"/>
        <scheme val="minor"/>
      </rPr>
      <t xml:space="preserve">Awe' , </t>
    </r>
    <r>
      <rPr>
        <b/>
        <sz val="11"/>
        <color rgb="FF800080"/>
        <rFont val="Calibri"/>
        <family val="2"/>
        <scheme val="minor"/>
      </rPr>
      <t xml:space="preserve">" ne " Quebe naca na " Cabí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</si>
  <si>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Caní naca </t>
    </r>
    <r>
      <rPr>
        <sz val="11"/>
        <color rgb="FF008000"/>
        <rFont val="Calibri"/>
        <family val="2"/>
        <scheme val="minor"/>
      </rPr>
      <t xml:space="preserve">na </t>
    </r>
    <r>
      <rPr>
        <strike/>
        <sz val="11"/>
        <color rgb="FFFF0000"/>
        <rFont val="Calibri"/>
        <family val="2"/>
        <scheme val="minor"/>
      </rPr>
      <t xml:space="preserve">caní </t>
    </r>
    <r>
      <rPr>
        <sz val="11"/>
        <color rgb="FF008000"/>
        <rFont val="Calibri"/>
        <family val="2"/>
        <scheme val="minor"/>
      </rPr>
      <t xml:space="preserve">lawe' da </t>
    </r>
    <r>
      <rPr>
        <strike/>
        <sz val="11"/>
        <color rgb="FFFF0000"/>
        <rFont val="Calibri"/>
        <family val="2"/>
        <scheme val="minor"/>
      </rPr>
      <t xml:space="preserve">Jesucristo , </t>
    </r>
    <r>
      <rPr>
        <sz val="11"/>
        <color rgb="FF008000"/>
        <rFont val="Calibri"/>
        <family val="2"/>
        <scheme val="minor"/>
      </rPr>
      <t xml:space="preserve">Zri'ine Dios , </t>
    </r>
    <r>
      <rPr>
        <i/>
        <sz val="11"/>
        <color rgb="FF0000FF"/>
        <rFont val="Calibri"/>
        <family val="2"/>
        <scheme val="minor"/>
      </rPr>
      <t xml:space="preserve">Jesucristo , </t>
    </r>
    <r>
      <rPr>
        <sz val="11"/>
        <color rgb="FF008000"/>
        <rFont val="Calibri"/>
        <family val="2"/>
        <scheme val="minor"/>
      </rPr>
      <t xml:space="preserve">Bénnea' </t>
    </r>
    <r>
      <rPr>
        <b/>
        <sz val="11"/>
        <color rgb="FF800080"/>
        <rFont val="Calibri"/>
        <family val="2"/>
        <scheme val="minor"/>
      </rPr>
      <t xml:space="preserve">bchálajle ntu' netu' chee le </t>
    </r>
    <r>
      <rPr>
        <sz val="11"/>
        <color rgb="FF008000"/>
        <rFont val="Calibri"/>
        <family val="2"/>
        <scheme val="minor"/>
      </rPr>
      <t xml:space="preserve">le'e </t>
    </r>
    <r>
      <rPr>
        <b/>
        <sz val="11"/>
        <color rgb="FF800080"/>
        <rFont val="Calibri"/>
        <family val="2"/>
        <scheme val="minor"/>
      </rPr>
      <t xml:space="preserve">, ne neda' , ne Silas , ne Timoteo , quebe </t>
    </r>
    <r>
      <rPr>
        <sz val="11"/>
        <color rgb="FF008000"/>
        <rFont val="Calibri"/>
        <family val="2"/>
        <scheme val="minor"/>
      </rPr>
      <t xml:space="preserve">naca </t>
    </r>
    <r>
      <rPr>
        <b/>
        <sz val="11"/>
        <color rgb="FF800080"/>
        <rFont val="Calibri"/>
        <family val="2"/>
        <scheme val="minor"/>
      </rPr>
      <t xml:space="preserve">na " </t>
    </r>
    <r>
      <rPr>
        <sz val="11"/>
        <color rgb="FF008000"/>
        <rFont val="Calibri"/>
        <family val="2"/>
        <scheme val="minor"/>
      </rPr>
      <t xml:space="preserve">Awe' , </t>
    </r>
    <r>
      <rPr>
        <b/>
        <sz val="11"/>
        <color rgb="FF800080"/>
        <rFont val="Calibri"/>
        <family val="2"/>
        <scheme val="minor"/>
      </rPr>
      <t xml:space="preserve">" ne " Quebe naca na " Cabí </t>
    </r>
    <r>
      <rPr>
        <sz val="11"/>
        <color rgb="FF008000"/>
        <rFont val="Calibri"/>
        <family val="2"/>
        <scheme val="minor"/>
      </rPr>
      <t xml:space="preserve">. </t>
    </r>
    <r>
      <rPr>
        <b/>
        <sz val="11"/>
        <color rgb="FF800080"/>
        <rFont val="Calibri"/>
        <family val="2"/>
        <scheme val="minor"/>
      </rPr>
      <t xml:space="preserve">" Dios naque ' tu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Dios </t>
    </r>
    <r>
      <rPr>
        <b/>
        <sz val="11"/>
        <color rgb="FF800080"/>
        <rFont val="Calibri"/>
        <family val="2"/>
        <scheme val="minor"/>
      </rPr>
      <t xml:space="preserve">" Awe' . " </t>
    </r>
  </si>
  <si>
    <r>
      <rPr>
        <b/>
        <sz val="11"/>
        <color rgb="FF800080"/>
        <rFont val="Calibri"/>
        <family val="2"/>
        <scheme val="minor"/>
      </rPr>
      <t xml:space="preserve">Gaca chawe' chee le </t>
    </r>
    <r>
      <rPr>
        <sz val="11"/>
        <color rgb="FF008000"/>
        <rFont val="Calibri"/>
        <family val="2"/>
        <scheme val="minor"/>
      </rPr>
      <t xml:space="preserve">, ne </t>
    </r>
    <r>
      <rPr>
        <strike/>
        <sz val="11"/>
        <color rgb="FFFF0000"/>
        <rFont val="Calibri"/>
        <family val="2"/>
        <scheme val="minor"/>
      </rPr>
      <t xml:space="preserve">Xránadxu Jesucristo gun chawe 'e le'e , ne gunne ' le'e </t>
    </r>
    <r>
      <rPr>
        <sz val="11"/>
        <color rgb="FF008000"/>
        <rFont val="Calibri"/>
        <family val="2"/>
        <scheme val="minor"/>
      </rPr>
      <t xml:space="preserve">xel - la dxebeza zri lazre' </t>
    </r>
    <r>
      <rPr>
        <b/>
        <sz val="11"/>
        <color rgb="FF800080"/>
        <rFont val="Calibri"/>
        <family val="2"/>
        <scheme val="minor"/>
      </rPr>
      <t xml:space="preserve">chee Dios , Xradxu , ne Xránadxu Jesucristo ! </t>
    </r>
  </si>
  <si>
    <r>
      <rPr>
        <b/>
        <sz val="11"/>
        <color rgb="FF800080"/>
        <rFont val="Calibri"/>
        <family val="2"/>
        <scheme val="minor"/>
      </rPr>
      <t xml:space="preserve">Ca naca </t>
    </r>
    <r>
      <rPr>
        <sz val="11"/>
        <color rgb="FF008000"/>
        <rFont val="Calibri"/>
        <family val="2"/>
        <scheme val="minor"/>
      </rPr>
      <t xml:space="preserve">xúgute </t>
    </r>
    <r>
      <rPr>
        <i/>
        <sz val="11"/>
        <color rgb="FF0000FF"/>
        <rFont val="Calibri"/>
        <family val="2"/>
        <scheme val="minor"/>
      </rPr>
      <t xml:space="preserve">ca </t>
    </r>
    <r>
      <rPr>
        <sz val="11"/>
        <color rgb="FF008000"/>
        <rFont val="Calibri"/>
        <family val="2"/>
        <scheme val="minor"/>
      </rPr>
      <t xml:space="preserve">da guche be lazre' Dios </t>
    </r>
    <r>
      <rPr>
        <b/>
        <sz val="11"/>
        <color rgb="FF800080"/>
        <rFont val="Calibri"/>
        <family val="2"/>
        <scheme val="minor"/>
      </rPr>
      <t xml:space="preserve">nácaqueze na " Awe' " lu </t>
    </r>
    <r>
      <rPr>
        <sz val="11"/>
        <color rgb="FF008000"/>
        <rFont val="Calibri"/>
        <family val="2"/>
        <scheme val="minor"/>
      </rPr>
      <t xml:space="preserve">na' </t>
    </r>
    <r>
      <rPr>
        <i/>
        <sz val="11"/>
        <color rgb="FF0000FF"/>
        <rFont val="Calibri"/>
        <family val="2"/>
        <scheme val="minor"/>
      </rPr>
      <t xml:space="preserve">Cristo </t>
    </r>
    <r>
      <rPr>
        <sz val="11"/>
        <color rgb="FF008000"/>
        <rFont val="Calibri"/>
        <family val="2"/>
        <scheme val="minor"/>
      </rPr>
      <t xml:space="preserve">, </t>
    </r>
    <r>
      <rPr>
        <b/>
        <sz val="11"/>
        <color rgb="FF800080"/>
        <rFont val="Calibri"/>
        <family val="2"/>
        <scheme val="minor"/>
      </rPr>
      <t xml:space="preserve">na' ne chee Le ' </t>
    </r>
    <r>
      <rPr>
        <sz val="11"/>
        <color rgb="FF008000"/>
        <rFont val="Calibri"/>
        <family val="2"/>
        <scheme val="minor"/>
      </rPr>
      <t xml:space="preserve">naca na </t>
    </r>
    <r>
      <rPr>
        <b/>
        <sz val="11"/>
        <color rgb="FF800080"/>
        <rFont val="Calibri"/>
        <family val="2"/>
        <scheme val="minor"/>
      </rPr>
      <t xml:space="preserve">" Awe' na " da dxun na </t>
    </r>
    <r>
      <rPr>
        <sz val="11"/>
        <color rgb="FF008000"/>
        <rFont val="Calibri"/>
        <family val="2"/>
        <scheme val="minor"/>
      </rPr>
      <t xml:space="preserve">ne chee </t>
    </r>
    <r>
      <rPr>
        <b/>
        <sz val="11"/>
        <color rgb="FF800080"/>
        <rFont val="Calibri"/>
        <family val="2"/>
        <scheme val="minor"/>
      </rPr>
      <t xml:space="preserve">dxu dxi'u chee gulé'e lau Dios xel - la' szren chee ' </t>
    </r>
    <r>
      <rPr>
        <sz val="11"/>
        <color rgb="FF008000"/>
        <rFont val="Calibri"/>
        <family val="2"/>
        <scheme val="minor"/>
      </rPr>
      <t xml:space="preserve">. </t>
    </r>
  </si>
  <si>
    <r>
      <rPr>
        <b/>
        <sz val="11"/>
        <color rgb="FF800080"/>
        <rFont val="Calibri"/>
        <family val="2"/>
        <scheme val="minor"/>
      </rPr>
      <t xml:space="preserve">'Dios ná'queze dxunne </t>
    </r>
    <r>
      <rPr>
        <sz val="11"/>
        <color rgb="FF008000"/>
        <rFont val="Calibri"/>
        <family val="2"/>
        <scheme val="minor"/>
      </rPr>
      <t xml:space="preserve">' netu' </t>
    </r>
    <r>
      <rPr>
        <i/>
        <sz val="11"/>
        <color rgb="FF0000FF"/>
        <rFont val="Calibri"/>
        <family val="2"/>
        <scheme val="minor"/>
      </rPr>
      <t xml:space="preserve">du lazre' tu zren nen le'e </t>
    </r>
    <r>
      <rPr>
        <sz val="11"/>
        <color rgb="FF008000"/>
        <rFont val="Calibri"/>
        <family val="2"/>
        <scheme val="minor"/>
      </rPr>
      <t xml:space="preserve">, </t>
    </r>
    <r>
      <rPr>
        <i/>
        <sz val="11"/>
        <color rgb="FF0000FF"/>
        <rFont val="Calibri"/>
        <family val="2"/>
        <scheme val="minor"/>
      </rPr>
      <t xml:space="preserve">benne' nácale </t>
    </r>
    <r>
      <rPr>
        <sz val="11"/>
        <color rgb="FF008000"/>
        <rFont val="Calibri"/>
        <family val="2"/>
        <scheme val="minor"/>
      </rPr>
      <t xml:space="preserve">ne </t>
    </r>
    <r>
      <rPr>
        <b/>
        <sz val="11"/>
        <color rgb="FF800080"/>
        <rFont val="Calibri"/>
        <family val="2"/>
        <scheme val="minor"/>
      </rPr>
      <t xml:space="preserve">' Cristo . Dios ná'queze ' bnézruje ' netu' xel - la' dxenná bea </t>
    </r>
    <r>
      <rPr>
        <sz val="11"/>
        <color rgb="FF008000"/>
        <rFont val="Calibri"/>
        <family val="2"/>
        <scheme val="minor"/>
      </rPr>
      <t xml:space="preserve">chee </t>
    </r>
    <r>
      <rPr>
        <b/>
        <sz val="11"/>
        <color rgb="FF800080"/>
        <rFont val="Calibri"/>
        <family val="2"/>
        <scheme val="minor"/>
      </rPr>
      <t xml:space="preserve">' chee gácale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dxi'u </t>
    </r>
    <r>
      <rPr>
        <b/>
        <sz val="11"/>
        <color rgb="FF800080"/>
        <rFont val="Calibri"/>
        <family val="2"/>
        <scheme val="minor"/>
      </rPr>
      <t xml:space="preserve">. </t>
    </r>
  </si>
  <si>
    <r>
      <rPr>
        <i/>
        <sz val="11"/>
        <color rgb="FF0000FF"/>
        <rFont val="Calibri"/>
        <family val="2"/>
        <scheme val="minor"/>
      </rPr>
      <t xml:space="preserve">Cá'anqueze be ne ' ca tu da gunne xue chee dxu , </t>
    </r>
    <r>
      <rPr>
        <sz val="11"/>
        <color rgb="FF008000"/>
        <rFont val="Calibri"/>
        <family val="2"/>
        <scheme val="minor"/>
      </rPr>
      <t xml:space="preserve">ne ba </t>
    </r>
    <r>
      <rPr>
        <b/>
        <sz val="11"/>
        <color rgb="FF800080"/>
        <rFont val="Calibri"/>
        <family val="2"/>
        <scheme val="minor"/>
      </rPr>
      <t xml:space="preserve">bnézruje </t>
    </r>
    <r>
      <rPr>
        <sz val="11"/>
        <color rgb="FF008000"/>
        <rFont val="Calibri"/>
        <family val="2"/>
        <scheme val="minor"/>
      </rPr>
      <t xml:space="preserve">' Be' Lá'azxa </t>
    </r>
    <r>
      <rPr>
        <i/>
        <sz val="11"/>
        <color rgb="FF0000FF"/>
        <rFont val="Calibri"/>
        <family val="2"/>
        <scheme val="minor"/>
      </rPr>
      <t xml:space="preserve">chee ' </t>
    </r>
    <r>
      <rPr>
        <sz val="11"/>
        <color rgb="FF008000"/>
        <rFont val="Calibri"/>
        <family val="2"/>
        <scheme val="minor"/>
      </rPr>
      <t xml:space="preserve">lu xichaj lázrdaudxu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gúcale ne </t>
    </r>
    <r>
      <rPr>
        <sz val="11"/>
        <color rgb="FF008000"/>
        <rFont val="Calibri"/>
        <family val="2"/>
        <scheme val="minor"/>
      </rPr>
      <t xml:space="preserve">' </t>
    </r>
    <r>
      <rPr>
        <i/>
        <sz val="11"/>
        <color rgb="FF0000FF"/>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</si>
  <si>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Dios dxexeche ba' chia' , dxexeche ba' le'e québedxa bla'a xe zre Corinto lawe' da </t>
    </r>
    <r>
      <rPr>
        <sz val="11"/>
        <color rgb="FF008000"/>
        <rFont val="Calibri"/>
        <family val="2"/>
        <scheme val="minor"/>
      </rPr>
      <t xml:space="preserve">quebe </t>
    </r>
    <r>
      <rPr>
        <b/>
        <sz val="11"/>
        <color rgb="FF800080"/>
        <rFont val="Calibri"/>
        <family val="2"/>
        <scheme val="minor"/>
      </rPr>
      <t xml:space="preserve">bca'ana cháwedau' </t>
    </r>
    <r>
      <rPr>
        <sz val="11"/>
        <color rgb="FF008000"/>
        <rFont val="Calibri"/>
        <family val="2"/>
        <scheme val="minor"/>
      </rPr>
      <t xml:space="preserve">le'e </t>
    </r>
    <r>
      <rPr>
        <b/>
        <sz val="11"/>
        <color rgb="FF800080"/>
        <rFont val="Calibri"/>
        <family val="2"/>
        <scheme val="minor"/>
      </rPr>
      <t xml:space="preserve">chawe'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</si>
  <si>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dxenná bé'entu' ca dxenná </t>
    </r>
    <r>
      <rPr>
        <sz val="11"/>
        <color rgb="FF008000"/>
        <rFont val="Calibri"/>
        <family val="2"/>
        <scheme val="minor"/>
      </rPr>
      <t xml:space="preserve">bé'entu' le'e </t>
    </r>
    <r>
      <rPr>
        <b/>
        <sz val="11"/>
        <color rgb="FF800080"/>
        <rFont val="Calibri"/>
        <family val="2"/>
        <scheme val="minor"/>
      </rPr>
      <t xml:space="preserve">chee chéajle le chee Jesús . Netu' dxácale ntu' le'e tuze chee gaca tuze chee le xel </t>
    </r>
    <r>
      <rPr>
        <sz val="11"/>
        <color rgb="FF008000"/>
        <rFont val="Calibri"/>
        <family val="2"/>
        <scheme val="minor"/>
      </rPr>
      <t xml:space="preserve">- la' </t>
    </r>
    <r>
      <rPr>
        <b/>
        <sz val="11"/>
        <color rgb="FF800080"/>
        <rFont val="Calibri"/>
        <family val="2"/>
        <scheme val="minor"/>
      </rPr>
      <t xml:space="preserve">dxebé </t>
    </r>
    <r>
      <rPr>
        <sz val="11"/>
        <color rgb="FF008000"/>
        <rFont val="Calibri"/>
        <family val="2"/>
        <scheme val="minor"/>
      </rPr>
      <t xml:space="preserve">lawe' </t>
    </r>
    <r>
      <rPr>
        <strike/>
        <sz val="11"/>
        <color rgb="FFFF0000"/>
        <rFont val="Calibri"/>
        <family val="2"/>
        <scheme val="minor"/>
      </rPr>
      <t xml:space="preserve">da ba ze cháchale lu </t>
    </r>
    <r>
      <rPr>
        <sz val="11"/>
        <color rgb="FF008000"/>
        <rFont val="Calibri"/>
        <family val="2"/>
        <scheme val="minor"/>
      </rPr>
      <t xml:space="preserve">da dxéajle le </t>
    </r>
    <r>
      <rPr>
        <i/>
        <sz val="11"/>
        <color rgb="FF0000FF"/>
        <rFont val="Calibri"/>
        <family val="2"/>
        <scheme val="minor"/>
      </rPr>
      <t xml:space="preserve">chee Jesús </t>
    </r>
    <r>
      <rPr>
        <sz val="11"/>
        <color rgb="FF008000"/>
        <rFont val="Calibri"/>
        <family val="2"/>
        <scheme val="minor"/>
      </rPr>
      <t xml:space="preserve">. </t>
    </r>
    <r>
      <rPr>
        <strike/>
        <sz val="11"/>
        <color rgb="FFFF0000"/>
        <rFont val="Calibri"/>
        <family val="2"/>
        <scheme val="minor"/>
      </rPr>
      <t xml:space="preserve">Dxaca lázrentu' bédxale lu da naca chee Cristo . </t>
    </r>
  </si>
  <si>
    <r>
      <rPr>
        <b/>
        <sz val="11"/>
        <color rgb="FF800080"/>
        <rFont val="Calibri"/>
        <family val="2"/>
        <scheme val="minor"/>
      </rPr>
      <t xml:space="preserve">Gaca ba </t>
    </r>
    <r>
      <rPr>
        <sz val="11"/>
        <color rgb="FF008000"/>
        <rFont val="Calibri"/>
        <family val="2"/>
        <scheme val="minor"/>
      </rPr>
      <t xml:space="preserve">Dios , Xra Xránadxu Jesucristo , </t>
    </r>
    <r>
      <rPr>
        <strike/>
        <sz val="11"/>
        <color rgb="FFFF0000"/>
        <rFont val="Calibri"/>
        <family val="2"/>
        <scheme val="minor"/>
      </rPr>
      <t xml:space="preserve">lawe' da naque ' </t>
    </r>
    <r>
      <rPr>
        <sz val="11"/>
        <color rgb="FF008000"/>
        <rFont val="Calibri"/>
        <family val="2"/>
        <scheme val="minor"/>
      </rPr>
      <t xml:space="preserve">Xradxu </t>
    </r>
    <r>
      <rPr>
        <b/>
        <sz val="11"/>
        <color rgb="FF800080"/>
        <rFont val="Calibri"/>
        <family val="2"/>
        <scheme val="minor"/>
      </rPr>
      <t xml:space="preserve">Dios dxexezrí </t>
    </r>
    <r>
      <rPr>
        <sz val="11"/>
        <color rgb="FF008000"/>
        <rFont val="Calibri"/>
        <family val="2"/>
        <scheme val="minor"/>
      </rPr>
      <t xml:space="preserve">lazre ' </t>
    </r>
    <r>
      <rPr>
        <b/>
        <sz val="11"/>
        <color rgb="FF800080"/>
        <rFont val="Calibri"/>
        <family val="2"/>
        <scheme val="minor"/>
      </rPr>
      <t xml:space="preserve">bénneache </t>
    </r>
    <r>
      <rPr>
        <sz val="11"/>
        <color rgb="FF008000"/>
        <rFont val="Calibri"/>
        <family val="2"/>
        <scheme val="minor"/>
      </rPr>
      <t xml:space="preserve">, ne </t>
    </r>
    <r>
      <rPr>
        <i/>
        <sz val="11"/>
        <color rgb="FF0000FF"/>
        <rFont val="Calibri"/>
        <family val="2"/>
        <scheme val="minor"/>
      </rPr>
      <t xml:space="preserve">naca </t>
    </r>
    <r>
      <rPr>
        <sz val="11"/>
        <color rgb="FF008000"/>
        <rFont val="Calibri"/>
        <family val="2"/>
        <scheme val="minor"/>
      </rPr>
      <t xml:space="preserve">Dios </t>
    </r>
    <r>
      <rPr>
        <strike/>
        <sz val="11"/>
        <color rgb="FFFF0000"/>
        <rFont val="Calibri"/>
        <family val="2"/>
        <scheme val="minor"/>
      </rPr>
      <t xml:space="preserve">dxexúe zrene ' </t>
    </r>
    <r>
      <rPr>
        <sz val="11"/>
        <color rgb="FF008000"/>
        <rFont val="Calibri"/>
        <family val="2"/>
        <scheme val="minor"/>
      </rPr>
      <t xml:space="preserve">dxi'u </t>
    </r>
    <r>
      <rPr>
        <b/>
        <sz val="11"/>
        <color rgb="FF800080"/>
        <rFont val="Calibri"/>
        <family val="2"/>
        <scheme val="minor"/>
      </rPr>
      <t xml:space="preserve">dxue lázrele 'e ntu' bénneache ! </t>
    </r>
  </si>
  <si>
    <r>
      <rPr>
        <b/>
        <sz val="11"/>
        <color rgb="FF800080"/>
        <rFont val="Calibri"/>
        <family val="2"/>
        <scheme val="minor"/>
      </rPr>
      <t xml:space="preserve">Le ' </t>
    </r>
    <r>
      <rPr>
        <sz val="11"/>
        <color rgb="FF008000"/>
        <rFont val="Calibri"/>
        <family val="2"/>
        <scheme val="minor"/>
      </rPr>
      <t xml:space="preserve">dxexúe </t>
    </r>
    <r>
      <rPr>
        <strike/>
        <sz val="11"/>
        <color rgb="FFFF0000"/>
        <rFont val="Calibri"/>
        <family val="2"/>
        <scheme val="minor"/>
      </rPr>
      <t xml:space="preserve">zrénqueze </t>
    </r>
    <r>
      <rPr>
        <sz val="11"/>
        <color rgb="FF008000"/>
        <rFont val="Calibri"/>
        <family val="2"/>
        <scheme val="minor"/>
      </rPr>
      <t xml:space="preserve">' dxi'u </t>
    </r>
    <r>
      <rPr>
        <i/>
        <sz val="11"/>
        <color rgb="FF0000FF"/>
        <rFont val="Calibri"/>
        <family val="2"/>
        <scheme val="minor"/>
      </rPr>
      <t xml:space="preserve">xel - la' dxebé chee dxu </t>
    </r>
    <r>
      <rPr>
        <sz val="11"/>
        <color rgb="FF008000"/>
        <rFont val="Calibri"/>
        <family val="2"/>
        <scheme val="minor"/>
      </rPr>
      <t xml:space="preserve">ca naca </t>
    </r>
    <r>
      <rPr>
        <b/>
        <sz val="11"/>
        <color rgb="FF800080"/>
        <rFont val="Calibri"/>
        <family val="2"/>
        <scheme val="minor"/>
      </rPr>
      <t xml:space="preserve">da dxezácale dxu , chee gaca guselé dxu benne' ca' zaj zre 'e lu </t>
    </r>
    <r>
      <rPr>
        <sz val="11"/>
        <color rgb="FF008000"/>
        <rFont val="Calibri"/>
        <family val="2"/>
        <scheme val="minor"/>
      </rPr>
      <t xml:space="preserve">xel - </t>
    </r>
    <r>
      <rPr>
        <b/>
        <sz val="11"/>
        <color rgb="FF800080"/>
        <rFont val="Calibri"/>
        <family val="2"/>
        <scheme val="minor"/>
      </rPr>
      <t xml:space="preserve">la' dxelezaca zi'i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chee </t>
    </r>
    <r>
      <rPr>
        <strike/>
        <sz val="11"/>
        <color rgb="FFFF0000"/>
        <rFont val="Calibri"/>
        <family val="2"/>
        <scheme val="minor"/>
      </rPr>
      <t xml:space="preserve">cá'anqueze dxi'u gaca xexúe zrendxu benne' ca' dxeledée ' </t>
    </r>
    <r>
      <rPr>
        <sz val="11"/>
        <color rgb="FF008000"/>
        <rFont val="Calibri"/>
        <family val="2"/>
        <scheme val="minor"/>
      </rPr>
      <t xml:space="preserve">xel - </t>
    </r>
    <r>
      <rPr>
        <b/>
        <sz val="11"/>
        <color rgb="FF800080"/>
        <rFont val="Calibri"/>
        <family val="2"/>
        <scheme val="minor"/>
      </rPr>
      <t xml:space="preserve">la' dxebé </t>
    </r>
    <r>
      <rPr>
        <sz val="11"/>
        <color rgb="FF008000"/>
        <rFont val="Calibri"/>
        <family val="2"/>
        <scheme val="minor"/>
      </rPr>
      <t xml:space="preserve">da </t>
    </r>
    <r>
      <rPr>
        <b/>
        <sz val="11"/>
        <color rgb="FF800080"/>
        <rFont val="Calibri"/>
        <family val="2"/>
        <scheme val="minor"/>
      </rPr>
      <t xml:space="preserve">dxexúe </t>
    </r>
    <r>
      <rPr>
        <sz val="11"/>
        <color rgb="FF008000"/>
        <rFont val="Calibri"/>
        <family val="2"/>
        <scheme val="minor"/>
      </rPr>
      <t xml:space="preserve">Dios </t>
    </r>
    <r>
      <rPr>
        <i/>
        <sz val="11"/>
        <color rgb="FF0000FF"/>
        <rFont val="Calibri"/>
        <family val="2"/>
        <scheme val="minor"/>
      </rPr>
      <t xml:space="preserve">dxi'u xel - la' dxebé </t>
    </r>
    <r>
      <rPr>
        <sz val="11"/>
        <color rgb="FF008000"/>
        <rFont val="Calibri"/>
        <family val="2"/>
        <scheme val="minor"/>
      </rPr>
      <t xml:space="preserve">chee dxu </t>
    </r>
    <r>
      <rPr>
        <strike/>
        <sz val="11"/>
        <color rgb="FFFF0000"/>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</si>
  <si>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Ca dxácate dxezaca zi' </t>
    </r>
    <r>
      <rPr>
        <sz val="11"/>
        <color rgb="FF008000"/>
        <rFont val="Calibri"/>
        <family val="2"/>
        <scheme val="minor"/>
      </rPr>
      <t xml:space="preserve">da </t>
    </r>
    <r>
      <rPr>
        <b/>
        <sz val="11"/>
        <color rgb="FF800080"/>
        <rFont val="Calibri"/>
        <family val="2"/>
        <scheme val="minor"/>
      </rPr>
      <t xml:space="preserve">dxelezaca ba lazre' </t>
    </r>
    <r>
      <rPr>
        <sz val="11"/>
        <color rgb="FF008000"/>
        <rFont val="Calibri"/>
        <family val="2"/>
        <scheme val="minor"/>
      </rPr>
      <t xml:space="preserve">Cristo , cá'anqueze </t>
    </r>
    <r>
      <rPr>
        <i/>
        <sz val="11"/>
        <color rgb="FF0000FF"/>
        <rFont val="Calibri"/>
        <family val="2"/>
        <scheme val="minor"/>
      </rPr>
      <t xml:space="preserve">dxácate dxezí' lázredxu </t>
    </r>
    <r>
      <rPr>
        <sz val="11"/>
        <color rgb="FF008000"/>
        <rFont val="Calibri"/>
        <family val="2"/>
        <scheme val="minor"/>
      </rPr>
      <t xml:space="preserve">ne chee Cristo </t>
    </r>
    <r>
      <rPr>
        <strike/>
        <sz val="11"/>
        <color rgb="FFFF0000"/>
        <rFont val="Calibri"/>
        <family val="2"/>
        <scheme val="minor"/>
      </rPr>
      <t xml:space="preserve">zua Nu dxexúe zrénqueze dxi'u </t>
    </r>
    <r>
      <rPr>
        <sz val="11"/>
        <color rgb="FF008000"/>
        <rFont val="Calibri"/>
        <family val="2"/>
        <scheme val="minor"/>
      </rPr>
      <t xml:space="preserve">, </t>
    </r>
    <r>
      <rPr>
        <b/>
        <sz val="11"/>
        <color rgb="FF800080"/>
        <rFont val="Calibri"/>
        <family val="2"/>
        <scheme val="minor"/>
      </rPr>
      <t xml:space="preserve">dxezí' lázredxu xel - la' dxebeza zri lazre' chee dxu </t>
    </r>
    <r>
      <rPr>
        <sz val="11"/>
        <color rgb="FF008000"/>
        <rFont val="Calibri"/>
        <family val="2"/>
        <scheme val="minor"/>
      </rPr>
      <t xml:space="preserve">. </t>
    </r>
  </si>
  <si>
    <r>
      <rPr>
        <b/>
        <sz val="11"/>
        <color rgb="FF800080"/>
        <rFont val="Calibri"/>
        <family val="2"/>
        <scheme val="minor"/>
      </rPr>
      <t xml:space="preserve">Che dxebeza zri lázrentu' </t>
    </r>
    <r>
      <rPr>
        <sz val="11"/>
        <color rgb="FF008000"/>
        <rFont val="Calibri"/>
        <family val="2"/>
        <scheme val="minor"/>
      </rPr>
      <t xml:space="preserve">, naca na chee </t>
    </r>
    <r>
      <rPr>
        <b/>
        <sz val="11"/>
        <color rgb="FF800080"/>
        <rFont val="Calibri"/>
        <family val="2"/>
        <scheme val="minor"/>
      </rPr>
      <t xml:space="preserve">gácale tuze </t>
    </r>
    <r>
      <rPr>
        <sz val="11"/>
        <color rgb="FF008000"/>
        <rFont val="Calibri"/>
        <family val="2"/>
        <scheme val="minor"/>
      </rPr>
      <t xml:space="preserve">xel - </t>
    </r>
    <r>
      <rPr>
        <b/>
        <sz val="11"/>
        <color rgb="FF800080"/>
        <rFont val="Calibri"/>
        <family val="2"/>
        <scheme val="minor"/>
      </rPr>
      <t xml:space="preserve">la' dxebeza zri </t>
    </r>
    <r>
      <rPr>
        <sz val="11"/>
        <color rgb="FF008000"/>
        <rFont val="Calibri"/>
        <family val="2"/>
        <scheme val="minor"/>
      </rPr>
      <t xml:space="preserve">lazre' chee le </t>
    </r>
    <r>
      <rPr>
        <i/>
        <sz val="11"/>
        <color rgb="FF0000FF"/>
        <rFont val="Calibri"/>
        <family val="2"/>
        <scheme val="minor"/>
      </rPr>
      <t xml:space="preserve">, da nigá gaca na chee gápale </t>
    </r>
    <r>
      <rPr>
        <sz val="11"/>
        <color rgb="FF008000"/>
        <rFont val="Calibri"/>
        <family val="2"/>
        <scheme val="minor"/>
      </rPr>
      <t xml:space="preserve">xel - </t>
    </r>
    <r>
      <rPr>
        <b/>
        <sz val="11"/>
        <color rgb="FF800080"/>
        <rFont val="Calibri"/>
        <family val="2"/>
        <scheme val="minor"/>
      </rPr>
      <t xml:space="preserve">la' dxebeza zri lazre' ca </t>
    </r>
    <r>
      <rPr>
        <sz val="11"/>
        <color rgb="FF008000"/>
        <rFont val="Calibri"/>
        <family val="2"/>
        <scheme val="minor"/>
      </rPr>
      <t xml:space="preserve">da </t>
    </r>
    <r>
      <rPr>
        <b/>
        <sz val="11"/>
        <color rgb="FF800080"/>
        <rFont val="Calibri"/>
        <family val="2"/>
        <scheme val="minor"/>
      </rPr>
      <t xml:space="preserve">dxelezaca </t>
    </r>
    <r>
      <rPr>
        <sz val="11"/>
        <color rgb="FF008000"/>
        <rFont val="Calibri"/>
        <family val="2"/>
        <scheme val="minor"/>
      </rPr>
      <t xml:space="preserve">dxi'u . </t>
    </r>
    <r>
      <rPr>
        <i/>
        <sz val="11"/>
        <color rgb="FF0000FF"/>
        <rFont val="Calibri"/>
        <family val="2"/>
        <scheme val="minor"/>
      </rPr>
      <t xml:space="preserve">Che dxebeza zri lázrentu' , naca na chee gácale tuze xel - la' dxebeza zri lazre' chee le , ne gápale xel - la' dxebeza zri lazre' chee le . </t>
    </r>
  </si>
  <si>
    <r>
      <rPr>
        <b/>
        <sz val="11"/>
        <color rgb="FF800080"/>
        <rFont val="Calibri"/>
        <family val="2"/>
        <scheme val="minor"/>
      </rPr>
      <t xml:space="preserve">Chee le na' dxebeza lázrentu' </t>
    </r>
    <r>
      <rPr>
        <sz val="11"/>
        <color rgb="FF008000"/>
        <rFont val="Calibri"/>
        <family val="2"/>
        <scheme val="minor"/>
      </rPr>
      <t xml:space="preserve">le'e , </t>
    </r>
    <r>
      <rPr>
        <i/>
        <sz val="11"/>
        <color rgb="FF0000FF"/>
        <rFont val="Calibri"/>
        <family val="2"/>
        <scheme val="minor"/>
      </rPr>
      <t xml:space="preserve">ne quebe dxebeza lázrentu' </t>
    </r>
    <r>
      <rPr>
        <sz val="11"/>
        <color rgb="FF008000"/>
        <rFont val="Calibri"/>
        <family val="2"/>
        <scheme val="minor"/>
      </rPr>
      <t xml:space="preserve">lawe' da nézentu' </t>
    </r>
    <r>
      <rPr>
        <i/>
        <sz val="11"/>
        <color rgb="FF0000FF"/>
        <rFont val="Calibri"/>
        <family val="2"/>
        <scheme val="minor"/>
      </rPr>
      <t xml:space="preserve">cá'anqueze dxezi' lázrentu' netu' chee le </t>
    </r>
    <r>
      <rPr>
        <sz val="11"/>
        <color rgb="FF008000"/>
        <rFont val="Calibri"/>
        <family val="2"/>
        <scheme val="minor"/>
      </rPr>
      <t xml:space="preserve">ca </t>
    </r>
    <r>
      <rPr>
        <b/>
        <sz val="11"/>
        <color rgb="FF800080"/>
        <rFont val="Calibri"/>
        <family val="2"/>
        <scheme val="minor"/>
      </rPr>
      <t xml:space="preserve">dxelezaca zi'e </t>
    </r>
    <r>
      <rPr>
        <sz val="11"/>
        <color rgb="FF008000"/>
        <rFont val="Calibri"/>
        <family val="2"/>
        <scheme val="minor"/>
      </rPr>
      <t xml:space="preserve">netu' </t>
    </r>
    <r>
      <rPr>
        <strike/>
        <sz val="11"/>
        <color rgb="FFFF0000"/>
        <rFont val="Calibri"/>
        <family val="2"/>
        <scheme val="minor"/>
      </rPr>
      <t xml:space="preserve">, cá'anqueze sua Nu xexúe zren le'e tu zren nen netu' , Lé queze Dios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</si>
  <si>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i/>
        <sz val="11"/>
        <color rgb="FF0000FF"/>
        <rFont val="Calibri"/>
        <family val="2"/>
        <scheme val="minor"/>
      </rPr>
      <t xml:space="preserve">quebe </t>
    </r>
    <r>
      <rPr>
        <sz val="11"/>
        <color rgb="FF008000"/>
        <rFont val="Calibri"/>
        <family val="2"/>
        <scheme val="minor"/>
      </rPr>
      <t xml:space="preserve">dxaca lázrentu' </t>
    </r>
    <r>
      <rPr>
        <b/>
        <sz val="11"/>
        <color rgb="FF800080"/>
        <rFont val="Calibri"/>
        <family val="2"/>
        <scheme val="minor"/>
      </rPr>
      <t xml:space="preserve">le'e </t>
    </r>
    <r>
      <rPr>
        <sz val="11"/>
        <color rgb="FF008000"/>
        <rFont val="Calibri"/>
        <family val="2"/>
        <scheme val="minor"/>
      </rPr>
      <t xml:space="preserve">ca naca </t>
    </r>
    <r>
      <rPr>
        <strike/>
        <sz val="11"/>
        <color rgb="FFFF0000"/>
        <rFont val="Calibri"/>
        <family val="2"/>
        <scheme val="minor"/>
      </rPr>
      <t xml:space="preserve">xel - la zi' zren </t>
    </r>
    <r>
      <rPr>
        <sz val="11"/>
        <color rgb="FF008000"/>
        <rFont val="Calibri"/>
        <family val="2"/>
        <scheme val="minor"/>
      </rPr>
      <t xml:space="preserve">da gudentu' </t>
    </r>
    <r>
      <rPr>
        <b/>
        <sz val="11"/>
        <color rgb="FF800080"/>
        <rFont val="Calibri"/>
        <family val="2"/>
        <scheme val="minor"/>
      </rPr>
      <t xml:space="preserve">lu xe zre ca' zaj </t>
    </r>
    <r>
      <rPr>
        <sz val="11"/>
        <color rgb="FF008000"/>
        <rFont val="Calibri"/>
        <family val="2"/>
        <scheme val="minor"/>
      </rPr>
      <t xml:space="preserve">nababa Asia </t>
    </r>
    <r>
      <rPr>
        <b/>
        <sz val="11"/>
        <color rgb="FF800080"/>
        <rFont val="Calibri"/>
        <family val="2"/>
        <scheme val="minor"/>
      </rPr>
      <t xml:space="preserve">, lawe' da guzúale 'e netu' zane' </t>
    </r>
    <r>
      <rPr>
        <sz val="11"/>
        <color rgb="FF008000"/>
        <rFont val="Calibri"/>
        <family val="2"/>
        <scheme val="minor"/>
      </rPr>
      <t xml:space="preserve">ca da </t>
    </r>
    <r>
      <rPr>
        <b/>
        <sz val="11"/>
        <color rgb="FF800080"/>
        <rFont val="Calibri"/>
        <family val="2"/>
        <scheme val="minor"/>
      </rPr>
      <t xml:space="preserve">gúcale 'e ntu' </t>
    </r>
    <r>
      <rPr>
        <sz val="11"/>
        <color rgb="FF008000"/>
        <rFont val="Calibri"/>
        <family val="2"/>
        <scheme val="minor"/>
      </rPr>
      <t xml:space="preserve">, na' québedxa guleza lázrentu' </t>
    </r>
    <r>
      <rPr>
        <b/>
        <sz val="11"/>
        <color rgb="FF800080"/>
        <rFont val="Calibri"/>
        <family val="2"/>
        <scheme val="minor"/>
      </rPr>
      <t xml:space="preserve">gácadxu xel - la' nabán </t>
    </r>
    <r>
      <rPr>
        <sz val="11"/>
        <color rgb="FF008000"/>
        <rFont val="Calibri"/>
        <family val="2"/>
        <scheme val="minor"/>
      </rPr>
      <t xml:space="preserve">. </t>
    </r>
  </si>
  <si>
    <r>
      <rPr>
        <b/>
        <sz val="11"/>
        <color rgb="FF800080"/>
        <rFont val="Calibri"/>
        <family val="2"/>
        <scheme val="minor"/>
      </rPr>
      <t xml:space="preserve">Dxéquentu' </t>
    </r>
    <r>
      <rPr>
        <sz val="11"/>
        <color rgb="FF008000"/>
        <rFont val="Calibri"/>
        <family val="2"/>
        <scheme val="minor"/>
      </rPr>
      <t xml:space="preserve">ba </t>
    </r>
    <r>
      <rPr>
        <b/>
        <sz val="11"/>
        <color rgb="FF800080"/>
        <rFont val="Calibri"/>
        <family val="2"/>
        <scheme val="minor"/>
      </rPr>
      <t xml:space="preserve">guzría xi'e </t>
    </r>
    <r>
      <rPr>
        <sz val="11"/>
        <color rgb="FF008000"/>
        <rFont val="Calibri"/>
        <family val="2"/>
        <scheme val="minor"/>
      </rPr>
      <t xml:space="preserve">netu' </t>
    </r>
    <r>
      <rPr>
        <i/>
        <sz val="11"/>
        <color rgb="FF0000FF"/>
        <rFont val="Calibri"/>
        <family val="2"/>
        <scheme val="minor"/>
      </rPr>
      <t xml:space="preserve">gate </t>
    </r>
    <r>
      <rPr>
        <sz val="11"/>
        <color rgb="FF008000"/>
        <rFont val="Calibri"/>
        <family val="2"/>
        <scheme val="minor"/>
      </rPr>
      <t xml:space="preserve">. </t>
    </r>
    <r>
      <rPr>
        <b/>
        <sz val="11"/>
        <color rgb="FF800080"/>
        <rFont val="Calibri"/>
        <family val="2"/>
        <scheme val="minor"/>
      </rPr>
      <t xml:space="preserve">Caní be ntu' chee quebe guzúantu' xel - la' dxuxrén lazre' </t>
    </r>
    <r>
      <rPr>
        <sz val="11"/>
        <color rgb="FF008000"/>
        <rFont val="Calibri"/>
        <family val="2"/>
        <scheme val="minor"/>
      </rPr>
      <t xml:space="preserve">chee ntu' </t>
    </r>
    <r>
      <rPr>
        <b/>
        <sz val="11"/>
        <color rgb="FF800080"/>
        <rFont val="Calibri"/>
        <family val="2"/>
        <scheme val="minor"/>
      </rPr>
      <t xml:space="preserve">, san guzúantu' </t>
    </r>
    <r>
      <rPr>
        <sz val="11"/>
        <color rgb="FF008000"/>
        <rFont val="Calibri"/>
        <family val="2"/>
        <scheme val="minor"/>
      </rPr>
      <t xml:space="preserve">chee </t>
    </r>
    <r>
      <rPr>
        <strike/>
        <sz val="11"/>
        <color rgb="FFFF0000"/>
        <rFont val="Calibri"/>
        <family val="2"/>
        <scheme val="minor"/>
      </rPr>
      <t xml:space="preserve">bzéajni'i na netu' guxrén lázrentu' </t>
    </r>
    <r>
      <rPr>
        <sz val="11"/>
        <color rgb="FF008000"/>
        <rFont val="Calibri"/>
        <family val="2"/>
        <scheme val="minor"/>
      </rPr>
      <t xml:space="preserve">Dios , </t>
    </r>
    <r>
      <rPr>
        <b/>
        <sz val="11"/>
        <color rgb="FF800080"/>
        <rFont val="Calibri"/>
        <family val="2"/>
        <scheme val="minor"/>
      </rPr>
      <t xml:space="preserve">Bénnea' dxebane ' benne' gate ca'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</si>
  <si>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ba nédxute ba nuna' chee </t>
    </r>
    <r>
      <rPr>
        <sz val="11"/>
        <color rgb="FF008000"/>
        <rFont val="Calibri"/>
        <family val="2"/>
        <scheme val="minor"/>
      </rPr>
      <t xml:space="preserve">quebe xida' </t>
    </r>
    <r>
      <rPr>
        <b/>
        <sz val="11"/>
        <color rgb="FF800080"/>
        <rFont val="Calibri"/>
        <family val="2"/>
        <scheme val="minor"/>
      </rPr>
      <t xml:space="preserve">xedajnné 'e </t>
    </r>
    <r>
      <rPr>
        <sz val="11"/>
        <color rgb="FF008000"/>
        <rFont val="Calibri"/>
        <family val="2"/>
        <scheme val="minor"/>
      </rPr>
      <t xml:space="preserve">le'e </t>
    </r>
    <r>
      <rPr>
        <b/>
        <sz val="11"/>
        <color rgb="FF800080"/>
        <rFont val="Calibri"/>
        <family val="2"/>
        <scheme val="minor"/>
      </rPr>
      <t xml:space="preserve">dute xel - la' dxewí'ine lazre' </t>
    </r>
    <r>
      <rPr>
        <sz val="11"/>
        <color rgb="FF008000"/>
        <rFont val="Calibri"/>
        <family val="2"/>
        <scheme val="minor"/>
      </rPr>
      <t xml:space="preserve">. </t>
    </r>
  </si>
  <si>
    <r>
      <rPr>
        <b/>
        <sz val="11"/>
        <color rgb="FF800080"/>
        <rFont val="Calibri"/>
        <family val="2"/>
        <scheme val="minor"/>
      </rPr>
      <t xml:space="preserve">Le'e gunite laule chee </t>
    </r>
    <r>
      <rPr>
        <sz val="11"/>
        <color rgb="FF008000"/>
        <rFont val="Calibri"/>
        <family val="2"/>
        <scheme val="minor"/>
      </rPr>
      <t xml:space="preserve">benne' </t>
    </r>
    <r>
      <rPr>
        <b/>
        <sz val="11"/>
        <color rgb="FF800080"/>
        <rFont val="Calibri"/>
        <family val="2"/>
        <scheme val="minor"/>
      </rPr>
      <t xml:space="preserve">ba bnite </t>
    </r>
    <r>
      <rPr>
        <sz val="11"/>
        <color rgb="FF008000"/>
        <rFont val="Calibri"/>
        <family val="2"/>
        <scheme val="minor"/>
      </rPr>
      <t xml:space="preserve">laule chee ' , </t>
    </r>
    <r>
      <rPr>
        <b/>
        <sz val="11"/>
        <color rgb="FF800080"/>
        <rFont val="Calibri"/>
        <family val="2"/>
        <scheme val="minor"/>
      </rPr>
      <t xml:space="preserve">na' néda'queza' </t>
    </r>
    <r>
      <rPr>
        <sz val="11"/>
        <color rgb="FF008000"/>
        <rFont val="Calibri"/>
        <family val="2"/>
        <scheme val="minor"/>
      </rPr>
      <t xml:space="preserve">dxunite lawa' chee ' . </t>
    </r>
    <r>
      <rPr>
        <b/>
        <sz val="11"/>
        <color rgb="FF800080"/>
        <rFont val="Calibri"/>
        <family val="2"/>
        <scheme val="minor"/>
      </rPr>
      <t xml:space="preserve">Che </t>
    </r>
    <r>
      <rPr>
        <sz val="11"/>
        <color rgb="FF008000"/>
        <rFont val="Calibri"/>
        <family val="2"/>
        <scheme val="minor"/>
      </rPr>
      <t xml:space="preserve">neda' </t>
    </r>
    <r>
      <rPr>
        <strike/>
        <sz val="11"/>
        <color rgb="FFFF0000"/>
        <rFont val="Calibri"/>
        <family val="2"/>
        <scheme val="minor"/>
      </rPr>
      <t xml:space="preserve">, che naca na tu da dxal - la' gunite lawa' , </t>
    </r>
    <r>
      <rPr>
        <sz val="11"/>
        <color rgb="FF008000"/>
        <rFont val="Calibri"/>
        <family val="2"/>
        <scheme val="minor"/>
      </rPr>
      <t xml:space="preserve">ba bnite lawa' </t>
    </r>
    <r>
      <rPr>
        <b/>
        <sz val="11"/>
        <color rgb="FF800080"/>
        <rFont val="Calibri"/>
        <family val="2"/>
        <scheme val="minor"/>
      </rPr>
      <t xml:space="preserve">chee benne' ba bnite lawe' da ba bnite lawa' chee le </t>
    </r>
    <r>
      <rPr>
        <sz val="11"/>
        <color rgb="FF008000"/>
        <rFont val="Calibri"/>
        <family val="2"/>
        <scheme val="minor"/>
      </rPr>
      <t xml:space="preserve">ne chee le le'e </t>
    </r>
    <r>
      <rPr>
        <b/>
        <sz val="11"/>
        <color rgb="FF800080"/>
        <rFont val="Calibri"/>
        <family val="2"/>
        <scheme val="minor"/>
      </rPr>
      <t xml:space="preserve">lu na' </t>
    </r>
    <r>
      <rPr>
        <sz val="11"/>
        <color rgb="FF008000"/>
        <rFont val="Calibri"/>
        <family val="2"/>
        <scheme val="minor"/>
      </rPr>
      <t xml:space="preserve">Cristo </t>
    </r>
    <r>
      <rPr>
        <i/>
        <sz val="11"/>
        <color rgb="FF0000FF"/>
        <rFont val="Calibri"/>
        <family val="2"/>
        <scheme val="minor"/>
      </rPr>
      <t xml:space="preserve">. </t>
    </r>
  </si>
  <si>
    <r>
      <rPr>
        <sz val="11"/>
        <color rgb="FF008000"/>
        <rFont val="Calibri"/>
        <family val="2"/>
        <scheme val="minor"/>
      </rPr>
      <t xml:space="preserve">chee quebe </t>
    </r>
    <r>
      <rPr>
        <b/>
        <sz val="11"/>
        <color rgb="FF800080"/>
        <rFont val="Calibri"/>
        <family val="2"/>
        <scheme val="minor"/>
      </rPr>
      <t xml:space="preserve">seque da xriwe ' cuía </t>
    </r>
    <r>
      <rPr>
        <sz val="11"/>
        <color rgb="FF008000"/>
        <rFont val="Calibri"/>
        <family val="2"/>
        <scheme val="minor"/>
      </rPr>
      <t xml:space="preserve">na </t>
    </r>
    <r>
      <rPr>
        <b/>
        <sz val="11"/>
        <color rgb="FF800080"/>
        <rFont val="Calibri"/>
        <family val="2"/>
        <scheme val="minor"/>
      </rPr>
      <t xml:space="preserve">netu' </t>
    </r>
    <r>
      <rPr>
        <sz val="11"/>
        <color rgb="FF008000"/>
        <rFont val="Calibri"/>
        <family val="2"/>
        <scheme val="minor"/>
      </rPr>
      <t xml:space="preserve">, </t>
    </r>
    <r>
      <rPr>
        <b/>
        <sz val="11"/>
        <color rgb="FF800080"/>
        <rFont val="Calibri"/>
        <family val="2"/>
        <scheme val="minor"/>
      </rPr>
      <t xml:space="preserve">lawe' da quebe núnbeadxu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dxun </t>
    </r>
    <r>
      <rPr>
        <b/>
        <sz val="11"/>
        <color rgb="FF800080"/>
        <rFont val="Calibri"/>
        <family val="2"/>
        <scheme val="minor"/>
      </rPr>
      <t xml:space="preserve">da xriwe ' dxezí' lu ne 'e dxi'u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</si>
  <si>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bzrinte ' lu </t>
    </r>
    <r>
      <rPr>
        <sz val="11"/>
        <color rgb="FF008000"/>
        <rFont val="Calibri"/>
        <family val="2"/>
        <scheme val="minor"/>
      </rPr>
      <t xml:space="preserve">xe zre Troas chee </t>
    </r>
    <r>
      <rPr>
        <b/>
        <sz val="11"/>
        <color rgb="FF800080"/>
        <rFont val="Calibri"/>
        <family val="2"/>
        <scheme val="minor"/>
      </rPr>
      <t xml:space="preserve">guchálajle na' </t>
    </r>
    <r>
      <rPr>
        <sz val="11"/>
        <color rgb="FF008000"/>
        <rFont val="Calibri"/>
        <family val="2"/>
        <scheme val="minor"/>
      </rPr>
      <t xml:space="preserve">bénneache dizra' chawe' </t>
    </r>
    <r>
      <rPr>
        <i/>
        <sz val="11"/>
        <color rgb="FF0000FF"/>
        <rFont val="Calibri"/>
        <family val="2"/>
        <scheme val="minor"/>
      </rPr>
      <t xml:space="preserve">ca naca </t>
    </r>
    <r>
      <rPr>
        <sz val="11"/>
        <color rgb="FF008000"/>
        <rFont val="Calibri"/>
        <family val="2"/>
        <scheme val="minor"/>
      </rPr>
      <t xml:space="preserve">chee Cristo , </t>
    </r>
    <r>
      <rPr>
        <b/>
        <sz val="11"/>
        <color rgb="FF800080"/>
        <rFont val="Calibri"/>
        <family val="2"/>
        <scheme val="minor"/>
      </rPr>
      <t xml:space="preserve">na' lawe' da bzrin Xránadxu neda' </t>
    </r>
    <r>
      <rPr>
        <sz val="11"/>
        <color rgb="FF008000"/>
        <rFont val="Calibri"/>
        <family val="2"/>
        <scheme val="minor"/>
      </rPr>
      <t xml:space="preserve">lataj </t>
    </r>
    <r>
      <rPr>
        <strike/>
        <sz val="11"/>
        <color rgb="FFFF0000"/>
        <rFont val="Calibri"/>
        <family val="2"/>
        <scheme val="minor"/>
      </rPr>
      <t xml:space="preserve">chia' </t>
    </r>
    <r>
      <rPr>
        <sz val="11"/>
        <color rgb="FF008000"/>
        <rFont val="Calibri"/>
        <family val="2"/>
        <scheme val="minor"/>
      </rPr>
      <t xml:space="preserve">guna' </t>
    </r>
    <r>
      <rPr>
        <strike/>
        <sz val="11"/>
        <color rgb="FFFF0000"/>
        <rFont val="Calibri"/>
        <family val="2"/>
        <scheme val="minor"/>
      </rPr>
      <t xml:space="preserve">zrin chee Xránadxu </t>
    </r>
    <r>
      <rPr>
        <sz val="11"/>
        <color rgb="FF008000"/>
        <rFont val="Calibri"/>
        <family val="2"/>
        <scheme val="minor"/>
      </rPr>
      <t xml:space="preserve">. </t>
    </r>
  </si>
  <si>
    <r>
      <rPr>
        <b/>
        <sz val="11"/>
        <color rgb="FF800080"/>
        <rFont val="Calibri"/>
        <family val="2"/>
        <scheme val="minor"/>
      </rPr>
      <t xml:space="preserve">Quebe guzúa zri lazra' </t>
    </r>
    <r>
      <rPr>
        <sz val="11"/>
        <color rgb="FF008000"/>
        <rFont val="Calibri"/>
        <family val="2"/>
        <scheme val="minor"/>
      </rPr>
      <t xml:space="preserve">lawe' da quebe </t>
    </r>
    <r>
      <rPr>
        <b/>
        <sz val="11"/>
        <color rgb="FF800080"/>
        <rFont val="Calibri"/>
        <family val="2"/>
        <scheme val="minor"/>
      </rPr>
      <t xml:space="preserve">bezréleda' Tito , bi bícha'dau' na' . Gudé na' bgape ' </t>
    </r>
    <r>
      <rPr>
        <sz val="11"/>
        <color rgb="FF008000"/>
        <rFont val="Calibri"/>
        <family val="2"/>
        <scheme val="minor"/>
      </rPr>
      <t xml:space="preserve">bi bíchedxu </t>
    </r>
    <r>
      <rPr>
        <b/>
        <sz val="11"/>
        <color rgb="FF800080"/>
        <rFont val="Calibri"/>
        <family val="2"/>
        <scheme val="minor"/>
      </rPr>
      <t xml:space="preserve">ca' </t>
    </r>
    <r>
      <rPr>
        <sz val="11"/>
        <color rgb="FF008000"/>
        <rFont val="Calibri"/>
        <family val="2"/>
        <scheme val="minor"/>
      </rPr>
      <t xml:space="preserve">dizra' </t>
    </r>
    <r>
      <rPr>
        <strike/>
        <sz val="11"/>
        <color rgb="FFFF0000"/>
        <rFont val="Calibri"/>
        <family val="2"/>
        <scheme val="minor"/>
      </rPr>
      <t xml:space="preserve">benne' ca' zaj zre 'e na' </t>
    </r>
    <r>
      <rPr>
        <sz val="11"/>
        <color rgb="FF008000"/>
        <rFont val="Calibri"/>
        <family val="2"/>
        <scheme val="minor"/>
      </rPr>
      <t xml:space="preserve">, na' </t>
    </r>
    <r>
      <rPr>
        <b/>
        <sz val="11"/>
        <color rgb="FF800080"/>
        <rFont val="Calibri"/>
        <family val="2"/>
        <scheme val="minor"/>
      </rPr>
      <t xml:space="preserve">guxíajqueza' naga nababa </t>
    </r>
    <r>
      <rPr>
        <sz val="11"/>
        <color rgb="FF008000"/>
        <rFont val="Calibri"/>
        <family val="2"/>
        <scheme val="minor"/>
      </rPr>
      <t xml:space="preserve">Macedonia . </t>
    </r>
  </si>
  <si>
    <r>
      <rPr>
        <b/>
        <sz val="11"/>
        <color rgb="FF800080"/>
        <rFont val="Calibri"/>
        <family val="2"/>
        <scheme val="minor"/>
      </rPr>
      <t xml:space="preserve">Gaca xcalenu' </t>
    </r>
    <r>
      <rPr>
        <sz val="11"/>
        <color rgb="FF008000"/>
        <rFont val="Calibri"/>
        <family val="2"/>
        <scheme val="minor"/>
      </rPr>
      <t xml:space="preserve">Dios </t>
    </r>
    <r>
      <rPr>
        <b/>
        <sz val="11"/>
        <color rgb="FF800080"/>
        <rFont val="Calibri"/>
        <family val="2"/>
        <scheme val="minor"/>
      </rPr>
      <t xml:space="preserve">! Le ' dxune </t>
    </r>
    <r>
      <rPr>
        <sz val="11"/>
        <color rgb="FF008000"/>
        <rFont val="Calibri"/>
        <family val="2"/>
        <scheme val="minor"/>
      </rPr>
      <t xml:space="preserve">' dxi'u </t>
    </r>
    <r>
      <rPr>
        <b/>
        <sz val="11"/>
        <color rgb="FF800080"/>
        <rFont val="Calibri"/>
        <family val="2"/>
        <scheme val="minor"/>
      </rPr>
      <t xml:space="preserve">tu tu zren dxun zrin chee dxu dxun na ba xen gácale dxu Cristo </t>
    </r>
    <r>
      <rPr>
        <sz val="11"/>
        <color rgb="FF008000"/>
        <rFont val="Calibri"/>
        <family val="2"/>
        <scheme val="minor"/>
      </rPr>
      <t xml:space="preserve">, ne </t>
    </r>
    <r>
      <rPr>
        <b/>
        <sz val="11"/>
        <color rgb="FF800080"/>
        <rFont val="Calibri"/>
        <family val="2"/>
        <scheme val="minor"/>
      </rPr>
      <t xml:space="preserve">dxunézruje </t>
    </r>
    <r>
      <rPr>
        <sz val="11"/>
        <color rgb="FF008000"/>
        <rFont val="Calibri"/>
        <family val="2"/>
        <scheme val="minor"/>
      </rPr>
      <t xml:space="preserve">' ca </t>
    </r>
    <r>
      <rPr>
        <b/>
        <sz val="11"/>
        <color rgb="FF800080"/>
        <rFont val="Calibri"/>
        <family val="2"/>
        <scheme val="minor"/>
      </rPr>
      <t xml:space="preserve">dxenná bea xúgute le dxi'u ca nácadxu xel - la' sina chee Le ' </t>
    </r>
    <r>
      <rPr>
        <sz val="11"/>
        <color rgb="FF008000"/>
        <rFont val="Calibri"/>
        <family val="2"/>
        <scheme val="minor"/>
      </rPr>
      <t xml:space="preserve">. </t>
    </r>
  </si>
  <si>
    <r>
      <rPr>
        <b/>
        <sz val="11"/>
        <color rgb="FF800080"/>
        <rFont val="Calibri"/>
        <family val="2"/>
        <scheme val="minor"/>
      </rPr>
      <t xml:space="preserve">Le ' dxi'u naca' </t>
    </r>
    <r>
      <rPr>
        <sz val="11"/>
        <color rgb="FF008000"/>
        <rFont val="Calibri"/>
        <family val="2"/>
        <scheme val="minor"/>
      </rPr>
      <t xml:space="preserve">ca </t>
    </r>
    <r>
      <rPr>
        <b/>
        <sz val="11"/>
        <color rgb="FF800080"/>
        <rFont val="Calibri"/>
        <family val="2"/>
        <scheme val="minor"/>
      </rPr>
      <t xml:space="preserve">tu dxelezrá' chawe' </t>
    </r>
    <r>
      <rPr>
        <sz val="11"/>
        <color rgb="FF008000"/>
        <rFont val="Calibri"/>
        <family val="2"/>
        <scheme val="minor"/>
      </rPr>
      <t xml:space="preserve">lau Dios </t>
    </r>
    <r>
      <rPr>
        <i/>
        <sz val="11"/>
        <color rgb="FF0000FF"/>
        <rFont val="Calibri"/>
        <family val="2"/>
        <scheme val="minor"/>
      </rPr>
      <t xml:space="preserve">lawe' da nácale Cristo tu dxi'u lázrele 'e , dxuchálajle benne' ca' dxelelá </t>
    </r>
    <r>
      <rPr>
        <sz val="11"/>
        <color rgb="FF008000"/>
        <rFont val="Calibri"/>
        <family val="2"/>
        <scheme val="minor"/>
      </rPr>
      <t xml:space="preserve">, ne </t>
    </r>
    <r>
      <rPr>
        <b/>
        <sz val="11"/>
        <color rgb="FF800080"/>
        <rFont val="Calibri"/>
        <family val="2"/>
        <scheme val="minor"/>
      </rPr>
      <t xml:space="preserve">dxuchálajle </t>
    </r>
    <r>
      <rPr>
        <sz val="11"/>
        <color rgb="FF008000"/>
        <rFont val="Calibri"/>
        <family val="2"/>
        <scheme val="minor"/>
      </rPr>
      <t xml:space="preserve">benne' ca' </t>
    </r>
    <r>
      <rPr>
        <b/>
        <sz val="11"/>
        <color rgb="FF800080"/>
        <rFont val="Calibri"/>
        <family val="2"/>
        <scheme val="minor"/>
      </rPr>
      <t xml:space="preserve">dxelebía </t>
    </r>
    <r>
      <rPr>
        <sz val="11"/>
        <color rgb="FF008000"/>
        <rFont val="Calibri"/>
        <family val="2"/>
        <scheme val="minor"/>
      </rPr>
      <t xml:space="preserve">xi'e . </t>
    </r>
  </si>
  <si>
    <r>
      <rPr>
        <b/>
        <sz val="11"/>
        <color rgb="FF800080"/>
        <rFont val="Calibri"/>
        <family val="2"/>
        <scheme val="minor"/>
      </rPr>
      <t xml:space="preserve">Benne' caní zaj naque ' </t>
    </r>
    <r>
      <rPr>
        <sz val="11"/>
        <color rgb="FF008000"/>
        <rFont val="Calibri"/>
        <family val="2"/>
        <scheme val="minor"/>
      </rPr>
      <t xml:space="preserve">ca tu </t>
    </r>
    <r>
      <rPr>
        <i/>
        <sz val="11"/>
        <color rgb="FF0000FF"/>
        <rFont val="Calibri"/>
        <family val="2"/>
        <scheme val="minor"/>
      </rPr>
      <t xml:space="preserve">dxelebía xíchaje na </t>
    </r>
    <r>
      <rPr>
        <sz val="11"/>
        <color rgb="FF008000"/>
        <rFont val="Calibri"/>
        <family val="2"/>
        <scheme val="minor"/>
      </rPr>
      <t xml:space="preserve">da dxute </t>
    </r>
    <r>
      <rPr>
        <strike/>
        <sz val="11"/>
        <color rgb="FFFF0000"/>
        <rFont val="Calibri"/>
        <family val="2"/>
        <scheme val="minor"/>
      </rPr>
      <t xml:space="preserve">bénneache , san lau benne' ca' xelelé naca </t>
    </r>
    <r>
      <rPr>
        <sz val="11"/>
        <color rgb="FF008000"/>
        <rFont val="Calibri"/>
        <family val="2"/>
        <scheme val="minor"/>
      </rPr>
      <t xml:space="preserve">na </t>
    </r>
    <r>
      <rPr>
        <b/>
        <sz val="11"/>
        <color rgb="FF800080"/>
        <rFont val="Calibri"/>
        <family val="2"/>
        <scheme val="minor"/>
      </rPr>
      <t xml:space="preserve">le ' lu </t>
    </r>
    <r>
      <rPr>
        <sz val="11"/>
        <color rgb="FF008000"/>
        <rFont val="Calibri"/>
        <family val="2"/>
        <scheme val="minor"/>
      </rPr>
      <t xml:space="preserve">xel - </t>
    </r>
    <r>
      <rPr>
        <b/>
        <sz val="11"/>
        <color rgb="FF800080"/>
        <rFont val="Calibri"/>
        <family val="2"/>
        <scheme val="minor"/>
      </rPr>
      <t xml:space="preserve">la' gute , na' benne' zaj naque ' ca tu dxelebía xi' da dxunna na xel - la' </t>
    </r>
    <r>
      <rPr>
        <sz val="11"/>
        <color rgb="FF008000"/>
        <rFont val="Calibri"/>
        <family val="2"/>
        <scheme val="minor"/>
      </rPr>
      <t xml:space="preserve">nabán </t>
    </r>
    <r>
      <rPr>
        <i/>
        <sz val="11"/>
        <color rgb="FF0000FF"/>
        <rFont val="Calibri"/>
        <family val="2"/>
        <scheme val="minor"/>
      </rPr>
      <t xml:space="preserve">li lazre' , da dxunna na xel - la' nabán li lazre' </t>
    </r>
    <r>
      <rPr>
        <sz val="11"/>
        <color rgb="FF008000"/>
        <rFont val="Calibri"/>
        <family val="2"/>
        <scheme val="minor"/>
      </rPr>
      <t xml:space="preserve">. </t>
    </r>
    <r>
      <rPr>
        <b/>
        <sz val="11"/>
        <color rgb="FF800080"/>
        <rFont val="Calibri"/>
        <family val="2"/>
        <scheme val="minor"/>
      </rPr>
      <t xml:space="preserve">Nuzra </t>
    </r>
    <r>
      <rPr>
        <sz val="11"/>
        <color rgb="FF008000"/>
        <rFont val="Calibri"/>
        <family val="2"/>
        <scheme val="minor"/>
      </rPr>
      <t xml:space="preserve">naca </t>
    </r>
    <r>
      <rPr>
        <i/>
        <sz val="11"/>
        <color rgb="FF0000FF"/>
        <rFont val="Calibri"/>
        <family val="2"/>
        <scheme val="minor"/>
      </rPr>
      <t xml:space="preserve">da dxun na ba xen gun zrin </t>
    </r>
    <r>
      <rPr>
        <sz val="11"/>
        <color rgb="FF008000"/>
        <rFont val="Calibri"/>
        <family val="2"/>
        <scheme val="minor"/>
      </rPr>
      <t xml:space="preserve">chee </t>
    </r>
    <r>
      <rPr>
        <b/>
        <sz val="11"/>
        <color rgb="FF800080"/>
        <rFont val="Calibri"/>
        <family val="2"/>
        <scheme val="minor"/>
      </rPr>
      <t xml:space="preserve">da </t>
    </r>
    <r>
      <rPr>
        <sz val="11"/>
        <color rgb="FF008000"/>
        <rFont val="Calibri"/>
        <family val="2"/>
        <scheme val="minor"/>
      </rPr>
      <t xml:space="preserve">caní ? </t>
    </r>
  </si>
  <si>
    <r>
      <rPr>
        <b/>
        <sz val="11"/>
        <color rgb="FF800080"/>
        <rFont val="Calibri"/>
        <family val="2"/>
        <scheme val="minor"/>
      </rPr>
      <t xml:space="preserve">Quebe nácantu' </t>
    </r>
    <r>
      <rPr>
        <sz val="11"/>
        <color rgb="FF008000"/>
        <rFont val="Calibri"/>
        <family val="2"/>
        <scheme val="minor"/>
      </rPr>
      <t xml:space="preserve">ca </t>
    </r>
    <r>
      <rPr>
        <strike/>
        <sz val="11"/>
        <color rgb="FFFF0000"/>
        <rFont val="Calibri"/>
        <family val="2"/>
        <scheme val="minor"/>
      </rPr>
      <t xml:space="preserve">dxelún </t>
    </r>
    <r>
      <rPr>
        <sz val="11"/>
        <color rgb="FF008000"/>
        <rFont val="Calibri"/>
        <family val="2"/>
        <scheme val="minor"/>
      </rPr>
      <t xml:space="preserve">benne' zante </t>
    </r>
    <r>
      <rPr>
        <i/>
        <sz val="11"/>
        <color rgb="FF0000FF"/>
        <rFont val="Calibri"/>
        <family val="2"/>
        <scheme val="minor"/>
      </rPr>
      <t xml:space="preserve">, benne' dxuluchínene ' chalá'ala xrtizra' Dios </t>
    </r>
    <r>
      <rPr>
        <sz val="11"/>
        <color rgb="FF008000"/>
        <rFont val="Calibri"/>
        <family val="2"/>
        <scheme val="minor"/>
      </rPr>
      <t xml:space="preserve">. </t>
    </r>
    <r>
      <rPr>
        <b/>
        <sz val="11"/>
        <color rgb="FF800080"/>
        <rFont val="Calibri"/>
        <family val="2"/>
        <scheme val="minor"/>
      </rPr>
      <t xml:space="preserve">Netu' dxuchálajntu' lau </t>
    </r>
    <r>
      <rPr>
        <sz val="11"/>
        <color rgb="FF008000"/>
        <rFont val="Calibri"/>
        <family val="2"/>
        <scheme val="minor"/>
      </rPr>
      <t xml:space="preserve">Dios </t>
    </r>
    <r>
      <rPr>
        <b/>
        <sz val="11"/>
        <color rgb="FF800080"/>
        <rFont val="Calibri"/>
        <family val="2"/>
        <scheme val="minor"/>
      </rPr>
      <t xml:space="preserve">ne chee Cristo dute xel - la' dxenná bea chee ' . Netu' </t>
    </r>
    <r>
      <rPr>
        <sz val="11"/>
        <color rgb="FF008000"/>
        <rFont val="Calibri"/>
        <family val="2"/>
        <scheme val="minor"/>
      </rPr>
      <t xml:space="preserve">dxuchálajntu' </t>
    </r>
    <r>
      <rPr>
        <strike/>
        <sz val="11"/>
        <color rgb="FFFF0000"/>
        <rFont val="Calibri"/>
        <family val="2"/>
        <scheme val="minor"/>
      </rPr>
      <t xml:space="preserve">du lázrentu' , </t>
    </r>
    <r>
      <rPr>
        <sz val="11"/>
        <color rgb="FF008000"/>
        <rFont val="Calibri"/>
        <family val="2"/>
        <scheme val="minor"/>
      </rPr>
      <t xml:space="preserve">ca benne' nasel - la Dios </t>
    </r>
    <r>
      <rPr>
        <b/>
        <sz val="11"/>
        <color rgb="FF800080"/>
        <rFont val="Calibri"/>
        <family val="2"/>
        <scheme val="minor"/>
      </rPr>
      <t xml:space="preserve">netu' </t>
    </r>
    <r>
      <rPr>
        <sz val="11"/>
        <color rgb="FF008000"/>
        <rFont val="Calibri"/>
        <family val="2"/>
        <scheme val="minor"/>
      </rPr>
      <t xml:space="preserve">. </t>
    </r>
  </si>
  <si>
    <r>
      <rPr>
        <sz val="11"/>
        <color rgb="FF008000"/>
        <rFont val="Calibri"/>
        <family val="2"/>
        <scheme val="minor"/>
      </rPr>
      <t xml:space="preserve">Che neda' </t>
    </r>
    <r>
      <rPr>
        <b/>
        <sz val="11"/>
        <color rgb="FF800080"/>
        <rFont val="Calibri"/>
        <family val="2"/>
        <scheme val="minor"/>
      </rPr>
      <t xml:space="preserve">gunézruja' </t>
    </r>
    <r>
      <rPr>
        <sz val="11"/>
        <color rgb="FF008000"/>
        <rFont val="Calibri"/>
        <family val="2"/>
        <scheme val="minor"/>
      </rPr>
      <t xml:space="preserve">le'e </t>
    </r>
    <r>
      <rPr>
        <b/>
        <sz val="11"/>
        <color rgb="FF800080"/>
        <rFont val="Calibri"/>
        <family val="2"/>
        <scheme val="minor"/>
      </rPr>
      <t xml:space="preserve">ste be </t>
    </r>
    <r>
      <rPr>
        <sz val="11"/>
        <color rgb="FF008000"/>
        <rFont val="Calibri"/>
        <family val="2"/>
        <scheme val="minor"/>
      </rPr>
      <t xml:space="preserve">, </t>
    </r>
    <r>
      <rPr>
        <b/>
        <sz val="11"/>
        <color rgb="FF800080"/>
        <rFont val="Calibri"/>
        <family val="2"/>
        <scheme val="minor"/>
      </rPr>
      <t xml:space="preserve">nuzra xezúaqueze le'e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t>
    </r>
    <r>
      <rPr>
        <i/>
        <sz val="11"/>
        <color rgb="FF0000FF"/>
        <rFont val="Calibri"/>
        <family val="2"/>
        <scheme val="minor"/>
      </rPr>
      <t xml:space="preserve">chia' , che cabí </t>
    </r>
    <r>
      <rPr>
        <sz val="11"/>
        <color rgb="FF008000"/>
        <rFont val="Calibri"/>
        <family val="2"/>
        <scheme val="minor"/>
      </rPr>
      <t xml:space="preserve">? Tuze </t>
    </r>
    <r>
      <rPr>
        <strike/>
        <sz val="11"/>
        <color rgb="FFFF0000"/>
        <rFont val="Calibri"/>
        <family val="2"/>
        <scheme val="minor"/>
      </rPr>
      <t xml:space="preserve">le'e , </t>
    </r>
    <r>
      <rPr>
        <sz val="11"/>
        <color rgb="FF008000"/>
        <rFont val="Calibri"/>
        <family val="2"/>
        <scheme val="minor"/>
      </rPr>
      <t xml:space="preserve">benne' ca' </t>
    </r>
    <r>
      <rPr>
        <b/>
        <sz val="11"/>
        <color rgb="FF800080"/>
        <rFont val="Calibri"/>
        <family val="2"/>
        <scheme val="minor"/>
      </rPr>
      <t xml:space="preserve">dxunézruja' neda' xel - la' dxebé chee le </t>
    </r>
    <r>
      <rPr>
        <sz val="11"/>
        <color rgb="FF008000"/>
        <rFont val="Calibri"/>
        <family val="2"/>
        <scheme val="minor"/>
      </rPr>
      <t xml:space="preserve">. </t>
    </r>
  </si>
  <si>
    <r>
      <rPr>
        <b/>
        <sz val="11"/>
        <color rgb="FF800080"/>
        <rFont val="Calibri"/>
        <family val="2"/>
        <scheme val="minor"/>
      </rPr>
      <t xml:space="preserve">Da nigá guzúaja' </t>
    </r>
    <r>
      <rPr>
        <sz val="11"/>
        <color rgb="FF008000"/>
        <rFont val="Calibri"/>
        <family val="2"/>
        <scheme val="minor"/>
      </rPr>
      <t xml:space="preserve">chee </t>
    </r>
    <r>
      <rPr>
        <strike/>
        <sz val="11"/>
        <color rgb="FFFF0000"/>
        <rFont val="Calibri"/>
        <family val="2"/>
        <scheme val="minor"/>
      </rPr>
      <t xml:space="preserve">le ca da be na' lawe' da </t>
    </r>
    <r>
      <rPr>
        <sz val="11"/>
        <color rgb="FF008000"/>
        <rFont val="Calibri"/>
        <family val="2"/>
        <scheme val="minor"/>
      </rPr>
      <t xml:space="preserve">quebe </t>
    </r>
    <r>
      <rPr>
        <b/>
        <sz val="11"/>
        <color rgb="FF800080"/>
        <rFont val="Calibri"/>
        <family val="2"/>
        <scheme val="minor"/>
      </rPr>
      <t xml:space="preserve">gata' xel - la' dxewí'ine lazre' gate </t>
    </r>
    <r>
      <rPr>
        <sz val="11"/>
        <color rgb="FF008000"/>
        <rFont val="Calibri"/>
        <family val="2"/>
        <scheme val="minor"/>
      </rPr>
      <t xml:space="preserve">xida' </t>
    </r>
    <r>
      <rPr>
        <i/>
        <sz val="11"/>
        <color rgb="FF0000FF"/>
        <rFont val="Calibri"/>
        <family val="2"/>
        <scheme val="minor"/>
      </rPr>
      <t xml:space="preserve">neda' ne </t>
    </r>
    <r>
      <rPr>
        <sz val="11"/>
        <color rgb="FF008000"/>
        <rFont val="Calibri"/>
        <family val="2"/>
        <scheme val="minor"/>
      </rPr>
      <t xml:space="preserve">chee </t>
    </r>
    <r>
      <rPr>
        <b/>
        <sz val="11"/>
        <color rgb="FF800080"/>
        <rFont val="Calibri"/>
        <family val="2"/>
        <scheme val="minor"/>
      </rPr>
      <t xml:space="preserve">benne' ca' </t>
    </r>
    <r>
      <rPr>
        <sz val="11"/>
        <color rgb="FF008000"/>
        <rFont val="Calibri"/>
        <family val="2"/>
        <scheme val="minor"/>
      </rPr>
      <t xml:space="preserve">dxal - la' </t>
    </r>
    <r>
      <rPr>
        <b/>
        <sz val="11"/>
        <color rgb="FF800080"/>
        <rFont val="Calibri"/>
        <family val="2"/>
        <scheme val="minor"/>
      </rPr>
      <t xml:space="preserve">xel - la' dxelebé chia' neda' . Dxue lázrele 'a le'e xúgute le le'e , lawe' da dxuxrén lazra' le'e ca dxebéle </t>
    </r>
    <r>
      <rPr>
        <sz val="11"/>
        <color rgb="FF008000"/>
        <rFont val="Calibri"/>
        <family val="2"/>
        <scheme val="minor"/>
      </rPr>
      <t xml:space="preserve">neda' lu xel - </t>
    </r>
    <r>
      <rPr>
        <b/>
        <sz val="11"/>
        <color rgb="FF800080"/>
        <rFont val="Calibri"/>
        <family val="2"/>
        <scheme val="minor"/>
      </rPr>
      <t xml:space="preserve">la' </t>
    </r>
    <r>
      <rPr>
        <sz val="11"/>
        <color rgb="FF008000"/>
        <rFont val="Calibri"/>
        <family val="2"/>
        <scheme val="minor"/>
      </rPr>
      <t xml:space="preserve">dxebé </t>
    </r>
    <r>
      <rPr>
        <i/>
        <sz val="11"/>
        <color rgb="FF0000FF"/>
        <rFont val="Calibri"/>
        <family val="2"/>
        <scheme val="minor"/>
      </rPr>
      <t xml:space="preserve">chee le </t>
    </r>
    <r>
      <rPr>
        <sz val="11"/>
        <color rgb="FF008000"/>
        <rFont val="Calibri"/>
        <family val="2"/>
        <scheme val="minor"/>
      </rPr>
      <t xml:space="preserve">. </t>
    </r>
    <r>
      <rPr>
        <strike/>
        <sz val="11"/>
        <color rgb="FFFF0000"/>
        <rFont val="Calibri"/>
        <family val="2"/>
        <scheme val="minor"/>
      </rPr>
      <t xml:space="preserve">Bxren lazra' che neda' zua' lu xel - la dxebé , cá'anqueze le'e súale lu xel - la dxebé . </t>
    </r>
  </si>
  <si>
    <r>
      <rPr>
        <b/>
        <sz val="11"/>
        <color rgb="FF800080"/>
        <rFont val="Calibri"/>
        <family val="2"/>
        <scheme val="minor"/>
      </rPr>
      <t xml:space="preserve">Da nigá </t>
    </r>
    <r>
      <rPr>
        <sz val="11"/>
        <color rgb="FF008000"/>
        <rFont val="Calibri"/>
        <family val="2"/>
        <scheme val="minor"/>
      </rPr>
      <t xml:space="preserve">guzúa' le'e lu </t>
    </r>
    <r>
      <rPr>
        <i/>
        <sz val="11"/>
        <color rgb="FF0000FF"/>
        <rFont val="Calibri"/>
        <family val="2"/>
        <scheme val="minor"/>
      </rPr>
      <t xml:space="preserve">xel - la' dxewí'ine lazre' , ne </t>
    </r>
    <r>
      <rPr>
        <sz val="11"/>
        <color rgb="FF008000"/>
        <rFont val="Calibri"/>
        <family val="2"/>
        <scheme val="minor"/>
      </rPr>
      <t xml:space="preserve">da </t>
    </r>
    <r>
      <rPr>
        <b/>
        <sz val="11"/>
        <color rgb="FF800080"/>
        <rFont val="Calibri"/>
        <family val="2"/>
        <scheme val="minor"/>
      </rPr>
      <t xml:space="preserve">gudxézrele 'a neda' , ne gudxezre xá'aqueza' lawe' da guzúa' neda' le'e . Quegá chee gun na ba xen xá'ale </t>
    </r>
    <r>
      <rPr>
        <sz val="11"/>
        <color rgb="FF008000"/>
        <rFont val="Calibri"/>
        <family val="2"/>
        <scheme val="minor"/>
      </rPr>
      <t xml:space="preserve">, san chee nézele </t>
    </r>
    <r>
      <rPr>
        <b/>
        <sz val="11"/>
        <color rgb="FF800080"/>
        <rFont val="Calibri"/>
        <family val="2"/>
        <scheme val="minor"/>
      </rPr>
      <t xml:space="preserve">le'e ca nazrí'idxa' le'e zri'i lazra' dxezrí'ida' </t>
    </r>
    <r>
      <rPr>
        <sz val="11"/>
        <color rgb="FF008000"/>
        <rFont val="Calibri"/>
        <family val="2"/>
        <scheme val="minor"/>
      </rPr>
      <t xml:space="preserve">le'e . </t>
    </r>
  </si>
  <si>
    <r>
      <rPr>
        <sz val="11"/>
        <color rgb="FF008000"/>
        <rFont val="Calibri"/>
        <family val="2"/>
        <scheme val="minor"/>
      </rPr>
      <t xml:space="preserve">Che nu benne' ba </t>
    </r>
    <r>
      <rPr>
        <strike/>
        <sz val="11"/>
        <color rgb="FFFF0000"/>
        <rFont val="Calibri"/>
        <family val="2"/>
        <scheme val="minor"/>
      </rPr>
      <t xml:space="preserve">bzue ' neda' lu da baxache' , quegá chia' néda'ze </t>
    </r>
    <r>
      <rPr>
        <sz val="11"/>
        <color rgb="FF008000"/>
        <rFont val="Calibri"/>
        <family val="2"/>
        <scheme val="minor"/>
      </rPr>
      <t xml:space="preserve">be ne ' </t>
    </r>
    <r>
      <rPr>
        <b/>
        <sz val="11"/>
        <color rgb="FF800080"/>
        <rFont val="Calibri"/>
        <family val="2"/>
        <scheme val="minor"/>
      </rPr>
      <t xml:space="preserve">xel - la' dxebé </t>
    </r>
    <r>
      <rPr>
        <sz val="11"/>
        <color rgb="FF008000"/>
        <rFont val="Calibri"/>
        <family val="2"/>
        <scheme val="minor"/>
      </rPr>
      <t xml:space="preserve">, </t>
    </r>
    <r>
      <rPr>
        <b/>
        <sz val="11"/>
        <color rgb="FF800080"/>
        <rFont val="Calibri"/>
        <family val="2"/>
        <scheme val="minor"/>
      </rPr>
      <t xml:space="preserve">quegá tu chí'idauze be ne </t>
    </r>
    <r>
      <rPr>
        <sz val="11"/>
        <color rgb="FF008000"/>
        <rFont val="Calibri"/>
        <family val="2"/>
        <scheme val="minor"/>
      </rPr>
      <t xml:space="preserve">' </t>
    </r>
    <r>
      <rPr>
        <b/>
        <sz val="11"/>
        <color rgb="FF800080"/>
        <rFont val="Calibri"/>
        <family val="2"/>
        <scheme val="minor"/>
      </rPr>
      <t xml:space="preserve">neda' xel - la' dxewí'ine lazre' </t>
    </r>
    <r>
      <rPr>
        <sz val="11"/>
        <color rgb="FF008000"/>
        <rFont val="Calibri"/>
        <family val="2"/>
        <scheme val="minor"/>
      </rPr>
      <t xml:space="preserve">, chee quebe </t>
    </r>
    <r>
      <rPr>
        <b/>
        <sz val="11"/>
        <color rgb="FF800080"/>
        <rFont val="Calibri"/>
        <family val="2"/>
        <scheme val="minor"/>
      </rPr>
      <t xml:space="preserve">bi gúxrujdxu zren lawe' da dxunle le'e xúgute le </t>
    </r>
    <r>
      <rPr>
        <sz val="11"/>
        <color rgb="FF008000"/>
        <rFont val="Calibri"/>
        <family val="2"/>
        <scheme val="minor"/>
      </rPr>
      <t xml:space="preserve">. </t>
    </r>
  </si>
  <si>
    <r>
      <rPr>
        <b/>
        <sz val="11"/>
        <color rgb="FF800080"/>
        <rFont val="Calibri"/>
        <family val="2"/>
        <scheme val="minor"/>
      </rPr>
      <t xml:space="preserve">Benne' caní dxal </t>
    </r>
    <r>
      <rPr>
        <sz val="11"/>
        <color rgb="FF008000"/>
        <rFont val="Calibri"/>
        <family val="2"/>
        <scheme val="minor"/>
      </rPr>
      <t xml:space="preserve">- </t>
    </r>
    <r>
      <rPr>
        <b/>
        <sz val="11"/>
        <color rgb="FF800080"/>
        <rFont val="Calibri"/>
        <family val="2"/>
        <scheme val="minor"/>
      </rPr>
      <t xml:space="preserve">la' si'e ca </t>
    </r>
    <r>
      <rPr>
        <sz val="11"/>
        <color rgb="FF008000"/>
        <rFont val="Calibri"/>
        <family val="2"/>
        <scheme val="minor"/>
      </rPr>
      <t xml:space="preserve">da </t>
    </r>
    <r>
      <rPr>
        <b/>
        <sz val="11"/>
        <color rgb="FF800080"/>
        <rFont val="Calibri"/>
        <family val="2"/>
        <scheme val="minor"/>
      </rPr>
      <t xml:space="preserve">belún benne' zan chee ' </t>
    </r>
    <r>
      <rPr>
        <sz val="11"/>
        <color rgb="FF008000"/>
        <rFont val="Calibri"/>
        <family val="2"/>
        <scheme val="minor"/>
      </rPr>
      <t xml:space="preserve">, </t>
    </r>
    <r>
      <rPr>
        <strike/>
        <sz val="11"/>
        <color rgb="FFFF0000"/>
        <rFont val="Calibri"/>
        <family val="2"/>
        <scheme val="minor"/>
      </rPr>
      <t xml:space="preserve">ba nácale 'e queze da na' . </t>
    </r>
  </si>
  <si>
    <r>
      <rPr>
        <b/>
        <sz val="11"/>
        <color rgb="FF800080"/>
        <rFont val="Calibri"/>
        <family val="2"/>
        <scheme val="minor"/>
      </rPr>
      <t xml:space="preserve">Chee le na' le </t>
    </r>
    <r>
      <rPr>
        <sz val="11"/>
        <color rgb="FF008000"/>
        <rFont val="Calibri"/>
        <family val="2"/>
        <scheme val="minor"/>
      </rPr>
      <t xml:space="preserve">gunite laule </t>
    </r>
    <r>
      <rPr>
        <i/>
        <sz val="11"/>
        <color rgb="FF0000FF"/>
        <rFont val="Calibri"/>
        <family val="2"/>
        <scheme val="minor"/>
      </rPr>
      <t xml:space="preserve">le'e </t>
    </r>
    <r>
      <rPr>
        <sz val="11"/>
        <color rgb="FF008000"/>
        <rFont val="Calibri"/>
        <family val="2"/>
        <scheme val="minor"/>
      </rPr>
      <t xml:space="preserve">chee </t>
    </r>
    <r>
      <rPr>
        <b/>
        <sz val="11"/>
        <color rgb="FF800080"/>
        <rFont val="Calibri"/>
        <family val="2"/>
        <scheme val="minor"/>
      </rPr>
      <t xml:space="preserve">benne' na' </t>
    </r>
    <r>
      <rPr>
        <sz val="11"/>
        <color rgb="FF008000"/>
        <rFont val="Calibri"/>
        <family val="2"/>
        <scheme val="minor"/>
      </rPr>
      <t xml:space="preserve">, ne </t>
    </r>
    <r>
      <rPr>
        <strike/>
        <sz val="11"/>
        <color rgb="FFFF0000"/>
        <rFont val="Calibri"/>
        <family val="2"/>
        <scheme val="minor"/>
      </rPr>
      <t xml:space="preserve">xue zrenle </t>
    </r>
    <r>
      <rPr>
        <sz val="11"/>
        <color rgb="FF008000"/>
        <rFont val="Calibri"/>
        <family val="2"/>
        <scheme val="minor"/>
      </rPr>
      <t xml:space="preserve">le </t>
    </r>
    <r>
      <rPr>
        <i/>
        <sz val="11"/>
        <color rgb="FF0000FF"/>
        <rFont val="Calibri"/>
        <family val="2"/>
        <scheme val="minor"/>
      </rPr>
      <t xml:space="preserve">guxúe zrene </t>
    </r>
    <r>
      <rPr>
        <sz val="11"/>
        <color rgb="FF008000"/>
        <rFont val="Calibri"/>
        <family val="2"/>
        <scheme val="minor"/>
      </rPr>
      <t xml:space="preserve">' , chee quebe </t>
    </r>
    <r>
      <rPr>
        <b/>
        <sz val="11"/>
        <color rgb="FF800080"/>
        <rFont val="Calibri"/>
        <family val="2"/>
        <scheme val="minor"/>
      </rPr>
      <t xml:space="preserve">gácale 'e ste be lu </t>
    </r>
    <r>
      <rPr>
        <sz val="11"/>
        <color rgb="FF008000"/>
        <rFont val="Calibri"/>
        <family val="2"/>
        <scheme val="minor"/>
      </rPr>
      <t xml:space="preserve">xel - </t>
    </r>
    <r>
      <rPr>
        <b/>
        <sz val="11"/>
        <color rgb="FF800080"/>
        <rFont val="Calibri"/>
        <family val="2"/>
        <scheme val="minor"/>
      </rPr>
      <t xml:space="preserve">la' dxewí'ine </t>
    </r>
    <r>
      <rPr>
        <sz val="11"/>
        <color rgb="FF008000"/>
        <rFont val="Calibri"/>
        <family val="2"/>
        <scheme val="minor"/>
      </rPr>
      <t xml:space="preserve">lazre' </t>
    </r>
    <r>
      <rPr>
        <strike/>
        <sz val="11"/>
        <color rgb="FFFF0000"/>
        <rFont val="Calibri"/>
        <family val="2"/>
        <scheme val="minor"/>
      </rPr>
      <t xml:space="preserve">chee ' ne chee da baxache' zren da dxedée ' </t>
    </r>
    <r>
      <rPr>
        <sz val="11"/>
        <color rgb="FF008000"/>
        <rFont val="Calibri"/>
        <family val="2"/>
        <scheme val="minor"/>
      </rPr>
      <t xml:space="preserve">. </t>
    </r>
  </si>
  <si>
    <r>
      <rPr>
        <sz val="11"/>
        <color rgb="FF008000"/>
        <rFont val="Calibri"/>
        <family val="2"/>
        <scheme val="minor"/>
      </rPr>
      <t xml:space="preserve">Chee le na' dxata' xueda' le'e </t>
    </r>
    <r>
      <rPr>
        <b/>
        <sz val="11"/>
        <color rgb="FF800080"/>
        <rFont val="Calibri"/>
        <family val="2"/>
        <scheme val="minor"/>
      </rPr>
      <t xml:space="preserve">gúnnalja' le'e da li nazrí'ile </t>
    </r>
    <r>
      <rPr>
        <sz val="11"/>
        <color rgb="FF008000"/>
        <rFont val="Calibri"/>
        <family val="2"/>
        <scheme val="minor"/>
      </rPr>
      <t xml:space="preserve">le ' </t>
    </r>
    <r>
      <rPr>
        <strike/>
        <sz val="11"/>
        <color rgb="FFFF0000"/>
        <rFont val="Calibri"/>
        <family val="2"/>
        <scheme val="minor"/>
      </rPr>
      <t xml:space="preserve">xecha lasa ca </t>
    </r>
    <r>
      <rPr>
        <sz val="11"/>
        <color rgb="FF008000"/>
        <rFont val="Calibri"/>
        <family val="2"/>
        <scheme val="minor"/>
      </rPr>
      <t xml:space="preserve">nazrí'ile </t>
    </r>
    <r>
      <rPr>
        <strike/>
        <sz val="11"/>
        <color rgb="FFFF0000"/>
        <rFont val="Calibri"/>
        <family val="2"/>
        <scheme val="minor"/>
      </rPr>
      <t xml:space="preserve">'e le </t>
    </r>
    <r>
      <rPr>
        <sz val="11"/>
        <color rgb="FF008000"/>
        <rFont val="Calibri"/>
        <family val="2"/>
        <scheme val="minor"/>
      </rPr>
      <t xml:space="preserve">le ' . </t>
    </r>
  </si>
  <si>
    <r>
      <rPr>
        <b/>
        <sz val="11"/>
        <color rgb="FF800080"/>
        <rFont val="Calibri"/>
        <family val="2"/>
        <scheme val="minor"/>
      </rPr>
      <t xml:space="preserve">Chee le na' guzúaja' le'e chee nezda' che da li dxunna' le'e dxuzúa dizra' </t>
    </r>
    <r>
      <rPr>
        <sz val="11"/>
        <color rgb="FF008000"/>
        <rFont val="Calibri"/>
        <family val="2"/>
        <scheme val="minor"/>
      </rPr>
      <t xml:space="preserve">chee le </t>
    </r>
    <r>
      <rPr>
        <strike/>
        <sz val="11"/>
        <color rgb="FFFF0000"/>
        <rFont val="Calibri"/>
        <family val="2"/>
        <scheme val="minor"/>
      </rPr>
      <t xml:space="preserve">ca naca da nigá chee gulé'e lawe' che nácale wezúe dizra' lu </t>
    </r>
    <r>
      <rPr>
        <sz val="11"/>
        <color rgb="FF008000"/>
        <rFont val="Calibri"/>
        <family val="2"/>
        <scheme val="minor"/>
      </rPr>
      <t xml:space="preserve">xúgute da </t>
    </r>
    <r>
      <rPr>
        <b/>
        <sz val="11"/>
        <color rgb="FF800080"/>
        <rFont val="Calibri"/>
        <family val="2"/>
        <scheme val="minor"/>
      </rPr>
      <t xml:space="preserve">dxuna' </t>
    </r>
    <r>
      <rPr>
        <sz val="11"/>
        <color rgb="FF008000"/>
        <rFont val="Calibri"/>
        <family val="2"/>
        <scheme val="minor"/>
      </rPr>
      <t xml:space="preserve">. </t>
    </r>
  </si>
  <si>
    <r>
      <rPr>
        <b/>
        <sz val="11"/>
        <color rgb="FF800080"/>
        <rFont val="Calibri"/>
        <family val="2"/>
        <scheme val="minor"/>
      </rPr>
      <t xml:space="preserve">Netu' guzúantu' </t>
    </r>
    <r>
      <rPr>
        <sz val="11"/>
        <color rgb="FF008000"/>
        <rFont val="Calibri"/>
        <family val="2"/>
        <scheme val="minor"/>
      </rPr>
      <t xml:space="preserve">xecha lasa </t>
    </r>
    <r>
      <rPr>
        <b/>
        <sz val="11"/>
        <color rgb="FF800080"/>
        <rFont val="Calibri"/>
        <family val="2"/>
        <scheme val="minor"/>
      </rPr>
      <t xml:space="preserve">guzúantu' xrlátaje cuínantu' </t>
    </r>
    <r>
      <rPr>
        <sz val="11"/>
        <color rgb="FF008000"/>
        <rFont val="Calibri"/>
        <family val="2"/>
        <scheme val="minor"/>
      </rPr>
      <t xml:space="preserve">cheé </t>
    </r>
    <r>
      <rPr>
        <b/>
        <sz val="11"/>
        <color rgb="FF800080"/>
        <rFont val="Calibri"/>
        <family val="2"/>
        <scheme val="minor"/>
      </rPr>
      <t xml:space="preserve">zquezdxu </t>
    </r>
    <r>
      <rPr>
        <sz val="11"/>
        <color rgb="FF008000"/>
        <rFont val="Calibri"/>
        <family val="2"/>
        <scheme val="minor"/>
      </rPr>
      <t xml:space="preserve">? Dxun na ba xen </t>
    </r>
    <r>
      <rPr>
        <b/>
        <sz val="11"/>
        <color rgb="FF800080"/>
        <rFont val="Calibri"/>
        <family val="2"/>
        <scheme val="minor"/>
      </rPr>
      <t xml:space="preserve">gáguntu' ca benne' xula , </t>
    </r>
    <r>
      <rPr>
        <sz val="11"/>
        <color rgb="FF008000"/>
        <rFont val="Calibri"/>
        <family val="2"/>
        <scheme val="minor"/>
      </rPr>
      <t xml:space="preserve">xiche da dxulé'e na </t>
    </r>
    <r>
      <rPr>
        <b/>
        <sz val="11"/>
        <color rgb="FF800080"/>
        <rFont val="Calibri"/>
        <family val="2"/>
        <scheme val="minor"/>
      </rPr>
      <t xml:space="preserve">ba xen gulé'e na láwela le'e da dxue lá'anaqueze na le'e </t>
    </r>
    <r>
      <rPr>
        <sz val="11"/>
        <color rgb="FF008000"/>
        <rFont val="Calibri"/>
        <family val="2"/>
        <scheme val="minor"/>
      </rPr>
      <t xml:space="preserve">, u </t>
    </r>
    <r>
      <rPr>
        <b/>
        <sz val="11"/>
        <color rgb="FF800080"/>
        <rFont val="Calibri"/>
        <family val="2"/>
        <scheme val="minor"/>
      </rPr>
      <t xml:space="preserve">che xrtizra' le'e da dxulé'e na ba xen gulé'e na le'e naca xrlátaje cheé zquezle netu'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</si>
  <si>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t>
    </r>
    <r>
      <rPr>
        <strike/>
        <sz val="11"/>
        <color rgb="FFFF0000"/>
        <rFont val="Calibri"/>
        <family val="2"/>
        <scheme val="minor"/>
      </rPr>
      <t xml:space="preserve">xabáa chee na lau dizra' chawe' nigá </t>
    </r>
    <r>
      <rPr>
        <sz val="11"/>
        <color rgb="FF008000"/>
        <rFont val="Calibri"/>
        <family val="2"/>
        <scheme val="minor"/>
      </rPr>
      <t xml:space="preserve">da naca na </t>
    </r>
    <r>
      <rPr>
        <strike/>
        <sz val="11"/>
        <color rgb="FFFF0000"/>
        <rFont val="Calibri"/>
        <family val="2"/>
        <scheme val="minor"/>
      </rPr>
      <t xml:space="preserve">tu </t>
    </r>
    <r>
      <rPr>
        <sz val="11"/>
        <color rgb="FF008000"/>
        <rFont val="Calibri"/>
        <family val="2"/>
        <scheme val="minor"/>
      </rPr>
      <t xml:space="preserve">da </t>
    </r>
    <r>
      <rPr>
        <i/>
        <sz val="11"/>
        <color rgb="FF0000FF"/>
        <rFont val="Calibri"/>
        <family val="2"/>
        <scheme val="minor"/>
      </rPr>
      <t xml:space="preserve">ba zua szren , quebe naca na ca naca xel - la' szren chee na ca'an gaca chee na ca naca xel - la' szren da za </t>
    </r>
    <r>
      <rPr>
        <sz val="11"/>
        <color rgb="FF008000"/>
        <rFont val="Calibri"/>
        <family val="2"/>
        <scheme val="minor"/>
      </rPr>
      <t xml:space="preserve">xabáa </t>
    </r>
    <r>
      <rPr>
        <b/>
        <sz val="11"/>
        <color rgb="FF800080"/>
        <rFont val="Calibri"/>
        <family val="2"/>
        <scheme val="minor"/>
      </rPr>
      <t xml:space="preserve">na' da za xabáa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</si>
  <si>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guca tu </t>
    </r>
    <r>
      <rPr>
        <sz val="11"/>
        <color rgb="FF008000"/>
        <rFont val="Calibri"/>
        <family val="2"/>
        <scheme val="minor"/>
      </rPr>
      <t xml:space="preserve">da </t>
    </r>
    <r>
      <rPr>
        <b/>
        <sz val="11"/>
        <color rgb="FF800080"/>
        <rFont val="Calibri"/>
        <family val="2"/>
        <scheme val="minor"/>
      </rPr>
      <t xml:space="preserve">dxal - la' te </t>
    </r>
    <r>
      <rPr>
        <sz val="11"/>
        <color rgb="FF008000"/>
        <rFont val="Calibri"/>
        <family val="2"/>
        <scheme val="minor"/>
      </rPr>
      <t xml:space="preserve">chee da </t>
    </r>
    <r>
      <rPr>
        <b/>
        <sz val="11"/>
        <color rgb="FF800080"/>
        <rFont val="Calibri"/>
        <family val="2"/>
        <scheme val="minor"/>
      </rPr>
      <t xml:space="preserve">naca chee </t>
    </r>
    <r>
      <rPr>
        <sz val="11"/>
        <color rgb="FF008000"/>
        <rFont val="Calibri"/>
        <family val="2"/>
        <scheme val="minor"/>
      </rPr>
      <t xml:space="preserve">na </t>
    </r>
    <r>
      <rPr>
        <b/>
        <sz val="11"/>
        <color rgb="FF800080"/>
        <rFont val="Calibri"/>
        <family val="2"/>
        <scheme val="minor"/>
      </rPr>
      <t xml:space="preserve">guca chee na guca na dute xel - la' szren </t>
    </r>
    <r>
      <rPr>
        <sz val="11"/>
        <color rgb="FF008000"/>
        <rFont val="Calibri"/>
        <family val="2"/>
        <scheme val="minor"/>
      </rPr>
      <t xml:space="preserve">, </t>
    </r>
    <r>
      <rPr>
        <b/>
        <sz val="11"/>
        <color rgb="FF800080"/>
        <rFont val="Calibri"/>
        <family val="2"/>
        <scheme val="minor"/>
      </rPr>
      <t xml:space="preserve">da zrendxa naca chee da naca chee </t>
    </r>
    <r>
      <rPr>
        <sz val="11"/>
        <color rgb="FF008000"/>
        <rFont val="Calibri"/>
        <family val="2"/>
        <scheme val="minor"/>
      </rPr>
      <t xml:space="preserve">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quebe te chee </t>
    </r>
    <r>
      <rPr>
        <sz val="11"/>
        <color rgb="FF008000"/>
        <rFont val="Calibri"/>
        <family val="2"/>
        <scheme val="minor"/>
      </rPr>
      <t xml:space="preserve">na </t>
    </r>
    <r>
      <rPr>
        <strike/>
        <sz val="11"/>
        <color rgb="FFFF0000"/>
        <rFont val="Calibri"/>
        <family val="2"/>
        <scheme val="minor"/>
      </rPr>
      <t xml:space="preserve">chadía chacanna </t>
    </r>
    <r>
      <rPr>
        <sz val="11"/>
        <color rgb="FF008000"/>
        <rFont val="Calibri"/>
        <family val="2"/>
        <scheme val="minor"/>
      </rPr>
      <t xml:space="preserve">. </t>
    </r>
  </si>
  <si>
    <r>
      <rPr>
        <b/>
        <sz val="11"/>
        <color rgb="FF800080"/>
        <rFont val="Calibri"/>
        <family val="2"/>
        <scheme val="minor"/>
      </rPr>
      <t xml:space="preserve">Chee le na' , lawe' </t>
    </r>
    <r>
      <rPr>
        <sz val="11"/>
        <color rgb="FF008000"/>
        <rFont val="Calibri"/>
        <family val="2"/>
        <scheme val="minor"/>
      </rPr>
      <t xml:space="preserve">da </t>
    </r>
    <r>
      <rPr>
        <b/>
        <sz val="11"/>
        <color rgb="FF800080"/>
        <rFont val="Calibri"/>
        <family val="2"/>
        <scheme val="minor"/>
      </rPr>
      <t xml:space="preserve">dxebeza </t>
    </r>
    <r>
      <rPr>
        <sz val="11"/>
        <color rgb="FF008000"/>
        <rFont val="Calibri"/>
        <family val="2"/>
        <scheme val="minor"/>
      </rPr>
      <t xml:space="preserve">lázrentu' </t>
    </r>
    <r>
      <rPr>
        <strike/>
        <sz val="11"/>
        <color rgb="FFFF0000"/>
        <rFont val="Calibri"/>
        <family val="2"/>
        <scheme val="minor"/>
      </rPr>
      <t xml:space="preserve">naca na </t>
    </r>
    <r>
      <rPr>
        <sz val="11"/>
        <color rgb="FF008000"/>
        <rFont val="Calibri"/>
        <family val="2"/>
        <scheme val="minor"/>
      </rPr>
      <t xml:space="preserve">caní , </t>
    </r>
    <r>
      <rPr>
        <b/>
        <sz val="11"/>
        <color rgb="FF800080"/>
        <rFont val="Calibri"/>
        <family val="2"/>
        <scheme val="minor"/>
      </rPr>
      <t xml:space="preserve">na' </t>
    </r>
    <r>
      <rPr>
        <sz val="11"/>
        <color rgb="FF008000"/>
        <rFont val="Calibri"/>
        <family val="2"/>
        <scheme val="minor"/>
      </rPr>
      <t xml:space="preserve">dxuchálajntu' </t>
    </r>
    <r>
      <rPr>
        <b/>
        <sz val="11"/>
        <color rgb="FF800080"/>
        <rFont val="Calibri"/>
        <family val="2"/>
        <scheme val="minor"/>
      </rPr>
      <t xml:space="preserve">dute xel - la' dxuxrén lazre' chee ntu' </t>
    </r>
    <r>
      <rPr>
        <sz val="11"/>
        <color rgb="FF008000"/>
        <rFont val="Calibri"/>
        <family val="2"/>
        <scheme val="minor"/>
      </rPr>
      <t xml:space="preserve">. </t>
    </r>
  </si>
  <si>
    <r>
      <rPr>
        <b/>
        <sz val="11"/>
        <color rgb="FF800080"/>
        <rFont val="Calibri"/>
        <family val="2"/>
        <scheme val="minor"/>
      </rPr>
      <t xml:space="preserve">Cá'anqueze quebe dxunle </t>
    </r>
    <r>
      <rPr>
        <sz val="11"/>
        <color rgb="FF008000"/>
        <rFont val="Calibri"/>
        <family val="2"/>
        <scheme val="minor"/>
      </rPr>
      <t xml:space="preserve">ca be n Moisés , </t>
    </r>
    <r>
      <rPr>
        <b/>
        <sz val="11"/>
        <color rgb="FF800080"/>
        <rFont val="Calibri"/>
        <family val="2"/>
        <scheme val="minor"/>
      </rPr>
      <t xml:space="preserve">bénnea' bca'ana tu ladxe' </t>
    </r>
    <r>
      <rPr>
        <sz val="11"/>
        <color rgb="FF008000"/>
        <rFont val="Calibri"/>
        <family val="2"/>
        <scheme val="minor"/>
      </rPr>
      <t xml:space="preserve">lawe ' </t>
    </r>
    <r>
      <rPr>
        <b/>
        <sz val="11"/>
        <color rgb="FF800080"/>
        <rFont val="Calibri"/>
        <family val="2"/>
        <scheme val="minor"/>
      </rPr>
      <t xml:space="preserve">lau Dios </t>
    </r>
    <r>
      <rPr>
        <sz val="11"/>
        <color rgb="FF008000"/>
        <rFont val="Calibri"/>
        <family val="2"/>
        <scheme val="minor"/>
      </rPr>
      <t xml:space="preserve">chee quebe xelelé'e benne' Israel ca' </t>
    </r>
    <r>
      <rPr>
        <b/>
        <sz val="11"/>
        <color rgb="FF800080"/>
        <rFont val="Calibri"/>
        <family val="2"/>
        <scheme val="minor"/>
      </rPr>
      <t xml:space="preserve">ca zrin zra xelate da guca chee xabáa </t>
    </r>
    <r>
      <rPr>
        <sz val="11"/>
        <color rgb="FF008000"/>
        <rFont val="Calibri"/>
        <family val="2"/>
        <scheme val="minor"/>
      </rPr>
      <t xml:space="preserve">na' </t>
    </r>
    <r>
      <rPr>
        <strike/>
        <sz val="11"/>
        <color rgb="FFFF0000"/>
        <rFont val="Calibri"/>
        <family val="2"/>
        <scheme val="minor"/>
      </rPr>
      <t xml:space="preserve">da quebe guzí bea na </t>
    </r>
    <r>
      <rPr>
        <sz val="11"/>
        <color rgb="FF008000"/>
        <rFont val="Calibri"/>
        <family val="2"/>
        <scheme val="minor"/>
      </rPr>
      <t xml:space="preserve">. </t>
    </r>
  </si>
  <si>
    <r>
      <rPr>
        <b/>
        <sz val="11"/>
        <color rgb="FF800080"/>
        <rFont val="Calibri"/>
        <family val="2"/>
        <scheme val="minor"/>
      </rPr>
      <t xml:space="preserve">Dios be ne ' tu da quebe dxeléajle 'e ca naca xel - la' dxelexaca lazre' chee benne' </t>
    </r>
    <r>
      <rPr>
        <sz val="11"/>
        <color rgb="FF008000"/>
        <rFont val="Calibri"/>
        <family val="2"/>
        <scheme val="minor"/>
      </rPr>
      <t xml:space="preserve">ca' </t>
    </r>
    <r>
      <rPr>
        <b/>
        <sz val="11"/>
        <color rgb="FF800080"/>
        <rFont val="Calibri"/>
        <family val="2"/>
        <scheme val="minor"/>
      </rPr>
      <t xml:space="preserve">lawe' da , lu zra </t>
    </r>
    <r>
      <rPr>
        <sz val="11"/>
        <color rgb="FF008000"/>
        <rFont val="Calibri"/>
        <family val="2"/>
        <scheme val="minor"/>
      </rPr>
      <t xml:space="preserve">na'a zra , gate </t>
    </r>
    <r>
      <rPr>
        <b/>
        <sz val="11"/>
        <color rgb="FF800080"/>
        <rFont val="Calibri"/>
        <family val="2"/>
        <scheme val="minor"/>
      </rPr>
      <t xml:space="preserve">dxululé'e xiche naga zaj naxúaj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gula </t>
    </r>
    <r>
      <rPr>
        <i/>
        <sz val="11"/>
        <color rgb="FF0000FF"/>
        <rFont val="Calibri"/>
        <family val="2"/>
        <scheme val="minor"/>
      </rPr>
      <t xml:space="preserve">, quebe dxegúa xichaj lázrdawe ' da naxúaj na lu xiche chee Dios , da </t>
    </r>
    <r>
      <rPr>
        <sz val="11"/>
        <color rgb="FF008000"/>
        <rFont val="Calibri"/>
        <family val="2"/>
        <scheme val="minor"/>
      </rPr>
      <t xml:space="preserve">na' </t>
    </r>
    <r>
      <rPr>
        <b/>
        <sz val="11"/>
        <color rgb="FF800080"/>
        <rFont val="Calibri"/>
        <family val="2"/>
        <scheme val="minor"/>
      </rPr>
      <t xml:space="preserve">bdxixruj be'e Cristo </t>
    </r>
    <r>
      <rPr>
        <sz val="11"/>
        <color rgb="FF008000"/>
        <rFont val="Calibri"/>
        <family val="2"/>
        <scheme val="minor"/>
      </rPr>
      <t xml:space="preserve">na' </t>
    </r>
    <r>
      <rPr>
        <strike/>
        <sz val="11"/>
        <color rgb="FFFF0000"/>
        <rFont val="Calibri"/>
        <family val="2"/>
        <scheme val="minor"/>
      </rPr>
      <t xml:space="preserve">gaca xedúa na tuze ne chee Cristo </t>
    </r>
    <r>
      <rPr>
        <sz val="11"/>
        <color rgb="FF008000"/>
        <rFont val="Calibri"/>
        <family val="2"/>
        <scheme val="minor"/>
      </rPr>
      <t xml:space="preserve">. </t>
    </r>
  </si>
  <si>
    <r>
      <rPr>
        <sz val="11"/>
        <color rgb="FF008000"/>
        <rFont val="Calibri"/>
        <family val="2"/>
        <scheme val="minor"/>
      </rPr>
      <t xml:space="preserve">Na'a </t>
    </r>
    <r>
      <rPr>
        <i/>
        <sz val="11"/>
        <color rgb="FF0000FF"/>
        <rFont val="Calibri"/>
        <family val="2"/>
        <scheme val="minor"/>
      </rPr>
      <t xml:space="preserve">, ca lu </t>
    </r>
    <r>
      <rPr>
        <sz val="11"/>
        <color rgb="FF008000"/>
        <rFont val="Calibri"/>
        <family val="2"/>
        <scheme val="minor"/>
      </rPr>
      <t xml:space="preserve">zra </t>
    </r>
    <r>
      <rPr>
        <b/>
        <sz val="11"/>
        <color rgb="FF800080"/>
        <rFont val="Calibri"/>
        <family val="2"/>
        <scheme val="minor"/>
      </rPr>
      <t xml:space="preserve">na'a zra </t>
    </r>
    <r>
      <rPr>
        <sz val="11"/>
        <color rgb="FF008000"/>
        <rFont val="Calibri"/>
        <family val="2"/>
        <scheme val="minor"/>
      </rPr>
      <t xml:space="preserve">gate </t>
    </r>
    <r>
      <rPr>
        <b/>
        <sz val="11"/>
        <color rgb="FF800080"/>
        <rFont val="Calibri"/>
        <family val="2"/>
        <scheme val="minor"/>
      </rPr>
      <t xml:space="preserve">dxulabe </t>
    </r>
    <r>
      <rPr>
        <sz val="11"/>
        <color rgb="FF008000"/>
        <rFont val="Calibri"/>
        <family val="2"/>
        <scheme val="minor"/>
      </rPr>
      <t xml:space="preserve">' </t>
    </r>
    <r>
      <rPr>
        <b/>
        <sz val="11"/>
        <color rgb="FF800080"/>
        <rFont val="Calibri"/>
        <family val="2"/>
        <scheme val="minor"/>
      </rPr>
      <t xml:space="preserve">da bchalaj </t>
    </r>
    <r>
      <rPr>
        <sz val="11"/>
        <color rgb="FF008000"/>
        <rFont val="Calibri"/>
        <family val="2"/>
        <scheme val="minor"/>
      </rPr>
      <t xml:space="preserve">Moisés , </t>
    </r>
    <r>
      <rPr>
        <b/>
        <sz val="11"/>
        <color rgb="FF800080"/>
        <rFont val="Calibri"/>
        <family val="2"/>
        <scheme val="minor"/>
      </rPr>
      <t xml:space="preserve">da nigá naca na </t>
    </r>
    <r>
      <rPr>
        <sz val="11"/>
        <color rgb="FF008000"/>
        <rFont val="Calibri"/>
        <family val="2"/>
        <scheme val="minor"/>
      </rPr>
      <t xml:space="preserve">tu ladxe' </t>
    </r>
    <r>
      <rPr>
        <b/>
        <sz val="11"/>
        <color rgb="FF800080"/>
        <rFont val="Calibri"/>
        <family val="2"/>
        <scheme val="minor"/>
      </rPr>
      <t xml:space="preserve">cuzru </t>
    </r>
    <r>
      <rPr>
        <sz val="11"/>
        <color rgb="FF008000"/>
        <rFont val="Calibri"/>
        <family val="2"/>
        <scheme val="minor"/>
      </rPr>
      <t xml:space="preserve">xichaj </t>
    </r>
    <r>
      <rPr>
        <b/>
        <sz val="11"/>
        <color rgb="FF800080"/>
        <rFont val="Calibri"/>
        <family val="2"/>
        <scheme val="minor"/>
      </rPr>
      <t xml:space="preserve">lázrdau benne' ca'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</si>
  <si>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dxelexexaque ' chee xelexaque </t>
    </r>
    <r>
      <rPr>
        <sz val="11"/>
        <color rgb="FF008000"/>
        <rFont val="Calibri"/>
        <family val="2"/>
        <scheme val="minor"/>
      </rPr>
      <t xml:space="preserve">' chee Xránadxu , </t>
    </r>
    <r>
      <rPr>
        <b/>
        <sz val="11"/>
        <color rgb="FF800080"/>
        <rFont val="Calibri"/>
        <family val="2"/>
        <scheme val="minor"/>
      </rPr>
      <t xml:space="preserve">na' dxecá'a </t>
    </r>
    <r>
      <rPr>
        <sz val="11"/>
        <color rgb="FF008000"/>
        <rFont val="Calibri"/>
        <family val="2"/>
        <scheme val="minor"/>
      </rPr>
      <t xml:space="preserve">ladxe' na' </t>
    </r>
    <r>
      <rPr>
        <b/>
        <sz val="11"/>
        <color rgb="FF800080"/>
        <rFont val="Calibri"/>
        <family val="2"/>
        <scheme val="minor"/>
      </rPr>
      <t xml:space="preserve">. </t>
    </r>
  </si>
  <si>
    <r>
      <rPr>
        <strike/>
        <sz val="11"/>
        <color rgb="FFFF0000"/>
        <rFont val="Calibri"/>
        <family val="2"/>
        <scheme val="minor"/>
      </rPr>
      <t xml:space="preserve">lawe' da naca </t>
    </r>
    <r>
      <rPr>
        <sz val="11"/>
        <color rgb="FF008000"/>
        <rFont val="Calibri"/>
        <family val="2"/>
        <scheme val="minor"/>
      </rPr>
      <t xml:space="preserve">Xránadxu </t>
    </r>
    <r>
      <rPr>
        <i/>
        <sz val="11"/>
        <color rgb="FF0000FF"/>
        <rFont val="Calibri"/>
        <family val="2"/>
        <scheme val="minor"/>
      </rPr>
      <t xml:space="preserve">naque ' </t>
    </r>
    <r>
      <rPr>
        <sz val="11"/>
        <color rgb="FF008000"/>
        <rFont val="Calibri"/>
        <family val="2"/>
        <scheme val="minor"/>
      </rPr>
      <t xml:space="preserve">Be' </t>
    </r>
    <r>
      <rPr>
        <i/>
        <sz val="11"/>
        <color rgb="FF0000FF"/>
        <rFont val="Calibri"/>
        <family val="2"/>
        <scheme val="minor"/>
      </rPr>
      <t xml:space="preserve">Lá'azxa </t>
    </r>
    <r>
      <rPr>
        <sz val="11"/>
        <color rgb="FF008000"/>
        <rFont val="Calibri"/>
        <family val="2"/>
        <scheme val="minor"/>
      </rPr>
      <t xml:space="preserve">na' , na' naga zua Be' </t>
    </r>
    <r>
      <rPr>
        <i/>
        <sz val="11"/>
        <color rgb="FF0000FF"/>
        <rFont val="Calibri"/>
        <family val="2"/>
        <scheme val="minor"/>
      </rPr>
      <t xml:space="preserve">Lá'azxa </t>
    </r>
    <r>
      <rPr>
        <sz val="11"/>
        <color rgb="FF008000"/>
        <rFont val="Calibri"/>
        <family val="2"/>
        <scheme val="minor"/>
      </rPr>
      <t xml:space="preserve">chee Xránadxu , na' </t>
    </r>
    <r>
      <rPr>
        <b/>
        <sz val="11"/>
        <color rgb="FF800080"/>
        <rFont val="Calibri"/>
        <family val="2"/>
        <scheme val="minor"/>
      </rPr>
      <t xml:space="preserve">zua </t>
    </r>
    <r>
      <rPr>
        <sz val="11"/>
        <color rgb="FF008000"/>
        <rFont val="Calibri"/>
        <family val="2"/>
        <scheme val="minor"/>
      </rPr>
      <t xml:space="preserve">xel - </t>
    </r>
    <r>
      <rPr>
        <b/>
        <sz val="11"/>
        <color rgb="FF800080"/>
        <rFont val="Calibri"/>
        <family val="2"/>
        <scheme val="minor"/>
      </rPr>
      <t xml:space="preserve">la' dxenná </t>
    </r>
    <r>
      <rPr>
        <sz val="11"/>
        <color rgb="FF008000"/>
        <rFont val="Calibri"/>
        <family val="2"/>
        <scheme val="minor"/>
      </rPr>
      <t xml:space="preserve">bea </t>
    </r>
    <r>
      <rPr>
        <b/>
        <sz val="11"/>
        <color rgb="FF800080"/>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</si>
  <si>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Chee le na' xúgute dxu dxi'u , </t>
    </r>
    <r>
      <rPr>
        <b/>
        <sz val="11"/>
        <color rgb="FF800080"/>
        <rFont val="Calibri"/>
        <family val="2"/>
        <scheme val="minor"/>
      </rPr>
      <t xml:space="preserve">dxenná'quedxu </t>
    </r>
    <r>
      <rPr>
        <sz val="11"/>
        <color rgb="FF008000"/>
        <rFont val="Calibri"/>
        <family val="2"/>
        <scheme val="minor"/>
      </rPr>
      <t xml:space="preserve">ca tu </t>
    </r>
    <r>
      <rPr>
        <b/>
        <sz val="11"/>
        <color rgb="FF800080"/>
        <rFont val="Calibri"/>
        <family val="2"/>
        <scheme val="minor"/>
      </rPr>
      <t xml:space="preserve">lu xiaj naga dxenná be'e </t>
    </r>
    <r>
      <rPr>
        <sz val="11"/>
        <color rgb="FF008000"/>
        <rFont val="Calibri"/>
        <family val="2"/>
        <scheme val="minor"/>
      </rPr>
      <t xml:space="preserve">Xránadxu , na' </t>
    </r>
    <r>
      <rPr>
        <b/>
        <sz val="11"/>
        <color rgb="FF800080"/>
        <rFont val="Calibri"/>
        <family val="2"/>
        <scheme val="minor"/>
      </rPr>
      <t xml:space="preserve">dxi'u dxucá'anaqueze </t>
    </r>
    <r>
      <rPr>
        <sz val="11"/>
        <color rgb="FF008000"/>
        <rFont val="Calibri"/>
        <family val="2"/>
        <scheme val="minor"/>
      </rPr>
      <t xml:space="preserve">' </t>
    </r>
    <r>
      <rPr>
        <strike/>
        <sz val="11"/>
        <color rgb="FFFF0000"/>
        <rFont val="Calibri"/>
        <family val="2"/>
        <scheme val="minor"/>
      </rPr>
      <t xml:space="preserve">dxexácadxadxu </t>
    </r>
    <r>
      <rPr>
        <sz val="11"/>
        <color rgb="FF008000"/>
        <rFont val="Calibri"/>
        <family val="2"/>
        <scheme val="minor"/>
      </rPr>
      <t xml:space="preserve">ca naca </t>
    </r>
    <r>
      <rPr>
        <b/>
        <sz val="11"/>
        <color rgb="FF800080"/>
        <rFont val="Calibri"/>
        <family val="2"/>
        <scheme val="minor"/>
      </rPr>
      <t xml:space="preserve">xel - la' szren chee Dios </t>
    </r>
    <r>
      <rPr>
        <sz val="11"/>
        <color rgb="FF008000"/>
        <rFont val="Calibri"/>
        <family val="2"/>
        <scheme val="minor"/>
      </rPr>
      <t xml:space="preserve">, </t>
    </r>
    <r>
      <rPr>
        <strike/>
        <sz val="11"/>
        <color rgb="FFFF0000"/>
        <rFont val="Calibri"/>
        <family val="2"/>
        <scheme val="minor"/>
      </rPr>
      <t xml:space="preserve">lawe' </t>
    </r>
    <r>
      <rPr>
        <sz val="11"/>
        <color rgb="FF008000"/>
        <rFont val="Calibri"/>
        <family val="2"/>
        <scheme val="minor"/>
      </rPr>
      <t xml:space="preserve">da </t>
    </r>
    <r>
      <rPr>
        <i/>
        <sz val="11"/>
        <color rgb="FF0000FF"/>
        <rFont val="Calibri"/>
        <family val="2"/>
        <scheme val="minor"/>
      </rPr>
      <t xml:space="preserve">naca na </t>
    </r>
    <r>
      <rPr>
        <sz val="11"/>
        <color rgb="FF008000"/>
        <rFont val="Calibri"/>
        <family val="2"/>
        <scheme val="minor"/>
      </rPr>
      <t xml:space="preserve">tu </t>
    </r>
    <r>
      <rPr>
        <b/>
        <sz val="11"/>
        <color rgb="FF800080"/>
        <rFont val="Calibri"/>
        <family val="2"/>
        <scheme val="minor"/>
      </rPr>
      <t xml:space="preserve">xel - la' szren ca' </t>
    </r>
    <r>
      <rPr>
        <sz val="11"/>
        <color rgb="FF008000"/>
        <rFont val="Calibri"/>
        <family val="2"/>
        <scheme val="minor"/>
      </rPr>
      <t xml:space="preserve">da </t>
    </r>
    <r>
      <rPr>
        <b/>
        <sz val="11"/>
        <color rgb="FF800080"/>
        <rFont val="Calibri"/>
        <family val="2"/>
        <scheme val="minor"/>
      </rPr>
      <t xml:space="preserve">dxun Xránadxu , Bénnea' zúale Be' Lá'azxa Le </t>
    </r>
    <r>
      <rPr>
        <sz val="11"/>
        <color rgb="FF008000"/>
        <rFont val="Calibri"/>
        <family val="2"/>
        <scheme val="minor"/>
      </rPr>
      <t xml:space="preserve">' . </t>
    </r>
    <r>
      <rPr>
        <strike/>
        <sz val="11"/>
        <color rgb="FFFF0000"/>
        <rFont val="Calibri"/>
        <family val="2"/>
        <scheme val="minor"/>
      </rPr>
      <t xml:space="preserve">Da nigá dxun Be' chee Xránadxu , na dxuché 'e dxi'u lu xichaj lázrdaudxu . </t>
    </r>
  </si>
  <si>
    <r>
      <rPr>
        <b/>
        <sz val="11"/>
        <color rgb="FF800080"/>
        <rFont val="Calibri"/>
        <family val="2"/>
        <scheme val="minor"/>
      </rPr>
      <t xml:space="preserve">Le'e nácale </t>
    </r>
    <r>
      <rPr>
        <sz val="11"/>
        <color rgb="FF008000"/>
        <rFont val="Calibri"/>
        <family val="2"/>
        <scheme val="minor"/>
      </rPr>
      <t xml:space="preserve">tu xiche </t>
    </r>
    <r>
      <rPr>
        <i/>
        <sz val="11"/>
        <color rgb="FF0000FF"/>
        <rFont val="Calibri"/>
        <family val="2"/>
        <scheme val="minor"/>
      </rPr>
      <t xml:space="preserve">chee ntu' </t>
    </r>
    <r>
      <rPr>
        <sz val="11"/>
        <color rgb="FF008000"/>
        <rFont val="Calibri"/>
        <family val="2"/>
        <scheme val="minor"/>
      </rPr>
      <t xml:space="preserve">da </t>
    </r>
    <r>
      <rPr>
        <b/>
        <sz val="11"/>
        <color rgb="FF800080"/>
        <rFont val="Calibri"/>
        <family val="2"/>
        <scheme val="minor"/>
      </rPr>
      <t xml:space="preserve">naxúaj </t>
    </r>
    <r>
      <rPr>
        <sz val="11"/>
        <color rgb="FF008000"/>
        <rFont val="Calibri"/>
        <family val="2"/>
        <scheme val="minor"/>
      </rPr>
      <t xml:space="preserve">na </t>
    </r>
    <r>
      <rPr>
        <b/>
        <sz val="11"/>
        <color rgb="FF800080"/>
        <rFont val="Calibri"/>
        <family val="2"/>
        <scheme val="minor"/>
      </rPr>
      <t xml:space="preserve">lu xichaj lázrdaudxu </t>
    </r>
    <r>
      <rPr>
        <sz val="11"/>
        <color rgb="FF008000"/>
        <rFont val="Calibri"/>
        <family val="2"/>
        <scheme val="minor"/>
      </rPr>
      <t xml:space="preserve">, da naxúaj na lu xichaj </t>
    </r>
    <r>
      <rPr>
        <b/>
        <sz val="11"/>
        <color rgb="FF800080"/>
        <rFont val="Calibri"/>
        <family val="2"/>
        <scheme val="minor"/>
      </rPr>
      <t xml:space="preserve">lázrdaudxu </t>
    </r>
    <r>
      <rPr>
        <sz val="11"/>
        <color rgb="FF008000"/>
        <rFont val="Calibri"/>
        <family val="2"/>
        <scheme val="minor"/>
      </rPr>
      <t xml:space="preserve">, </t>
    </r>
    <r>
      <rPr>
        <b/>
        <sz val="11"/>
        <color rgb="FF800080"/>
        <rFont val="Calibri"/>
        <family val="2"/>
        <scheme val="minor"/>
      </rPr>
      <t xml:space="preserve">ne dxeleque </t>
    </r>
    <r>
      <rPr>
        <sz val="11"/>
        <color rgb="FF008000"/>
        <rFont val="Calibri"/>
        <family val="2"/>
        <scheme val="minor"/>
      </rPr>
      <t xml:space="preserve">xúgute bénneache </t>
    </r>
    <r>
      <rPr>
        <strike/>
        <sz val="11"/>
        <color rgb="FFFF0000"/>
        <rFont val="Calibri"/>
        <family val="2"/>
        <scheme val="minor"/>
      </rPr>
      <t xml:space="preserve">gaca xelexúnbe'e na , ne xululabe ' </t>
    </r>
    <r>
      <rPr>
        <sz val="11"/>
        <color rgb="FF008000"/>
        <rFont val="Calibri"/>
        <family val="2"/>
        <scheme val="minor"/>
      </rPr>
      <t xml:space="preserve">na . </t>
    </r>
  </si>
  <si>
    <r>
      <rPr>
        <b/>
        <sz val="11"/>
        <color rgb="FF800080"/>
        <rFont val="Calibri"/>
        <family val="2"/>
        <scheme val="minor"/>
      </rPr>
      <t xml:space="preserve">ne dxelé'ele </t>
    </r>
    <r>
      <rPr>
        <sz val="11"/>
        <color rgb="FF008000"/>
        <rFont val="Calibri"/>
        <family val="2"/>
        <scheme val="minor"/>
      </rPr>
      <t xml:space="preserve">nácale </t>
    </r>
    <r>
      <rPr>
        <b/>
        <sz val="11"/>
        <color rgb="FF800080"/>
        <rFont val="Calibri"/>
        <family val="2"/>
        <scheme val="minor"/>
      </rPr>
      <t xml:space="preserve">le'e </t>
    </r>
    <r>
      <rPr>
        <sz val="11"/>
        <color rgb="FF008000"/>
        <rFont val="Calibri"/>
        <family val="2"/>
        <scheme val="minor"/>
      </rPr>
      <t xml:space="preserve">naca na tu </t>
    </r>
    <r>
      <rPr>
        <strike/>
        <sz val="11"/>
        <color rgb="FFFF0000"/>
        <rFont val="Calibri"/>
        <family val="2"/>
        <scheme val="minor"/>
      </rPr>
      <t xml:space="preserve">lu </t>
    </r>
    <r>
      <rPr>
        <sz val="11"/>
        <color rgb="FF008000"/>
        <rFont val="Calibri"/>
        <family val="2"/>
        <scheme val="minor"/>
      </rPr>
      <t xml:space="preserve">xiche </t>
    </r>
    <r>
      <rPr>
        <i/>
        <sz val="11"/>
        <color rgb="FF0000FF"/>
        <rFont val="Calibri"/>
        <family val="2"/>
        <scheme val="minor"/>
      </rPr>
      <t xml:space="preserve">chee Cristo </t>
    </r>
    <r>
      <rPr>
        <sz val="11"/>
        <color rgb="FF008000"/>
        <rFont val="Calibri"/>
        <family val="2"/>
        <scheme val="minor"/>
      </rPr>
      <t xml:space="preserve">, </t>
    </r>
    <r>
      <rPr>
        <b/>
        <sz val="11"/>
        <color rgb="FF800080"/>
        <rFont val="Calibri"/>
        <family val="2"/>
        <scheme val="minor"/>
      </rPr>
      <t xml:space="preserve">da nácadxu dxi'u ne chee ntu' , quebe naxúaj na nen xiaj . Naxúaj na nen xiche da dxenná na . Naxúaj na </t>
    </r>
    <r>
      <rPr>
        <sz val="11"/>
        <color rgb="FF008000"/>
        <rFont val="Calibri"/>
        <family val="2"/>
        <scheme val="minor"/>
      </rPr>
      <t xml:space="preserve">ne chee Be' Lá'azxa chee Dios ban </t>
    </r>
    <r>
      <rPr>
        <b/>
        <sz val="11"/>
        <color rgb="FF800080"/>
        <rFont val="Calibri"/>
        <family val="2"/>
        <scheme val="minor"/>
      </rPr>
      <t xml:space="preserve">. Quebe </t>
    </r>
    <r>
      <rPr>
        <sz val="11"/>
        <color rgb="FF008000"/>
        <rFont val="Calibri"/>
        <family val="2"/>
        <scheme val="minor"/>
      </rPr>
      <t xml:space="preserve">naxúaj na lu </t>
    </r>
    <r>
      <rPr>
        <strike/>
        <sz val="11"/>
        <color rgb="FFFF0000"/>
        <rFont val="Calibri"/>
        <family val="2"/>
        <scheme val="minor"/>
      </rPr>
      <t xml:space="preserve">blaga </t>
    </r>
    <r>
      <rPr>
        <sz val="11"/>
        <color rgb="FF008000"/>
        <rFont val="Calibri"/>
        <family val="2"/>
        <scheme val="minor"/>
      </rPr>
      <t xml:space="preserve">xiaj </t>
    </r>
    <r>
      <rPr>
        <i/>
        <sz val="11"/>
        <color rgb="FF0000FF"/>
        <rFont val="Calibri"/>
        <family val="2"/>
        <scheme val="minor"/>
      </rPr>
      <t xml:space="preserve">xiaj xiaj . Naxúaj na lu xiche ca' chee bénneache </t>
    </r>
    <r>
      <rPr>
        <sz val="11"/>
        <color rgb="FF008000"/>
        <rFont val="Calibri"/>
        <family val="2"/>
        <scheme val="minor"/>
      </rPr>
      <t xml:space="preserve">, </t>
    </r>
    <r>
      <rPr>
        <b/>
        <sz val="11"/>
        <color rgb="FF800080"/>
        <rFont val="Calibri"/>
        <family val="2"/>
        <scheme val="minor"/>
      </rPr>
      <t xml:space="preserve">da zua na </t>
    </r>
    <r>
      <rPr>
        <sz val="11"/>
        <color rgb="FF008000"/>
        <rFont val="Calibri"/>
        <family val="2"/>
        <scheme val="minor"/>
      </rPr>
      <t xml:space="preserve">lu </t>
    </r>
    <r>
      <rPr>
        <i/>
        <sz val="11"/>
        <color rgb="FF0000FF"/>
        <rFont val="Calibri"/>
        <family val="2"/>
        <scheme val="minor"/>
      </rPr>
      <t xml:space="preserve">xichaj </t>
    </r>
    <r>
      <rPr>
        <sz val="11"/>
        <color rgb="FF008000"/>
        <rFont val="Calibri"/>
        <family val="2"/>
        <scheme val="minor"/>
      </rPr>
      <t xml:space="preserve">lázrdaudxu . </t>
    </r>
  </si>
  <si>
    <r>
      <rPr>
        <b/>
        <sz val="11"/>
        <color rgb="FF800080"/>
        <rFont val="Calibri"/>
        <family val="2"/>
        <scheme val="minor"/>
      </rPr>
      <t xml:space="preserve">Da nigá naca dxuxrén lázrentu' lau Dios ne </t>
    </r>
    <r>
      <rPr>
        <sz val="11"/>
        <color rgb="FF008000"/>
        <rFont val="Calibri"/>
        <family val="2"/>
        <scheme val="minor"/>
      </rPr>
      <t xml:space="preserve">chee Cristo </t>
    </r>
    <r>
      <rPr>
        <b/>
        <sz val="11"/>
        <color rgb="FF800080"/>
        <rFont val="Calibri"/>
        <family val="2"/>
        <scheme val="minor"/>
      </rPr>
      <t xml:space="preserve">. </t>
    </r>
  </si>
  <si>
    <r>
      <rPr>
        <b/>
        <sz val="11"/>
        <color rgb="FF800080"/>
        <rFont val="Calibri"/>
        <family val="2"/>
        <scheme val="minor"/>
      </rPr>
      <t xml:space="preserve">Quebe dxeque be'entu' da nácantu' </t>
    </r>
    <r>
      <rPr>
        <sz val="11"/>
        <color rgb="FF008000"/>
        <rFont val="Calibri"/>
        <family val="2"/>
        <scheme val="minor"/>
      </rPr>
      <t xml:space="preserve">chee </t>
    </r>
    <r>
      <rPr>
        <b/>
        <sz val="11"/>
        <color rgb="FF800080"/>
        <rFont val="Calibri"/>
        <family val="2"/>
        <scheme val="minor"/>
      </rPr>
      <t xml:space="preserve">gúquentu' ca </t>
    </r>
    <r>
      <rPr>
        <sz val="11"/>
        <color rgb="FF008000"/>
        <rFont val="Calibri"/>
        <family val="2"/>
        <scheme val="minor"/>
      </rPr>
      <t xml:space="preserve">da </t>
    </r>
    <r>
      <rPr>
        <b/>
        <sz val="11"/>
        <color rgb="FF800080"/>
        <rFont val="Calibri"/>
        <family val="2"/>
        <scheme val="minor"/>
      </rPr>
      <t xml:space="preserve">dxéquentu' . Da dxeque gúquentu' </t>
    </r>
    <r>
      <rPr>
        <sz val="11"/>
        <color rgb="FF008000"/>
        <rFont val="Calibri"/>
        <family val="2"/>
        <scheme val="minor"/>
      </rPr>
      <t xml:space="preserve">da </t>
    </r>
    <r>
      <rPr>
        <b/>
        <sz val="11"/>
        <color rgb="FF800080"/>
        <rFont val="Calibri"/>
        <family val="2"/>
        <scheme val="minor"/>
      </rPr>
      <t xml:space="preserve">dxeque zácadxu </t>
    </r>
    <r>
      <rPr>
        <sz val="11"/>
        <color rgb="FF008000"/>
        <rFont val="Calibri"/>
        <family val="2"/>
        <scheme val="minor"/>
      </rPr>
      <t xml:space="preserve">naca na chee Dios . </t>
    </r>
  </si>
  <si>
    <r>
      <rPr>
        <b/>
        <sz val="11"/>
        <color rgb="FF800080"/>
        <rFont val="Calibri"/>
        <family val="2"/>
        <scheme val="minor"/>
      </rPr>
      <t xml:space="preserve">Chee le na' </t>
    </r>
    <r>
      <rPr>
        <sz val="11"/>
        <color rgb="FF008000"/>
        <rFont val="Calibri"/>
        <family val="2"/>
        <scheme val="minor"/>
      </rPr>
      <t xml:space="preserve">ba </t>
    </r>
    <r>
      <rPr>
        <b/>
        <sz val="11"/>
        <color rgb="FF800080"/>
        <rFont val="Calibri"/>
        <family val="2"/>
        <scheme val="minor"/>
      </rPr>
      <t xml:space="preserve">be ne </t>
    </r>
    <r>
      <rPr>
        <sz val="11"/>
        <color rgb="FF008000"/>
        <rFont val="Calibri"/>
        <family val="2"/>
        <scheme val="minor"/>
      </rPr>
      <t xml:space="preserve">' netu' </t>
    </r>
    <r>
      <rPr>
        <b/>
        <sz val="11"/>
        <color rgb="FF800080"/>
        <rFont val="Calibri"/>
        <family val="2"/>
        <scheme val="minor"/>
      </rPr>
      <t xml:space="preserve">benne' dxuluchálaje </t>
    </r>
    <r>
      <rPr>
        <sz val="11"/>
        <color rgb="FF008000"/>
        <rFont val="Calibri"/>
        <family val="2"/>
        <scheme val="minor"/>
      </rPr>
      <t xml:space="preserve">' </t>
    </r>
    <r>
      <rPr>
        <strike/>
        <sz val="11"/>
        <color rgb="FFFF0000"/>
        <rFont val="Calibri"/>
        <family val="2"/>
        <scheme val="minor"/>
      </rPr>
      <t xml:space="preserve">ne chee </t>
    </r>
    <r>
      <rPr>
        <sz val="11"/>
        <color rgb="FF008000"/>
        <rFont val="Calibri"/>
        <family val="2"/>
        <scheme val="minor"/>
      </rPr>
      <t xml:space="preserve">tu xel - </t>
    </r>
    <r>
      <rPr>
        <b/>
        <sz val="11"/>
        <color rgb="FF800080"/>
        <rFont val="Calibri"/>
        <family val="2"/>
        <scheme val="minor"/>
      </rPr>
      <t xml:space="preserve">la' </t>
    </r>
    <r>
      <rPr>
        <sz val="11"/>
        <color rgb="FF008000"/>
        <rFont val="Calibri"/>
        <family val="2"/>
        <scheme val="minor"/>
      </rPr>
      <t xml:space="preserve">wezría cube da </t>
    </r>
    <r>
      <rPr>
        <b/>
        <sz val="11"/>
        <color rgb="FF800080"/>
        <rFont val="Calibri"/>
        <family val="2"/>
        <scheme val="minor"/>
      </rPr>
      <t xml:space="preserve">dxunle tu xel - la' wezría cube da dxulé'e </t>
    </r>
    <r>
      <rPr>
        <sz val="11"/>
        <color rgb="FF008000"/>
        <rFont val="Calibri"/>
        <family val="2"/>
        <scheme val="minor"/>
      </rPr>
      <t xml:space="preserve">na </t>
    </r>
    <r>
      <rPr>
        <b/>
        <sz val="11"/>
        <color rgb="FF800080"/>
        <rFont val="Calibri"/>
        <family val="2"/>
        <scheme val="minor"/>
      </rPr>
      <t xml:space="preserve">lu xiche </t>
    </r>
    <r>
      <rPr>
        <sz val="11"/>
        <color rgb="FF008000"/>
        <rFont val="Calibri"/>
        <family val="2"/>
        <scheme val="minor"/>
      </rPr>
      <t xml:space="preserve">da naxúaj na </t>
    </r>
    <r>
      <rPr>
        <b/>
        <sz val="11"/>
        <color rgb="FF800080"/>
        <rFont val="Calibri"/>
        <family val="2"/>
        <scheme val="minor"/>
      </rPr>
      <t xml:space="preserve">lu xiche </t>
    </r>
    <r>
      <rPr>
        <sz val="11"/>
        <color rgb="FF008000"/>
        <rFont val="Calibri"/>
        <family val="2"/>
        <scheme val="minor"/>
      </rPr>
      <t xml:space="preserve">chee </t>
    </r>
    <r>
      <rPr>
        <i/>
        <sz val="11"/>
        <color rgb="FF0000FF"/>
        <rFont val="Calibri"/>
        <family val="2"/>
        <scheme val="minor"/>
      </rPr>
      <t xml:space="preserve">Dios . </t>
    </r>
    <r>
      <rPr>
        <sz val="11"/>
        <color rgb="FF008000"/>
        <rFont val="Calibri"/>
        <family val="2"/>
        <scheme val="minor"/>
      </rPr>
      <t xml:space="preserve">Be' Lá'azxa </t>
    </r>
    <r>
      <rPr>
        <b/>
        <sz val="11"/>
        <color rgb="FF800080"/>
        <rFont val="Calibri"/>
        <family val="2"/>
        <scheme val="minor"/>
      </rPr>
      <t xml:space="preserve">be ne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t>
    </r>
    <r>
      <rPr>
        <i/>
        <sz val="11"/>
        <color rgb="FF0000FF"/>
        <rFont val="Calibri"/>
        <family val="2"/>
        <scheme val="minor"/>
      </rPr>
      <t xml:space="preserve">ca </t>
    </r>
    <r>
      <rPr>
        <sz val="11"/>
        <color rgb="FF008000"/>
        <rFont val="Calibri"/>
        <family val="2"/>
        <scheme val="minor"/>
      </rPr>
      <t xml:space="preserve">naxúaj na </t>
    </r>
    <r>
      <rPr>
        <b/>
        <sz val="11"/>
        <color rgb="FF800080"/>
        <rFont val="Calibri"/>
        <family val="2"/>
        <scheme val="minor"/>
      </rPr>
      <t xml:space="preserve">lu xiche na' dxelute bénneache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 Lá'azxa </t>
    </r>
    <r>
      <rPr>
        <b/>
        <sz val="11"/>
        <color rgb="FF800080"/>
        <rFont val="Calibri"/>
        <family val="2"/>
        <scheme val="minor"/>
      </rPr>
      <t xml:space="preserve">dxunne ' bénneache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li lazre' </t>
    </r>
    <r>
      <rPr>
        <sz val="11"/>
        <color rgb="FF008000"/>
        <rFont val="Calibri"/>
        <family val="2"/>
        <scheme val="minor"/>
      </rPr>
      <t xml:space="preserve">. </t>
    </r>
  </si>
  <si>
    <r>
      <rPr>
        <b/>
        <sz val="11"/>
        <color rgb="FF800080"/>
        <rFont val="Calibri"/>
        <family val="2"/>
        <scheme val="minor"/>
      </rPr>
      <t xml:space="preserve">Lu xiaj ca' da naxúaj na xel - la' gute chee </t>
    </r>
    <r>
      <rPr>
        <sz val="11"/>
        <color rgb="FF008000"/>
        <rFont val="Calibri"/>
        <family val="2"/>
        <scheme val="minor"/>
      </rPr>
      <t xml:space="preserve">Moisés </t>
    </r>
    <r>
      <rPr>
        <b/>
        <sz val="11"/>
        <color rgb="FF800080"/>
        <rFont val="Calibri"/>
        <family val="2"/>
        <scheme val="minor"/>
      </rPr>
      <t xml:space="preserve">, da naxúaj </t>
    </r>
    <r>
      <rPr>
        <sz val="11"/>
        <color rgb="FF008000"/>
        <rFont val="Calibri"/>
        <family val="2"/>
        <scheme val="minor"/>
      </rPr>
      <t xml:space="preserve">na le </t>
    </r>
    <r>
      <rPr>
        <b/>
        <sz val="11"/>
        <color rgb="FF800080"/>
        <rFont val="Calibri"/>
        <family val="2"/>
        <scheme val="minor"/>
      </rPr>
      <t xml:space="preserve">' </t>
    </r>
    <r>
      <rPr>
        <sz val="11"/>
        <color rgb="FF008000"/>
        <rFont val="Calibri"/>
        <family val="2"/>
        <scheme val="minor"/>
      </rPr>
      <t xml:space="preserve">xiaj </t>
    </r>
    <r>
      <rPr>
        <strike/>
        <sz val="11"/>
        <color rgb="FFFF0000"/>
        <rFont val="Calibri"/>
        <family val="2"/>
        <scheme val="minor"/>
      </rPr>
      <t xml:space="preserve">blaga' , ne bla' nen tu da bsení'le 'e </t>
    </r>
    <r>
      <rPr>
        <sz val="11"/>
        <color rgb="FF008000"/>
        <rFont val="Calibri"/>
        <family val="2"/>
        <scheme val="minor"/>
      </rPr>
      <t xml:space="preserve">, na' </t>
    </r>
    <r>
      <rPr>
        <b/>
        <sz val="11"/>
        <color rgb="FF800080"/>
        <rFont val="Calibri"/>
        <family val="2"/>
        <scheme val="minor"/>
      </rPr>
      <t xml:space="preserve">da naxúaj na le ' chee xel - la' gute na' . Che Moisés nigá guca na xel - la' szren chee na' , </t>
    </r>
    <r>
      <rPr>
        <sz val="11"/>
        <color rgb="FF008000"/>
        <rFont val="Calibri"/>
        <family val="2"/>
        <scheme val="minor"/>
      </rPr>
      <t xml:space="preserve">benne' Israel ca' </t>
    </r>
    <r>
      <rPr>
        <b/>
        <sz val="11"/>
        <color rgb="FF800080"/>
        <rFont val="Calibri"/>
        <family val="2"/>
        <scheme val="minor"/>
      </rPr>
      <t xml:space="preserve">quebe gulezéquene ' xelelé'ene ' lawe' da xel - la' szren na' da dxulé'e na </t>
    </r>
    <r>
      <rPr>
        <sz val="11"/>
        <color rgb="FF008000"/>
        <rFont val="Calibri"/>
        <family val="2"/>
        <scheme val="minor"/>
      </rPr>
      <t xml:space="preserve">lau Moisés , </t>
    </r>
    <r>
      <rPr>
        <strike/>
        <sz val="11"/>
        <color rgb="FFFF000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dxal </t>
    </r>
    <r>
      <rPr>
        <sz val="11"/>
        <color rgb="FF008000"/>
        <rFont val="Calibri"/>
        <family val="2"/>
        <scheme val="minor"/>
      </rPr>
      <t xml:space="preserve">- </t>
    </r>
    <r>
      <rPr>
        <b/>
        <sz val="11"/>
        <color rgb="FF800080"/>
        <rFont val="Calibri"/>
        <family val="2"/>
        <scheme val="minor"/>
      </rPr>
      <t xml:space="preserve">la' te </t>
    </r>
    <r>
      <rPr>
        <sz val="11"/>
        <color rgb="FF008000"/>
        <rFont val="Calibri"/>
        <family val="2"/>
        <scheme val="minor"/>
      </rPr>
      <t xml:space="preserve">na </t>
    </r>
    <r>
      <rPr>
        <strike/>
        <sz val="11"/>
        <color rgb="FFFF0000"/>
        <rFont val="Calibri"/>
        <family val="2"/>
        <scheme val="minor"/>
      </rPr>
      <t xml:space="preserve">chawe lazre' </t>
    </r>
    <r>
      <rPr>
        <sz val="11"/>
        <color rgb="FF008000"/>
        <rFont val="Calibri"/>
        <family val="2"/>
        <scheme val="minor"/>
      </rPr>
      <t xml:space="preserve">. </t>
    </r>
    <r>
      <rPr>
        <strike/>
        <sz val="11"/>
        <color rgb="FFFF0000"/>
        <rFont val="Calibri"/>
        <family val="2"/>
        <scheme val="minor"/>
      </rPr>
      <t xml:space="preserve">Che lu xel - la naxaní' zren bla' da nadxixruj bea na , da dxuzría xi na dxi'u , </t>
    </r>
  </si>
  <si>
    <r>
      <rPr>
        <b/>
        <sz val="11"/>
        <color rgb="FF800080"/>
        <rFont val="Calibri"/>
        <family val="2"/>
        <scheme val="minor"/>
      </rPr>
      <t xml:space="preserve">Quebe nácadxa szrendxa </t>
    </r>
    <r>
      <rPr>
        <sz val="11"/>
        <color rgb="FF008000"/>
        <rFont val="Calibri"/>
        <family val="2"/>
        <scheme val="minor"/>
      </rPr>
      <t xml:space="preserve">xel - </t>
    </r>
    <r>
      <rPr>
        <b/>
        <sz val="11"/>
        <color rgb="FF800080"/>
        <rFont val="Calibri"/>
        <family val="2"/>
        <scheme val="minor"/>
      </rPr>
      <t xml:space="preserve">la' waca zrin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Be' Lá'azxa chee dxu </t>
    </r>
    <r>
      <rPr>
        <b/>
        <sz val="11"/>
        <color rgb="FF80008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</si>
  <si>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xel - la' waca zrin chee Dios na' bzrin chee ' gate gulechugue ' bénneache chee ' gate , </t>
    </r>
    <r>
      <rPr>
        <sz val="11"/>
        <color rgb="FF008000"/>
        <rFont val="Calibri"/>
        <family val="2"/>
        <scheme val="minor"/>
      </rPr>
      <t xml:space="preserve">da </t>
    </r>
    <r>
      <rPr>
        <b/>
        <sz val="11"/>
        <color rgb="FF800080"/>
        <rFont val="Calibri"/>
        <family val="2"/>
        <scheme val="minor"/>
      </rPr>
      <t xml:space="preserve">zrendxa naca </t>
    </r>
    <r>
      <rPr>
        <sz val="11"/>
        <color rgb="FF008000"/>
        <rFont val="Calibri"/>
        <family val="2"/>
        <scheme val="minor"/>
      </rPr>
      <t xml:space="preserve">na </t>
    </r>
    <r>
      <rPr>
        <i/>
        <sz val="11"/>
        <color rgb="FF0000FF"/>
        <rFont val="Calibri"/>
        <family val="2"/>
        <scheme val="minor"/>
      </rPr>
      <t xml:space="preserve">xel - la' waca zrin chee Dios ,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gucá'ana </t>
    </r>
    <r>
      <rPr>
        <sz val="11"/>
        <color rgb="FF008000"/>
        <rFont val="Calibri"/>
        <family val="2"/>
        <scheme val="minor"/>
      </rPr>
      <t xml:space="preserve">chawe' </t>
    </r>
    <r>
      <rPr>
        <b/>
        <sz val="11"/>
        <color rgb="FF800080"/>
        <rFont val="Calibri"/>
        <family val="2"/>
        <scheme val="minor"/>
      </rPr>
      <t xml:space="preserve">bénneache chee </t>
    </r>
    <r>
      <rPr>
        <sz val="11"/>
        <color rgb="FF008000"/>
        <rFont val="Calibri"/>
        <family val="2"/>
        <scheme val="minor"/>
      </rPr>
      <t xml:space="preserve">xrlátaje lau Dios . </t>
    </r>
  </si>
  <si>
    <r>
      <rPr>
        <b/>
        <sz val="11"/>
        <color rgb="FF800080"/>
        <rFont val="Calibri"/>
        <family val="2"/>
        <scheme val="minor"/>
      </rPr>
      <t xml:space="preserve">Chee le na' </t>
    </r>
    <r>
      <rPr>
        <sz val="11"/>
        <color rgb="FF008000"/>
        <rFont val="Calibri"/>
        <family val="2"/>
        <scheme val="minor"/>
      </rPr>
      <t xml:space="preserve">, </t>
    </r>
    <r>
      <rPr>
        <strike/>
        <sz val="11"/>
        <color rgb="FFFF0000"/>
        <rFont val="Calibri"/>
        <family val="2"/>
        <scheme val="minor"/>
      </rPr>
      <t xml:space="preserve">cabata' dxate ni'a nantu' </t>
    </r>
    <r>
      <rPr>
        <sz val="11"/>
        <color rgb="FF008000"/>
        <rFont val="Calibri"/>
        <family val="2"/>
        <scheme val="minor"/>
      </rPr>
      <t xml:space="preserve">lawe' da </t>
    </r>
    <r>
      <rPr>
        <b/>
        <sz val="11"/>
        <color rgb="FF800080"/>
        <rFont val="Calibri"/>
        <family val="2"/>
        <scheme val="minor"/>
      </rPr>
      <t xml:space="preserve">dxezi'u </t>
    </r>
    <r>
      <rPr>
        <sz val="11"/>
        <color rgb="FF008000"/>
        <rFont val="Calibri"/>
        <family val="2"/>
        <scheme val="minor"/>
      </rPr>
      <t xml:space="preserve">xel - </t>
    </r>
    <r>
      <rPr>
        <b/>
        <sz val="11"/>
        <color rgb="FF800080"/>
        <rFont val="Calibri"/>
        <family val="2"/>
        <scheme val="minor"/>
      </rPr>
      <t xml:space="preserve">la' dxenná bea nigá ca be n Dios dxi'u </t>
    </r>
    <r>
      <rPr>
        <sz val="11"/>
        <color rgb="FF008000"/>
        <rFont val="Calibri"/>
        <family val="2"/>
        <scheme val="minor"/>
      </rPr>
      <t xml:space="preserve">, </t>
    </r>
    <r>
      <rPr>
        <b/>
        <sz val="11"/>
        <color rgb="FF800080"/>
        <rFont val="Calibri"/>
        <family val="2"/>
        <scheme val="minor"/>
      </rPr>
      <t xml:space="preserve">quebe dxal - la' gun chupa lázrentu' , </t>
    </r>
  </si>
  <si>
    <r>
      <rPr>
        <b/>
        <sz val="11"/>
        <color rgb="FF800080"/>
        <rFont val="Calibri"/>
        <family val="2"/>
        <scheme val="minor"/>
      </rPr>
      <t xml:space="preserve">Dxácate na' zéajte ntu' lu </t>
    </r>
    <r>
      <rPr>
        <sz val="11"/>
        <color rgb="FF008000"/>
        <rFont val="Calibri"/>
        <family val="2"/>
        <scheme val="minor"/>
      </rPr>
      <t xml:space="preserve">be </t>
    </r>
    <r>
      <rPr>
        <i/>
        <sz val="11"/>
        <color rgb="FF0000FF"/>
        <rFont val="Calibri"/>
        <family val="2"/>
        <scheme val="minor"/>
      </rPr>
      <t xml:space="preserve">l - la' dxen chee Xránadxu Jesús gútete ntu' le 'e , chee cá'anqueze gaca gulé'e lau xel - la' nabán chee Jesús lu be l - </t>
    </r>
    <r>
      <rPr>
        <sz val="11"/>
        <color rgb="FF008000"/>
        <rFont val="Calibri"/>
        <family val="2"/>
        <scheme val="minor"/>
      </rPr>
      <t xml:space="preserve">la' dxen chee ntu' </t>
    </r>
    <r>
      <rPr>
        <b/>
        <sz val="11"/>
        <color rgb="FF800080"/>
        <rFont val="Calibri"/>
        <family val="2"/>
        <scheme val="minor"/>
      </rPr>
      <t xml:space="preserve">da gátete ze na' </t>
    </r>
    <r>
      <rPr>
        <sz val="11"/>
        <color rgb="FF008000"/>
        <rFont val="Calibri"/>
        <family val="2"/>
        <scheme val="minor"/>
      </rPr>
      <t xml:space="preserve">. </t>
    </r>
  </si>
  <si>
    <r>
      <rPr>
        <b/>
        <sz val="11"/>
        <color rgb="FF800080"/>
        <rFont val="Calibri"/>
        <family val="2"/>
        <scheme val="minor"/>
      </rPr>
      <t xml:space="preserve">Dxi'u zúadxu dxezrágantu' lu na'dxu gate </t>
    </r>
    <r>
      <rPr>
        <sz val="11"/>
        <color rgb="FF008000"/>
        <rFont val="Calibri"/>
        <family val="2"/>
        <scheme val="minor"/>
      </rPr>
      <t xml:space="preserve">ne chee Jesús , chee </t>
    </r>
    <r>
      <rPr>
        <b/>
        <sz val="11"/>
        <color rgb="FF800080"/>
        <rFont val="Calibri"/>
        <family val="2"/>
        <scheme val="minor"/>
      </rPr>
      <t xml:space="preserve">cá'anqueze gaca ble'e </t>
    </r>
    <r>
      <rPr>
        <sz val="11"/>
        <color rgb="FF008000"/>
        <rFont val="Calibri"/>
        <family val="2"/>
        <scheme val="minor"/>
      </rPr>
      <t xml:space="preserve">lau xel - </t>
    </r>
    <r>
      <rPr>
        <b/>
        <sz val="11"/>
        <color rgb="FF800080"/>
        <rFont val="Calibri"/>
        <family val="2"/>
        <scheme val="minor"/>
      </rPr>
      <t xml:space="preserve">la' </t>
    </r>
    <r>
      <rPr>
        <sz val="11"/>
        <color rgb="FF008000"/>
        <rFont val="Calibri"/>
        <family val="2"/>
        <scheme val="minor"/>
      </rPr>
      <t xml:space="preserve">nabán chee Jesús lu 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dxu dxi'u na'a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</si>
  <si>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na , </t>
    </r>
    <r>
      <rPr>
        <strike/>
        <sz val="11"/>
        <color rgb="FFFF0000"/>
        <rFont val="Calibri"/>
        <family val="2"/>
        <scheme val="minor"/>
      </rPr>
      <t xml:space="preserve">lácala tu zúazquezentu' lu da ste be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strike/>
        <sz val="11"/>
        <color rgb="FFFF0000"/>
        <rFont val="Calibri"/>
        <family val="2"/>
        <scheme val="minor"/>
      </rPr>
      <t xml:space="preserve">da nigá , </t>
    </r>
    <r>
      <rPr>
        <sz val="11"/>
        <color rgb="FF008000"/>
        <rFont val="Calibri"/>
        <family val="2"/>
        <scheme val="minor"/>
      </rPr>
      <t xml:space="preserve">dxun na </t>
    </r>
    <r>
      <rPr>
        <b/>
        <sz val="11"/>
        <color rgb="FF800080"/>
        <rFont val="Calibri"/>
        <family val="2"/>
        <scheme val="minor"/>
      </rPr>
      <t xml:space="preserve">lu xichaj lázrdaudxu ,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dxun na lu xichaj lázrdaule le'e </t>
    </r>
    <r>
      <rPr>
        <sz val="11"/>
        <color rgb="FF008000"/>
        <rFont val="Calibri"/>
        <family val="2"/>
        <scheme val="minor"/>
      </rPr>
      <t xml:space="preserve">. </t>
    </r>
  </si>
  <si>
    <r>
      <rPr>
        <b/>
        <sz val="11"/>
        <color rgb="FF800080"/>
        <rFont val="Calibri"/>
        <family val="2"/>
        <scheme val="minor"/>
      </rPr>
      <t xml:space="preserve">Cá'anqueze netu' dxéajle ntu' chee Dios ca da dxenná na </t>
    </r>
    <r>
      <rPr>
        <sz val="11"/>
        <color rgb="FF008000"/>
        <rFont val="Calibri"/>
        <family val="2"/>
        <scheme val="minor"/>
      </rPr>
      <t xml:space="preserve">lu </t>
    </r>
    <r>
      <rPr>
        <b/>
        <sz val="11"/>
        <color rgb="FF800080"/>
        <rFont val="Calibri"/>
        <family val="2"/>
        <scheme val="minor"/>
      </rPr>
      <t xml:space="preserve">xiche chee Dios , </t>
    </r>
    <r>
      <rPr>
        <sz val="11"/>
        <color rgb="FF008000"/>
        <rFont val="Calibri"/>
        <family val="2"/>
        <scheme val="minor"/>
      </rPr>
      <t xml:space="preserve">dxenná na : Guxéajle 'a , na' chee le na' </t>
    </r>
    <r>
      <rPr>
        <b/>
        <sz val="11"/>
        <color rgb="FF800080"/>
        <rFont val="Calibri"/>
        <family val="2"/>
        <scheme val="minor"/>
      </rPr>
      <t xml:space="preserve">gunnéa' . Cá'anqueze netu' dxéajle ntu' chee Dios </t>
    </r>
    <r>
      <rPr>
        <sz val="11"/>
        <color rgb="FF008000"/>
        <rFont val="Calibri"/>
        <family val="2"/>
        <scheme val="minor"/>
      </rPr>
      <t xml:space="preserve">, na' </t>
    </r>
    <r>
      <rPr>
        <b/>
        <sz val="11"/>
        <color rgb="FF800080"/>
        <rFont val="Calibri"/>
        <family val="2"/>
        <scheme val="minor"/>
      </rPr>
      <t xml:space="preserve">chee le na' dxennantu' . </t>
    </r>
  </si>
  <si>
    <r>
      <rPr>
        <b/>
        <sz val="11"/>
        <color rgb="FF800080"/>
        <rFont val="Calibri"/>
        <family val="2"/>
        <scheme val="minor"/>
      </rPr>
      <t xml:space="preserve">Nézquezdxu </t>
    </r>
    <r>
      <rPr>
        <sz val="11"/>
        <color rgb="FF008000"/>
        <rFont val="Calibri"/>
        <family val="2"/>
        <scheme val="minor"/>
      </rPr>
      <t xml:space="preserve">Bénnea' bsebane ' Xránadxu Jesús </t>
    </r>
    <r>
      <rPr>
        <strike/>
        <sz val="11"/>
        <color rgb="FFFF0000"/>
        <rFont val="Calibri"/>
        <family val="2"/>
        <scheme val="minor"/>
      </rPr>
      <t xml:space="preserve">ládujla benne' gate </t>
    </r>
    <r>
      <rPr>
        <sz val="11"/>
        <color rgb="FF008000"/>
        <rFont val="Calibri"/>
        <family val="2"/>
        <scheme val="minor"/>
      </rPr>
      <t xml:space="preserve">, cá'anqueze gusebane ' </t>
    </r>
    <r>
      <rPr>
        <b/>
        <sz val="11"/>
        <color rgb="FF800080"/>
        <rFont val="Calibri"/>
        <family val="2"/>
        <scheme val="minor"/>
      </rPr>
      <t xml:space="preserve">netu' netu' ne guselé 'e netu' </t>
    </r>
    <r>
      <rPr>
        <sz val="11"/>
        <color rgb="FF008000"/>
        <rFont val="Calibri"/>
        <family val="2"/>
        <scheme val="minor"/>
      </rPr>
      <t xml:space="preserve">tu zren nen le'e </t>
    </r>
    <r>
      <rPr>
        <strike/>
        <sz val="11"/>
        <color rgb="FFFF0000"/>
        <rFont val="Calibri"/>
        <family val="2"/>
        <scheme val="minor"/>
      </rPr>
      <t xml:space="preserve">, xeché 'e dxi'u lau Le ' </t>
    </r>
    <r>
      <rPr>
        <sz val="11"/>
        <color rgb="FF008000"/>
        <rFont val="Calibri"/>
        <family val="2"/>
        <scheme val="minor"/>
      </rPr>
      <t xml:space="preserve">. </t>
    </r>
  </si>
  <si>
    <r>
      <rPr>
        <sz val="11"/>
        <color rgb="FF008000"/>
        <rFont val="Calibri"/>
        <family val="2"/>
        <scheme val="minor"/>
      </rPr>
      <t xml:space="preserve">Xúgute da </t>
    </r>
    <r>
      <rPr>
        <b/>
        <sz val="11"/>
        <color rgb="FF800080"/>
        <rFont val="Calibri"/>
        <family val="2"/>
        <scheme val="minor"/>
      </rPr>
      <t xml:space="preserve">caní dxuna' lawe' </t>
    </r>
    <r>
      <rPr>
        <sz val="11"/>
        <color rgb="FF008000"/>
        <rFont val="Calibri"/>
        <family val="2"/>
        <scheme val="minor"/>
      </rPr>
      <t xml:space="preserve">da </t>
    </r>
    <r>
      <rPr>
        <b/>
        <sz val="11"/>
        <color rgb="FF800080"/>
        <rFont val="Calibri"/>
        <family val="2"/>
        <scheme val="minor"/>
      </rPr>
      <t xml:space="preserve">dxelé'ele le'e zri'i lazre' </t>
    </r>
    <r>
      <rPr>
        <sz val="11"/>
        <color rgb="FF008000"/>
        <rFont val="Calibri"/>
        <family val="2"/>
        <scheme val="minor"/>
      </rPr>
      <t xml:space="preserve">, chee </t>
    </r>
    <r>
      <rPr>
        <b/>
        <sz val="11"/>
        <color rgb="FF800080"/>
        <rFont val="Calibri"/>
        <family val="2"/>
        <scheme val="minor"/>
      </rPr>
      <t xml:space="preserve">cá'anqueze le'e </t>
    </r>
    <r>
      <rPr>
        <sz val="11"/>
        <color rgb="FF008000"/>
        <rFont val="Calibri"/>
        <family val="2"/>
        <scheme val="minor"/>
      </rPr>
      <t xml:space="preserve">, </t>
    </r>
    <r>
      <rPr>
        <b/>
        <sz val="11"/>
        <color rgb="FF800080"/>
        <rFont val="Calibri"/>
        <family val="2"/>
        <scheme val="minor"/>
      </rPr>
      <t xml:space="preserve">ca dxúnnaqueze </t>
    </r>
    <r>
      <rPr>
        <sz val="11"/>
        <color rgb="FF008000"/>
        <rFont val="Calibri"/>
        <family val="2"/>
        <scheme val="minor"/>
      </rPr>
      <t xml:space="preserve">xel - </t>
    </r>
    <r>
      <rPr>
        <b/>
        <sz val="11"/>
        <color rgb="FF800080"/>
        <rFont val="Calibri"/>
        <family val="2"/>
        <scheme val="minor"/>
      </rPr>
      <t xml:space="preserve">la' zri'i lazre' </t>
    </r>
    <r>
      <rPr>
        <sz val="11"/>
        <color rgb="FF008000"/>
        <rFont val="Calibri"/>
        <family val="2"/>
        <scheme val="minor"/>
      </rPr>
      <t xml:space="preserve">chee Dios , </t>
    </r>
    <r>
      <rPr>
        <b/>
        <sz val="11"/>
        <color rgb="FF800080"/>
        <rFont val="Calibri"/>
        <family val="2"/>
        <scheme val="minor"/>
      </rPr>
      <t xml:space="preserve">ne chee gulé'e xel - la' dxue lá'ane ' </t>
    </r>
    <r>
      <rPr>
        <sz val="11"/>
        <color rgb="FF008000"/>
        <rFont val="Calibri"/>
        <family val="2"/>
        <scheme val="minor"/>
      </rPr>
      <t xml:space="preserve">Le ' </t>
    </r>
    <r>
      <rPr>
        <i/>
        <sz val="11"/>
        <color rgb="FF0000FF"/>
        <rFont val="Calibri"/>
        <family val="2"/>
        <scheme val="minor"/>
      </rPr>
      <t xml:space="preserve">lau Dios , ne xelenné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Xcalenu' </t>
    </r>
    <r>
      <rPr>
        <strike/>
        <sz val="11"/>
        <color rgb="FFFF0000"/>
        <rFont val="Calibri"/>
        <family val="2"/>
        <scheme val="minor"/>
      </rPr>
      <t xml:space="preserve">, chee gaca ba chee Dios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</si>
  <si>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quebe dxal - la' guzrentu' </t>
    </r>
    <r>
      <rPr>
        <sz val="11"/>
        <color rgb="FF008000"/>
        <rFont val="Calibri"/>
        <family val="2"/>
        <scheme val="minor"/>
      </rPr>
      <t xml:space="preserve">. </t>
    </r>
    <r>
      <rPr>
        <b/>
        <sz val="11"/>
        <color rgb="FF800080"/>
        <rFont val="Calibri"/>
        <family val="2"/>
        <scheme val="minor"/>
      </rPr>
      <t xml:space="preserve">Lácala dxácate naca </t>
    </r>
    <r>
      <rPr>
        <sz val="11"/>
        <color rgb="FF008000"/>
        <rFont val="Calibri"/>
        <family val="2"/>
        <scheme val="minor"/>
      </rPr>
      <t xml:space="preserve">be la' dxen chee dxu , </t>
    </r>
    <r>
      <rPr>
        <b/>
        <sz val="11"/>
        <color rgb="FF800080"/>
        <rFont val="Calibri"/>
        <family val="2"/>
        <scheme val="minor"/>
      </rPr>
      <t xml:space="preserve">lu xichaj lázrdaudxu dxun na cube tu zra </t>
    </r>
    <r>
      <rPr>
        <sz val="11"/>
        <color rgb="FF008000"/>
        <rFont val="Calibri"/>
        <family val="2"/>
        <scheme val="minor"/>
      </rPr>
      <t xml:space="preserve">tu zra tu zra . </t>
    </r>
  </si>
  <si>
    <r>
      <rPr>
        <b/>
        <sz val="11"/>
        <color rgb="FF800080"/>
        <rFont val="Calibri"/>
        <family val="2"/>
        <scheme val="minor"/>
      </rPr>
      <t xml:space="preserve">Dxi'u xel - la' zi' chee dxu </t>
    </r>
    <r>
      <rPr>
        <sz val="11"/>
        <color rgb="FF008000"/>
        <rFont val="Calibri"/>
        <family val="2"/>
        <scheme val="minor"/>
      </rPr>
      <t xml:space="preserve">da </t>
    </r>
    <r>
      <rPr>
        <b/>
        <sz val="11"/>
        <color rgb="FF800080"/>
        <rFont val="Calibri"/>
        <family val="2"/>
        <scheme val="minor"/>
      </rPr>
      <t xml:space="preserve">dxezácabedxu </t>
    </r>
    <r>
      <rPr>
        <sz val="11"/>
        <color rgb="FF008000"/>
        <rFont val="Calibri"/>
        <family val="2"/>
        <scheme val="minor"/>
      </rPr>
      <t xml:space="preserve">, da </t>
    </r>
    <r>
      <rPr>
        <b/>
        <sz val="11"/>
        <color rgb="FF800080"/>
        <rFont val="Calibri"/>
        <family val="2"/>
        <scheme val="minor"/>
      </rPr>
      <t xml:space="preserve">dxun </t>
    </r>
    <r>
      <rPr>
        <sz val="11"/>
        <color rgb="FF008000"/>
        <rFont val="Calibri"/>
        <family val="2"/>
        <scheme val="minor"/>
      </rPr>
      <t xml:space="preserve">na chee dxu tu </t>
    </r>
    <r>
      <rPr>
        <strike/>
        <sz val="11"/>
        <color rgb="FFFF0000"/>
        <rFont val="Calibri"/>
        <family val="2"/>
        <scheme val="minor"/>
      </rPr>
      <t xml:space="preserve">xabáa chadía chacanna </t>
    </r>
    <r>
      <rPr>
        <sz val="11"/>
        <color rgb="FF008000"/>
        <rFont val="Calibri"/>
        <family val="2"/>
        <scheme val="minor"/>
      </rPr>
      <t xml:space="preserve">da </t>
    </r>
    <r>
      <rPr>
        <b/>
        <sz val="11"/>
        <color rgb="FF800080"/>
        <rFont val="Calibri"/>
        <family val="2"/>
        <scheme val="minor"/>
      </rPr>
      <t xml:space="preserve">gácadxa szren da quebe seque' gátedxu na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naca na chee na tu da gunna na szren chee dxu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</si>
  <si>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dxenná'antu'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dxelé'edxu , san </t>
    </r>
    <r>
      <rPr>
        <b/>
        <sz val="11"/>
        <color rgb="FF800080"/>
        <rFont val="Calibri"/>
        <family val="2"/>
        <scheme val="minor"/>
      </rPr>
      <t xml:space="preserve">dxenná'adxu ca naca </t>
    </r>
    <r>
      <rPr>
        <sz val="11"/>
        <color rgb="FF008000"/>
        <rFont val="Calibri"/>
        <family val="2"/>
        <scheme val="minor"/>
      </rPr>
      <t xml:space="preserve">da quebe </t>
    </r>
    <r>
      <rPr>
        <strike/>
        <sz val="11"/>
        <color rgb="FFFF0000"/>
        <rFont val="Calibri"/>
        <family val="2"/>
        <scheme val="minor"/>
      </rPr>
      <t xml:space="preserve">nalá' , lawe' da quebe dxelezí bea da ca' </t>
    </r>
    <r>
      <rPr>
        <sz val="11"/>
        <color rgb="FF008000"/>
        <rFont val="Calibri"/>
        <family val="2"/>
        <scheme val="minor"/>
      </rPr>
      <t xml:space="preserve">dxelé'edxu </t>
    </r>
    <r>
      <rPr>
        <i/>
        <sz val="11"/>
        <color rgb="FF0000FF"/>
        <rFont val="Calibri"/>
        <family val="2"/>
        <scheme val="minor"/>
      </rPr>
      <t xml:space="preserve">. Da dxelé'edxu naca na chee tu chi'i </t>
    </r>
    <r>
      <rPr>
        <sz val="11"/>
        <color rgb="FF008000"/>
        <rFont val="Calibri"/>
        <family val="2"/>
        <scheme val="minor"/>
      </rPr>
      <t xml:space="preserve">, san da </t>
    </r>
    <r>
      <rPr>
        <strike/>
        <sz val="11"/>
        <color rgb="FFFF0000"/>
        <rFont val="Calibri"/>
        <family val="2"/>
        <scheme val="minor"/>
      </rPr>
      <t xml:space="preserve">ca' </t>
    </r>
    <r>
      <rPr>
        <sz val="11"/>
        <color rgb="FF008000"/>
        <rFont val="Calibri"/>
        <family val="2"/>
        <scheme val="minor"/>
      </rPr>
      <t xml:space="preserve">quebe dxelé'edxu </t>
    </r>
    <r>
      <rPr>
        <b/>
        <sz val="11"/>
        <color rgb="FF800080"/>
        <rFont val="Calibri"/>
        <family val="2"/>
        <scheme val="minor"/>
      </rPr>
      <t xml:space="preserve">naca </t>
    </r>
    <r>
      <rPr>
        <sz val="11"/>
        <color rgb="FF008000"/>
        <rFont val="Calibri"/>
        <family val="2"/>
        <scheme val="minor"/>
      </rPr>
      <t xml:space="preserve">na chadía chacanna . </t>
    </r>
  </si>
  <si>
    <r>
      <rPr>
        <b/>
        <sz val="11"/>
        <color rgb="FF800080"/>
        <rFont val="Calibri"/>
        <family val="2"/>
        <scheme val="minor"/>
      </rPr>
      <t xml:space="preserve">Quebe bcá'anantu' ca naca </t>
    </r>
    <r>
      <rPr>
        <sz val="11"/>
        <color rgb="FF008000"/>
        <rFont val="Calibri"/>
        <family val="2"/>
        <scheme val="minor"/>
      </rPr>
      <t xml:space="preserve">da dxelún </t>
    </r>
    <r>
      <rPr>
        <b/>
        <sz val="11"/>
        <color rgb="FF800080"/>
        <rFont val="Calibri"/>
        <family val="2"/>
        <scheme val="minor"/>
      </rPr>
      <t xml:space="preserve">benne' </t>
    </r>
    <r>
      <rPr>
        <sz val="11"/>
        <color rgb="FF008000"/>
        <rFont val="Calibri"/>
        <family val="2"/>
        <scheme val="minor"/>
      </rPr>
      <t xml:space="preserve">bagácheze , ne da </t>
    </r>
    <r>
      <rPr>
        <b/>
        <sz val="11"/>
        <color rgb="FF800080"/>
        <rFont val="Calibri"/>
        <family val="2"/>
        <scheme val="minor"/>
      </rPr>
      <t xml:space="preserve">dxelún lazre ' chee bénneache </t>
    </r>
    <r>
      <rPr>
        <sz val="11"/>
        <color rgb="FF008000"/>
        <rFont val="Calibri"/>
        <family val="2"/>
        <scheme val="minor"/>
      </rPr>
      <t xml:space="preserve">. Quebe </t>
    </r>
    <r>
      <rPr>
        <b/>
        <sz val="11"/>
        <color rgb="FF800080"/>
        <rFont val="Calibri"/>
        <family val="2"/>
        <scheme val="minor"/>
      </rPr>
      <t xml:space="preserve">dxuchínentu' dizra' chee xel - la' dxelezí xe ntu' </t>
    </r>
    <r>
      <rPr>
        <sz val="11"/>
        <color rgb="FF008000"/>
        <rFont val="Calibri"/>
        <family val="2"/>
        <scheme val="minor"/>
      </rPr>
      <t xml:space="preserve">, ne quebe </t>
    </r>
    <r>
      <rPr>
        <b/>
        <sz val="11"/>
        <color rgb="FF800080"/>
        <rFont val="Calibri"/>
        <family val="2"/>
        <scheme val="minor"/>
      </rPr>
      <t xml:space="preserve">dxuchínentu' dizra' chee Xránadxu . Dxun na ba xen gulé'entu' ca naca da li da dxenná </t>
    </r>
    <r>
      <rPr>
        <sz val="11"/>
        <color rgb="FF008000"/>
        <rFont val="Calibri"/>
        <family val="2"/>
        <scheme val="minor"/>
      </rPr>
      <t xml:space="preserve">dizra' chee Dios , </t>
    </r>
    <r>
      <rPr>
        <b/>
        <sz val="11"/>
        <color rgb="FF800080"/>
        <rFont val="Calibri"/>
        <family val="2"/>
        <scheme val="minor"/>
      </rPr>
      <t xml:space="preserve">ne dxuchálajle </t>
    </r>
    <r>
      <rPr>
        <sz val="11"/>
        <color rgb="FF008000"/>
        <rFont val="Calibri"/>
        <family val="2"/>
        <scheme val="minor"/>
      </rPr>
      <t xml:space="preserve">ntu' </t>
    </r>
    <r>
      <rPr>
        <b/>
        <sz val="11"/>
        <color rgb="FF800080"/>
        <rFont val="Calibri"/>
        <family val="2"/>
        <scheme val="minor"/>
      </rPr>
      <t xml:space="preserve">ca naca xel - la' sina chee </t>
    </r>
    <r>
      <rPr>
        <sz val="11"/>
        <color rgb="FF008000"/>
        <rFont val="Calibri"/>
        <family val="2"/>
        <scheme val="minor"/>
      </rPr>
      <t xml:space="preserve">xúgute </t>
    </r>
    <r>
      <rPr>
        <b/>
        <sz val="11"/>
        <color rgb="FF800080"/>
        <rFont val="Calibri"/>
        <family val="2"/>
        <scheme val="minor"/>
      </rPr>
      <t xml:space="preserve">benne' zaj zre 'e </t>
    </r>
    <r>
      <rPr>
        <sz val="11"/>
        <color rgb="FF008000"/>
        <rFont val="Calibri"/>
        <family val="2"/>
        <scheme val="minor"/>
      </rPr>
      <t xml:space="preserve">lau Dios . </t>
    </r>
  </si>
  <si>
    <r>
      <rPr>
        <sz val="11"/>
        <color rgb="FF008000"/>
        <rFont val="Calibri"/>
        <family val="2"/>
        <scheme val="minor"/>
      </rPr>
      <t xml:space="preserve">Che dizra' chawe' </t>
    </r>
    <r>
      <rPr>
        <i/>
        <sz val="11"/>
        <color rgb="FF0000FF"/>
        <rFont val="Calibri"/>
        <family val="2"/>
        <scheme val="minor"/>
      </rPr>
      <t xml:space="preserve">chia' </t>
    </r>
    <r>
      <rPr>
        <sz val="11"/>
        <color rgb="FF008000"/>
        <rFont val="Calibri"/>
        <family val="2"/>
        <scheme val="minor"/>
      </rPr>
      <t xml:space="preserve">da </t>
    </r>
    <r>
      <rPr>
        <b/>
        <sz val="11"/>
        <color rgb="FF800080"/>
        <rFont val="Calibri"/>
        <family val="2"/>
        <scheme val="minor"/>
      </rPr>
      <t xml:space="preserve">dxuchálajntu' gaca na lu xichaj lázrdau </t>
    </r>
    <r>
      <rPr>
        <sz val="11"/>
        <color rgb="FF008000"/>
        <rFont val="Calibri"/>
        <family val="2"/>
        <scheme val="minor"/>
      </rPr>
      <t xml:space="preserve">bénneache </t>
    </r>
    <r>
      <rPr>
        <strike/>
        <sz val="11"/>
        <color rgb="FFFF0000"/>
        <rFont val="Calibri"/>
        <family val="2"/>
        <scheme val="minor"/>
      </rPr>
      <t xml:space="preserve">ne nagache na </t>
    </r>
    <r>
      <rPr>
        <sz val="11"/>
        <color rgb="FF008000"/>
        <rFont val="Calibri"/>
        <family val="2"/>
        <scheme val="minor"/>
      </rPr>
      <t xml:space="preserve">, naca na </t>
    </r>
    <r>
      <rPr>
        <b/>
        <sz val="11"/>
        <color rgb="FF800080"/>
        <rFont val="Calibri"/>
        <family val="2"/>
        <scheme val="minor"/>
      </rPr>
      <t xml:space="preserve">chee </t>
    </r>
    <r>
      <rPr>
        <sz val="11"/>
        <color rgb="FF008000"/>
        <rFont val="Calibri"/>
        <family val="2"/>
        <scheme val="minor"/>
      </rPr>
      <t xml:space="preserve">benne' ca' </t>
    </r>
    <r>
      <rPr>
        <b/>
        <sz val="11"/>
        <color rgb="FF800080"/>
        <rFont val="Calibri"/>
        <family val="2"/>
        <scheme val="minor"/>
      </rPr>
      <t xml:space="preserve">dxelebía </t>
    </r>
    <r>
      <rPr>
        <sz val="11"/>
        <color rgb="FF008000"/>
        <rFont val="Calibri"/>
        <family val="2"/>
        <scheme val="minor"/>
      </rPr>
      <t xml:space="preserve">xi'e . </t>
    </r>
  </si>
  <si>
    <r>
      <rPr>
        <b/>
        <sz val="11"/>
        <color rgb="FF800080"/>
        <rFont val="Calibri"/>
        <family val="2"/>
        <scheme val="minor"/>
      </rPr>
      <t xml:space="preserve">Benne' ca' </t>
    </r>
    <r>
      <rPr>
        <sz val="11"/>
        <color rgb="FF008000"/>
        <rFont val="Calibri"/>
        <family val="2"/>
        <scheme val="minor"/>
      </rPr>
      <t xml:space="preserve">quebe dxeléajle 'e chee </t>
    </r>
    <r>
      <rPr>
        <b/>
        <sz val="11"/>
        <color rgb="FF800080"/>
        <rFont val="Calibri"/>
        <family val="2"/>
        <scheme val="minor"/>
      </rPr>
      <t xml:space="preserve">Dios </t>
    </r>
    <r>
      <rPr>
        <sz val="11"/>
        <color rgb="FF008000"/>
        <rFont val="Calibri"/>
        <family val="2"/>
        <scheme val="minor"/>
      </rPr>
      <t xml:space="preserve">, </t>
    </r>
    <r>
      <rPr>
        <strike/>
        <sz val="11"/>
        <color rgb="FFFF0000"/>
        <rFont val="Calibri"/>
        <family val="2"/>
        <scheme val="minor"/>
      </rPr>
      <t xml:space="preserve">na' da xriwe ' , da na' naca na </t>
    </r>
    <r>
      <rPr>
        <sz val="11"/>
        <color rgb="FF008000"/>
        <rFont val="Calibri"/>
        <family val="2"/>
        <scheme val="minor"/>
      </rPr>
      <t xml:space="preserve">dios chee xe zr la xu nigá </t>
    </r>
    <r>
      <rPr>
        <b/>
        <sz val="11"/>
        <color rgb="FF800080"/>
        <rFont val="Calibri"/>
        <family val="2"/>
        <scheme val="minor"/>
      </rPr>
      <t xml:space="preserve">be ne ' la </t>
    </r>
    <r>
      <rPr>
        <sz val="11"/>
        <color rgb="FF008000"/>
        <rFont val="Calibri"/>
        <family val="2"/>
        <scheme val="minor"/>
      </rPr>
      <t xml:space="preserve">chul - la </t>
    </r>
    <r>
      <rPr>
        <b/>
        <sz val="11"/>
        <color rgb="FF800080"/>
        <rFont val="Calibri"/>
        <family val="2"/>
        <scheme val="minor"/>
      </rPr>
      <t xml:space="preserve">lu </t>
    </r>
    <r>
      <rPr>
        <sz val="11"/>
        <color rgb="FF008000"/>
        <rFont val="Calibri"/>
        <family val="2"/>
        <scheme val="minor"/>
      </rPr>
      <t xml:space="preserve">xichaj lázrdawe ' </t>
    </r>
    <r>
      <rPr>
        <i/>
        <sz val="11"/>
        <color rgb="FF0000FF"/>
        <rFont val="Calibri"/>
        <family val="2"/>
        <scheme val="minor"/>
      </rPr>
      <t xml:space="preserve">benne' ca' quebe dxeléajle 'e chee Dios , </t>
    </r>
    <r>
      <rPr>
        <sz val="11"/>
        <color rgb="FF008000"/>
        <rFont val="Calibri"/>
        <family val="2"/>
        <scheme val="minor"/>
      </rPr>
      <t xml:space="preserve">chee quebe </t>
    </r>
    <r>
      <rPr>
        <b/>
        <sz val="11"/>
        <color rgb="FF800080"/>
        <rFont val="Calibri"/>
        <family val="2"/>
        <scheme val="minor"/>
      </rPr>
      <t xml:space="preserve">xelelé'e lataj dizra' chawe' ca naca chee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chee dizra' chawe' </t>
    </r>
    <r>
      <rPr>
        <b/>
        <sz val="11"/>
        <color rgb="FF800080"/>
        <rFont val="Calibri"/>
        <family val="2"/>
        <scheme val="minor"/>
      </rPr>
      <t xml:space="preserve">ca naca </t>
    </r>
    <r>
      <rPr>
        <sz val="11"/>
        <color rgb="FF008000"/>
        <rFont val="Calibri"/>
        <family val="2"/>
        <scheme val="minor"/>
      </rPr>
      <t xml:space="preserve">chee Cristo , Bénnea' naque ' </t>
    </r>
    <r>
      <rPr>
        <b/>
        <sz val="11"/>
        <color rgb="FF800080"/>
        <rFont val="Calibri"/>
        <family val="2"/>
        <scheme val="minor"/>
      </rPr>
      <t xml:space="preserve">ca nácaqueze </t>
    </r>
    <r>
      <rPr>
        <sz val="11"/>
        <color rgb="FF008000"/>
        <rFont val="Calibri"/>
        <family val="2"/>
        <scheme val="minor"/>
      </rPr>
      <t xml:space="preserve">Dios . </t>
    </r>
  </si>
  <si>
    <r>
      <rPr>
        <sz val="11"/>
        <color rgb="FF008000"/>
        <rFont val="Calibri"/>
        <family val="2"/>
        <scheme val="minor"/>
      </rPr>
      <t xml:space="preserve">Quebe </t>
    </r>
    <r>
      <rPr>
        <b/>
        <sz val="11"/>
        <color rgb="FF800080"/>
        <rFont val="Calibri"/>
        <family val="2"/>
        <scheme val="minor"/>
      </rPr>
      <t xml:space="preserve">dxegu'untu' dizra' nigá chee cuínadxu . Dxegu'untu' dizra' chee Cristo </t>
    </r>
    <r>
      <rPr>
        <sz val="11"/>
        <color rgb="FF008000"/>
        <rFont val="Calibri"/>
        <family val="2"/>
        <scheme val="minor"/>
      </rPr>
      <t xml:space="preserve">, </t>
    </r>
    <r>
      <rPr>
        <strike/>
        <sz val="11"/>
        <color rgb="FFFF0000"/>
        <rFont val="Calibri"/>
        <family val="2"/>
        <scheme val="minor"/>
      </rPr>
      <t xml:space="preserve">san ca naca chee Jesucristo . Dxennantu' naque ' </t>
    </r>
    <r>
      <rPr>
        <sz val="11"/>
        <color rgb="FF008000"/>
        <rFont val="Calibri"/>
        <family val="2"/>
        <scheme val="minor"/>
      </rPr>
      <t xml:space="preserve">Xránadxu , na' </t>
    </r>
    <r>
      <rPr>
        <b/>
        <sz val="11"/>
        <color rgb="FF800080"/>
        <rFont val="Calibri"/>
        <family val="2"/>
        <scheme val="minor"/>
      </rPr>
      <t xml:space="preserve">netu' dxácate nácadxu benne' ca' dxácale ntu' le'e </t>
    </r>
    <r>
      <rPr>
        <sz val="11"/>
        <color rgb="FF008000"/>
        <rFont val="Calibri"/>
        <family val="2"/>
        <scheme val="minor"/>
      </rPr>
      <t xml:space="preserve">chee </t>
    </r>
    <r>
      <rPr>
        <b/>
        <sz val="11"/>
        <color rgb="FF800080"/>
        <rFont val="Calibri"/>
        <family val="2"/>
        <scheme val="minor"/>
      </rPr>
      <t xml:space="preserve">gácale le </t>
    </r>
    <r>
      <rPr>
        <sz val="11"/>
        <color rgb="FF008000"/>
        <rFont val="Calibri"/>
        <family val="2"/>
        <scheme val="minor"/>
      </rPr>
      <t xml:space="preserve">zrin chee </t>
    </r>
    <r>
      <rPr>
        <strike/>
        <sz val="11"/>
        <color rgb="FFFF0000"/>
        <rFont val="Calibri"/>
        <family val="2"/>
        <scheme val="minor"/>
      </rPr>
      <t xml:space="preserve">le lawe' da nazrí'intu' </t>
    </r>
    <r>
      <rPr>
        <sz val="11"/>
        <color rgb="FF008000"/>
        <rFont val="Calibri"/>
        <family val="2"/>
        <scheme val="minor"/>
      </rPr>
      <t xml:space="preserve">Jesús . </t>
    </r>
  </si>
  <si>
    <r>
      <rPr>
        <sz val="11"/>
        <color rgb="FF008000"/>
        <rFont val="Calibri"/>
        <family val="2"/>
        <scheme val="minor"/>
      </rPr>
      <t xml:space="preserve">Dios </t>
    </r>
    <r>
      <rPr>
        <b/>
        <sz val="11"/>
        <color rgb="FF800080"/>
        <rFont val="Calibri"/>
        <family val="2"/>
        <scheme val="minor"/>
      </rPr>
      <t xml:space="preserve">na' gunné ' dxal - la' gusení </t>
    </r>
    <r>
      <rPr>
        <sz val="11"/>
        <color rgb="FF008000"/>
        <rFont val="Calibri"/>
        <family val="2"/>
        <scheme val="minor"/>
      </rPr>
      <t xml:space="preserve">xi' </t>
    </r>
    <r>
      <rPr>
        <b/>
        <sz val="11"/>
        <color rgb="FF800080"/>
        <rFont val="Calibri"/>
        <family val="2"/>
        <scheme val="minor"/>
      </rPr>
      <t xml:space="preserve">da naxaní' </t>
    </r>
    <r>
      <rPr>
        <sz val="11"/>
        <color rgb="FF008000"/>
        <rFont val="Calibri"/>
        <family val="2"/>
        <scheme val="minor"/>
      </rPr>
      <t xml:space="preserve">lu da chul - la </t>
    </r>
    <r>
      <rPr>
        <i/>
        <sz val="11"/>
        <color rgb="FF0000FF"/>
        <rFont val="Calibri"/>
        <family val="2"/>
        <scheme val="minor"/>
      </rPr>
      <t xml:space="preserve">chee dul - la </t>
    </r>
    <r>
      <rPr>
        <sz val="11"/>
        <color rgb="FF008000"/>
        <rFont val="Calibri"/>
        <family val="2"/>
        <scheme val="minor"/>
      </rPr>
      <t xml:space="preserve">, </t>
    </r>
    <r>
      <rPr>
        <b/>
        <sz val="11"/>
        <color rgb="FF800080"/>
        <rFont val="Calibri"/>
        <family val="2"/>
        <scheme val="minor"/>
      </rPr>
      <t xml:space="preserve">na' chee le na' </t>
    </r>
    <r>
      <rPr>
        <sz val="11"/>
        <color rgb="FF008000"/>
        <rFont val="Calibri"/>
        <family val="2"/>
        <scheme val="minor"/>
      </rPr>
      <t xml:space="preserve">ba </t>
    </r>
    <r>
      <rPr>
        <b/>
        <sz val="11"/>
        <color rgb="FF800080"/>
        <rFont val="Calibri"/>
        <family val="2"/>
        <scheme val="minor"/>
      </rPr>
      <t xml:space="preserve">bsaní' na </t>
    </r>
    <r>
      <rPr>
        <sz val="11"/>
        <color rgb="FF008000"/>
        <rFont val="Calibri"/>
        <family val="2"/>
        <scheme val="minor"/>
      </rPr>
      <t xml:space="preserve">lu xichaj lázrdaudxu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gusení na lu xichaj lázrdaudxu chee gusení na chee gúnbeale ca naca xel - la' szren </t>
    </r>
    <r>
      <rPr>
        <sz val="11"/>
        <color rgb="FF008000"/>
        <rFont val="Calibri"/>
        <family val="2"/>
        <scheme val="minor"/>
      </rPr>
      <t xml:space="preserve">chee Dios da </t>
    </r>
    <r>
      <rPr>
        <b/>
        <sz val="11"/>
        <color rgb="FF800080"/>
        <rFont val="Calibri"/>
        <family val="2"/>
        <scheme val="minor"/>
      </rPr>
      <t xml:space="preserve">dxezrá'a Le ' </t>
    </r>
    <r>
      <rPr>
        <sz val="11"/>
        <color rgb="FF008000"/>
        <rFont val="Calibri"/>
        <family val="2"/>
        <scheme val="minor"/>
      </rPr>
      <t xml:space="preserve">lau Jesucristo . </t>
    </r>
  </si>
  <si>
    <r>
      <rPr>
        <b/>
        <sz val="11"/>
        <color rgb="FF800080"/>
        <rFont val="Calibri"/>
        <family val="2"/>
        <scheme val="minor"/>
      </rPr>
      <t xml:space="preserve">Xel - la' gunní'a </t>
    </r>
    <r>
      <rPr>
        <sz val="11"/>
        <color rgb="FF008000"/>
        <rFont val="Calibri"/>
        <family val="2"/>
        <scheme val="minor"/>
      </rPr>
      <t xml:space="preserve">nigá </t>
    </r>
    <r>
      <rPr>
        <b/>
        <sz val="11"/>
        <color rgb="FF800080"/>
        <rFont val="Calibri"/>
        <family val="2"/>
        <scheme val="minor"/>
      </rPr>
      <t xml:space="preserve">zúadxu xel - la' gunní'a nigá </t>
    </r>
    <r>
      <rPr>
        <sz val="11"/>
        <color rgb="FF008000"/>
        <rFont val="Calibri"/>
        <family val="2"/>
        <scheme val="minor"/>
      </rPr>
      <t xml:space="preserve">lu </t>
    </r>
    <r>
      <rPr>
        <b/>
        <sz val="11"/>
        <color rgb="FF800080"/>
        <rFont val="Calibri"/>
        <family val="2"/>
        <scheme val="minor"/>
      </rPr>
      <t xml:space="preserve">xé'ena xiaj ca' </t>
    </r>
    <r>
      <rPr>
        <sz val="11"/>
        <color rgb="FF008000"/>
        <rFont val="Calibri"/>
        <family val="2"/>
        <scheme val="minor"/>
      </rPr>
      <t xml:space="preserve">da </t>
    </r>
    <r>
      <rPr>
        <b/>
        <sz val="11"/>
        <color rgb="FF800080"/>
        <rFont val="Calibri"/>
        <family val="2"/>
        <scheme val="minor"/>
      </rPr>
      <t xml:space="preserve">dxulé'e </t>
    </r>
    <r>
      <rPr>
        <sz val="11"/>
        <color rgb="FF008000"/>
        <rFont val="Calibri"/>
        <family val="2"/>
        <scheme val="minor"/>
      </rPr>
      <t xml:space="preserve">na </t>
    </r>
    <r>
      <rPr>
        <strike/>
        <sz val="11"/>
        <color rgb="FFFF0000"/>
        <rFont val="Calibri"/>
        <family val="2"/>
        <scheme val="minor"/>
      </rPr>
      <t xml:space="preserve">ca tu xesu' xu </t>
    </r>
    <r>
      <rPr>
        <sz val="11"/>
        <color rgb="FF008000"/>
        <rFont val="Calibri"/>
        <family val="2"/>
        <scheme val="minor"/>
      </rPr>
      <t xml:space="preserve">, chee </t>
    </r>
    <r>
      <rPr>
        <b/>
        <sz val="11"/>
        <color rgb="FF800080"/>
        <rFont val="Calibri"/>
        <family val="2"/>
        <scheme val="minor"/>
      </rPr>
      <t xml:space="preserve">gulé'edxu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zren </t>
    </r>
    <r>
      <rPr>
        <b/>
        <sz val="11"/>
        <color rgb="FF800080"/>
        <rFont val="Calibri"/>
        <family val="2"/>
        <scheme val="minor"/>
      </rPr>
      <t xml:space="preserve">ca' chee </t>
    </r>
    <r>
      <rPr>
        <sz val="11"/>
        <color rgb="FF008000"/>
        <rFont val="Calibri"/>
        <family val="2"/>
        <scheme val="minor"/>
      </rPr>
      <t xml:space="preserve">Dios , </t>
    </r>
    <r>
      <rPr>
        <strike/>
        <sz val="11"/>
        <color rgb="FFFF0000"/>
        <rFont val="Calibri"/>
        <family val="2"/>
        <scheme val="minor"/>
      </rPr>
      <t xml:space="preserve">ne </t>
    </r>
    <r>
      <rPr>
        <sz val="11"/>
        <color rgb="FF008000"/>
        <rFont val="Calibri"/>
        <family val="2"/>
        <scheme val="minor"/>
      </rPr>
      <t xml:space="preserve">quegá </t>
    </r>
    <r>
      <rPr>
        <b/>
        <sz val="11"/>
        <color rgb="FF800080"/>
        <rFont val="Calibri"/>
        <family val="2"/>
        <scheme val="minor"/>
      </rPr>
      <t xml:space="preserve">chee dxu dxi'u </t>
    </r>
    <r>
      <rPr>
        <sz val="11"/>
        <color rgb="FF008000"/>
        <rFont val="Calibri"/>
        <family val="2"/>
        <scheme val="minor"/>
      </rPr>
      <t xml:space="preserve">. </t>
    </r>
  </si>
  <si>
    <r>
      <rPr>
        <b/>
        <sz val="11"/>
        <color rgb="FF800080"/>
        <rFont val="Calibri"/>
        <family val="2"/>
        <scheme val="minor"/>
      </rPr>
      <t xml:space="preserve">Xúgute da dxun na dxezrágantu' , san quebe dxezrébedxu . Dxezácale 'e dxi'u , san quebe dxezrébedxu </t>
    </r>
    <r>
      <rPr>
        <sz val="11"/>
        <color rgb="FF008000"/>
        <rFont val="Calibri"/>
        <family val="2"/>
        <scheme val="minor"/>
      </rPr>
      <t xml:space="preserve">lu </t>
    </r>
    <r>
      <rPr>
        <b/>
        <sz val="11"/>
        <color rgb="FF800080"/>
        <rFont val="Calibri"/>
        <family val="2"/>
        <scheme val="minor"/>
      </rPr>
      <t xml:space="preserve">xel - la' dxebeza zri lazre' </t>
    </r>
    <r>
      <rPr>
        <sz val="11"/>
        <color rgb="FF008000"/>
        <rFont val="Calibri"/>
        <family val="2"/>
        <scheme val="minor"/>
      </rPr>
      <t xml:space="preserve">. </t>
    </r>
    <r>
      <rPr>
        <strike/>
        <sz val="11"/>
        <color rgb="FFFF0000"/>
        <rFont val="Calibri"/>
        <family val="2"/>
        <scheme val="minor"/>
      </rPr>
      <t xml:space="preserve">Láqueze dxeze ntu' gunne xue , tu dxebeza lázrezquezentu' gácale Dios netu' . </t>
    </r>
  </si>
  <si>
    <r>
      <rPr>
        <b/>
        <sz val="11"/>
        <color rgb="FF800080"/>
        <rFont val="Calibri"/>
        <family val="2"/>
        <scheme val="minor"/>
      </rPr>
      <t xml:space="preserve">Benne' ca' dxuluzría xi'e dxi'u , san quebe buluzría xi'e . Dxeledée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t>
    </r>
    <r>
      <rPr>
        <i/>
        <sz val="11"/>
        <color rgb="FF0000FF"/>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guzría xi'e </t>
    </r>
    <r>
      <rPr>
        <sz val="11"/>
        <color rgb="FF008000"/>
        <rFont val="Calibri"/>
        <family val="2"/>
        <scheme val="minor"/>
      </rPr>
      <t xml:space="preserve">. </t>
    </r>
    <r>
      <rPr>
        <strike/>
        <sz val="11"/>
        <color rgb="FFFF0000"/>
        <rFont val="Calibri"/>
        <family val="2"/>
        <scheme val="minor"/>
      </rPr>
      <t xml:space="preserve">Láqueze dxeline ' netu' xu , quebe dxebía xintu' . </t>
    </r>
  </si>
  <si>
    <r>
      <rPr>
        <b/>
        <sz val="11"/>
        <color rgb="FF800080"/>
        <rFont val="Calibri"/>
        <family val="2"/>
        <scheme val="minor"/>
      </rPr>
      <t xml:space="preserve">Dxeléquebe'edxu che xexíaj zrantu' xu'u lu xe zr la xu nigá , da </t>
    </r>
    <r>
      <rPr>
        <sz val="11"/>
        <color rgb="FF008000"/>
        <rFont val="Calibri"/>
        <family val="2"/>
        <scheme val="minor"/>
      </rPr>
      <t xml:space="preserve">naca na </t>
    </r>
    <r>
      <rPr>
        <strike/>
        <sz val="11"/>
        <color rgb="FFFF0000"/>
        <rFont val="Calibri"/>
        <family val="2"/>
        <scheme val="minor"/>
      </rPr>
      <t xml:space="preserve">ca </t>
    </r>
    <r>
      <rPr>
        <sz val="11"/>
        <color rgb="FF008000"/>
        <rFont val="Calibri"/>
        <family val="2"/>
        <scheme val="minor"/>
      </rPr>
      <t xml:space="preserve">tu xu'u </t>
    </r>
    <r>
      <rPr>
        <b/>
        <sz val="11"/>
        <color rgb="FF800080"/>
        <rFont val="Calibri"/>
        <family val="2"/>
        <scheme val="minor"/>
      </rPr>
      <t xml:space="preserve">naga zúadxu , na' Dios gunne ' netu' tu xu'u xabáa da quebe nun bénneache , </t>
    </r>
    <r>
      <rPr>
        <sz val="11"/>
        <color rgb="FF008000"/>
        <rFont val="Calibri"/>
        <family val="2"/>
        <scheme val="minor"/>
      </rPr>
      <t xml:space="preserve">tu xu'u da quebe </t>
    </r>
    <r>
      <rPr>
        <strike/>
        <sz val="11"/>
        <color rgb="FFFF0000"/>
        <rFont val="Calibri"/>
        <family val="2"/>
        <scheme val="minor"/>
      </rPr>
      <t xml:space="preserve">si bea na , na' gate gátedxu Dios ba nucueze ' chee dxu xabáa tu xu'u da zea jlí canna , da </t>
    </r>
    <r>
      <rPr>
        <sz val="11"/>
        <color rgb="FF008000"/>
        <rFont val="Calibri"/>
        <family val="2"/>
        <scheme val="minor"/>
      </rPr>
      <t xml:space="preserve">nun </t>
    </r>
    <r>
      <rPr>
        <strike/>
        <sz val="11"/>
        <color rgb="FFFF0000"/>
        <rFont val="Calibri"/>
        <family val="2"/>
        <scheme val="minor"/>
      </rPr>
      <t xml:space="preserve">Diósqueze , ne quegá </t>
    </r>
    <r>
      <rPr>
        <sz val="11"/>
        <color rgb="FF008000"/>
        <rFont val="Calibri"/>
        <family val="2"/>
        <scheme val="minor"/>
      </rPr>
      <t xml:space="preserve">bénneache . </t>
    </r>
  </si>
  <si>
    <r>
      <rPr>
        <b/>
        <sz val="11"/>
        <color rgb="FF800080"/>
        <rFont val="Calibri"/>
        <family val="2"/>
        <scheme val="minor"/>
      </rPr>
      <t xml:space="preserve">Dxácate ze </t>
    </r>
    <r>
      <rPr>
        <sz val="11"/>
        <color rgb="FF008000"/>
        <rFont val="Calibri"/>
        <family val="2"/>
        <scheme val="minor"/>
      </rPr>
      <t xml:space="preserve">dxun na ba xen </t>
    </r>
    <r>
      <rPr>
        <b/>
        <sz val="11"/>
        <color rgb="FF800080"/>
        <rFont val="Calibri"/>
        <family val="2"/>
        <scheme val="minor"/>
      </rPr>
      <t xml:space="preserve">xúgute dxu xu'untu' </t>
    </r>
    <r>
      <rPr>
        <sz val="11"/>
        <color rgb="FF008000"/>
        <rFont val="Calibri"/>
        <family val="2"/>
        <scheme val="minor"/>
      </rPr>
      <t xml:space="preserve">lau </t>
    </r>
    <r>
      <rPr>
        <i/>
        <sz val="11"/>
        <color rgb="FF0000FF"/>
        <rFont val="Calibri"/>
        <family val="2"/>
        <scheme val="minor"/>
      </rPr>
      <t xml:space="preserve">Dios gate na' guchi'e chee </t>
    </r>
    <r>
      <rPr>
        <sz val="11"/>
        <color rgb="FF008000"/>
        <rFont val="Calibri"/>
        <family val="2"/>
        <scheme val="minor"/>
      </rPr>
      <t xml:space="preserve">Cristo </t>
    </r>
    <r>
      <rPr>
        <strike/>
        <sz val="11"/>
        <color rgb="FFFF0000"/>
        <rFont val="Calibri"/>
        <family val="2"/>
        <scheme val="minor"/>
      </rPr>
      <t xml:space="preserve">chee guchi'e ca da nundxu tu tudxu </t>
    </r>
    <r>
      <rPr>
        <sz val="11"/>
        <color rgb="FF008000"/>
        <rFont val="Calibri"/>
        <family val="2"/>
        <scheme val="minor"/>
      </rPr>
      <t xml:space="preserve">, chee si' </t>
    </r>
    <r>
      <rPr>
        <b/>
        <sz val="11"/>
        <color rgb="FF800080"/>
        <rFont val="Calibri"/>
        <family val="2"/>
        <scheme val="minor"/>
      </rPr>
      <t xml:space="preserve">tu tu benne' ca'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zéajle dxu gate ne zua bénneache </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da xrlátaje , </t>
    </r>
    <r>
      <rPr>
        <b/>
        <sz val="11"/>
        <color rgb="FF800080"/>
        <rFont val="Calibri"/>
        <family val="2"/>
        <scheme val="minor"/>
      </rPr>
      <t xml:space="preserve">che naca na </t>
    </r>
    <r>
      <rPr>
        <sz val="11"/>
        <color rgb="FF008000"/>
        <rFont val="Calibri"/>
        <family val="2"/>
        <scheme val="minor"/>
      </rPr>
      <t xml:space="preserve">da cale la da </t>
    </r>
    <r>
      <rPr>
        <strike/>
        <sz val="11"/>
        <color rgb="FFFF0000"/>
        <rFont val="Calibri"/>
        <family val="2"/>
        <scheme val="minor"/>
      </rPr>
      <t xml:space="preserve">ba </t>
    </r>
    <r>
      <rPr>
        <sz val="11"/>
        <color rgb="FF008000"/>
        <rFont val="Calibri"/>
        <family val="2"/>
        <scheme val="minor"/>
      </rPr>
      <t xml:space="preserve">be </t>
    </r>
    <r>
      <rPr>
        <b/>
        <sz val="11"/>
        <color rgb="FF800080"/>
        <rFont val="Calibri"/>
        <family val="2"/>
        <scheme val="minor"/>
      </rPr>
      <t xml:space="preserve">ntu' , che naca na da cale la da </t>
    </r>
    <r>
      <rPr>
        <sz val="11"/>
        <color rgb="FF008000"/>
        <rFont val="Calibri"/>
        <family val="2"/>
        <scheme val="minor"/>
      </rPr>
      <t xml:space="preserve">be </t>
    </r>
    <r>
      <rPr>
        <b/>
        <sz val="11"/>
        <color rgb="FF800080"/>
        <rFont val="Calibri"/>
        <family val="2"/>
        <scheme val="minor"/>
      </rPr>
      <t xml:space="preserve">ntu' </t>
    </r>
    <r>
      <rPr>
        <sz val="11"/>
        <color rgb="FF008000"/>
        <rFont val="Calibri"/>
        <family val="2"/>
        <scheme val="minor"/>
      </rPr>
      <t xml:space="preserve">. </t>
    </r>
  </si>
  <si>
    <r>
      <rPr>
        <b/>
        <sz val="11"/>
        <color rgb="FF800080"/>
        <rFont val="Calibri"/>
        <family val="2"/>
        <scheme val="minor"/>
      </rPr>
      <t xml:space="preserve">Netu' nézentu' dxi'u dxelezrébele 'e </t>
    </r>
    <r>
      <rPr>
        <sz val="11"/>
        <color rgb="FF008000"/>
        <rFont val="Calibri"/>
        <family val="2"/>
        <scheme val="minor"/>
      </rPr>
      <t xml:space="preserve">Xránadxu , </t>
    </r>
    <r>
      <rPr>
        <b/>
        <sz val="11"/>
        <color rgb="FF800080"/>
        <rFont val="Calibri"/>
        <family val="2"/>
        <scheme val="minor"/>
      </rPr>
      <t xml:space="preserve">na' dxun na </t>
    </r>
    <r>
      <rPr>
        <sz val="11"/>
        <color rgb="FF008000"/>
        <rFont val="Calibri"/>
        <family val="2"/>
        <scheme val="minor"/>
      </rPr>
      <t xml:space="preserve">ba </t>
    </r>
    <r>
      <rPr>
        <b/>
        <sz val="11"/>
        <color rgb="FF800080"/>
        <rFont val="Calibri"/>
        <family val="2"/>
        <scheme val="minor"/>
      </rPr>
      <t xml:space="preserve">xen chéajle ntu' </t>
    </r>
    <r>
      <rPr>
        <sz val="11"/>
        <color rgb="FF008000"/>
        <rFont val="Calibri"/>
        <family val="2"/>
        <scheme val="minor"/>
      </rPr>
      <t xml:space="preserve">bénneache </t>
    </r>
    <r>
      <rPr>
        <i/>
        <sz val="11"/>
        <color rgb="FF0000FF"/>
        <rFont val="Calibri"/>
        <family val="2"/>
        <scheme val="minor"/>
      </rPr>
      <t xml:space="preserve">chee xelelé'ene ' le'e ca dxunle </t>
    </r>
    <r>
      <rPr>
        <sz val="11"/>
        <color rgb="FF008000"/>
        <rFont val="Calibri"/>
        <family val="2"/>
        <scheme val="minor"/>
      </rPr>
      <t xml:space="preserve">. Dios ba nézene ' </t>
    </r>
    <r>
      <rPr>
        <b/>
        <sz val="11"/>
        <color rgb="FF800080"/>
        <rFont val="Calibri"/>
        <family val="2"/>
        <scheme val="minor"/>
      </rPr>
      <t xml:space="preserve">netu' lau Le ' </t>
    </r>
    <r>
      <rPr>
        <sz val="11"/>
        <color rgb="FF008000"/>
        <rFont val="Calibri"/>
        <family val="2"/>
        <scheme val="minor"/>
      </rPr>
      <t xml:space="preserve">, na' </t>
    </r>
    <r>
      <rPr>
        <b/>
        <sz val="11"/>
        <color rgb="FF800080"/>
        <rFont val="Calibri"/>
        <family val="2"/>
        <scheme val="minor"/>
      </rPr>
      <t xml:space="preserve">dxezaca </t>
    </r>
    <r>
      <rPr>
        <sz val="11"/>
        <color rgb="FF008000"/>
        <rFont val="Calibri"/>
        <family val="2"/>
        <scheme val="minor"/>
      </rPr>
      <t xml:space="preserve">lazra' </t>
    </r>
    <r>
      <rPr>
        <b/>
        <sz val="11"/>
        <color rgb="FF800080"/>
        <rFont val="Calibri"/>
        <family val="2"/>
        <scheme val="minor"/>
      </rPr>
      <t xml:space="preserve">gúquezele </t>
    </r>
    <r>
      <rPr>
        <sz val="11"/>
        <color rgb="FF008000"/>
        <rFont val="Calibri"/>
        <family val="2"/>
        <scheme val="minor"/>
      </rPr>
      <t xml:space="preserve">le'e </t>
    </r>
    <r>
      <rPr>
        <b/>
        <sz val="11"/>
        <color rgb="FF800080"/>
        <rFont val="Calibri"/>
        <family val="2"/>
        <scheme val="minor"/>
      </rPr>
      <t xml:space="preserve">ba nézene ' ca nácaquezdxu lu xichaj lázrdaule chee le </t>
    </r>
    <r>
      <rPr>
        <sz val="11"/>
        <color rgb="FF008000"/>
        <rFont val="Calibri"/>
        <family val="2"/>
        <scheme val="minor"/>
      </rPr>
      <t xml:space="preserve">. </t>
    </r>
  </si>
  <si>
    <r>
      <rPr>
        <b/>
        <sz val="11"/>
        <color rgb="FF800080"/>
        <rFont val="Calibri"/>
        <family val="2"/>
        <scheme val="minor"/>
      </rPr>
      <t xml:space="preserve">Quebe dxun na ba xen gucá'ana cháwedxu ca dxunle </t>
    </r>
    <r>
      <rPr>
        <sz val="11"/>
        <color rgb="FF008000"/>
        <rFont val="Calibri"/>
        <family val="2"/>
        <scheme val="minor"/>
      </rPr>
      <t xml:space="preserve">le'e </t>
    </r>
    <r>
      <rPr>
        <strike/>
        <sz val="11"/>
        <color rgb="FFFF0000"/>
        <rFont val="Calibri"/>
        <family val="2"/>
        <scheme val="minor"/>
      </rPr>
      <t xml:space="preserve">lataj gápale netu' </t>
    </r>
    <r>
      <rPr>
        <sz val="11"/>
        <color rgb="FF008000"/>
        <rFont val="Calibri"/>
        <family val="2"/>
        <scheme val="minor"/>
      </rPr>
      <t xml:space="preserve">ba lá'ana </t>
    </r>
    <r>
      <rPr>
        <i/>
        <sz val="11"/>
        <color rgb="FF0000FF"/>
        <rFont val="Calibri"/>
        <family val="2"/>
        <scheme val="minor"/>
      </rPr>
      <t xml:space="preserve">. Dxunézrujdxu le'e tu da gaca gulenné ' chee le da nácadxu le'e </t>
    </r>
    <r>
      <rPr>
        <sz val="11"/>
        <color rgb="FF008000"/>
        <rFont val="Calibri"/>
        <family val="2"/>
        <scheme val="minor"/>
      </rPr>
      <t xml:space="preserve">, chee gaca xeché bele </t>
    </r>
    <r>
      <rPr>
        <strike/>
        <sz val="11"/>
        <color rgb="FFFF0000"/>
        <rFont val="Calibri"/>
        <family val="2"/>
        <scheme val="minor"/>
      </rPr>
      <t xml:space="preserve">chee </t>
    </r>
    <r>
      <rPr>
        <sz val="11"/>
        <color rgb="FF008000"/>
        <rFont val="Calibri"/>
        <family val="2"/>
        <scheme val="minor"/>
      </rPr>
      <t xml:space="preserve">benne' ca' </t>
    </r>
    <r>
      <rPr>
        <b/>
        <sz val="11"/>
        <color rgb="FF800080"/>
        <rFont val="Calibri"/>
        <family val="2"/>
        <scheme val="minor"/>
      </rPr>
      <t xml:space="preserve">dxuluchálaje ' ba lá'ana , dxuluchálaje </t>
    </r>
    <r>
      <rPr>
        <sz val="11"/>
        <color rgb="FF008000"/>
        <rFont val="Calibri"/>
        <family val="2"/>
        <scheme val="minor"/>
      </rPr>
      <t xml:space="preserve">' ca naca da zaj </t>
    </r>
    <r>
      <rPr>
        <b/>
        <sz val="11"/>
        <color rgb="FF800080"/>
        <rFont val="Calibri"/>
        <family val="2"/>
        <scheme val="minor"/>
      </rPr>
      <t xml:space="preserve">zua bénneacheze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quegá ca naca da </t>
    </r>
    <r>
      <rPr>
        <b/>
        <sz val="11"/>
        <color rgb="FF800080"/>
        <rFont val="Calibri"/>
        <family val="2"/>
        <scheme val="minor"/>
      </rPr>
      <t xml:space="preserve">zren </t>
    </r>
    <r>
      <rPr>
        <sz val="11"/>
        <color rgb="FF008000"/>
        <rFont val="Calibri"/>
        <family val="2"/>
        <scheme val="minor"/>
      </rPr>
      <t xml:space="preserve">lu xichaj </t>
    </r>
    <r>
      <rPr>
        <b/>
        <sz val="11"/>
        <color rgb="FF800080"/>
        <rFont val="Calibri"/>
        <family val="2"/>
        <scheme val="minor"/>
      </rPr>
      <t xml:space="preserve">lázrdaudxu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</si>
  <si>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nácantu' xrlátaje , </t>
    </r>
    <r>
      <rPr>
        <sz val="11"/>
        <color rgb="FF008000"/>
        <rFont val="Calibri"/>
        <family val="2"/>
        <scheme val="minor"/>
      </rPr>
      <t xml:space="preserve">naca na chee </t>
    </r>
    <r>
      <rPr>
        <strike/>
        <sz val="11"/>
        <color rgb="FFFF0000"/>
        <rFont val="Calibri"/>
        <family val="2"/>
        <scheme val="minor"/>
      </rPr>
      <t xml:space="preserve">guntu' zrin chee </t>
    </r>
    <r>
      <rPr>
        <sz val="11"/>
        <color rgb="FF008000"/>
        <rFont val="Calibri"/>
        <family val="2"/>
        <scheme val="minor"/>
      </rPr>
      <t xml:space="preserve">Dios , </t>
    </r>
    <r>
      <rPr>
        <b/>
        <sz val="11"/>
        <color rgb="FF800080"/>
        <rFont val="Calibri"/>
        <family val="2"/>
        <scheme val="minor"/>
      </rPr>
      <t xml:space="preserve">ne </t>
    </r>
    <r>
      <rPr>
        <sz val="11"/>
        <color rgb="FF008000"/>
        <rFont val="Calibri"/>
        <family val="2"/>
        <scheme val="minor"/>
      </rPr>
      <t xml:space="preserve">che </t>
    </r>
    <r>
      <rPr>
        <b/>
        <sz val="11"/>
        <color rgb="FF800080"/>
        <rFont val="Calibri"/>
        <family val="2"/>
        <scheme val="minor"/>
      </rPr>
      <t xml:space="preserve">nácantu' xrlátaje , </t>
    </r>
    <r>
      <rPr>
        <sz val="11"/>
        <color rgb="FF008000"/>
        <rFont val="Calibri"/>
        <family val="2"/>
        <scheme val="minor"/>
      </rPr>
      <t xml:space="preserve">naca na </t>
    </r>
    <r>
      <rPr>
        <strike/>
        <sz val="11"/>
        <color rgb="FFFF0000"/>
        <rFont val="Calibri"/>
        <family val="2"/>
        <scheme val="minor"/>
      </rPr>
      <t xml:space="preserve">chee gaca tu da ba neza </t>
    </r>
    <r>
      <rPr>
        <sz val="11"/>
        <color rgb="FF008000"/>
        <rFont val="Calibri"/>
        <family val="2"/>
        <scheme val="minor"/>
      </rPr>
      <t xml:space="preserve">chee le le'e . </t>
    </r>
  </si>
  <si>
    <r>
      <rPr>
        <b/>
        <sz val="11"/>
        <color rgb="FF800080"/>
        <rFont val="Calibri"/>
        <family val="2"/>
        <scheme val="minor"/>
      </rPr>
      <t xml:space="preserve">lawe' da dxebéaj xel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da nazrí'i </t>
    </r>
    <r>
      <rPr>
        <sz val="11"/>
        <color rgb="FF008000"/>
        <rFont val="Calibri"/>
        <family val="2"/>
        <scheme val="minor"/>
      </rPr>
      <t xml:space="preserve">Cristo </t>
    </r>
    <r>
      <rPr>
        <b/>
        <sz val="11"/>
        <color rgb="FF800080"/>
        <rFont val="Calibri"/>
        <family val="2"/>
        <scheme val="minor"/>
      </rPr>
      <t xml:space="preserve">dxun </t>
    </r>
    <r>
      <rPr>
        <sz val="11"/>
        <color rgb="FF008000"/>
        <rFont val="Calibri"/>
        <family val="2"/>
        <scheme val="minor"/>
      </rPr>
      <t xml:space="preserve">na netu'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dxéquentu' </t>
    </r>
    <r>
      <rPr>
        <sz val="11"/>
        <color rgb="FF008000"/>
        <rFont val="Calibri"/>
        <family val="2"/>
        <scheme val="minor"/>
      </rPr>
      <t xml:space="preserve">che </t>
    </r>
    <r>
      <rPr>
        <b/>
        <sz val="11"/>
        <color rgb="FF800080"/>
        <rFont val="Calibri"/>
        <family val="2"/>
        <scheme val="minor"/>
      </rPr>
      <t xml:space="preserve">tuze </t>
    </r>
    <r>
      <rPr>
        <sz val="11"/>
        <color rgb="FF008000"/>
        <rFont val="Calibri"/>
        <family val="2"/>
        <scheme val="minor"/>
      </rPr>
      <t xml:space="preserve">benne' </t>
    </r>
    <r>
      <rPr>
        <b/>
        <sz val="11"/>
        <color rgb="FF800080"/>
        <rFont val="Calibri"/>
        <family val="2"/>
        <scheme val="minor"/>
      </rPr>
      <t xml:space="preserve">gute </t>
    </r>
    <r>
      <rPr>
        <sz val="11"/>
        <color rgb="FF008000"/>
        <rFont val="Calibri"/>
        <family val="2"/>
        <scheme val="minor"/>
      </rPr>
      <t xml:space="preserve">chee xúgute bénneache , </t>
    </r>
    <r>
      <rPr>
        <b/>
        <sz val="11"/>
        <color rgb="FF800080"/>
        <rFont val="Calibri"/>
        <family val="2"/>
        <scheme val="minor"/>
      </rPr>
      <t xml:space="preserve">cá'anqueze dxeléquentu' </t>
    </r>
    <r>
      <rPr>
        <sz val="11"/>
        <color rgb="FF008000"/>
        <rFont val="Calibri"/>
        <family val="2"/>
        <scheme val="minor"/>
      </rPr>
      <t xml:space="preserve">xúgute </t>
    </r>
    <r>
      <rPr>
        <b/>
        <sz val="11"/>
        <color rgb="FF800080"/>
        <rFont val="Calibri"/>
        <family val="2"/>
        <scheme val="minor"/>
      </rPr>
      <t xml:space="preserve">benne' ca' gate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</si>
  <si>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gutie ' </t>
    </r>
    <r>
      <rPr>
        <strike/>
        <sz val="11"/>
        <color rgb="FFFF0000"/>
        <rFont val="Calibri"/>
        <family val="2"/>
        <scheme val="minor"/>
      </rPr>
      <t xml:space="preserve">waláz </t>
    </r>
    <r>
      <rPr>
        <sz val="11"/>
        <color rgb="FF008000"/>
        <rFont val="Calibri"/>
        <family val="2"/>
        <scheme val="minor"/>
      </rPr>
      <t xml:space="preserve">chee xúgute </t>
    </r>
    <r>
      <rPr>
        <strike/>
        <sz val="11"/>
        <color rgb="FFFF0000"/>
        <rFont val="Calibri"/>
        <family val="2"/>
        <scheme val="minor"/>
      </rPr>
      <t xml:space="preserve">bénneache , chee </t>
    </r>
    <r>
      <rPr>
        <sz val="11"/>
        <color rgb="FF008000"/>
        <rFont val="Calibri"/>
        <family val="2"/>
        <scheme val="minor"/>
      </rPr>
      <t xml:space="preserve">benne' ca' </t>
    </r>
    <r>
      <rPr>
        <i/>
        <sz val="11"/>
        <color rgb="FF0000FF"/>
        <rFont val="Calibri"/>
        <family val="2"/>
        <scheme val="minor"/>
      </rPr>
      <t xml:space="preserve">chee québedxa benne' </t>
    </r>
    <r>
      <rPr>
        <sz val="11"/>
        <color rgb="FF008000"/>
        <rFont val="Calibri"/>
        <family val="2"/>
        <scheme val="minor"/>
      </rPr>
      <t xml:space="preserve">zaj </t>
    </r>
    <r>
      <rPr>
        <b/>
        <sz val="11"/>
        <color rgb="FF800080"/>
        <rFont val="Calibri"/>
        <family val="2"/>
        <scheme val="minor"/>
      </rPr>
      <t xml:space="preserve">zre 'e na' xelune </t>
    </r>
    <r>
      <rPr>
        <sz val="11"/>
        <color rgb="FF008000"/>
        <rFont val="Calibri"/>
        <family val="2"/>
        <scheme val="minor"/>
      </rPr>
      <t xml:space="preserve">' </t>
    </r>
    <r>
      <rPr>
        <b/>
        <sz val="11"/>
        <color rgb="FF800080"/>
        <rFont val="Calibri"/>
        <family val="2"/>
        <scheme val="minor"/>
      </rPr>
      <t xml:space="preserve">xel - la nabán chee ze </t>
    </r>
    <r>
      <rPr>
        <sz val="11"/>
        <color rgb="FF008000"/>
        <rFont val="Calibri"/>
        <family val="2"/>
        <scheme val="minor"/>
      </rPr>
      <t xml:space="preserve">' </t>
    </r>
    <r>
      <rPr>
        <b/>
        <sz val="11"/>
        <color rgb="FF800080"/>
        <rFont val="Calibri"/>
        <family val="2"/>
        <scheme val="minor"/>
      </rPr>
      <t xml:space="preserve">. Xel - la nabán </t>
    </r>
    <r>
      <rPr>
        <sz val="11"/>
        <color rgb="FF008000"/>
        <rFont val="Calibri"/>
        <family val="2"/>
        <scheme val="minor"/>
      </rPr>
      <t xml:space="preserve">chee </t>
    </r>
    <r>
      <rPr>
        <strike/>
        <sz val="11"/>
        <color rgb="FFFF0000"/>
        <rFont val="Calibri"/>
        <family val="2"/>
        <scheme val="minor"/>
      </rPr>
      <t xml:space="preserve">Le ' , </t>
    </r>
    <r>
      <rPr>
        <sz val="11"/>
        <color rgb="FF008000"/>
        <rFont val="Calibri"/>
        <family val="2"/>
        <scheme val="minor"/>
      </rPr>
      <t xml:space="preserve">Bénnea' gutie ' </t>
    </r>
    <r>
      <rPr>
        <strike/>
        <sz val="11"/>
        <color rgb="FFFF0000"/>
        <rFont val="Calibri"/>
        <family val="2"/>
        <scheme val="minor"/>
      </rPr>
      <t xml:space="preserve">, </t>
    </r>
    <r>
      <rPr>
        <sz val="11"/>
        <color rgb="FF008000"/>
        <rFont val="Calibri"/>
        <family val="2"/>
        <scheme val="minor"/>
      </rPr>
      <t xml:space="preserve">ne bebane ' waláz chee </t>
    </r>
    <r>
      <rPr>
        <i/>
        <sz val="11"/>
        <color rgb="FF0000FF"/>
        <rFont val="Calibri"/>
        <family val="2"/>
        <scheme val="minor"/>
      </rPr>
      <t xml:space="preserve">xúgute </t>
    </r>
    <r>
      <rPr>
        <sz val="11"/>
        <color rgb="FF008000"/>
        <rFont val="Calibri"/>
        <family val="2"/>
        <scheme val="minor"/>
      </rPr>
      <t xml:space="preserve">benne' ca' . </t>
    </r>
  </si>
  <si>
    <r>
      <rPr>
        <b/>
        <sz val="11"/>
        <color rgb="FF800080"/>
        <rFont val="Calibri"/>
        <family val="2"/>
        <scheme val="minor"/>
      </rPr>
      <t xml:space="preserve">Ca'an naca , ná'ate la netu' quebe nu núnbe'adxu ca dxenná bénneacheze . Lácala núnbeadxu Cristo ca dxenná be'e bénneache </t>
    </r>
    <r>
      <rPr>
        <sz val="11"/>
        <color rgb="FF008000"/>
        <rFont val="Calibri"/>
        <family val="2"/>
        <scheme val="minor"/>
      </rPr>
      <t xml:space="preserve">, québedxa </t>
    </r>
    <r>
      <rPr>
        <b/>
        <sz val="11"/>
        <color rgb="FF800080"/>
        <rFont val="Calibri"/>
        <family val="2"/>
        <scheme val="minor"/>
      </rPr>
      <t xml:space="preserve">núnbeadxu </t>
    </r>
    <r>
      <rPr>
        <sz val="11"/>
        <color rgb="FF008000"/>
        <rFont val="Calibri"/>
        <family val="2"/>
        <scheme val="minor"/>
      </rPr>
      <t xml:space="preserve">Le ' </t>
    </r>
    <r>
      <rPr>
        <b/>
        <sz val="11"/>
        <color rgb="FF800080"/>
        <rFont val="Calibri"/>
        <family val="2"/>
        <scheme val="minor"/>
      </rPr>
      <t xml:space="preserve">ca dxennáqueze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</si>
  <si>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che </t>
    </r>
    <r>
      <rPr>
        <b/>
        <sz val="11"/>
        <color rgb="FF800080"/>
        <rFont val="Calibri"/>
        <family val="2"/>
        <scheme val="minor"/>
      </rPr>
      <t xml:space="preserve">nu </t>
    </r>
    <r>
      <rPr>
        <sz val="11"/>
        <color rgb="FF008000"/>
        <rFont val="Calibri"/>
        <family val="2"/>
        <scheme val="minor"/>
      </rPr>
      <t xml:space="preserve">benne' naque ' tuze nen Cristo , naque ' tu benne' </t>
    </r>
    <r>
      <rPr>
        <i/>
        <sz val="11"/>
        <color rgb="FF0000FF"/>
        <rFont val="Calibri"/>
        <family val="2"/>
        <scheme val="minor"/>
      </rPr>
      <t xml:space="preserve">ca' ba be ne ' xetú da </t>
    </r>
    <r>
      <rPr>
        <sz val="11"/>
        <color rgb="FF008000"/>
        <rFont val="Calibri"/>
        <family val="2"/>
        <scheme val="minor"/>
      </rPr>
      <t xml:space="preserve">cube . </t>
    </r>
    <r>
      <rPr>
        <b/>
        <sz val="11"/>
        <color rgb="FF800080"/>
        <rFont val="Calibri"/>
        <family val="2"/>
        <scheme val="minor"/>
      </rPr>
      <t xml:space="preserve">Ca naca da </t>
    </r>
    <r>
      <rPr>
        <sz val="11"/>
        <color rgb="FF008000"/>
        <rFont val="Calibri"/>
        <family val="2"/>
        <scheme val="minor"/>
      </rPr>
      <t xml:space="preserve">gula </t>
    </r>
    <r>
      <rPr>
        <strike/>
        <sz val="11"/>
        <color rgb="FFFF0000"/>
        <rFont val="Calibri"/>
        <family val="2"/>
        <scheme val="minor"/>
      </rPr>
      <t xml:space="preserve">ca' chee benne' nigá </t>
    </r>
    <r>
      <rPr>
        <sz val="11"/>
        <color rgb="FF008000"/>
        <rFont val="Calibri"/>
        <family val="2"/>
        <scheme val="minor"/>
      </rPr>
      <t xml:space="preserve">ba </t>
    </r>
    <r>
      <rPr>
        <b/>
        <sz val="11"/>
        <color rgb="FF800080"/>
        <rFont val="Calibri"/>
        <family val="2"/>
        <scheme val="minor"/>
      </rPr>
      <t xml:space="preserve">bedxúajte </t>
    </r>
    <r>
      <rPr>
        <sz val="11"/>
        <color rgb="FF008000"/>
        <rFont val="Calibri"/>
        <family val="2"/>
        <scheme val="minor"/>
      </rPr>
      <t xml:space="preserve">, na' xúgute </t>
    </r>
    <r>
      <rPr>
        <b/>
        <sz val="11"/>
        <color rgb="FF800080"/>
        <rFont val="Calibri"/>
        <family val="2"/>
        <scheme val="minor"/>
      </rPr>
      <t xml:space="preserve">da ca' ba guca </t>
    </r>
    <r>
      <rPr>
        <sz val="11"/>
        <color rgb="FF008000"/>
        <rFont val="Calibri"/>
        <family val="2"/>
        <scheme val="minor"/>
      </rPr>
      <t xml:space="preserve">na cube . </t>
    </r>
  </si>
  <si>
    <r>
      <rPr>
        <sz val="11"/>
        <color rgb="FF008000"/>
        <rFont val="Calibri"/>
        <family val="2"/>
        <scheme val="minor"/>
      </rPr>
      <t xml:space="preserve">Xúgute da caní dxun Dios , Bénnea' </t>
    </r>
    <r>
      <rPr>
        <b/>
        <sz val="11"/>
        <color rgb="FF800080"/>
        <rFont val="Calibri"/>
        <family val="2"/>
        <scheme val="minor"/>
      </rPr>
      <t xml:space="preserve">be ne </t>
    </r>
    <r>
      <rPr>
        <sz val="11"/>
        <color rgb="FF008000"/>
        <rFont val="Calibri"/>
        <family val="2"/>
        <scheme val="minor"/>
      </rPr>
      <t xml:space="preserve">' dxi'u </t>
    </r>
    <r>
      <rPr>
        <b/>
        <sz val="11"/>
        <color rgb="FF800080"/>
        <rFont val="Calibri"/>
        <family val="2"/>
        <scheme val="minor"/>
      </rPr>
      <t xml:space="preserve">lu na' Le ' dute xel - la' nácaqueze chee </t>
    </r>
    <r>
      <rPr>
        <sz val="11"/>
        <color rgb="FF008000"/>
        <rFont val="Calibri"/>
        <family val="2"/>
        <scheme val="minor"/>
      </rPr>
      <t xml:space="preserve">' ne chee </t>
    </r>
    <r>
      <rPr>
        <b/>
        <sz val="11"/>
        <color rgb="FF800080"/>
        <rFont val="Calibri"/>
        <family val="2"/>
        <scheme val="minor"/>
      </rPr>
      <t xml:space="preserve">Jesucristo </t>
    </r>
    <r>
      <rPr>
        <sz val="11"/>
        <color rgb="FF008000"/>
        <rFont val="Calibri"/>
        <family val="2"/>
        <scheme val="minor"/>
      </rPr>
      <t xml:space="preserve">, </t>
    </r>
    <r>
      <rPr>
        <b/>
        <sz val="11"/>
        <color rgb="FF800080"/>
        <rFont val="Calibri"/>
        <family val="2"/>
        <scheme val="minor"/>
      </rPr>
      <t xml:space="preserve">ne bnézruje </t>
    </r>
    <r>
      <rPr>
        <sz val="11"/>
        <color rgb="FF008000"/>
        <rFont val="Calibri"/>
        <family val="2"/>
        <scheme val="minor"/>
      </rPr>
      <t xml:space="preserve">' dxi'u </t>
    </r>
    <r>
      <rPr>
        <b/>
        <sz val="11"/>
        <color rgb="FF800080"/>
        <rFont val="Calibri"/>
        <family val="2"/>
        <scheme val="minor"/>
      </rPr>
      <t xml:space="preserve">xel - la' dxun zrin chee </t>
    </r>
    <r>
      <rPr>
        <sz val="11"/>
        <color rgb="FF008000"/>
        <rFont val="Calibri"/>
        <family val="2"/>
        <scheme val="minor"/>
      </rPr>
      <t xml:space="preserve">bénneache </t>
    </r>
    <r>
      <rPr>
        <b/>
        <sz val="11"/>
        <color rgb="FF800080"/>
        <rFont val="Calibri"/>
        <family val="2"/>
        <scheme val="minor"/>
      </rPr>
      <t xml:space="preserve">xelexexaque </t>
    </r>
    <r>
      <rPr>
        <sz val="11"/>
        <color rgb="FF008000"/>
        <rFont val="Calibri"/>
        <family val="2"/>
        <scheme val="minor"/>
      </rPr>
      <t xml:space="preserve">' </t>
    </r>
    <r>
      <rPr>
        <strike/>
        <sz val="11"/>
        <color rgb="FFFF0000"/>
        <rFont val="Calibri"/>
        <family val="2"/>
        <scheme val="minor"/>
      </rPr>
      <t xml:space="preserve">tuze </t>
    </r>
    <r>
      <rPr>
        <sz val="11"/>
        <color rgb="FF008000"/>
        <rFont val="Calibri"/>
        <family val="2"/>
        <scheme val="minor"/>
      </rPr>
      <t xml:space="preserve">nen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</si>
  <si>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Dios naque ' Diósqueze ' lu na' </t>
    </r>
    <r>
      <rPr>
        <sz val="11"/>
        <color rgb="FF008000"/>
        <rFont val="Calibri"/>
        <family val="2"/>
        <scheme val="minor"/>
      </rPr>
      <t xml:space="preserve">Cristo </t>
    </r>
    <r>
      <rPr>
        <b/>
        <sz val="11"/>
        <color rgb="FF800080"/>
        <rFont val="Calibri"/>
        <family val="2"/>
        <scheme val="minor"/>
      </rPr>
      <t xml:space="preserve">dxexexúnbe'e nen bénneache zaj naque </t>
    </r>
    <r>
      <rPr>
        <sz val="11"/>
        <color rgb="FF008000"/>
        <rFont val="Calibri"/>
        <family val="2"/>
        <scheme val="minor"/>
      </rPr>
      <t xml:space="preserve">' </t>
    </r>
    <r>
      <rPr>
        <b/>
        <sz val="11"/>
        <color rgb="FF800080"/>
        <rFont val="Calibri"/>
        <family val="2"/>
        <scheme val="minor"/>
      </rPr>
      <t xml:space="preserve">chawe' </t>
    </r>
    <r>
      <rPr>
        <sz val="11"/>
        <color rgb="FF008000"/>
        <rFont val="Calibri"/>
        <family val="2"/>
        <scheme val="minor"/>
      </rPr>
      <t xml:space="preserve">nen Le ' , ne quebe </t>
    </r>
    <r>
      <rPr>
        <b/>
        <sz val="11"/>
        <color rgb="FF800080"/>
        <rFont val="Calibri"/>
        <family val="2"/>
        <scheme val="minor"/>
      </rPr>
      <t xml:space="preserve">bi dxuzúe ' chee benne' ca' </t>
    </r>
    <r>
      <rPr>
        <sz val="11"/>
        <color rgb="FF008000"/>
        <rFont val="Calibri"/>
        <family val="2"/>
        <scheme val="minor"/>
      </rPr>
      <t xml:space="preserve">dul - la </t>
    </r>
    <r>
      <rPr>
        <i/>
        <sz val="11"/>
        <color rgb="FF0000FF"/>
        <rFont val="Calibri"/>
        <family val="2"/>
        <scheme val="minor"/>
      </rPr>
      <t xml:space="preserve">da </t>
    </r>
    <r>
      <rPr>
        <sz val="11"/>
        <color rgb="FF008000"/>
        <rFont val="Calibri"/>
        <family val="2"/>
        <scheme val="minor"/>
      </rPr>
      <t xml:space="preserve">zaj </t>
    </r>
    <r>
      <rPr>
        <b/>
        <sz val="11"/>
        <color rgb="FF800080"/>
        <rFont val="Calibri"/>
        <family val="2"/>
        <scheme val="minor"/>
      </rPr>
      <t xml:space="preserve">nabague ' </t>
    </r>
    <r>
      <rPr>
        <sz val="11"/>
        <color rgb="FF008000"/>
        <rFont val="Calibri"/>
        <family val="2"/>
        <scheme val="minor"/>
      </rPr>
      <t xml:space="preserve">, na' </t>
    </r>
    <r>
      <rPr>
        <b/>
        <sz val="11"/>
        <color rgb="FF800080"/>
        <rFont val="Calibri"/>
        <family val="2"/>
        <scheme val="minor"/>
      </rPr>
      <t xml:space="preserve">bdee </t>
    </r>
    <r>
      <rPr>
        <sz val="11"/>
        <color rgb="FF008000"/>
        <rFont val="Calibri"/>
        <family val="2"/>
        <scheme val="minor"/>
      </rPr>
      <t xml:space="preserve">' </t>
    </r>
    <r>
      <rPr>
        <i/>
        <sz val="11"/>
        <color rgb="FF0000FF"/>
        <rFont val="Calibri"/>
        <family val="2"/>
        <scheme val="minor"/>
      </rPr>
      <t xml:space="preserve">lu na'ntu' </t>
    </r>
    <r>
      <rPr>
        <sz val="11"/>
        <color rgb="FF008000"/>
        <rFont val="Calibri"/>
        <family val="2"/>
        <scheme val="minor"/>
      </rPr>
      <t xml:space="preserve">dxi'u </t>
    </r>
    <r>
      <rPr>
        <strike/>
        <sz val="11"/>
        <color rgb="FFFF0000"/>
        <rFont val="Calibri"/>
        <family val="2"/>
        <scheme val="minor"/>
      </rPr>
      <t xml:space="preserve">guzendxu bénneache </t>
    </r>
    <r>
      <rPr>
        <sz val="11"/>
        <color rgb="FF008000"/>
        <rFont val="Calibri"/>
        <family val="2"/>
        <scheme val="minor"/>
      </rPr>
      <t xml:space="preserve">dizra' </t>
    </r>
    <r>
      <rPr>
        <b/>
        <sz val="11"/>
        <color rgb="FF800080"/>
        <rFont val="Calibri"/>
        <family val="2"/>
        <scheme val="minor"/>
      </rPr>
      <t xml:space="preserve">nigá chee xezí' le ' chawe' </t>
    </r>
    <r>
      <rPr>
        <sz val="11"/>
        <color rgb="FF008000"/>
        <rFont val="Calibri"/>
        <family val="2"/>
        <scheme val="minor"/>
      </rPr>
      <t xml:space="preserve">. </t>
    </r>
  </si>
  <si>
    <r>
      <rPr>
        <b/>
        <sz val="11"/>
        <color rgb="FF800080"/>
        <rFont val="Calibri"/>
        <family val="2"/>
        <scheme val="minor"/>
      </rPr>
      <t xml:space="preserve">Chee le na' dxebezre gudxézentu' lázrentu' , dxaca lázrentu' gácale ntu' zra lane ' da </t>
    </r>
    <r>
      <rPr>
        <sz val="11"/>
        <color rgb="FF008000"/>
        <rFont val="Calibri"/>
        <family val="2"/>
        <scheme val="minor"/>
      </rPr>
      <t xml:space="preserve">naca </t>
    </r>
    <r>
      <rPr>
        <b/>
        <sz val="11"/>
        <color rgb="FF800080"/>
        <rFont val="Calibri"/>
        <family val="2"/>
        <scheme val="minor"/>
      </rPr>
      <t xml:space="preserve">chee xabáa </t>
    </r>
    <r>
      <rPr>
        <sz val="11"/>
        <color rgb="FF008000"/>
        <rFont val="Calibri"/>
        <family val="2"/>
        <scheme val="minor"/>
      </rPr>
      <t xml:space="preserve">da </t>
    </r>
    <r>
      <rPr>
        <b/>
        <sz val="11"/>
        <color rgb="FF800080"/>
        <rFont val="Calibri"/>
        <family val="2"/>
        <scheme val="minor"/>
      </rPr>
      <t xml:space="preserve">zua </t>
    </r>
    <r>
      <rPr>
        <sz val="11"/>
        <color rgb="FF008000"/>
        <rFont val="Calibri"/>
        <family val="2"/>
        <scheme val="minor"/>
      </rPr>
      <t xml:space="preserve">dxi'u </t>
    </r>
    <r>
      <rPr>
        <strike/>
        <sz val="11"/>
        <color rgb="FFFF0000"/>
        <rFont val="Calibri"/>
        <family val="2"/>
        <scheme val="minor"/>
      </rPr>
      <t xml:space="preserve">xabáa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</si>
  <si>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nácantu' </t>
    </r>
    <r>
      <rPr>
        <i/>
        <sz val="11"/>
        <color rgb="FF0000FF"/>
        <rFont val="Calibri"/>
        <family val="2"/>
        <scheme val="minor"/>
      </rPr>
      <t xml:space="preserve">benne' </t>
    </r>
    <r>
      <rPr>
        <sz val="11"/>
        <color rgb="FF008000"/>
        <rFont val="Calibri"/>
        <family val="2"/>
        <scheme val="minor"/>
      </rPr>
      <t xml:space="preserve">gubáz </t>
    </r>
    <r>
      <rPr>
        <b/>
        <sz val="11"/>
        <color rgb="FF800080"/>
        <rFont val="Calibri"/>
        <family val="2"/>
        <scheme val="minor"/>
      </rPr>
      <t xml:space="preserve">ca' </t>
    </r>
    <r>
      <rPr>
        <sz val="11"/>
        <color rgb="FF008000"/>
        <rFont val="Calibri"/>
        <family val="2"/>
        <scheme val="minor"/>
      </rPr>
      <t xml:space="preserve">chee Cristo , </t>
    </r>
    <r>
      <rPr>
        <b/>
        <sz val="11"/>
        <color rgb="FF800080"/>
        <rFont val="Calibri"/>
        <family val="2"/>
        <scheme val="minor"/>
      </rPr>
      <t xml:space="preserve">ca dxenná be'e Dios dxuchálajle ne </t>
    </r>
    <r>
      <rPr>
        <sz val="11"/>
        <color rgb="FF008000"/>
        <rFont val="Calibri"/>
        <family val="2"/>
        <scheme val="minor"/>
      </rPr>
      <t xml:space="preserve">' le'e </t>
    </r>
    <r>
      <rPr>
        <b/>
        <sz val="11"/>
        <color rgb="FF800080"/>
        <rFont val="Calibri"/>
        <family val="2"/>
        <scheme val="minor"/>
      </rPr>
      <t xml:space="preserve">du lazre' ne chee ntu' . Dxenabentu' </t>
    </r>
    <r>
      <rPr>
        <sz val="11"/>
        <color rgb="FF008000"/>
        <rFont val="Calibri"/>
        <family val="2"/>
        <scheme val="minor"/>
      </rPr>
      <t xml:space="preserve">le'e lu La Cristo </t>
    </r>
    <r>
      <rPr>
        <b/>
        <sz val="11"/>
        <color rgb="FF800080"/>
        <rFont val="Calibri"/>
        <family val="2"/>
        <scheme val="minor"/>
      </rPr>
      <t xml:space="preserve">guchálajle ntu' le'e : Le </t>
    </r>
    <r>
      <rPr>
        <sz val="11"/>
        <color rgb="FF008000"/>
        <rFont val="Calibri"/>
        <family val="2"/>
        <scheme val="minor"/>
      </rPr>
      <t xml:space="preserve">xexaca </t>
    </r>
    <r>
      <rPr>
        <b/>
        <sz val="11"/>
        <color rgb="FF800080"/>
        <rFont val="Calibri"/>
        <family val="2"/>
        <scheme val="minor"/>
      </rPr>
      <t xml:space="preserve">chawe' </t>
    </r>
    <r>
      <rPr>
        <sz val="11"/>
        <color rgb="FF008000"/>
        <rFont val="Calibri"/>
        <family val="2"/>
        <scheme val="minor"/>
      </rPr>
      <t xml:space="preserve">nen Dios . </t>
    </r>
  </si>
  <si>
    <r>
      <rPr>
        <b/>
        <sz val="11"/>
        <color rgb="FF800080"/>
        <rFont val="Calibri"/>
        <family val="2"/>
        <scheme val="minor"/>
      </rPr>
      <t xml:space="preserve">Dios blé'ene ' Bénnea' quebe núnbe'e </t>
    </r>
    <r>
      <rPr>
        <sz val="11"/>
        <color rgb="FF008000"/>
        <rFont val="Calibri"/>
        <family val="2"/>
        <scheme val="minor"/>
      </rPr>
      <t xml:space="preserve">dul - la </t>
    </r>
    <r>
      <rPr>
        <b/>
        <sz val="11"/>
        <color rgb="FF800080"/>
        <rFont val="Calibri"/>
        <family val="2"/>
        <scheme val="minor"/>
      </rPr>
      <t xml:space="preserve">, Bénnea' bé nqueze </t>
    </r>
    <r>
      <rPr>
        <sz val="11"/>
        <color rgb="FF008000"/>
        <rFont val="Calibri"/>
        <family val="2"/>
        <scheme val="minor"/>
      </rPr>
      <t xml:space="preserve">' </t>
    </r>
    <r>
      <rPr>
        <b/>
        <sz val="11"/>
        <color rgb="FF800080"/>
        <rFont val="Calibri"/>
        <family val="2"/>
        <scheme val="minor"/>
      </rPr>
      <t xml:space="preserve">Le ' dul - la </t>
    </r>
    <r>
      <rPr>
        <sz val="11"/>
        <color rgb="FF008000"/>
        <rFont val="Calibri"/>
        <family val="2"/>
        <scheme val="minor"/>
      </rPr>
      <t xml:space="preserve">chee dxu dxi'u , </t>
    </r>
    <r>
      <rPr>
        <i/>
        <sz val="11"/>
        <color rgb="FF0000FF"/>
        <rFont val="Calibri"/>
        <family val="2"/>
        <scheme val="minor"/>
      </rPr>
      <t xml:space="preserve">chee gácadxu dxi'u xrlátaje chee </t>
    </r>
    <r>
      <rPr>
        <sz val="11"/>
        <color rgb="FF008000"/>
        <rFont val="Calibri"/>
        <family val="2"/>
        <scheme val="minor"/>
      </rPr>
      <t xml:space="preserve">Dios </t>
    </r>
    <r>
      <rPr>
        <b/>
        <sz val="11"/>
        <color rgb="FF800080"/>
        <rFont val="Calibri"/>
        <family val="2"/>
        <scheme val="minor"/>
      </rPr>
      <t xml:space="preserve">lawe' da nácaqueze </t>
    </r>
    <r>
      <rPr>
        <sz val="11"/>
        <color rgb="FF008000"/>
        <rFont val="Calibri"/>
        <family val="2"/>
        <scheme val="minor"/>
      </rPr>
      <t xml:space="preserve">Le ' </t>
    </r>
    <r>
      <rPr>
        <b/>
        <sz val="11"/>
        <color rgb="FF800080"/>
        <rFont val="Calibri"/>
        <family val="2"/>
        <scheme val="minor"/>
      </rPr>
      <t xml:space="preserve">tuze </t>
    </r>
    <r>
      <rPr>
        <sz val="11"/>
        <color rgb="FF008000"/>
        <rFont val="Calibri"/>
        <family val="2"/>
        <scheme val="minor"/>
      </rPr>
      <t xml:space="preserve">. </t>
    </r>
  </si>
  <si>
    <r>
      <rPr>
        <b/>
        <sz val="11"/>
        <color rgb="FF800080"/>
        <rFont val="Calibri"/>
        <family val="2"/>
        <scheme val="minor"/>
      </rPr>
      <t xml:space="preserve">Che gácadxu caní nacá'adxu , quebe gaca xezrágantu' dxexázrjenu' zra lázrentu' </t>
    </r>
    <r>
      <rPr>
        <sz val="11"/>
        <color rgb="FF008000"/>
        <rFont val="Calibri"/>
        <family val="2"/>
        <scheme val="minor"/>
      </rPr>
      <t xml:space="preserve">. </t>
    </r>
    <r>
      <rPr>
        <strike/>
        <sz val="11"/>
        <color rgb="FFFF0000"/>
        <rFont val="Calibri"/>
        <family val="2"/>
        <scheme val="minor"/>
      </rPr>
      <t xml:space="preserve">Cheajchú'u na be la' dxen cube na' . </t>
    </r>
  </si>
  <si>
    <r>
      <rPr>
        <b/>
        <sz val="11"/>
        <color rgb="FF800080"/>
        <rFont val="Calibri"/>
        <family val="2"/>
        <scheme val="minor"/>
      </rPr>
      <t xml:space="preserve">Le'e , nácantu' xu'u </t>
    </r>
    <r>
      <rPr>
        <sz val="11"/>
        <color rgb="FF008000"/>
        <rFont val="Calibri"/>
        <family val="2"/>
        <scheme val="minor"/>
      </rPr>
      <t xml:space="preserve">lu xu'u nigá </t>
    </r>
    <r>
      <rPr>
        <i/>
        <sz val="11"/>
        <color rgb="FF0000FF"/>
        <rFont val="Calibri"/>
        <family val="2"/>
        <scheme val="minor"/>
      </rPr>
      <t xml:space="preserve">dxezrízentu' ca naca da dxelezaca lázrentu' lawe' da quebe dxaca lázrentu' cuézentu' zra lázrentu' . Dxaca lázrentu' gácue ' ladxe' cuzru' chee dxu , chee gácatequeze xel - la' nabán li lazre' </t>
    </r>
    <r>
      <rPr>
        <sz val="11"/>
        <color rgb="FF008000"/>
        <rFont val="Calibri"/>
        <family val="2"/>
        <scheme val="minor"/>
      </rPr>
      <t xml:space="preserve">da naca na </t>
    </r>
    <r>
      <rPr>
        <strike/>
        <sz val="11"/>
        <color rgb="FFFF0000"/>
        <rFont val="Calibri"/>
        <family val="2"/>
        <scheme val="minor"/>
      </rPr>
      <t xml:space="preserve">be la' dxen </t>
    </r>
    <r>
      <rPr>
        <sz val="11"/>
        <color rgb="FF008000"/>
        <rFont val="Calibri"/>
        <family val="2"/>
        <scheme val="minor"/>
      </rPr>
      <t xml:space="preserve">chee </t>
    </r>
    <r>
      <rPr>
        <b/>
        <sz val="11"/>
        <color rgb="FF800080"/>
        <rFont val="Calibri"/>
        <family val="2"/>
        <scheme val="minor"/>
      </rPr>
      <t xml:space="preserve">ntu' </t>
    </r>
    <r>
      <rPr>
        <sz val="11"/>
        <color rgb="FF008000"/>
        <rFont val="Calibri"/>
        <family val="2"/>
        <scheme val="minor"/>
      </rPr>
      <t xml:space="preserve">. </t>
    </r>
    <r>
      <rPr>
        <strike/>
        <sz val="11"/>
        <color rgb="FFFF0000"/>
        <rFont val="Calibri"/>
        <family val="2"/>
        <scheme val="minor"/>
      </rPr>
      <t xml:space="preserve">Quebe nácaze na lawe' da dxaca lázredxu gusandxu be la' dxen gula chee dxu nigá . Dxaca lázredxu cheajchú'udxu be la' dxen cube , na' ca'an gaca xenite be la' dxen chee dxu da dxal - la' gate , na' la' be la' dxen cube chee dxu da gaca ban na chadía chacanna . </t>
    </r>
  </si>
  <si>
    <r>
      <rPr>
        <b/>
        <sz val="11"/>
        <color rgb="FF800080"/>
        <rFont val="Calibri"/>
        <family val="2"/>
        <scheme val="minor"/>
      </rPr>
      <t xml:space="preserve">'Dios na' be ne </t>
    </r>
    <r>
      <rPr>
        <sz val="11"/>
        <color rgb="FF008000"/>
        <rFont val="Calibri"/>
        <family val="2"/>
        <scheme val="minor"/>
      </rPr>
      <t xml:space="preserve">' </t>
    </r>
    <r>
      <rPr>
        <b/>
        <sz val="11"/>
        <color rgb="FF800080"/>
        <rFont val="Calibri"/>
        <family val="2"/>
        <scheme val="minor"/>
      </rPr>
      <t xml:space="preserve">netu' </t>
    </r>
    <r>
      <rPr>
        <sz val="11"/>
        <color rgb="FF008000"/>
        <rFont val="Calibri"/>
        <family val="2"/>
        <scheme val="minor"/>
      </rPr>
      <t xml:space="preserve">chee gaca </t>
    </r>
    <r>
      <rPr>
        <i/>
        <sz val="11"/>
        <color rgb="FF0000FF"/>
        <rFont val="Calibri"/>
        <family val="2"/>
        <scheme val="minor"/>
      </rPr>
      <t xml:space="preserve">caní , na' ba bnézruje ' </t>
    </r>
    <r>
      <rPr>
        <sz val="11"/>
        <color rgb="FF008000"/>
        <rFont val="Calibri"/>
        <family val="2"/>
        <scheme val="minor"/>
      </rPr>
      <t xml:space="preserve">chee dxu </t>
    </r>
    <r>
      <rPr>
        <strike/>
        <sz val="11"/>
        <color rgb="FFFF0000"/>
        <rFont val="Calibri"/>
        <family val="2"/>
        <scheme val="minor"/>
      </rPr>
      <t xml:space="preserve">caní naque ' Dios , Bénnea' ba nunne ' dxi'u </t>
    </r>
    <r>
      <rPr>
        <sz val="11"/>
        <color rgb="FF008000"/>
        <rFont val="Calibri"/>
        <family val="2"/>
        <scheme val="minor"/>
      </rPr>
      <t xml:space="preserve">Be' Lá'azxa </t>
    </r>
    <r>
      <rPr>
        <i/>
        <sz val="11"/>
        <color rgb="FF0000FF"/>
        <rFont val="Calibri"/>
        <family val="2"/>
        <scheme val="minor"/>
      </rPr>
      <t xml:space="preserve">chee '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dxunna bea na </t>
    </r>
    <r>
      <rPr>
        <strike/>
        <sz val="11"/>
        <color rgb="FFFF0000"/>
        <rFont val="Calibri"/>
        <family val="2"/>
        <scheme val="minor"/>
      </rPr>
      <t xml:space="preserve">dxal - la' sidxu tu be la' dxen cube xabáa </t>
    </r>
    <r>
      <rPr>
        <sz val="11"/>
        <color rgb="FF008000"/>
        <rFont val="Calibri"/>
        <family val="2"/>
        <scheme val="minor"/>
      </rPr>
      <t xml:space="preserve">. </t>
    </r>
  </si>
  <si>
    <r>
      <rPr>
        <b/>
        <sz val="11"/>
        <color rgb="FF800080"/>
        <rFont val="Calibri"/>
        <family val="2"/>
        <scheme val="minor"/>
      </rPr>
      <t xml:space="preserve">Chee le na' zúantu' dute xel - la' dxebé </t>
    </r>
    <r>
      <rPr>
        <sz val="11"/>
        <color rgb="FF008000"/>
        <rFont val="Calibri"/>
        <family val="2"/>
        <scheme val="minor"/>
      </rPr>
      <t xml:space="preserve">, </t>
    </r>
    <r>
      <rPr>
        <b/>
        <sz val="11"/>
        <color rgb="FF800080"/>
        <rFont val="Calibri"/>
        <family val="2"/>
        <scheme val="minor"/>
      </rPr>
      <t xml:space="preserve">lawe' da nézentu' quebe zúantu'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nigá </t>
    </r>
    <r>
      <rPr>
        <strike/>
        <sz val="11"/>
        <color rgb="FFFF0000"/>
        <rFont val="Calibri"/>
        <family val="2"/>
        <scheme val="minor"/>
      </rPr>
      <t xml:space="preserve">zúadxu zítu'la </t>
    </r>
    <r>
      <rPr>
        <sz val="11"/>
        <color rgb="FF008000"/>
        <rFont val="Calibri"/>
        <family val="2"/>
        <scheme val="minor"/>
      </rPr>
      <t xml:space="preserve">naga </t>
    </r>
    <r>
      <rPr>
        <b/>
        <sz val="11"/>
        <color rgb="FF800080"/>
        <rFont val="Calibri"/>
        <family val="2"/>
        <scheme val="minor"/>
      </rPr>
      <t xml:space="preserve">zúantu' ne chee </t>
    </r>
    <r>
      <rPr>
        <sz val="11"/>
        <color rgb="FF008000"/>
        <rFont val="Calibri"/>
        <family val="2"/>
        <scheme val="minor"/>
      </rPr>
      <t xml:space="preserve">Xránadxu </t>
    </r>
    <r>
      <rPr>
        <b/>
        <sz val="11"/>
        <color rgb="FF800080"/>
        <rFont val="Calibri"/>
        <family val="2"/>
        <scheme val="minor"/>
      </rPr>
      <t xml:space="preserve">Dios . </t>
    </r>
  </si>
  <si>
    <r>
      <rPr>
        <b/>
        <sz val="11"/>
        <color rgb="FF800080"/>
        <rFont val="Calibri"/>
        <family val="2"/>
        <scheme val="minor"/>
      </rPr>
      <t xml:space="preserve">Caní dxun na lawe' da dxundxu </t>
    </r>
    <r>
      <rPr>
        <sz val="11"/>
        <color rgb="FF008000"/>
        <rFont val="Calibri"/>
        <family val="2"/>
        <scheme val="minor"/>
      </rPr>
      <t xml:space="preserve">ne chee xel - </t>
    </r>
    <r>
      <rPr>
        <b/>
        <sz val="11"/>
        <color rgb="FF800080"/>
        <rFont val="Calibri"/>
        <family val="2"/>
        <scheme val="minor"/>
      </rPr>
      <t xml:space="preserve">la' </t>
    </r>
    <r>
      <rPr>
        <sz val="11"/>
        <color rgb="FF008000"/>
        <rFont val="Calibri"/>
        <family val="2"/>
        <scheme val="minor"/>
      </rPr>
      <t xml:space="preserve">dxeajlí lazre' chee </t>
    </r>
    <r>
      <rPr>
        <b/>
        <sz val="11"/>
        <color rgb="FF800080"/>
        <rFont val="Calibri"/>
        <family val="2"/>
        <scheme val="minor"/>
      </rPr>
      <t xml:space="preserve">Dios </t>
    </r>
    <r>
      <rPr>
        <sz val="11"/>
        <color rgb="FF008000"/>
        <rFont val="Calibri"/>
        <family val="2"/>
        <scheme val="minor"/>
      </rPr>
      <t xml:space="preserve">, quegá ne chee da dxelé'edxu </t>
    </r>
    <r>
      <rPr>
        <i/>
        <sz val="11"/>
        <color rgb="FF0000FF"/>
        <rFont val="Calibri"/>
        <family val="2"/>
        <scheme val="minor"/>
      </rPr>
      <t xml:space="preserve">da dxelé'edxu </t>
    </r>
    <r>
      <rPr>
        <sz val="11"/>
        <color rgb="FF008000"/>
        <rFont val="Calibri"/>
        <family val="2"/>
        <scheme val="minor"/>
      </rPr>
      <t xml:space="preserve">. </t>
    </r>
  </si>
  <si>
    <r>
      <rPr>
        <b/>
        <sz val="11"/>
        <color rgb="FF800080"/>
        <rFont val="Calibri"/>
        <family val="2"/>
        <scheme val="minor"/>
      </rPr>
      <t xml:space="preserve">Dxi'u zúantu' gunne xue </t>
    </r>
    <r>
      <rPr>
        <sz val="11"/>
        <color rgb="FF008000"/>
        <rFont val="Calibri"/>
        <family val="2"/>
        <scheme val="minor"/>
      </rPr>
      <t xml:space="preserve">, ne dxaca </t>
    </r>
    <r>
      <rPr>
        <b/>
        <sz val="11"/>
        <color rgb="FF800080"/>
        <rFont val="Calibri"/>
        <family val="2"/>
        <scheme val="minor"/>
      </rPr>
      <t xml:space="preserve">lázredxu gusantu' xeza'ntu'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nigá chee </t>
    </r>
    <r>
      <rPr>
        <b/>
        <sz val="11"/>
        <color rgb="FF800080"/>
        <rFont val="Calibri"/>
        <family val="2"/>
        <scheme val="minor"/>
      </rPr>
      <t xml:space="preserve">súadxu naga zua </t>
    </r>
    <r>
      <rPr>
        <sz val="11"/>
        <color rgb="FF008000"/>
        <rFont val="Calibri"/>
        <family val="2"/>
        <scheme val="minor"/>
      </rPr>
      <t xml:space="preserve">Xránadxu . </t>
    </r>
  </si>
  <si>
    <r>
      <rPr>
        <sz val="11"/>
        <color rgb="FF008000"/>
        <rFont val="Calibri"/>
        <family val="2"/>
        <scheme val="minor"/>
      </rPr>
      <t xml:space="preserve">Chee le na' </t>
    </r>
    <r>
      <rPr>
        <b/>
        <sz val="11"/>
        <color rgb="FF800080"/>
        <rFont val="Calibri"/>
        <family val="2"/>
        <scheme val="minor"/>
      </rPr>
      <t xml:space="preserve">dxue lázrentu' guzúantu' </t>
    </r>
    <r>
      <rPr>
        <sz val="11"/>
        <color rgb="FF008000"/>
        <rFont val="Calibri"/>
        <family val="2"/>
        <scheme val="minor"/>
      </rPr>
      <t xml:space="preserve">, </t>
    </r>
    <r>
      <rPr>
        <b/>
        <sz val="11"/>
        <color rgb="FF800080"/>
        <rFont val="Calibri"/>
        <family val="2"/>
        <scheme val="minor"/>
      </rPr>
      <t xml:space="preserve">quegá zúantu' </t>
    </r>
    <r>
      <rPr>
        <sz val="11"/>
        <color rgb="FF008000"/>
        <rFont val="Calibri"/>
        <family val="2"/>
        <scheme val="minor"/>
      </rPr>
      <t xml:space="preserve">nigá , u che </t>
    </r>
    <r>
      <rPr>
        <b/>
        <sz val="11"/>
        <color rgb="FF800080"/>
        <rFont val="Calibri"/>
        <family val="2"/>
        <scheme val="minor"/>
      </rPr>
      <t xml:space="preserve">quebe zúantu' </t>
    </r>
    <r>
      <rPr>
        <sz val="11"/>
        <color rgb="FF008000"/>
        <rFont val="Calibri"/>
        <family val="2"/>
        <scheme val="minor"/>
      </rPr>
      <t xml:space="preserve">, </t>
    </r>
    <r>
      <rPr>
        <i/>
        <sz val="11"/>
        <color rgb="FF0000FF"/>
        <rFont val="Calibri"/>
        <family val="2"/>
        <scheme val="minor"/>
      </rPr>
      <t xml:space="preserve">chee guntu' ca </t>
    </r>
    <r>
      <rPr>
        <sz val="11"/>
        <color rgb="FF008000"/>
        <rFont val="Calibri"/>
        <family val="2"/>
        <scheme val="minor"/>
      </rPr>
      <t xml:space="preserve">da </t>
    </r>
    <r>
      <rPr>
        <b/>
        <sz val="11"/>
        <color rgb="FF800080"/>
        <rFont val="Calibri"/>
        <family val="2"/>
        <scheme val="minor"/>
      </rPr>
      <t xml:space="preserve">dxezaca ba lazre' Le '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</si>
  <si>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netu' dxácale ntu' tuze </t>
    </r>
    <r>
      <rPr>
        <sz val="11"/>
        <color rgb="FF008000"/>
        <rFont val="Calibri"/>
        <family val="2"/>
        <scheme val="minor"/>
      </rPr>
      <t xml:space="preserve">nen Dios </t>
    </r>
    <r>
      <rPr>
        <i/>
        <sz val="11"/>
        <color rgb="FF0000FF"/>
        <rFont val="Calibri"/>
        <family val="2"/>
        <scheme val="minor"/>
      </rPr>
      <t xml:space="preserve">, na' </t>
    </r>
    <r>
      <rPr>
        <sz val="11"/>
        <color rgb="FF008000"/>
        <rFont val="Calibri"/>
        <family val="2"/>
        <scheme val="minor"/>
      </rPr>
      <t xml:space="preserve">dxata' xuentu' le'e </t>
    </r>
    <r>
      <rPr>
        <i/>
        <sz val="11"/>
        <color rgb="FF0000FF"/>
        <rFont val="Calibri"/>
        <family val="2"/>
        <scheme val="minor"/>
      </rPr>
      <t xml:space="preserve">quebe guchí'ale da chawe' da dxunna Dios le'e , ne quebe bi gunle </t>
    </r>
    <r>
      <rPr>
        <sz val="11"/>
        <color rgb="FF008000"/>
        <rFont val="Calibri"/>
        <family val="2"/>
        <scheme val="minor"/>
      </rPr>
      <t xml:space="preserve">chee </t>
    </r>
    <r>
      <rPr>
        <b/>
        <sz val="11"/>
        <color rgb="FF800080"/>
        <rFont val="Calibri"/>
        <family val="2"/>
        <scheme val="minor"/>
      </rPr>
      <t xml:space="preserve">na . </t>
    </r>
  </si>
  <si>
    <r>
      <rPr>
        <b/>
        <sz val="11"/>
        <color rgb="FF800080"/>
        <rFont val="Calibri"/>
        <family val="2"/>
        <scheme val="minor"/>
      </rPr>
      <t xml:space="preserve">Belexewí'inele 'e </t>
    </r>
    <r>
      <rPr>
        <sz val="11"/>
        <color rgb="FF008000"/>
        <rFont val="Calibri"/>
        <family val="2"/>
        <scheme val="minor"/>
      </rPr>
      <t xml:space="preserve">, </t>
    </r>
    <r>
      <rPr>
        <b/>
        <sz val="11"/>
        <color rgb="FF800080"/>
        <rFont val="Calibri"/>
        <family val="2"/>
        <scheme val="minor"/>
      </rPr>
      <t xml:space="preserve">san dxelebéle 'e </t>
    </r>
    <r>
      <rPr>
        <sz val="11"/>
        <color rgb="FF008000"/>
        <rFont val="Calibri"/>
        <family val="2"/>
        <scheme val="minor"/>
      </rPr>
      <t xml:space="preserve">. </t>
    </r>
    <r>
      <rPr>
        <b/>
        <sz val="11"/>
        <color rgb="FF800080"/>
        <rFont val="Calibri"/>
        <family val="2"/>
        <scheme val="minor"/>
      </rPr>
      <t xml:space="preserve">Zaj naque ' </t>
    </r>
    <r>
      <rPr>
        <sz val="11"/>
        <color rgb="FF008000"/>
        <rFont val="Calibri"/>
        <family val="2"/>
        <scheme val="minor"/>
      </rPr>
      <t xml:space="preserve">benne' xache' </t>
    </r>
    <r>
      <rPr>
        <b/>
        <sz val="11"/>
        <color rgb="FF800080"/>
        <rFont val="Calibri"/>
        <family val="2"/>
        <scheme val="minor"/>
      </rPr>
      <t xml:space="preserve">ca' san dxunézrujdxu </t>
    </r>
    <r>
      <rPr>
        <sz val="11"/>
        <color rgb="FF008000"/>
        <rFont val="Calibri"/>
        <family val="2"/>
        <scheme val="minor"/>
      </rPr>
      <t xml:space="preserve">benne' </t>
    </r>
    <r>
      <rPr>
        <b/>
        <sz val="11"/>
        <color rgb="FF800080"/>
        <rFont val="Calibri"/>
        <family val="2"/>
        <scheme val="minor"/>
      </rPr>
      <t xml:space="preserve">zante gácadxu </t>
    </r>
    <r>
      <rPr>
        <sz val="11"/>
        <color rgb="FF008000"/>
        <rFont val="Calibri"/>
        <family val="2"/>
        <scheme val="minor"/>
      </rPr>
      <t xml:space="preserve">benne' </t>
    </r>
    <r>
      <rPr>
        <b/>
        <sz val="11"/>
        <color rgb="FF800080"/>
        <rFont val="Calibri"/>
        <family val="2"/>
        <scheme val="minor"/>
      </rPr>
      <t xml:space="preserve">xache' ca' </t>
    </r>
    <r>
      <rPr>
        <sz val="11"/>
        <color rgb="FF008000"/>
        <rFont val="Calibri"/>
        <family val="2"/>
        <scheme val="minor"/>
      </rPr>
      <t xml:space="preserve">. </t>
    </r>
    <r>
      <rPr>
        <b/>
        <sz val="11"/>
        <color rgb="FF800080"/>
        <rFont val="Calibri"/>
        <family val="2"/>
        <scheme val="minor"/>
      </rPr>
      <t xml:space="preserve">Zaj naque ' ca benne' </t>
    </r>
    <r>
      <rPr>
        <sz val="11"/>
        <color rgb="FF008000"/>
        <rFont val="Calibri"/>
        <family val="2"/>
        <scheme val="minor"/>
      </rPr>
      <t xml:space="preserve">quebe bi </t>
    </r>
    <r>
      <rPr>
        <b/>
        <sz val="11"/>
        <color rgb="FF800080"/>
        <rFont val="Calibri"/>
        <family val="2"/>
        <scheme val="minor"/>
      </rPr>
      <t xml:space="preserve">de chee ' lácala zaj nape ' </t>
    </r>
    <r>
      <rPr>
        <sz val="11"/>
        <color rgb="FF008000"/>
        <rFont val="Calibri"/>
        <family val="2"/>
        <scheme val="minor"/>
      </rPr>
      <t xml:space="preserve">xúgute </t>
    </r>
    <r>
      <rPr>
        <b/>
        <sz val="11"/>
        <color rgb="FF800080"/>
        <rFont val="Calibri"/>
        <family val="2"/>
        <scheme val="minor"/>
      </rPr>
      <t xml:space="preserve">da de </t>
    </r>
    <r>
      <rPr>
        <sz val="11"/>
        <color rgb="FF008000"/>
        <rFont val="Calibri"/>
        <family val="2"/>
        <scheme val="minor"/>
      </rPr>
      <t xml:space="preserve">. </t>
    </r>
  </si>
  <si>
    <r>
      <rPr>
        <b/>
        <sz val="11"/>
        <color rgb="FF800080"/>
        <rFont val="Calibri"/>
        <family val="2"/>
        <scheme val="minor"/>
      </rPr>
      <t xml:space="preserve">Chee le na' , le'e </t>
    </r>
    <r>
      <rPr>
        <sz val="11"/>
        <color rgb="FF008000"/>
        <rFont val="Calibri"/>
        <family val="2"/>
        <scheme val="minor"/>
      </rPr>
      <t xml:space="preserve">, benne' Corinto , ba </t>
    </r>
    <r>
      <rPr>
        <b/>
        <sz val="11"/>
        <color rgb="FF800080"/>
        <rFont val="Calibri"/>
        <family val="2"/>
        <scheme val="minor"/>
      </rPr>
      <t xml:space="preserve">bchálajle ntu' le'e </t>
    </r>
    <r>
      <rPr>
        <sz val="11"/>
        <color rgb="FF008000"/>
        <rFont val="Calibri"/>
        <family val="2"/>
        <scheme val="minor"/>
      </rPr>
      <t xml:space="preserve">du </t>
    </r>
    <r>
      <rPr>
        <b/>
        <sz val="11"/>
        <color rgb="FF800080"/>
        <rFont val="Calibri"/>
        <family val="2"/>
        <scheme val="minor"/>
      </rPr>
      <t xml:space="preserve">lazre' </t>
    </r>
    <r>
      <rPr>
        <sz val="11"/>
        <color rgb="FF008000"/>
        <rFont val="Calibri"/>
        <family val="2"/>
        <scheme val="minor"/>
      </rPr>
      <t xml:space="preserve">. Ba </t>
    </r>
    <r>
      <rPr>
        <b/>
        <sz val="11"/>
        <color rgb="FF800080"/>
        <rFont val="Calibri"/>
        <family val="2"/>
        <scheme val="minor"/>
      </rPr>
      <t xml:space="preserve">bchálajle ntu' </t>
    </r>
    <r>
      <rPr>
        <sz val="11"/>
        <color rgb="FF008000"/>
        <rFont val="Calibri"/>
        <family val="2"/>
        <scheme val="minor"/>
      </rPr>
      <t xml:space="preserve">le'e ca </t>
    </r>
    <r>
      <rPr>
        <b/>
        <sz val="11"/>
        <color rgb="FF800080"/>
        <rFont val="Calibri"/>
        <family val="2"/>
        <scheme val="minor"/>
      </rPr>
      <t xml:space="preserve">naca da xu'u lu xichaj lázrdaudxu </t>
    </r>
    <r>
      <rPr>
        <sz val="11"/>
        <color rgb="FF008000"/>
        <rFont val="Calibri"/>
        <family val="2"/>
        <scheme val="minor"/>
      </rPr>
      <t xml:space="preserve">. </t>
    </r>
  </si>
  <si>
    <r>
      <rPr>
        <b/>
        <sz val="11"/>
        <color rgb="FF800080"/>
        <rFont val="Calibri"/>
        <family val="2"/>
        <scheme val="minor"/>
      </rPr>
      <t xml:space="preserve">Quebe zúale le'e naga zúantu'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le'e </t>
    </r>
    <r>
      <rPr>
        <b/>
        <sz val="11"/>
        <color rgb="FF800080"/>
        <rFont val="Calibri"/>
        <family val="2"/>
        <scheme val="minor"/>
      </rPr>
      <t xml:space="preserve">zúale lu lázrdaule </t>
    </r>
    <r>
      <rPr>
        <sz val="11"/>
        <color rgb="FF008000"/>
        <rFont val="Calibri"/>
        <family val="2"/>
        <scheme val="minor"/>
      </rPr>
      <t xml:space="preserve">netu' </t>
    </r>
    <r>
      <rPr>
        <strike/>
        <sz val="11"/>
        <color rgb="FFFF0000"/>
        <rFont val="Calibri"/>
        <family val="2"/>
        <scheme val="minor"/>
      </rPr>
      <t xml:space="preserve">du lázrele </t>
    </r>
    <r>
      <rPr>
        <sz val="11"/>
        <color rgb="FF008000"/>
        <rFont val="Calibri"/>
        <family val="2"/>
        <scheme val="minor"/>
      </rPr>
      <t xml:space="preserve">. </t>
    </r>
  </si>
  <si>
    <r>
      <rPr>
        <b/>
        <sz val="11"/>
        <color rgb="FF800080"/>
        <rFont val="Calibri"/>
        <family val="2"/>
        <scheme val="minor"/>
      </rPr>
      <t xml:space="preserve">Cá'anqueze le'e , chee gácale cá'anqueze dxapa' </t>
    </r>
    <r>
      <rPr>
        <sz val="11"/>
        <color rgb="FF008000"/>
        <rFont val="Calibri"/>
        <family val="2"/>
        <scheme val="minor"/>
      </rPr>
      <t xml:space="preserve">le'e ca </t>
    </r>
    <r>
      <rPr>
        <b/>
        <sz val="11"/>
        <color rgb="FF800080"/>
        <rFont val="Calibri"/>
        <family val="2"/>
        <scheme val="minor"/>
      </rPr>
      <t xml:space="preserve">zrí'inele chia' , le gusán </t>
    </r>
    <r>
      <rPr>
        <sz val="11"/>
        <color rgb="FF008000"/>
        <rFont val="Calibri"/>
        <family val="2"/>
        <scheme val="minor"/>
      </rPr>
      <t xml:space="preserve">lázrele </t>
    </r>
    <r>
      <rPr>
        <b/>
        <sz val="11"/>
        <color rgb="FF800080"/>
        <rFont val="Calibri"/>
        <family val="2"/>
        <scheme val="minor"/>
      </rPr>
      <t xml:space="preserve">netu'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</si>
  <si>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gúale </t>
    </r>
    <r>
      <rPr>
        <sz val="11"/>
        <color rgb="FF008000"/>
        <rFont val="Calibri"/>
        <family val="2"/>
        <scheme val="minor"/>
      </rPr>
      <t xml:space="preserve">tuze </t>
    </r>
    <r>
      <rPr>
        <b/>
        <sz val="11"/>
        <color rgb="FF800080"/>
        <rFont val="Calibri"/>
        <family val="2"/>
        <scheme val="minor"/>
      </rPr>
      <t xml:space="preserve">ca tu </t>
    </r>
    <r>
      <rPr>
        <sz val="11"/>
        <color rgb="FF008000"/>
        <rFont val="Calibri"/>
        <family val="2"/>
        <scheme val="minor"/>
      </rPr>
      <t xml:space="preserve">benne' quebe dxeléajle 'e chee </t>
    </r>
    <r>
      <rPr>
        <b/>
        <sz val="11"/>
        <color rgb="FF800080"/>
        <rFont val="Calibri"/>
        <family val="2"/>
        <scheme val="minor"/>
      </rPr>
      <t xml:space="preserve">Jesús </t>
    </r>
    <r>
      <rPr>
        <sz val="11"/>
        <color rgb="FF008000"/>
        <rFont val="Calibri"/>
        <family val="2"/>
        <scheme val="minor"/>
      </rPr>
      <t xml:space="preserve">, </t>
    </r>
    <r>
      <rPr>
        <i/>
        <sz val="11"/>
        <color rgb="FF0000FF"/>
        <rFont val="Calibri"/>
        <family val="2"/>
        <scheme val="minor"/>
      </rPr>
      <t xml:space="preserve">lawe' </t>
    </r>
    <r>
      <rPr>
        <sz val="11"/>
        <color rgb="FF008000"/>
        <rFont val="Calibri"/>
        <family val="2"/>
        <scheme val="minor"/>
      </rPr>
      <t xml:space="preserve">da </t>
    </r>
    <r>
      <rPr>
        <i/>
        <sz val="11"/>
        <color rgb="FF0000FF"/>
        <rFont val="Calibri"/>
        <family val="2"/>
        <scheme val="minor"/>
      </rPr>
      <t xml:space="preserve">quebe </t>
    </r>
    <r>
      <rPr>
        <sz val="11"/>
        <color rgb="FF008000"/>
        <rFont val="Calibri"/>
        <family val="2"/>
        <scheme val="minor"/>
      </rPr>
      <t xml:space="preserve">gaca </t>
    </r>
    <r>
      <rPr>
        <b/>
        <sz val="11"/>
        <color rgb="FF800080"/>
        <rFont val="Calibri"/>
        <family val="2"/>
        <scheme val="minor"/>
      </rPr>
      <t xml:space="preserve">tuze </t>
    </r>
    <r>
      <rPr>
        <sz val="11"/>
        <color rgb="FF008000"/>
        <rFont val="Calibri"/>
        <family val="2"/>
        <scheme val="minor"/>
      </rPr>
      <t xml:space="preserve">ca </t>
    </r>
    <r>
      <rPr>
        <b/>
        <sz val="11"/>
        <color rgb="FF800080"/>
        <rFont val="Calibri"/>
        <family val="2"/>
        <scheme val="minor"/>
      </rPr>
      <t xml:space="preserve">dxelún bénneache </t>
    </r>
    <r>
      <rPr>
        <sz val="11"/>
        <color rgb="FF008000"/>
        <rFont val="Calibri"/>
        <family val="2"/>
        <scheme val="minor"/>
      </rPr>
      <t xml:space="preserve">da xrlátaje </t>
    </r>
    <r>
      <rPr>
        <strike/>
        <sz val="11"/>
        <color rgb="FFFF0000"/>
        <rFont val="Calibri"/>
        <family val="2"/>
        <scheme val="minor"/>
      </rPr>
      <t xml:space="preserve">gaca na tuze </t>
    </r>
    <r>
      <rPr>
        <sz val="11"/>
        <color rgb="FF008000"/>
        <rFont val="Calibri"/>
        <family val="2"/>
        <scheme val="minor"/>
      </rPr>
      <t xml:space="preserve">nen da cale la </t>
    </r>
    <r>
      <rPr>
        <i/>
        <sz val="11"/>
        <color rgb="FF0000FF"/>
        <rFont val="Calibri"/>
        <family val="2"/>
        <scheme val="minor"/>
      </rPr>
      <t xml:space="preserve">. Ájazra gaca gaca gácale xel - la' naxaní' nen da chul - la </t>
    </r>
    <r>
      <rPr>
        <sz val="11"/>
        <color rgb="FF008000"/>
        <rFont val="Calibri"/>
        <family val="2"/>
        <scheme val="minor"/>
      </rPr>
      <t xml:space="preserve">? Ájazra </t>
    </r>
    <r>
      <rPr>
        <b/>
        <sz val="11"/>
        <color rgb="FF800080"/>
        <rFont val="Calibri"/>
        <family val="2"/>
        <scheme val="minor"/>
      </rPr>
      <t xml:space="preserve">gaca gácale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naxaní' </t>
    </r>
    <r>
      <rPr>
        <strike/>
        <sz val="11"/>
        <color rgb="FFFF0000"/>
        <rFont val="Calibri"/>
        <family val="2"/>
        <scheme val="minor"/>
      </rPr>
      <t xml:space="preserve">gaca na </t>
    </r>
    <r>
      <rPr>
        <sz val="11"/>
        <color rgb="FF008000"/>
        <rFont val="Calibri"/>
        <family val="2"/>
        <scheme val="minor"/>
      </rPr>
      <t xml:space="preserve">tuze nen da chul - la ? </t>
    </r>
  </si>
  <si>
    <r>
      <rPr>
        <sz val="11"/>
        <color rgb="FF008000"/>
        <rFont val="Calibri"/>
        <family val="2"/>
        <scheme val="minor"/>
      </rPr>
      <t xml:space="preserve">Ájazra </t>
    </r>
    <r>
      <rPr>
        <b/>
        <sz val="11"/>
        <color rgb="FF800080"/>
        <rFont val="Calibri"/>
        <family val="2"/>
        <scheme val="minor"/>
      </rPr>
      <t xml:space="preserve">gaca gácale </t>
    </r>
    <r>
      <rPr>
        <sz val="11"/>
        <color rgb="FF008000"/>
        <rFont val="Calibri"/>
        <family val="2"/>
        <scheme val="minor"/>
      </rPr>
      <t xml:space="preserve">Cristo </t>
    </r>
    <r>
      <rPr>
        <b/>
        <sz val="11"/>
        <color rgb="FF800080"/>
        <rFont val="Calibri"/>
        <family val="2"/>
        <scheme val="minor"/>
      </rPr>
      <t xml:space="preserve">nen tu benne' we n da xriwe </t>
    </r>
    <r>
      <rPr>
        <sz val="11"/>
        <color rgb="FF008000"/>
        <rFont val="Calibri"/>
        <family val="2"/>
        <scheme val="minor"/>
      </rPr>
      <t xml:space="preserve">' </t>
    </r>
    <r>
      <rPr>
        <b/>
        <sz val="11"/>
        <color rgb="FF800080"/>
        <rFont val="Calibri"/>
        <family val="2"/>
        <scheme val="minor"/>
      </rPr>
      <t xml:space="preserve">nigá </t>
    </r>
    <r>
      <rPr>
        <sz val="11"/>
        <color rgb="FF008000"/>
        <rFont val="Calibri"/>
        <family val="2"/>
        <scheme val="minor"/>
      </rPr>
      <t xml:space="preserve">? Ájazra </t>
    </r>
    <r>
      <rPr>
        <b/>
        <sz val="11"/>
        <color rgb="FF800080"/>
        <rFont val="Calibri"/>
        <family val="2"/>
        <scheme val="minor"/>
      </rPr>
      <t xml:space="preserve">gaca gaca tu </t>
    </r>
    <r>
      <rPr>
        <sz val="11"/>
        <color rgb="FF008000"/>
        <rFont val="Calibri"/>
        <family val="2"/>
        <scheme val="minor"/>
      </rPr>
      <t xml:space="preserve">benne' dxéajle 'e chee </t>
    </r>
    <r>
      <rPr>
        <b/>
        <sz val="11"/>
        <color rgb="FF800080"/>
        <rFont val="Calibri"/>
        <family val="2"/>
        <scheme val="minor"/>
      </rPr>
      <t xml:space="preserve">Dios </t>
    </r>
    <r>
      <rPr>
        <sz val="11"/>
        <color rgb="FF008000"/>
        <rFont val="Calibri"/>
        <family val="2"/>
        <scheme val="minor"/>
      </rPr>
      <t xml:space="preserve">nen benne' quebe dxéajle 'e chee ' ? </t>
    </r>
  </si>
  <si>
    <r>
      <rPr>
        <sz val="11"/>
        <color rgb="FF008000"/>
        <rFont val="Calibri"/>
        <family val="2"/>
        <scheme val="minor"/>
      </rPr>
      <t xml:space="preserve">Ájazra </t>
    </r>
    <r>
      <rPr>
        <b/>
        <sz val="11"/>
        <color rgb="FF800080"/>
        <rFont val="Calibri"/>
        <family val="2"/>
        <scheme val="minor"/>
      </rPr>
      <t xml:space="preserve">gaca zaj zra' </t>
    </r>
    <r>
      <rPr>
        <sz val="11"/>
        <color rgb="FF008000"/>
        <rFont val="Calibri"/>
        <family val="2"/>
        <scheme val="minor"/>
      </rPr>
      <t xml:space="preserve">xudau' chee Dios </t>
    </r>
    <r>
      <rPr>
        <strike/>
        <sz val="11"/>
        <color rgb="FFFF0000"/>
        <rFont val="Calibri"/>
        <family val="2"/>
        <scheme val="minor"/>
      </rPr>
      <t xml:space="preserve">gaca na tuze </t>
    </r>
    <r>
      <rPr>
        <sz val="11"/>
        <color rgb="FF008000"/>
        <rFont val="Calibri"/>
        <family val="2"/>
        <scheme val="minor"/>
      </rPr>
      <t xml:space="preserve">nen bedáu' xiaj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nácale xudau' chee Dios ban </t>
    </r>
    <r>
      <rPr>
        <b/>
        <sz val="11"/>
        <color rgb="FF800080"/>
        <rFont val="Calibri"/>
        <family val="2"/>
        <scheme val="minor"/>
      </rPr>
      <t xml:space="preserve">, ca </t>
    </r>
    <r>
      <rPr>
        <sz val="11"/>
        <color rgb="FF008000"/>
        <rFont val="Calibri"/>
        <family val="2"/>
        <scheme val="minor"/>
      </rPr>
      <t xml:space="preserve">gunná </t>
    </r>
    <r>
      <rPr>
        <b/>
        <sz val="11"/>
        <color rgb="FF800080"/>
        <rFont val="Calibri"/>
        <family val="2"/>
        <scheme val="minor"/>
      </rPr>
      <t xml:space="preserve">Dios , gunné ' </t>
    </r>
    <r>
      <rPr>
        <sz val="11"/>
        <color rgb="FF008000"/>
        <rFont val="Calibri"/>
        <family val="2"/>
        <scheme val="minor"/>
      </rPr>
      <t xml:space="preserve">: </t>
    </r>
    <r>
      <rPr>
        <b/>
        <sz val="11"/>
        <color rgb="FF800080"/>
        <rFont val="Calibri"/>
        <family val="2"/>
        <scheme val="minor"/>
      </rPr>
      <t xml:space="preserve">" Wazúa' sua' ládujla benne' ca' , ne guzúa' ládujla benne' ca' . Neda' gaca' Dios chee </t>
    </r>
    <r>
      <rPr>
        <sz val="11"/>
        <color rgb="FF008000"/>
        <rFont val="Calibri"/>
        <family val="2"/>
        <scheme val="minor"/>
      </rPr>
      <t xml:space="preserve">' , </t>
    </r>
    <r>
      <rPr>
        <strike/>
        <sz val="11"/>
        <color rgb="FFFF0000"/>
        <rFont val="Calibri"/>
        <family val="2"/>
        <scheme val="minor"/>
      </rPr>
      <t xml:space="preserve">ne tále </t>
    </r>
    <r>
      <rPr>
        <sz val="11"/>
        <color rgb="FF008000"/>
        <rFont val="Calibri"/>
        <family val="2"/>
        <scheme val="minor"/>
      </rPr>
      <t xml:space="preserve">na' benne' ca' </t>
    </r>
    <r>
      <rPr>
        <b/>
        <sz val="11"/>
        <color rgb="FF800080"/>
        <rFont val="Calibri"/>
        <family val="2"/>
        <scheme val="minor"/>
      </rPr>
      <t xml:space="preserve">xelezúaqueza' bénneache </t>
    </r>
    <r>
      <rPr>
        <sz val="11"/>
        <color rgb="FF008000"/>
        <rFont val="Calibri"/>
        <family val="2"/>
        <scheme val="minor"/>
      </rPr>
      <t xml:space="preserve">chia' . </t>
    </r>
    <r>
      <rPr>
        <i/>
        <sz val="11"/>
        <color rgb="FF0000FF"/>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</si>
  <si>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dxenná Xránadxu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Le xedxúaj ládujla benne' ca' , ne le </t>
    </r>
    <r>
      <rPr>
        <b/>
        <sz val="11"/>
        <color rgb="FF800080"/>
        <rFont val="Calibri"/>
        <family val="2"/>
        <scheme val="minor"/>
      </rPr>
      <t xml:space="preserve">xedxúaj nigá . " Quebe gácale da naca sban da quebe nun Dios gagu bénneache , </t>
    </r>
    <r>
      <rPr>
        <sz val="11"/>
        <color rgb="FF008000"/>
        <rFont val="Calibri"/>
        <family val="2"/>
        <scheme val="minor"/>
      </rPr>
      <t xml:space="preserve">na' </t>
    </r>
    <r>
      <rPr>
        <b/>
        <sz val="11"/>
        <color rgb="FF800080"/>
        <rFont val="Calibri"/>
        <family val="2"/>
        <scheme val="minor"/>
      </rPr>
      <t xml:space="preserve">neda' wazi'a neda' </t>
    </r>
    <r>
      <rPr>
        <sz val="11"/>
        <color rgb="FF008000"/>
        <rFont val="Calibri"/>
        <family val="2"/>
        <scheme val="minor"/>
      </rPr>
      <t xml:space="preserve">si' lu </t>
    </r>
    <r>
      <rPr>
        <b/>
        <sz val="11"/>
        <color rgb="FF800080"/>
        <rFont val="Calibri"/>
        <family val="2"/>
        <scheme val="minor"/>
      </rPr>
      <t xml:space="preserve">na'le </t>
    </r>
    <r>
      <rPr>
        <sz val="11"/>
        <color rgb="FF008000"/>
        <rFont val="Calibri"/>
        <family val="2"/>
        <scheme val="minor"/>
      </rPr>
      <t xml:space="preserve">le'e </t>
    </r>
    <r>
      <rPr>
        <i/>
        <sz val="11"/>
        <color rgb="FF0000FF"/>
        <rFont val="Calibri"/>
        <family val="2"/>
        <scheme val="minor"/>
      </rPr>
      <t xml:space="preserve">. </t>
    </r>
  </si>
  <si>
    <r>
      <rPr>
        <b/>
        <sz val="11"/>
        <color rgb="FF800080"/>
        <rFont val="Calibri"/>
        <family val="2"/>
        <scheme val="minor"/>
      </rPr>
      <t xml:space="preserve">Neda' </t>
    </r>
    <r>
      <rPr>
        <sz val="11"/>
        <color rgb="FF008000"/>
        <rFont val="Calibri"/>
        <family val="2"/>
        <scheme val="minor"/>
      </rPr>
      <t xml:space="preserve">gaca' </t>
    </r>
    <r>
      <rPr>
        <b/>
        <sz val="11"/>
        <color rgb="FF800080"/>
        <rFont val="Calibri"/>
        <family val="2"/>
        <scheme val="minor"/>
      </rPr>
      <t xml:space="preserve">Xra' </t>
    </r>
    <r>
      <rPr>
        <sz val="11"/>
        <color rgb="FF008000"/>
        <rFont val="Calibri"/>
        <family val="2"/>
        <scheme val="minor"/>
      </rPr>
      <t xml:space="preserve">le'e , na' le'e gácale </t>
    </r>
    <r>
      <rPr>
        <strike/>
        <sz val="11"/>
        <color rgb="FFFF0000"/>
        <rFont val="Calibri"/>
        <family val="2"/>
        <scheme val="minor"/>
      </rPr>
      <t xml:space="preserve">zri'ina' </t>
    </r>
    <r>
      <rPr>
        <sz val="11"/>
        <color rgb="FF008000"/>
        <rFont val="Calibri"/>
        <family val="2"/>
        <scheme val="minor"/>
      </rPr>
      <t xml:space="preserve">bi biu </t>
    </r>
    <r>
      <rPr>
        <i/>
        <sz val="11"/>
        <color rgb="FF0000FF"/>
        <rFont val="Calibri"/>
        <family val="2"/>
        <scheme val="minor"/>
      </rPr>
      <t xml:space="preserve">chia' ca' </t>
    </r>
    <r>
      <rPr>
        <sz val="11"/>
        <color rgb="FF008000"/>
        <rFont val="Calibri"/>
        <family val="2"/>
        <scheme val="minor"/>
      </rPr>
      <t xml:space="preserve">, ne </t>
    </r>
    <r>
      <rPr>
        <strike/>
        <sz val="11"/>
        <color rgb="FFFF0000"/>
        <rFont val="Calibri"/>
        <family val="2"/>
        <scheme val="minor"/>
      </rPr>
      <t xml:space="preserve">zri'ina' </t>
    </r>
    <r>
      <rPr>
        <sz val="11"/>
        <color rgb="FF008000"/>
        <rFont val="Calibri"/>
        <family val="2"/>
        <scheme val="minor"/>
      </rPr>
      <t xml:space="preserve">bi nu'ula </t>
    </r>
    <r>
      <rPr>
        <i/>
        <sz val="11"/>
        <color rgb="FF0000FF"/>
        <rFont val="Calibri"/>
        <family val="2"/>
        <scheme val="minor"/>
      </rPr>
      <t xml:space="preserve">chia' ca' </t>
    </r>
    <r>
      <rPr>
        <sz val="11"/>
        <color rgb="FF008000"/>
        <rFont val="Calibri"/>
        <family val="2"/>
        <scheme val="minor"/>
      </rPr>
      <t xml:space="preserve">. </t>
    </r>
    <r>
      <rPr>
        <b/>
        <sz val="11"/>
        <color rgb="FF800080"/>
        <rFont val="Calibri"/>
        <family val="2"/>
        <scheme val="minor"/>
      </rPr>
      <t xml:space="preserve">Dxenná </t>
    </r>
    <r>
      <rPr>
        <sz val="11"/>
        <color rgb="FF008000"/>
        <rFont val="Calibri"/>
        <family val="2"/>
        <scheme val="minor"/>
      </rPr>
      <t xml:space="preserve">Xránadxu </t>
    </r>
    <r>
      <rPr>
        <b/>
        <sz val="11"/>
        <color rgb="FF800080"/>
        <rFont val="Calibri"/>
        <family val="2"/>
        <scheme val="minor"/>
      </rPr>
      <t xml:space="preserve">xúgute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 </t>
    </r>
  </si>
  <si>
    <r>
      <rPr>
        <i/>
        <sz val="11"/>
        <color rgb="FF0000FF"/>
        <rFont val="Calibri"/>
        <family val="2"/>
        <scheme val="minor"/>
      </rPr>
      <t xml:space="preserve">Caní dxenná Dios </t>
    </r>
    <r>
      <rPr>
        <sz val="11"/>
        <color rgb="FF008000"/>
        <rFont val="Calibri"/>
        <family val="2"/>
        <scheme val="minor"/>
      </rPr>
      <t xml:space="preserve">lawe' da </t>
    </r>
    <r>
      <rPr>
        <strike/>
        <sz val="11"/>
        <color rgb="FFFF0000"/>
        <rFont val="Calibri"/>
        <family val="2"/>
        <scheme val="minor"/>
      </rPr>
      <t xml:space="preserve">lu dizra' lá'azxa </t>
    </r>
    <r>
      <rPr>
        <sz val="11"/>
        <color rgb="FF008000"/>
        <rFont val="Calibri"/>
        <family val="2"/>
        <scheme val="minor"/>
      </rPr>
      <t xml:space="preserve">dxenné ' : </t>
    </r>
    <r>
      <rPr>
        <b/>
        <sz val="11"/>
        <color rgb="FF800080"/>
        <rFont val="Calibri"/>
        <family val="2"/>
        <scheme val="minor"/>
      </rPr>
      <t xml:space="preserve">" Lu </t>
    </r>
    <r>
      <rPr>
        <sz val="11"/>
        <color rgb="FF008000"/>
        <rFont val="Calibri"/>
        <family val="2"/>
        <scheme val="minor"/>
      </rPr>
      <t xml:space="preserve">zra </t>
    </r>
    <r>
      <rPr>
        <b/>
        <sz val="11"/>
        <color rgb="FF800080"/>
        <rFont val="Calibri"/>
        <family val="2"/>
        <scheme val="minor"/>
      </rPr>
      <t xml:space="preserve">chawe' da </t>
    </r>
    <r>
      <rPr>
        <sz val="11"/>
        <color rgb="FF008000"/>
        <rFont val="Calibri"/>
        <family val="2"/>
        <scheme val="minor"/>
      </rPr>
      <t xml:space="preserve">ba </t>
    </r>
    <r>
      <rPr>
        <i/>
        <sz val="11"/>
        <color rgb="FF0000FF"/>
        <rFont val="Calibri"/>
        <family val="2"/>
        <scheme val="minor"/>
      </rPr>
      <t xml:space="preserve">guca </t>
    </r>
    <r>
      <rPr>
        <sz val="11"/>
        <color rgb="FF008000"/>
        <rFont val="Calibri"/>
        <family val="2"/>
        <scheme val="minor"/>
      </rPr>
      <t xml:space="preserve">lazra' </t>
    </r>
    <r>
      <rPr>
        <b/>
        <sz val="11"/>
        <color rgb="FF800080"/>
        <rFont val="Calibri"/>
        <family val="2"/>
        <scheme val="minor"/>
      </rPr>
      <t xml:space="preserve">Dios guchálajle na' Lue' </t>
    </r>
    <r>
      <rPr>
        <sz val="11"/>
        <color rgb="FF008000"/>
        <rFont val="Calibri"/>
        <family val="2"/>
        <scheme val="minor"/>
      </rPr>
      <t xml:space="preserve">, na' lu zra </t>
    </r>
    <r>
      <rPr>
        <b/>
        <sz val="11"/>
        <color rgb="FF800080"/>
        <rFont val="Calibri"/>
        <family val="2"/>
        <scheme val="minor"/>
      </rPr>
      <t xml:space="preserve">guselé ' Lue' . " Na'a naca na zra chawe' da ba guca lazra' Dios guchálajle ne ' </t>
    </r>
    <r>
      <rPr>
        <sz val="11"/>
        <color rgb="FF008000"/>
        <rFont val="Calibri"/>
        <family val="2"/>
        <scheme val="minor"/>
      </rPr>
      <t xml:space="preserve">lue' . Na'a naca na zra </t>
    </r>
    <r>
      <rPr>
        <strike/>
        <sz val="11"/>
        <color rgb="FFFF0000"/>
        <rFont val="Calibri"/>
        <family val="2"/>
        <scheme val="minor"/>
      </rPr>
      <t xml:space="preserve">dxezaca ba lazre ' xenne ' chee le , ne </t>
    </r>
    <r>
      <rPr>
        <sz val="11"/>
        <color rgb="FF008000"/>
        <rFont val="Calibri"/>
        <family val="2"/>
        <scheme val="minor"/>
      </rPr>
      <t xml:space="preserve">guselé ' </t>
    </r>
    <r>
      <rPr>
        <b/>
        <sz val="11"/>
        <color rgb="FF800080"/>
        <rFont val="Calibri"/>
        <family val="2"/>
        <scheme val="minor"/>
      </rPr>
      <t xml:space="preserve">Lue'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</si>
  <si>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gunézrujdxu ca naca </t>
    </r>
    <r>
      <rPr>
        <sz val="11"/>
        <color rgb="FF008000"/>
        <rFont val="Calibri"/>
        <family val="2"/>
        <scheme val="minor"/>
      </rPr>
      <t xml:space="preserve">da </t>
    </r>
    <r>
      <rPr>
        <b/>
        <sz val="11"/>
        <color rgb="FF800080"/>
        <rFont val="Calibri"/>
        <family val="2"/>
        <scheme val="minor"/>
      </rPr>
      <t xml:space="preserve">gune ' </t>
    </r>
    <r>
      <rPr>
        <sz val="11"/>
        <color rgb="FF008000"/>
        <rFont val="Calibri"/>
        <family val="2"/>
        <scheme val="minor"/>
      </rPr>
      <t xml:space="preserve">chee quebe nu </t>
    </r>
    <r>
      <rPr>
        <b/>
        <sz val="11"/>
        <color rgb="FF800080"/>
        <rFont val="Calibri"/>
        <family val="2"/>
        <scheme val="minor"/>
      </rPr>
      <t xml:space="preserve">si xe ntu' </t>
    </r>
    <r>
      <rPr>
        <sz val="11"/>
        <color rgb="FF008000"/>
        <rFont val="Calibri"/>
        <family val="2"/>
        <scheme val="minor"/>
      </rPr>
      <t xml:space="preserve">chee </t>
    </r>
    <r>
      <rPr>
        <i/>
        <sz val="11"/>
        <color rgb="FF0000FF"/>
        <rFont val="Calibri"/>
        <family val="2"/>
        <scheme val="minor"/>
      </rPr>
      <t xml:space="preserve">xelúnbea </t>
    </r>
    <r>
      <rPr>
        <sz val="11"/>
        <color rgb="FF008000"/>
        <rFont val="Calibri"/>
        <family val="2"/>
        <scheme val="minor"/>
      </rPr>
      <t xml:space="preserve">zrin </t>
    </r>
    <r>
      <rPr>
        <b/>
        <sz val="11"/>
        <color rgb="FF800080"/>
        <rFont val="Calibri"/>
        <family val="2"/>
        <scheme val="minor"/>
      </rPr>
      <t xml:space="preserve">chee dxu da dxunle , </t>
    </r>
  </si>
  <si>
    <r>
      <rPr>
        <b/>
        <sz val="11"/>
        <color rgb="FF800080"/>
        <rFont val="Calibri"/>
        <family val="2"/>
        <scheme val="minor"/>
      </rPr>
      <t xml:space="preserve">Dxulucá'ana cháwedxu dxi'u ca benne' dxuluchínene ' netu' ca benne' </t>
    </r>
    <r>
      <rPr>
        <sz val="11"/>
        <color rgb="FF008000"/>
        <rFont val="Calibri"/>
        <family val="2"/>
        <scheme val="minor"/>
      </rPr>
      <t xml:space="preserve">we n zrin chee Dios </t>
    </r>
    <r>
      <rPr>
        <i/>
        <sz val="11"/>
        <color rgb="FF0000FF"/>
        <rFont val="Calibri"/>
        <family val="2"/>
        <scheme val="minor"/>
      </rPr>
      <t xml:space="preserve">. Dxácate dxezá lázredxu </t>
    </r>
    <r>
      <rPr>
        <sz val="11"/>
        <color rgb="FF008000"/>
        <rFont val="Calibri"/>
        <family val="2"/>
        <scheme val="minor"/>
      </rPr>
      <t xml:space="preserve">, ne </t>
    </r>
    <r>
      <rPr>
        <b/>
        <sz val="11"/>
        <color rgb="FF800080"/>
        <rFont val="Calibri"/>
        <family val="2"/>
        <scheme val="minor"/>
      </rPr>
      <t xml:space="preserve">dxezá lázrentu' </t>
    </r>
    <r>
      <rPr>
        <sz val="11"/>
        <color rgb="FF008000"/>
        <rFont val="Calibri"/>
        <family val="2"/>
        <scheme val="minor"/>
      </rPr>
      <t xml:space="preserve">da </t>
    </r>
    <r>
      <rPr>
        <b/>
        <sz val="11"/>
        <color rgb="FF800080"/>
        <rFont val="Calibri"/>
        <family val="2"/>
        <scheme val="minor"/>
      </rPr>
      <t xml:space="preserve">dxedábagadxu </t>
    </r>
    <r>
      <rPr>
        <sz val="11"/>
        <color rgb="FF008000"/>
        <rFont val="Calibri"/>
        <family val="2"/>
        <scheme val="minor"/>
      </rPr>
      <t xml:space="preserve">, ne da </t>
    </r>
    <r>
      <rPr>
        <b/>
        <sz val="11"/>
        <color rgb="FF800080"/>
        <rFont val="Calibri"/>
        <family val="2"/>
        <scheme val="minor"/>
      </rPr>
      <t xml:space="preserve">dxelezaca zi' cuínale 'e </t>
    </r>
    <r>
      <rPr>
        <sz val="11"/>
        <color rgb="FF008000"/>
        <rFont val="Calibri"/>
        <family val="2"/>
        <scheme val="minor"/>
      </rPr>
      <t xml:space="preserve">, </t>
    </r>
    <r>
      <rPr>
        <strike/>
        <sz val="11"/>
        <color rgb="FFFF0000"/>
        <rFont val="Calibri"/>
        <family val="2"/>
        <scheme val="minor"/>
      </rPr>
      <t xml:space="preserve">ne da zaj naca ste be chee ntu' , </t>
    </r>
  </si>
  <si>
    <r>
      <rPr>
        <b/>
        <sz val="11"/>
        <color rgb="FF800080"/>
        <rFont val="Calibri"/>
        <family val="2"/>
        <scheme val="minor"/>
      </rPr>
      <t xml:space="preserve">Benne' ca' guledábague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 ne </t>
    </r>
    <r>
      <rPr>
        <b/>
        <sz val="11"/>
        <color rgb="FF800080"/>
        <rFont val="Calibri"/>
        <family val="2"/>
        <scheme val="minor"/>
      </rPr>
      <t xml:space="preserve">gulegú'e neda' </t>
    </r>
    <r>
      <rPr>
        <sz val="11"/>
        <color rgb="FF008000"/>
        <rFont val="Calibri"/>
        <family val="2"/>
        <scheme val="minor"/>
      </rPr>
      <t xml:space="preserve">lizre xia </t>
    </r>
    <r>
      <rPr>
        <strike/>
        <sz val="11"/>
        <color rgb="FFFF0000"/>
        <rFont val="Calibri"/>
        <family val="2"/>
        <scheme val="minor"/>
      </rPr>
      <t xml:space="preserve">. Guledábague ' netu' san bé nle 'e ntu' zrin . Zane' lasa quebe gúsentu' </t>
    </r>
    <r>
      <rPr>
        <sz val="11"/>
        <color rgb="FF008000"/>
        <rFont val="Calibri"/>
        <family val="2"/>
        <scheme val="minor"/>
      </rPr>
      <t xml:space="preserve">, ne </t>
    </r>
    <r>
      <rPr>
        <b/>
        <sz val="11"/>
        <color rgb="FF800080"/>
        <rFont val="Calibri"/>
        <family val="2"/>
        <scheme val="minor"/>
      </rPr>
      <t xml:space="preserve">guledábague ' xel - la' dxeledábague ' xu'u lawe' </t>
    </r>
    <r>
      <rPr>
        <sz val="11"/>
        <color rgb="FF008000"/>
        <rFont val="Calibri"/>
        <family val="2"/>
        <scheme val="minor"/>
      </rPr>
      <t xml:space="preserve">. </t>
    </r>
    <r>
      <rPr>
        <i/>
        <sz val="11"/>
        <color rgb="FF0000FF"/>
        <rFont val="Calibri"/>
        <family val="2"/>
        <scheme val="minor"/>
      </rPr>
      <t xml:space="preserve">Guxíajqueza' zrin xuzre' , ne gubasa . </t>
    </r>
  </si>
  <si>
    <r>
      <rPr>
        <b/>
        <sz val="11"/>
        <color rgb="FF800080"/>
        <rFont val="Calibri"/>
        <family val="2"/>
        <scheme val="minor"/>
      </rPr>
      <t xml:space="preserve">Xel - la' dxun na ba xen gácale ntu' xrlátaje , </t>
    </r>
    <r>
      <rPr>
        <sz val="11"/>
        <color rgb="FF008000"/>
        <rFont val="Calibri"/>
        <family val="2"/>
        <scheme val="minor"/>
      </rPr>
      <t xml:space="preserve">ne </t>
    </r>
    <r>
      <rPr>
        <b/>
        <sz val="11"/>
        <color rgb="FF800080"/>
        <rFont val="Calibri"/>
        <family val="2"/>
        <scheme val="minor"/>
      </rPr>
      <t xml:space="preserve">cá'anqueze dxun na </t>
    </r>
    <r>
      <rPr>
        <sz val="11"/>
        <color rgb="FF008000"/>
        <rFont val="Calibri"/>
        <family val="2"/>
        <scheme val="minor"/>
      </rPr>
      <t xml:space="preserve">xel - </t>
    </r>
    <r>
      <rPr>
        <b/>
        <sz val="11"/>
        <color rgb="FF800080"/>
        <rFont val="Calibri"/>
        <family val="2"/>
        <scheme val="minor"/>
      </rPr>
      <t xml:space="preserve">la' sina </t>
    </r>
    <r>
      <rPr>
        <sz val="11"/>
        <color rgb="FF008000"/>
        <rFont val="Calibri"/>
        <family val="2"/>
        <scheme val="minor"/>
      </rPr>
      <t xml:space="preserve">, ne </t>
    </r>
    <r>
      <rPr>
        <b/>
        <sz val="11"/>
        <color rgb="FF800080"/>
        <rFont val="Calibri"/>
        <family val="2"/>
        <scheme val="minor"/>
      </rPr>
      <t xml:space="preserve">cá'anqueze dxun na ba xen gácale ntu' bénneache </t>
    </r>
    <r>
      <rPr>
        <sz val="11"/>
        <color rgb="FF008000"/>
        <rFont val="Calibri"/>
        <family val="2"/>
        <scheme val="minor"/>
      </rPr>
      <t xml:space="preserve">, ne </t>
    </r>
    <r>
      <rPr>
        <b/>
        <sz val="11"/>
        <color rgb="FF800080"/>
        <rFont val="Calibri"/>
        <family val="2"/>
        <scheme val="minor"/>
      </rPr>
      <t xml:space="preserve">cá'anqueze dxun na ba xen gácale </t>
    </r>
    <r>
      <rPr>
        <sz val="11"/>
        <color rgb="FF008000"/>
        <rFont val="Calibri"/>
        <family val="2"/>
        <scheme val="minor"/>
      </rPr>
      <t xml:space="preserve">ntu' </t>
    </r>
    <r>
      <rPr>
        <i/>
        <sz val="11"/>
        <color rgb="FF0000FF"/>
        <rFont val="Calibri"/>
        <family val="2"/>
        <scheme val="minor"/>
      </rPr>
      <t xml:space="preserve">xrlátaje </t>
    </r>
    <r>
      <rPr>
        <sz val="11"/>
        <color rgb="FF008000"/>
        <rFont val="Calibri"/>
        <family val="2"/>
        <scheme val="minor"/>
      </rPr>
      <t xml:space="preserve">, ne </t>
    </r>
    <r>
      <rPr>
        <b/>
        <sz val="11"/>
        <color rgb="FF800080"/>
        <rFont val="Calibri"/>
        <family val="2"/>
        <scheme val="minor"/>
      </rPr>
      <t xml:space="preserve">cá'anqueze dxun na ba xen gácale </t>
    </r>
    <r>
      <rPr>
        <sz val="11"/>
        <color rgb="FF008000"/>
        <rFont val="Calibri"/>
        <family val="2"/>
        <scheme val="minor"/>
      </rPr>
      <t xml:space="preserve">ntu' </t>
    </r>
    <r>
      <rPr>
        <strike/>
        <sz val="11"/>
        <color rgb="FFFF0000"/>
        <rFont val="Calibri"/>
        <family val="2"/>
        <scheme val="minor"/>
      </rPr>
      <t xml:space="preserve">, ne ne chee </t>
    </r>
    <r>
      <rPr>
        <sz val="11"/>
        <color rgb="FF008000"/>
        <rFont val="Calibri"/>
        <family val="2"/>
        <scheme val="minor"/>
      </rPr>
      <t xml:space="preserve">Be' Lá'azxa , </t>
    </r>
    <r>
      <rPr>
        <strike/>
        <sz val="11"/>
        <color rgb="FFFF0000"/>
        <rFont val="Calibri"/>
        <family val="2"/>
        <scheme val="minor"/>
      </rPr>
      <t xml:space="preserve">Bénnea' zúale </t>
    </r>
    <r>
      <rPr>
        <sz val="11"/>
        <color rgb="FF008000"/>
        <rFont val="Calibri"/>
        <family val="2"/>
        <scheme val="minor"/>
      </rPr>
      <t xml:space="preserve">ne </t>
    </r>
    <r>
      <rPr>
        <b/>
        <sz val="11"/>
        <color rgb="FF800080"/>
        <rFont val="Calibri"/>
        <family val="2"/>
        <scheme val="minor"/>
      </rPr>
      <t xml:space="preserve">cá'anqueze dxun na zri'i lazre' </t>
    </r>
    <r>
      <rPr>
        <sz val="11"/>
        <color rgb="FF008000"/>
        <rFont val="Calibri"/>
        <family val="2"/>
        <scheme val="minor"/>
      </rPr>
      <t xml:space="preserve">da </t>
    </r>
    <r>
      <rPr>
        <i/>
        <sz val="11"/>
        <color rgb="FF0000FF"/>
        <rFont val="Calibri"/>
        <family val="2"/>
        <scheme val="minor"/>
      </rPr>
      <t xml:space="preserve">quebe </t>
    </r>
    <r>
      <rPr>
        <sz val="11"/>
        <color rgb="FF008000"/>
        <rFont val="Calibri"/>
        <family val="2"/>
        <scheme val="minor"/>
      </rPr>
      <t xml:space="preserve">naca na </t>
    </r>
    <r>
      <rPr>
        <b/>
        <sz val="11"/>
        <color rgb="FF800080"/>
        <rFont val="Calibri"/>
        <family val="2"/>
        <scheme val="minor"/>
      </rPr>
      <t xml:space="preserve">li </t>
    </r>
    <r>
      <rPr>
        <sz val="11"/>
        <color rgb="FF008000"/>
        <rFont val="Calibri"/>
        <family val="2"/>
        <scheme val="minor"/>
      </rPr>
      <t xml:space="preserve">lazre' </t>
    </r>
    <r>
      <rPr>
        <b/>
        <sz val="11"/>
        <color rgb="FF800080"/>
        <rFont val="Calibri"/>
        <family val="2"/>
        <scheme val="minor"/>
      </rPr>
      <t xml:space="preserve">. </t>
    </r>
  </si>
  <si>
    <r>
      <rPr>
        <b/>
        <sz val="11"/>
        <color rgb="FF800080"/>
        <rFont val="Calibri"/>
        <family val="2"/>
        <scheme val="minor"/>
      </rPr>
      <t xml:space="preserve">Ca dxuchálajntu' da </t>
    </r>
    <r>
      <rPr>
        <sz val="11"/>
        <color rgb="FF008000"/>
        <rFont val="Calibri"/>
        <family val="2"/>
        <scheme val="minor"/>
      </rPr>
      <t xml:space="preserve">li </t>
    </r>
    <r>
      <rPr>
        <strike/>
        <sz val="11"/>
        <color rgb="FFFF0000"/>
        <rFont val="Calibri"/>
        <family val="2"/>
        <scheme val="minor"/>
      </rPr>
      <t xml:space="preserve">da dxuzénentu' bénneache </t>
    </r>
    <r>
      <rPr>
        <sz val="11"/>
        <color rgb="FF008000"/>
        <rFont val="Calibri"/>
        <family val="2"/>
        <scheme val="minor"/>
      </rPr>
      <t xml:space="preserve">, ne </t>
    </r>
    <r>
      <rPr>
        <b/>
        <sz val="11"/>
        <color rgb="FF800080"/>
        <rFont val="Calibri"/>
        <family val="2"/>
        <scheme val="minor"/>
      </rPr>
      <t xml:space="preserve">ca dxuchálajle ntu' </t>
    </r>
    <r>
      <rPr>
        <sz val="11"/>
        <color rgb="FF008000"/>
        <rFont val="Calibri"/>
        <family val="2"/>
        <scheme val="minor"/>
      </rPr>
      <t xml:space="preserve">xel - la waca chee Dios </t>
    </r>
    <r>
      <rPr>
        <b/>
        <sz val="11"/>
        <color rgb="FF800080"/>
        <rFont val="Calibri"/>
        <family val="2"/>
        <scheme val="minor"/>
      </rPr>
      <t xml:space="preserve">, dxuchínentu' xel </t>
    </r>
    <r>
      <rPr>
        <sz val="11"/>
        <color rgb="FF008000"/>
        <rFont val="Calibri"/>
        <family val="2"/>
        <scheme val="minor"/>
      </rPr>
      <t xml:space="preserve">- la </t>
    </r>
    <r>
      <rPr>
        <i/>
        <sz val="11"/>
        <color rgb="FF0000FF"/>
        <rFont val="Calibri"/>
        <family val="2"/>
        <scheme val="minor"/>
      </rPr>
      <t xml:space="preserve">waca </t>
    </r>
    <r>
      <rPr>
        <sz val="11"/>
        <color rgb="FF008000"/>
        <rFont val="Calibri"/>
        <family val="2"/>
        <scheme val="minor"/>
      </rPr>
      <t xml:space="preserve">chee da xrlátaje </t>
    </r>
    <r>
      <rPr>
        <i/>
        <sz val="11"/>
        <color rgb="FF0000FF"/>
        <rFont val="Calibri"/>
        <family val="2"/>
        <scheme val="minor"/>
      </rPr>
      <t xml:space="preserve">chalá'a xabe la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ne </t>
    </r>
    <r>
      <rPr>
        <i/>
        <sz val="11"/>
        <color rgb="FF0000FF"/>
        <rFont val="Calibri"/>
        <family val="2"/>
        <scheme val="minor"/>
      </rPr>
      <t xml:space="preserve">chalá'a xéglala </t>
    </r>
    <r>
      <rPr>
        <sz val="11"/>
        <color rgb="FF008000"/>
        <rFont val="Calibri"/>
        <family val="2"/>
        <scheme val="minor"/>
      </rPr>
      <t xml:space="preserve">chee </t>
    </r>
    <r>
      <rPr>
        <b/>
        <sz val="11"/>
        <color rgb="FF800080"/>
        <rFont val="Calibri"/>
        <family val="2"/>
        <scheme val="minor"/>
      </rPr>
      <t xml:space="preserve">le , </t>
    </r>
  </si>
  <si>
    <r>
      <rPr>
        <b/>
        <sz val="11"/>
        <color rgb="FF800080"/>
        <rFont val="Calibri"/>
        <family val="2"/>
        <scheme val="minor"/>
      </rPr>
      <t xml:space="preserve">ne chee xel - la' </t>
    </r>
    <r>
      <rPr>
        <sz val="11"/>
        <color rgb="FF008000"/>
        <rFont val="Calibri"/>
        <family val="2"/>
        <scheme val="minor"/>
      </rPr>
      <t xml:space="preserve">ba </t>
    </r>
    <r>
      <rPr>
        <b/>
        <sz val="11"/>
        <color rgb="FF800080"/>
        <rFont val="Calibri"/>
        <family val="2"/>
        <scheme val="minor"/>
      </rPr>
      <t xml:space="preserve">lá'ana da nácadxu </t>
    </r>
    <r>
      <rPr>
        <sz val="11"/>
        <color rgb="FF008000"/>
        <rFont val="Calibri"/>
        <family val="2"/>
        <scheme val="minor"/>
      </rPr>
      <t xml:space="preserve">, ne </t>
    </r>
    <r>
      <rPr>
        <strike/>
        <sz val="11"/>
        <color rgb="FFFF0000"/>
        <rFont val="Calibri"/>
        <family val="2"/>
        <scheme val="minor"/>
      </rPr>
      <t xml:space="preserve">zua gate dxuluzúe ' netu' chalá'ala . Zua gate dxelenné ' </t>
    </r>
    <r>
      <rPr>
        <sz val="11"/>
        <color rgb="FF008000"/>
        <rFont val="Calibri"/>
        <family val="2"/>
        <scheme val="minor"/>
      </rPr>
      <t xml:space="preserve">chee </t>
    </r>
    <r>
      <rPr>
        <b/>
        <sz val="11"/>
        <color rgb="FF800080"/>
        <rFont val="Calibri"/>
        <family val="2"/>
        <scheme val="minor"/>
      </rPr>
      <t xml:space="preserve">xel - la' ba lá'ana dxeledxúadxu </t>
    </r>
    <r>
      <rPr>
        <sz val="11"/>
        <color rgb="FF008000"/>
        <rFont val="Calibri"/>
        <family val="2"/>
        <scheme val="minor"/>
      </rPr>
      <t xml:space="preserve">, ne </t>
    </r>
    <r>
      <rPr>
        <strike/>
        <sz val="11"/>
        <color rgb="FFFF0000"/>
        <rFont val="Calibri"/>
        <family val="2"/>
        <scheme val="minor"/>
      </rPr>
      <t xml:space="preserve">zua gate dxelenné ' </t>
    </r>
    <r>
      <rPr>
        <sz val="11"/>
        <color rgb="FF008000"/>
        <rFont val="Calibri"/>
        <family val="2"/>
        <scheme val="minor"/>
      </rPr>
      <t xml:space="preserve">chee </t>
    </r>
    <r>
      <rPr>
        <b/>
        <sz val="11"/>
        <color rgb="FF800080"/>
        <rFont val="Calibri"/>
        <family val="2"/>
        <scheme val="minor"/>
      </rPr>
      <t xml:space="preserve">xel - la' ba lá'ana </t>
    </r>
    <r>
      <rPr>
        <sz val="11"/>
        <color rgb="FF008000"/>
        <rFont val="Calibri"/>
        <family val="2"/>
        <scheme val="minor"/>
      </rPr>
      <t xml:space="preserve">da </t>
    </r>
    <r>
      <rPr>
        <b/>
        <sz val="11"/>
        <color rgb="FF800080"/>
        <rFont val="Calibri"/>
        <family val="2"/>
        <scheme val="minor"/>
      </rPr>
      <t xml:space="preserve">chawe' chee dxu </t>
    </r>
    <r>
      <rPr>
        <sz val="11"/>
        <color rgb="FF008000"/>
        <rFont val="Calibri"/>
        <family val="2"/>
        <scheme val="minor"/>
      </rPr>
      <t xml:space="preserve">, ne </t>
    </r>
    <r>
      <rPr>
        <b/>
        <sz val="11"/>
        <color rgb="FF800080"/>
        <rFont val="Calibri"/>
        <family val="2"/>
        <scheme val="minor"/>
      </rPr>
      <t xml:space="preserve">chee xel - la' ba lá'ana da chawe' chee dxu . Dxelenné </t>
    </r>
    <r>
      <rPr>
        <sz val="11"/>
        <color rgb="FF008000"/>
        <rFont val="Calibri"/>
        <family val="2"/>
        <scheme val="minor"/>
      </rPr>
      <t xml:space="preserve">' </t>
    </r>
    <r>
      <rPr>
        <b/>
        <sz val="11"/>
        <color rgb="FF800080"/>
        <rFont val="Calibri"/>
        <family val="2"/>
        <scheme val="minor"/>
      </rPr>
      <t xml:space="preserve">naca sban , san dxeléquedxu </t>
    </r>
    <r>
      <rPr>
        <sz val="11"/>
        <color rgb="FF008000"/>
        <rFont val="Calibri"/>
        <family val="2"/>
        <scheme val="minor"/>
      </rPr>
      <t xml:space="preserve">da li . </t>
    </r>
  </si>
  <si>
    <r>
      <rPr>
        <b/>
        <sz val="11"/>
        <color rgb="FF800080"/>
        <rFont val="Calibri"/>
        <family val="2"/>
        <scheme val="minor"/>
      </rPr>
      <t xml:space="preserve">ne ca benne' </t>
    </r>
    <r>
      <rPr>
        <sz val="11"/>
        <color rgb="FF008000"/>
        <rFont val="Calibri"/>
        <family val="2"/>
        <scheme val="minor"/>
      </rPr>
      <t xml:space="preserve">quebe </t>
    </r>
    <r>
      <rPr>
        <b/>
        <sz val="11"/>
        <color rgb="FF800080"/>
        <rFont val="Calibri"/>
        <family val="2"/>
        <scheme val="minor"/>
      </rPr>
      <t xml:space="preserve">núnbeadxu </t>
    </r>
    <r>
      <rPr>
        <sz val="11"/>
        <color rgb="FF008000"/>
        <rFont val="Calibri"/>
        <family val="2"/>
        <scheme val="minor"/>
      </rPr>
      <t xml:space="preserve">, san </t>
    </r>
    <r>
      <rPr>
        <b/>
        <sz val="11"/>
        <color rgb="FF800080"/>
        <rFont val="Calibri"/>
        <family val="2"/>
        <scheme val="minor"/>
      </rPr>
      <t xml:space="preserve">núnbeadxu ca benne' núnbeadxu </t>
    </r>
    <r>
      <rPr>
        <sz val="11"/>
        <color rgb="FF008000"/>
        <rFont val="Calibri"/>
        <family val="2"/>
        <scheme val="minor"/>
      </rPr>
      <t xml:space="preserve">. </t>
    </r>
    <r>
      <rPr>
        <b/>
        <sz val="11"/>
        <color rgb="FF800080"/>
        <rFont val="Calibri"/>
        <family val="2"/>
        <scheme val="minor"/>
      </rPr>
      <t xml:space="preserve">Nácadxu ca benne' dxátequeze </t>
    </r>
    <r>
      <rPr>
        <sz val="11"/>
        <color rgb="FF008000"/>
        <rFont val="Calibri"/>
        <family val="2"/>
        <scheme val="minor"/>
      </rPr>
      <t xml:space="preserve">' </t>
    </r>
    <r>
      <rPr>
        <b/>
        <sz val="11"/>
        <color rgb="FF800080"/>
        <rFont val="Calibri"/>
        <family val="2"/>
        <scheme val="minor"/>
      </rPr>
      <t xml:space="preserve">, san dxelé'edxu na'a . Nácadxu ca benne' dxuluzría xi'e dxi'u </t>
    </r>
    <r>
      <rPr>
        <sz val="11"/>
        <color rgb="FF008000"/>
        <rFont val="Calibri"/>
        <family val="2"/>
        <scheme val="minor"/>
      </rPr>
      <t xml:space="preserve">, san quebe </t>
    </r>
    <r>
      <rPr>
        <b/>
        <sz val="11"/>
        <color rgb="FF800080"/>
        <rFont val="Calibri"/>
        <family val="2"/>
        <scheme val="minor"/>
      </rPr>
      <t xml:space="preserve">nácadxu ca benne' gatie </t>
    </r>
    <r>
      <rPr>
        <sz val="11"/>
        <color rgb="FF008000"/>
        <rFont val="Calibri"/>
        <family val="2"/>
        <scheme val="minor"/>
      </rPr>
      <t xml:space="preserve">' </t>
    </r>
    <r>
      <rPr>
        <strike/>
        <sz val="11"/>
        <color rgb="FFFF0000"/>
        <rFont val="Calibri"/>
        <family val="2"/>
        <scheme val="minor"/>
      </rPr>
      <t xml:space="preserve">netu' </t>
    </r>
    <r>
      <rPr>
        <sz val="11"/>
        <color rgb="FF008000"/>
        <rFont val="Calibri"/>
        <family val="2"/>
        <scheme val="minor"/>
      </rPr>
      <t xml:space="preserve">. </t>
    </r>
  </si>
  <si>
    <r>
      <rPr>
        <strike/>
        <sz val="11"/>
        <color rgb="FFFF0000"/>
        <rFont val="Calibri"/>
        <family val="2"/>
        <scheme val="minor"/>
      </rPr>
      <t xml:space="preserve">Ca' naca na , bi bícha'dau' nazri'ite lazra' , da caní zaj naca na da guche be lazre' Dios chee dxu . </t>
    </r>
    <r>
      <rPr>
        <sz val="11"/>
        <color rgb="FF008000"/>
        <rFont val="Calibri"/>
        <family val="2"/>
        <scheme val="minor"/>
      </rPr>
      <t xml:space="preserve">Chee le na' </t>
    </r>
    <r>
      <rPr>
        <i/>
        <sz val="11"/>
        <color rgb="FF0000FF"/>
        <rFont val="Calibri"/>
        <family val="2"/>
        <scheme val="minor"/>
      </rPr>
      <t xml:space="preserve">, bi ljwézra'dau' ca' , lawe' da ba nápale 'e dxu da caní dxi'u Dios , </t>
    </r>
    <r>
      <rPr>
        <sz val="11"/>
        <color rgb="FF008000"/>
        <rFont val="Calibri"/>
        <family val="2"/>
        <scheme val="minor"/>
      </rPr>
      <t xml:space="preserve">dxal - la' </t>
    </r>
    <r>
      <rPr>
        <b/>
        <sz val="11"/>
        <color rgb="FF800080"/>
        <rFont val="Calibri"/>
        <family val="2"/>
        <scheme val="minor"/>
      </rPr>
      <t xml:space="preserve">gudibe </t>
    </r>
    <r>
      <rPr>
        <sz val="11"/>
        <color rgb="FF008000"/>
        <rFont val="Calibri"/>
        <family val="2"/>
        <scheme val="minor"/>
      </rPr>
      <t xml:space="preserve">cuínadxu </t>
    </r>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dxelexrinnaj </t>
    </r>
    <r>
      <rPr>
        <sz val="11"/>
        <color rgb="FF008000"/>
        <rFont val="Calibri"/>
        <family val="2"/>
        <scheme val="minor"/>
      </rPr>
      <t xml:space="preserve">na </t>
    </r>
    <r>
      <rPr>
        <strike/>
        <sz val="11"/>
        <color rgb="FFFF0000"/>
        <rFont val="Calibri"/>
        <family val="2"/>
        <scheme val="minor"/>
      </rPr>
      <t xml:space="preserve">dxi'u lu </t>
    </r>
    <r>
      <rPr>
        <sz val="11"/>
        <color rgb="FF008000"/>
        <rFont val="Calibri"/>
        <family val="2"/>
        <scheme val="minor"/>
      </rPr>
      <t xml:space="preserve">be la' dxen </t>
    </r>
    <r>
      <rPr>
        <strike/>
        <sz val="11"/>
        <color rgb="FFFF0000"/>
        <rFont val="Calibri"/>
        <family val="2"/>
        <scheme val="minor"/>
      </rPr>
      <t xml:space="preserve">chee dxu </t>
    </r>
    <r>
      <rPr>
        <sz val="11"/>
        <color rgb="FF008000"/>
        <rFont val="Calibri"/>
        <family val="2"/>
        <scheme val="minor"/>
      </rPr>
      <t xml:space="preserve">, ne </t>
    </r>
    <r>
      <rPr>
        <b/>
        <sz val="11"/>
        <color rgb="FF800080"/>
        <rFont val="Calibri"/>
        <family val="2"/>
        <scheme val="minor"/>
      </rPr>
      <t xml:space="preserve">da dxedá dxi'u </t>
    </r>
    <r>
      <rPr>
        <sz val="11"/>
        <color rgb="FF008000"/>
        <rFont val="Calibri"/>
        <family val="2"/>
        <scheme val="minor"/>
      </rPr>
      <t xml:space="preserve">, </t>
    </r>
    <r>
      <rPr>
        <b/>
        <sz val="11"/>
        <color rgb="FF800080"/>
        <rFont val="Calibri"/>
        <family val="2"/>
        <scheme val="minor"/>
      </rPr>
      <t xml:space="preserve">chee xegá'ana cháwedxu xel </t>
    </r>
    <r>
      <rPr>
        <sz val="11"/>
        <color rgb="FF008000"/>
        <rFont val="Calibri"/>
        <family val="2"/>
        <scheme val="minor"/>
      </rPr>
      <t xml:space="preserve">- la' </t>
    </r>
    <r>
      <rPr>
        <b/>
        <sz val="11"/>
        <color rgb="FF800080"/>
        <rFont val="Calibri"/>
        <family val="2"/>
        <scheme val="minor"/>
      </rPr>
      <t xml:space="preserve">waca chee </t>
    </r>
    <r>
      <rPr>
        <sz val="11"/>
        <color rgb="FF008000"/>
        <rFont val="Calibri"/>
        <family val="2"/>
        <scheme val="minor"/>
      </rPr>
      <t xml:space="preserve">Dios </t>
    </r>
    <r>
      <rPr>
        <b/>
        <sz val="11"/>
        <color rgb="FF800080"/>
        <rFont val="Calibri"/>
        <family val="2"/>
        <scheme val="minor"/>
      </rPr>
      <t xml:space="preserve">, ne chee gácadxu cháwedxu xel - la' waca chee Dios </t>
    </r>
    <r>
      <rPr>
        <sz val="11"/>
        <color rgb="FF008000"/>
        <rFont val="Calibri"/>
        <family val="2"/>
        <scheme val="minor"/>
      </rPr>
      <t xml:space="preserve">. </t>
    </r>
  </si>
  <si>
    <r>
      <rPr>
        <b/>
        <sz val="11"/>
        <color rgb="FF800080"/>
        <rFont val="Calibri"/>
        <family val="2"/>
        <scheme val="minor"/>
      </rPr>
      <t xml:space="preserve">Be' xache' </t>
    </r>
    <r>
      <rPr>
        <sz val="11"/>
        <color rgb="FF008000"/>
        <rFont val="Calibri"/>
        <family val="2"/>
        <scheme val="minor"/>
      </rPr>
      <t xml:space="preserve">da </t>
    </r>
    <r>
      <rPr>
        <b/>
        <sz val="11"/>
        <color rgb="FF800080"/>
        <rFont val="Calibri"/>
        <family val="2"/>
        <scheme val="minor"/>
      </rPr>
      <t xml:space="preserve">dxebeza lázrele 'e </t>
    </r>
    <r>
      <rPr>
        <sz val="11"/>
        <color rgb="FF008000"/>
        <rFont val="Calibri"/>
        <family val="2"/>
        <scheme val="minor"/>
      </rPr>
      <t xml:space="preserve">ca </t>
    </r>
    <r>
      <rPr>
        <b/>
        <sz val="11"/>
        <color rgb="FF800080"/>
        <rFont val="Calibri"/>
        <family val="2"/>
        <scheme val="minor"/>
      </rPr>
      <t xml:space="preserve">dxun </t>
    </r>
    <r>
      <rPr>
        <sz val="11"/>
        <color rgb="FF008000"/>
        <rFont val="Calibri"/>
        <family val="2"/>
        <scheme val="minor"/>
      </rPr>
      <t xml:space="preserve">Dios dxun na </t>
    </r>
    <r>
      <rPr>
        <b/>
        <sz val="11"/>
        <color rgb="FF800080"/>
        <rFont val="Calibri"/>
        <family val="2"/>
        <scheme val="minor"/>
      </rPr>
      <t xml:space="preserve">ba xen xebí'i lázrele 'e </t>
    </r>
    <r>
      <rPr>
        <sz val="11"/>
        <color rgb="FF008000"/>
        <rFont val="Calibri"/>
        <family val="2"/>
        <scheme val="minor"/>
      </rPr>
      <t xml:space="preserve">chee </t>
    </r>
    <r>
      <rPr>
        <b/>
        <sz val="11"/>
        <color rgb="FF800080"/>
        <rFont val="Calibri"/>
        <family val="2"/>
        <scheme val="minor"/>
      </rPr>
      <t xml:space="preserve">le le'e chee lale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quebe dxal - la' </t>
    </r>
    <r>
      <rPr>
        <b/>
        <sz val="11"/>
        <color rgb="FF800080"/>
        <rFont val="Calibri"/>
        <family val="2"/>
        <scheme val="minor"/>
      </rPr>
      <t xml:space="preserve">xebí'i lázrele </t>
    </r>
    <r>
      <rPr>
        <sz val="11"/>
        <color rgb="FF008000"/>
        <rFont val="Calibri"/>
        <family val="2"/>
        <scheme val="minor"/>
      </rPr>
      <t xml:space="preserve">na . </t>
    </r>
    <r>
      <rPr>
        <b/>
        <sz val="11"/>
        <color rgb="FF800080"/>
        <rFont val="Calibri"/>
        <family val="2"/>
        <scheme val="minor"/>
      </rPr>
      <t xml:space="preserve">Be' xache' da dxebeza lázrele 'e </t>
    </r>
    <r>
      <rPr>
        <sz val="11"/>
        <color rgb="FF008000"/>
        <rFont val="Calibri"/>
        <family val="2"/>
        <scheme val="minor"/>
      </rPr>
      <t xml:space="preserve">lu </t>
    </r>
    <r>
      <rPr>
        <strike/>
        <sz val="11"/>
        <color rgb="FFFF0000"/>
        <rFont val="Calibri"/>
        <family val="2"/>
        <scheme val="minor"/>
      </rPr>
      <t xml:space="preserve">da baxache' ca dxelún bénneache chee </t>
    </r>
    <r>
      <rPr>
        <sz val="11"/>
        <color rgb="FF008000"/>
        <rFont val="Calibri"/>
        <family val="2"/>
        <scheme val="minor"/>
      </rPr>
      <t xml:space="preserve">xe zr la xu nigá </t>
    </r>
    <r>
      <rPr>
        <b/>
        <sz val="11"/>
        <color rgb="FF800080"/>
        <rFont val="Calibri"/>
        <family val="2"/>
        <scheme val="minor"/>
      </rPr>
      <t xml:space="preserve">dxun na xel - la' gute </t>
    </r>
    <r>
      <rPr>
        <sz val="11"/>
        <color rgb="FF008000"/>
        <rFont val="Calibri"/>
        <family val="2"/>
        <scheme val="minor"/>
      </rPr>
      <t xml:space="preserve">. </t>
    </r>
  </si>
  <si>
    <r>
      <rPr>
        <sz val="11"/>
        <color rgb="FF008000"/>
        <rFont val="Calibri"/>
        <family val="2"/>
        <scheme val="minor"/>
      </rPr>
      <t xml:space="preserve">Le'e </t>
    </r>
    <r>
      <rPr>
        <b/>
        <sz val="11"/>
        <color rgb="FF800080"/>
        <rFont val="Calibri"/>
        <family val="2"/>
        <scheme val="minor"/>
      </rPr>
      <t xml:space="preserve">bewi'ine lázrele ca </t>
    </r>
    <r>
      <rPr>
        <sz val="11"/>
        <color rgb="FF008000"/>
        <rFont val="Calibri"/>
        <family val="2"/>
        <scheme val="minor"/>
      </rPr>
      <t xml:space="preserve">da </t>
    </r>
    <r>
      <rPr>
        <b/>
        <sz val="11"/>
        <color rgb="FF800080"/>
        <rFont val="Calibri"/>
        <family val="2"/>
        <scheme val="minor"/>
      </rPr>
      <t xml:space="preserve">dxaca lazre' Dios be ne ' </t>
    </r>
    <r>
      <rPr>
        <sz val="11"/>
        <color rgb="FF008000"/>
        <rFont val="Calibri"/>
        <family val="2"/>
        <scheme val="minor"/>
      </rPr>
      <t xml:space="preserve">chee le </t>
    </r>
    <r>
      <rPr>
        <i/>
        <sz val="11"/>
        <color rgb="FF0000FF"/>
        <rFont val="Calibri"/>
        <family val="2"/>
        <scheme val="minor"/>
      </rPr>
      <t xml:space="preserve">. Dios be </t>
    </r>
    <r>
      <rPr>
        <sz val="11"/>
        <color rgb="FF008000"/>
        <rFont val="Calibri"/>
        <family val="2"/>
        <scheme val="minor"/>
      </rPr>
      <t xml:space="preserve">ne </t>
    </r>
    <r>
      <rPr>
        <i/>
        <sz val="11"/>
        <color rgb="FF0000FF"/>
        <rFont val="Calibri"/>
        <family val="2"/>
        <scheme val="minor"/>
      </rPr>
      <t xml:space="preserve">' le'e tu da gunne xue </t>
    </r>
    <r>
      <rPr>
        <sz val="11"/>
        <color rgb="FF008000"/>
        <rFont val="Calibri"/>
        <family val="2"/>
        <scheme val="minor"/>
      </rPr>
      <t xml:space="preserve">chee </t>
    </r>
    <r>
      <rPr>
        <i/>
        <sz val="11"/>
        <color rgb="FF0000FF"/>
        <rFont val="Calibri"/>
        <family val="2"/>
        <scheme val="minor"/>
      </rPr>
      <t xml:space="preserve">le , na' be ne ' </t>
    </r>
    <r>
      <rPr>
        <sz val="11"/>
        <color rgb="FF008000"/>
        <rFont val="Calibri"/>
        <family val="2"/>
        <scheme val="minor"/>
      </rPr>
      <t xml:space="preserve">da </t>
    </r>
    <r>
      <rPr>
        <b/>
        <sz val="11"/>
        <color rgb="FF800080"/>
        <rFont val="Calibri"/>
        <family val="2"/>
        <scheme val="minor"/>
      </rPr>
      <t xml:space="preserve">dxezí' lu ne 'e chee le , ne be 'e zrébele </t>
    </r>
    <r>
      <rPr>
        <sz val="11"/>
        <color rgb="FF008000"/>
        <rFont val="Calibri"/>
        <family val="2"/>
        <scheme val="minor"/>
      </rPr>
      <t xml:space="preserve">, ne be nle </t>
    </r>
    <r>
      <rPr>
        <b/>
        <sz val="11"/>
        <color rgb="FF800080"/>
        <rFont val="Calibri"/>
        <family val="2"/>
        <scheme val="minor"/>
      </rPr>
      <t xml:space="preserve">dxaca lázrele </t>
    </r>
    <r>
      <rPr>
        <sz val="11"/>
        <color rgb="FF008000"/>
        <rFont val="Calibri"/>
        <family val="2"/>
        <scheme val="minor"/>
      </rPr>
      <t xml:space="preserve">, ne </t>
    </r>
    <r>
      <rPr>
        <b/>
        <sz val="11"/>
        <color rgb="FF800080"/>
        <rFont val="Calibri"/>
        <family val="2"/>
        <scheme val="minor"/>
      </rPr>
      <t xml:space="preserve">chee gúcale 'e le </t>
    </r>
    <r>
      <rPr>
        <sz val="11"/>
        <color rgb="FF008000"/>
        <rFont val="Calibri"/>
        <family val="2"/>
        <scheme val="minor"/>
      </rPr>
      <t xml:space="preserve">, ne </t>
    </r>
    <r>
      <rPr>
        <b/>
        <sz val="11"/>
        <color rgb="FF800080"/>
        <rFont val="Calibri"/>
        <family val="2"/>
        <scheme val="minor"/>
      </rPr>
      <t xml:space="preserve">chee guzí' lu ne 'e </t>
    </r>
    <r>
      <rPr>
        <sz val="11"/>
        <color rgb="FF008000"/>
        <rFont val="Calibri"/>
        <family val="2"/>
        <scheme val="minor"/>
      </rPr>
      <t xml:space="preserve">le'e </t>
    </r>
    <r>
      <rPr>
        <b/>
        <sz val="11"/>
        <color rgb="FF800080"/>
        <rFont val="Calibri"/>
        <family val="2"/>
        <scheme val="minor"/>
      </rPr>
      <t xml:space="preserve">chee le </t>
    </r>
    <r>
      <rPr>
        <sz val="11"/>
        <color rgb="FF008000"/>
        <rFont val="Calibri"/>
        <family val="2"/>
        <scheme val="minor"/>
      </rPr>
      <t xml:space="preserve">. Ca naca xúgute da </t>
    </r>
    <r>
      <rPr>
        <b/>
        <sz val="11"/>
        <color rgb="FF800080"/>
        <rFont val="Calibri"/>
        <family val="2"/>
        <scheme val="minor"/>
      </rPr>
      <t xml:space="preserve">ba be nle ba nun Dios chee le , </t>
    </r>
    <r>
      <rPr>
        <sz val="11"/>
        <color rgb="FF008000"/>
        <rFont val="Calibri"/>
        <family val="2"/>
        <scheme val="minor"/>
      </rPr>
      <t xml:space="preserve">quebe nabágale </t>
    </r>
    <r>
      <rPr>
        <b/>
        <sz val="11"/>
        <color rgb="FF800080"/>
        <rFont val="Calibri"/>
        <family val="2"/>
        <scheme val="minor"/>
      </rPr>
      <t xml:space="preserve">da naca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</si>
  <si>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t>
    </r>
    <r>
      <rPr>
        <strike/>
        <sz val="11"/>
        <color rgb="FFFF0000"/>
        <rFont val="Calibri"/>
        <family val="2"/>
        <scheme val="minor"/>
      </rPr>
      <t xml:space="preserve">da </t>
    </r>
    <r>
      <rPr>
        <sz val="11"/>
        <color rgb="FF008000"/>
        <rFont val="Calibri"/>
        <family val="2"/>
        <scheme val="minor"/>
      </rPr>
      <t xml:space="preserve">na' , </t>
    </r>
    <r>
      <rPr>
        <b/>
        <sz val="11"/>
        <color rgb="FF800080"/>
        <rFont val="Calibri"/>
        <family val="2"/>
        <scheme val="minor"/>
      </rPr>
      <t xml:space="preserve">lácala bzúaja' le'e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quegá </t>
    </r>
    <r>
      <rPr>
        <strike/>
        <sz val="11"/>
        <color rgb="FFFF0000"/>
        <rFont val="Calibri"/>
        <family val="2"/>
        <scheme val="minor"/>
      </rPr>
      <t xml:space="preserve">lawe' da gudxe'a gunne xue chee bénnea' guca na chee ' , san </t>
    </r>
    <r>
      <rPr>
        <sz val="11"/>
        <color rgb="FF008000"/>
        <rFont val="Calibri"/>
        <family val="2"/>
        <scheme val="minor"/>
      </rPr>
      <t xml:space="preserve">be na' na chee </t>
    </r>
    <r>
      <rPr>
        <b/>
        <sz val="11"/>
        <color rgb="FF800080"/>
        <rFont val="Calibri"/>
        <family val="2"/>
        <scheme val="minor"/>
      </rPr>
      <t xml:space="preserve">nu benne' na' be ne ' chee le da cale la , ne quegá chee nu benne' na' be ne ' chee le da cale la . Bla'a na chee le'e </t>
    </r>
    <r>
      <rPr>
        <sz val="11"/>
        <color rgb="FF008000"/>
        <rFont val="Calibri"/>
        <family val="2"/>
        <scheme val="minor"/>
      </rPr>
      <t xml:space="preserve">lau Dios </t>
    </r>
    <r>
      <rPr>
        <i/>
        <sz val="11"/>
        <color rgb="FF0000FF"/>
        <rFont val="Calibri"/>
        <family val="2"/>
        <scheme val="minor"/>
      </rPr>
      <t xml:space="preserve">chee nézele le'e </t>
    </r>
    <r>
      <rPr>
        <sz val="11"/>
        <color rgb="FF008000"/>
        <rFont val="Calibri"/>
        <family val="2"/>
        <scheme val="minor"/>
      </rPr>
      <t xml:space="preserve">ca </t>
    </r>
    <r>
      <rPr>
        <b/>
        <sz val="11"/>
        <color rgb="FF800080"/>
        <rFont val="Calibri"/>
        <family val="2"/>
        <scheme val="minor"/>
      </rPr>
      <t xml:space="preserve">naca xel - la' dxebé </t>
    </r>
    <r>
      <rPr>
        <sz val="11"/>
        <color rgb="FF008000"/>
        <rFont val="Calibri"/>
        <family val="2"/>
        <scheme val="minor"/>
      </rPr>
      <t xml:space="preserve">chee ntu' </t>
    </r>
    <r>
      <rPr>
        <i/>
        <sz val="11"/>
        <color rgb="FF0000FF"/>
        <rFont val="Calibri"/>
        <family val="2"/>
        <scheme val="minor"/>
      </rPr>
      <t xml:space="preserve">chee le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</si>
  <si>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netu' bchaga lázrentu' lawe' </t>
    </r>
    <r>
      <rPr>
        <sz val="11"/>
        <color rgb="FF008000"/>
        <rFont val="Calibri"/>
        <family val="2"/>
        <scheme val="minor"/>
      </rPr>
      <t xml:space="preserve">da </t>
    </r>
    <r>
      <rPr>
        <b/>
        <sz val="11"/>
        <color rgb="FF800080"/>
        <rFont val="Calibri"/>
        <family val="2"/>
        <scheme val="minor"/>
      </rPr>
      <t xml:space="preserve">bca'ana cháwedau' le'e xrlátaje . Cá'anqueze gudxebéle 'e </t>
    </r>
    <r>
      <rPr>
        <sz val="11"/>
        <color rgb="FF008000"/>
        <rFont val="Calibri"/>
        <family val="2"/>
        <scheme val="minor"/>
      </rPr>
      <t xml:space="preserve">netu' </t>
    </r>
    <r>
      <rPr>
        <b/>
        <sz val="11"/>
        <color rgb="FF800080"/>
        <rFont val="Calibri"/>
        <family val="2"/>
        <scheme val="minor"/>
      </rPr>
      <t xml:space="preserve">lawe' </t>
    </r>
    <r>
      <rPr>
        <sz val="11"/>
        <color rgb="FF008000"/>
        <rFont val="Calibri"/>
        <family val="2"/>
        <scheme val="minor"/>
      </rPr>
      <t xml:space="preserve">da </t>
    </r>
    <r>
      <rPr>
        <strike/>
        <sz val="11"/>
        <color rgb="FFFF0000"/>
        <rFont val="Calibri"/>
        <family val="2"/>
        <scheme val="minor"/>
      </rPr>
      <t xml:space="preserve">zrendxa , </t>
    </r>
    <r>
      <rPr>
        <sz val="11"/>
        <color rgb="FF008000"/>
        <rFont val="Calibri"/>
        <family val="2"/>
        <scheme val="minor"/>
      </rPr>
      <t xml:space="preserve">gubéle 'e </t>
    </r>
    <r>
      <rPr>
        <b/>
        <sz val="11"/>
        <color rgb="FF800080"/>
        <rFont val="Calibri"/>
        <family val="2"/>
        <scheme val="minor"/>
      </rPr>
      <t xml:space="preserve">tu xrlátaje da guzúale le'e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t>
    </r>
    <r>
      <rPr>
        <b/>
        <sz val="11"/>
        <color rgb="FF800080"/>
        <rFont val="Calibri"/>
        <family val="2"/>
        <scheme val="minor"/>
      </rPr>
      <t xml:space="preserve">chee Tito </t>
    </r>
    <r>
      <rPr>
        <sz val="11"/>
        <color rgb="FF008000"/>
        <rFont val="Calibri"/>
        <family val="2"/>
        <scheme val="minor"/>
      </rPr>
      <t xml:space="preserve">. </t>
    </r>
  </si>
  <si>
    <r>
      <rPr>
        <b/>
        <sz val="11"/>
        <color rgb="FF800080"/>
        <rFont val="Calibri"/>
        <family val="2"/>
        <scheme val="minor"/>
      </rPr>
      <t xml:space="preserve">Che ba bchálajle na' </t>
    </r>
    <r>
      <rPr>
        <sz val="11"/>
        <color rgb="FF008000"/>
        <rFont val="Calibri"/>
        <family val="2"/>
        <scheme val="minor"/>
      </rPr>
      <t xml:space="preserve">le'e </t>
    </r>
    <r>
      <rPr>
        <b/>
        <sz val="11"/>
        <color rgb="FF800080"/>
        <rFont val="Calibri"/>
        <family val="2"/>
        <scheme val="minor"/>
      </rPr>
      <t xml:space="preserve">chee le da bchálajle na' le ' ca naca chee le </t>
    </r>
    <r>
      <rPr>
        <sz val="11"/>
        <color rgb="FF008000"/>
        <rFont val="Calibri"/>
        <family val="2"/>
        <scheme val="minor"/>
      </rPr>
      <t xml:space="preserve">, quebe </t>
    </r>
    <r>
      <rPr>
        <b/>
        <sz val="11"/>
        <color rgb="FF800080"/>
        <rFont val="Calibri"/>
        <family val="2"/>
        <scheme val="minor"/>
      </rPr>
      <t xml:space="preserve">gaca chia' na </t>
    </r>
    <r>
      <rPr>
        <sz val="11"/>
        <color rgb="FF008000"/>
        <rFont val="Calibri"/>
        <family val="2"/>
        <scheme val="minor"/>
      </rPr>
      <t xml:space="preserve">, lawe' da </t>
    </r>
    <r>
      <rPr>
        <b/>
        <sz val="11"/>
        <color rgb="FF800080"/>
        <rFont val="Calibri"/>
        <family val="2"/>
        <scheme val="minor"/>
      </rPr>
      <t xml:space="preserve">ca da bchálajle ntu' le'e xúgute da li , cá'anqueze cá'anqueze belelé'ene ' </t>
    </r>
    <r>
      <rPr>
        <sz val="11"/>
        <color rgb="FF008000"/>
        <rFont val="Calibri"/>
        <family val="2"/>
        <scheme val="minor"/>
      </rPr>
      <t xml:space="preserve">da li ca </t>
    </r>
    <r>
      <rPr>
        <strike/>
        <sz val="11"/>
        <color rgb="FFFF0000"/>
        <rFont val="Calibri"/>
        <family val="2"/>
        <scheme val="minor"/>
      </rPr>
      <t xml:space="preserve">naca xúgute </t>
    </r>
    <r>
      <rPr>
        <sz val="11"/>
        <color rgb="FF008000"/>
        <rFont val="Calibri"/>
        <family val="2"/>
        <scheme val="minor"/>
      </rPr>
      <t xml:space="preserve">da bchálajle </t>
    </r>
    <r>
      <rPr>
        <b/>
        <sz val="11"/>
        <color rgb="FF800080"/>
        <rFont val="Calibri"/>
        <family val="2"/>
        <scheme val="minor"/>
      </rPr>
      <t xml:space="preserve">ntu' chee le </t>
    </r>
    <r>
      <rPr>
        <sz val="11"/>
        <color rgb="FF008000"/>
        <rFont val="Calibri"/>
        <family val="2"/>
        <scheme val="minor"/>
      </rPr>
      <t xml:space="preserve">lau Tito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</si>
  <si>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Le ' zéajdxe 'e le 'e le </t>
    </r>
    <r>
      <rPr>
        <sz val="11"/>
        <color rgb="FF008000"/>
        <rFont val="Calibri"/>
        <family val="2"/>
        <scheme val="minor"/>
      </rPr>
      <t xml:space="preserve">le'e gate </t>
    </r>
    <r>
      <rPr>
        <b/>
        <sz val="11"/>
        <color rgb="FF800080"/>
        <rFont val="Calibri"/>
        <family val="2"/>
        <scheme val="minor"/>
      </rPr>
      <t xml:space="preserve">dxeajsá lazre ' </t>
    </r>
    <r>
      <rPr>
        <sz val="11"/>
        <color rgb="FF008000"/>
        <rFont val="Calibri"/>
        <family val="2"/>
        <scheme val="minor"/>
      </rPr>
      <t xml:space="preserve">ca be nle </t>
    </r>
    <r>
      <rPr>
        <i/>
        <sz val="11"/>
        <color rgb="FF0000FF"/>
        <rFont val="Calibri"/>
        <family val="2"/>
        <scheme val="minor"/>
      </rPr>
      <t xml:space="preserve">le'e </t>
    </r>
    <r>
      <rPr>
        <sz val="11"/>
        <color rgb="FF008000"/>
        <rFont val="Calibri"/>
        <family val="2"/>
        <scheme val="minor"/>
      </rPr>
      <t xml:space="preserve">xúgute le le'e </t>
    </r>
    <r>
      <rPr>
        <b/>
        <sz val="11"/>
        <color rgb="FF800080"/>
        <rFont val="Calibri"/>
        <family val="2"/>
        <scheme val="minor"/>
      </rPr>
      <t xml:space="preserve">dxuzúa dizra' chee Dios </t>
    </r>
    <r>
      <rPr>
        <sz val="11"/>
        <color rgb="FF008000"/>
        <rFont val="Calibri"/>
        <family val="2"/>
        <scheme val="minor"/>
      </rPr>
      <t xml:space="preserve">, ne ca </t>
    </r>
    <r>
      <rPr>
        <i/>
        <sz val="11"/>
        <color rgb="FF0000FF"/>
        <rFont val="Calibri"/>
        <family val="2"/>
        <scheme val="minor"/>
      </rPr>
      <t xml:space="preserve">be nle le'e gate </t>
    </r>
    <r>
      <rPr>
        <sz val="11"/>
        <color rgb="FF008000"/>
        <rFont val="Calibri"/>
        <family val="2"/>
        <scheme val="minor"/>
      </rPr>
      <t xml:space="preserve">guzí' lu na'le </t>
    </r>
    <r>
      <rPr>
        <b/>
        <sz val="11"/>
        <color rgb="FF800080"/>
        <rFont val="Calibri"/>
        <family val="2"/>
        <scheme val="minor"/>
      </rPr>
      <t xml:space="preserve">le'e </t>
    </r>
    <r>
      <rPr>
        <sz val="11"/>
        <color rgb="FF008000"/>
        <rFont val="Calibri"/>
        <family val="2"/>
        <scheme val="minor"/>
      </rPr>
      <t xml:space="preserve">dute xel - </t>
    </r>
    <r>
      <rPr>
        <b/>
        <sz val="11"/>
        <color rgb="FF800080"/>
        <rFont val="Calibri"/>
        <family val="2"/>
        <scheme val="minor"/>
      </rPr>
      <t xml:space="preserve">la' dxezrebe </t>
    </r>
    <r>
      <rPr>
        <sz val="11"/>
        <color rgb="FF008000"/>
        <rFont val="Calibri"/>
        <family val="2"/>
        <scheme val="minor"/>
      </rPr>
      <t xml:space="preserve">, ne </t>
    </r>
    <r>
      <rPr>
        <b/>
        <sz val="11"/>
        <color rgb="FF800080"/>
        <rFont val="Calibri"/>
        <family val="2"/>
        <scheme val="minor"/>
      </rPr>
      <t xml:space="preserve">dxezrízrele </t>
    </r>
    <r>
      <rPr>
        <sz val="11"/>
        <color rgb="FF008000"/>
        <rFont val="Calibri"/>
        <family val="2"/>
        <scheme val="minor"/>
      </rPr>
      <t xml:space="preserve">. </t>
    </r>
  </si>
  <si>
    <r>
      <rPr>
        <sz val="11"/>
        <color rgb="FF008000"/>
        <rFont val="Calibri"/>
        <family val="2"/>
        <scheme val="minor"/>
      </rPr>
      <t xml:space="preserve">Dxebeda' lawe' da dxuxrén </t>
    </r>
    <r>
      <rPr>
        <b/>
        <sz val="11"/>
        <color rgb="FF800080"/>
        <rFont val="Calibri"/>
        <family val="2"/>
        <scheme val="minor"/>
      </rPr>
      <t xml:space="preserve">lazra' gunne xue chee le xúgute da dxuna'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</si>
  <si>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gucá'ana cháwedau' lázrele </t>
    </r>
    <r>
      <rPr>
        <sz val="11"/>
        <color rgb="FF008000"/>
        <rFont val="Calibri"/>
        <family val="2"/>
        <scheme val="minor"/>
      </rPr>
      <t xml:space="preserve">. </t>
    </r>
    <r>
      <rPr>
        <b/>
        <sz val="11"/>
        <color rgb="FF800080"/>
        <rFont val="Calibri"/>
        <family val="2"/>
        <scheme val="minor"/>
      </rPr>
      <t xml:space="preserve">Netú benne' quebe </t>
    </r>
    <r>
      <rPr>
        <sz val="11"/>
        <color rgb="FF008000"/>
        <rFont val="Calibri"/>
        <family val="2"/>
        <scheme val="minor"/>
      </rPr>
      <t xml:space="preserve">bi da cale la ne guntu' </t>
    </r>
    <r>
      <rPr>
        <strike/>
        <sz val="11"/>
        <color rgb="FFFF0000"/>
        <rFont val="Calibri"/>
        <family val="2"/>
        <scheme val="minor"/>
      </rPr>
      <t xml:space="preserve">chee nu benne' ládujla le'e </t>
    </r>
    <r>
      <rPr>
        <sz val="11"/>
        <color rgb="FF008000"/>
        <rFont val="Calibri"/>
        <family val="2"/>
        <scheme val="minor"/>
      </rPr>
      <t xml:space="preserve">, ne quebe nu </t>
    </r>
    <r>
      <rPr>
        <b/>
        <sz val="11"/>
        <color rgb="FF800080"/>
        <rFont val="Calibri"/>
        <family val="2"/>
        <scheme val="minor"/>
      </rPr>
      <t xml:space="preserve">be ntu' da dxun zrin chee ' </t>
    </r>
    <r>
      <rPr>
        <sz val="11"/>
        <color rgb="FF008000"/>
        <rFont val="Calibri"/>
        <family val="2"/>
        <scheme val="minor"/>
      </rPr>
      <t xml:space="preserve">, ne quebe nu </t>
    </r>
    <r>
      <rPr>
        <b/>
        <sz val="11"/>
        <color rgb="FF800080"/>
        <rFont val="Calibri"/>
        <family val="2"/>
        <scheme val="minor"/>
      </rPr>
      <t xml:space="preserve">guzábantu' chee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</si>
  <si>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dxennéa' </t>
    </r>
    <r>
      <rPr>
        <sz val="11"/>
        <color rgb="FF008000"/>
        <rFont val="Calibri"/>
        <family val="2"/>
        <scheme val="minor"/>
      </rPr>
      <t xml:space="preserve">da nigá chee </t>
    </r>
    <r>
      <rPr>
        <b/>
        <sz val="11"/>
        <color rgb="FF800080"/>
        <rFont val="Calibri"/>
        <family val="2"/>
        <scheme val="minor"/>
      </rPr>
      <t xml:space="preserve">guzría xi'a </t>
    </r>
    <r>
      <rPr>
        <sz val="11"/>
        <color rgb="FF008000"/>
        <rFont val="Calibri"/>
        <family val="2"/>
        <scheme val="minor"/>
      </rPr>
      <t xml:space="preserve">le'e </t>
    </r>
    <r>
      <rPr>
        <strike/>
        <sz val="11"/>
        <color rgb="FFFF0000"/>
        <rFont val="Calibri"/>
        <family val="2"/>
        <scheme val="minor"/>
      </rPr>
      <t xml:space="preserve">zria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ba gucha' le'e nédxula </t>
    </r>
    <r>
      <rPr>
        <i/>
        <sz val="11"/>
        <color rgb="FF0000FF"/>
        <rFont val="Calibri"/>
        <family val="2"/>
        <scheme val="minor"/>
      </rPr>
      <t xml:space="preserve">quebe ne gaca chéajle dxu le'e lu lázrdaudxu dxi'u chee gátedxu dxi'u </t>
    </r>
    <r>
      <rPr>
        <sz val="11"/>
        <color rgb="FF008000"/>
        <rFont val="Calibri"/>
        <family val="2"/>
        <scheme val="minor"/>
      </rPr>
      <t xml:space="preserve">, </t>
    </r>
    <r>
      <rPr>
        <b/>
        <sz val="11"/>
        <color rgb="FF800080"/>
        <rFont val="Calibri"/>
        <family val="2"/>
        <scheme val="minor"/>
      </rPr>
      <t xml:space="preserve">ne chee </t>
    </r>
    <r>
      <rPr>
        <sz val="11"/>
        <color rgb="FF008000"/>
        <rFont val="Calibri"/>
        <family val="2"/>
        <scheme val="minor"/>
      </rPr>
      <t xml:space="preserve">gaca </t>
    </r>
    <r>
      <rPr>
        <b/>
        <sz val="11"/>
        <color rgb="FF800080"/>
        <rFont val="Calibri"/>
        <family val="2"/>
        <scheme val="minor"/>
      </rPr>
      <t xml:space="preserve">banle </t>
    </r>
    <r>
      <rPr>
        <sz val="11"/>
        <color rgb="FF008000"/>
        <rFont val="Calibri"/>
        <family val="2"/>
        <scheme val="minor"/>
      </rPr>
      <t xml:space="preserve">tu </t>
    </r>
    <r>
      <rPr>
        <b/>
        <sz val="11"/>
        <color rgb="FF800080"/>
        <rFont val="Calibri"/>
        <family val="2"/>
        <scheme val="minor"/>
      </rPr>
      <t xml:space="preserve">zren </t>
    </r>
    <r>
      <rPr>
        <sz val="11"/>
        <color rgb="FF008000"/>
        <rFont val="Calibri"/>
        <family val="2"/>
        <scheme val="minor"/>
      </rPr>
      <t xml:space="preserve">nen le'e . </t>
    </r>
  </si>
  <si>
    <r>
      <rPr>
        <b/>
        <sz val="11"/>
        <color rgb="FF800080"/>
        <rFont val="Calibri"/>
        <family val="2"/>
        <scheme val="minor"/>
      </rPr>
      <t xml:space="preserve">Chee le </t>
    </r>
    <r>
      <rPr>
        <sz val="11"/>
        <color rgb="FF008000"/>
        <rFont val="Calibri"/>
        <family val="2"/>
        <scheme val="minor"/>
      </rPr>
      <t xml:space="preserve">na' </t>
    </r>
    <r>
      <rPr>
        <i/>
        <sz val="11"/>
        <color rgb="FF0000FF"/>
        <rFont val="Calibri"/>
        <family val="2"/>
        <scheme val="minor"/>
      </rPr>
      <t xml:space="preserve">dxuxrén lazra'le 'e le </t>
    </r>
    <r>
      <rPr>
        <sz val="11"/>
        <color rgb="FF008000"/>
        <rFont val="Calibri"/>
        <family val="2"/>
        <scheme val="minor"/>
      </rPr>
      <t xml:space="preserve">le'e , ne </t>
    </r>
    <r>
      <rPr>
        <b/>
        <sz val="11"/>
        <color rgb="FF800080"/>
        <rFont val="Calibri"/>
        <family val="2"/>
        <scheme val="minor"/>
      </rPr>
      <t xml:space="preserve">québedxa dxue lázrele 'a </t>
    </r>
    <r>
      <rPr>
        <sz val="11"/>
        <color rgb="FF008000"/>
        <rFont val="Calibri"/>
        <family val="2"/>
        <scheme val="minor"/>
      </rPr>
      <t xml:space="preserve">chee le </t>
    </r>
    <r>
      <rPr>
        <strike/>
        <sz val="11"/>
        <color rgb="FFFF000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Dxezá lázrele 'a </t>
    </r>
    <r>
      <rPr>
        <sz val="11"/>
        <color rgb="FF008000"/>
        <rFont val="Calibri"/>
        <family val="2"/>
        <scheme val="minor"/>
      </rPr>
      <t xml:space="preserve">neda' , </t>
    </r>
    <r>
      <rPr>
        <b/>
        <sz val="11"/>
        <color rgb="FF800080"/>
        <rFont val="Calibri"/>
        <family val="2"/>
        <scheme val="minor"/>
      </rPr>
      <t xml:space="preserve">ne </t>
    </r>
    <r>
      <rPr>
        <sz val="11"/>
        <color rgb="FF008000"/>
        <rFont val="Calibri"/>
        <family val="2"/>
        <scheme val="minor"/>
      </rPr>
      <t xml:space="preserve">dxebéle 'e da' </t>
    </r>
    <r>
      <rPr>
        <i/>
        <sz val="11"/>
        <color rgb="FF0000FF"/>
        <rFont val="Calibri"/>
        <family val="2"/>
        <scheme val="minor"/>
      </rPr>
      <t xml:space="preserve">lu xel - la' dxebé lácala dxezaca zi'u ca naca da dxezácale ntu' </t>
    </r>
    <r>
      <rPr>
        <sz val="11"/>
        <color rgb="FF008000"/>
        <rFont val="Calibri"/>
        <family val="2"/>
        <scheme val="minor"/>
      </rPr>
      <t xml:space="preserve">. </t>
    </r>
  </si>
  <si>
    <r>
      <rPr>
        <b/>
        <sz val="11"/>
        <color rgb="FF800080"/>
        <rFont val="Calibri"/>
        <family val="2"/>
        <scheme val="minor"/>
      </rPr>
      <t xml:space="preserve">Gate </t>
    </r>
    <r>
      <rPr>
        <sz val="11"/>
        <color rgb="FF008000"/>
        <rFont val="Calibri"/>
        <family val="2"/>
        <scheme val="minor"/>
      </rPr>
      <t xml:space="preserve">bzrintu' naga nababa Macedonia , quebe </t>
    </r>
    <r>
      <rPr>
        <b/>
        <sz val="11"/>
        <color rgb="FF800080"/>
        <rFont val="Calibri"/>
        <family val="2"/>
        <scheme val="minor"/>
      </rPr>
      <t xml:space="preserve">bi guzrentu' xezí' lázredxu , san du lazre' guzúantu' du lazre' </t>
    </r>
    <r>
      <rPr>
        <sz val="11"/>
        <color rgb="FF008000"/>
        <rFont val="Calibri"/>
        <family val="2"/>
        <scheme val="minor"/>
      </rPr>
      <t xml:space="preserve">. </t>
    </r>
    <r>
      <rPr>
        <b/>
        <sz val="11"/>
        <color rgb="FF800080"/>
        <rFont val="Calibri"/>
        <family val="2"/>
        <scheme val="minor"/>
      </rPr>
      <t xml:space="preserve">Cátite </t>
    </r>
    <r>
      <rPr>
        <sz val="11"/>
        <color rgb="FF008000"/>
        <rFont val="Calibri"/>
        <family val="2"/>
        <scheme val="minor"/>
      </rPr>
      <t xml:space="preserve">ze gudentu' </t>
    </r>
    <r>
      <rPr>
        <b/>
        <sz val="11"/>
        <color rgb="FF800080"/>
        <rFont val="Calibri"/>
        <family val="2"/>
        <scheme val="minor"/>
      </rPr>
      <t xml:space="preserve">dizra'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lu </t>
    </r>
    <r>
      <rPr>
        <b/>
        <sz val="11"/>
        <color rgb="FF800080"/>
        <rFont val="Calibri"/>
        <family val="2"/>
        <scheme val="minor"/>
      </rPr>
      <t xml:space="preserve">lázrdaudxu dxezrébedxu </t>
    </r>
    <r>
      <rPr>
        <sz val="11"/>
        <color rgb="FF008000"/>
        <rFont val="Calibri"/>
        <family val="2"/>
        <scheme val="minor"/>
      </rPr>
      <t xml:space="preserve">. </t>
    </r>
  </si>
  <si>
    <r>
      <rPr>
        <strike/>
        <sz val="11"/>
        <color rgb="FFFF0000"/>
        <rFont val="Calibri"/>
        <family val="2"/>
        <scheme val="minor"/>
      </rPr>
      <t xml:space="preserve">Nadxa </t>
    </r>
    <r>
      <rPr>
        <sz val="11"/>
        <color rgb="FF008000"/>
        <rFont val="Calibri"/>
        <family val="2"/>
        <scheme val="minor"/>
      </rPr>
      <t xml:space="preserve">Dios , Bénnea' </t>
    </r>
    <r>
      <rPr>
        <b/>
        <sz val="11"/>
        <color rgb="FF800080"/>
        <rFont val="Calibri"/>
        <family val="2"/>
        <scheme val="minor"/>
      </rPr>
      <t xml:space="preserve">dxue lázrele 'e benne' dxelexruj lazre </t>
    </r>
    <r>
      <rPr>
        <sz val="11"/>
        <color rgb="FF008000"/>
        <rFont val="Calibri"/>
        <family val="2"/>
        <scheme val="minor"/>
      </rPr>
      <t xml:space="preserve">' </t>
    </r>
    <r>
      <rPr>
        <strike/>
        <sz val="11"/>
        <color rgb="FFFF0000"/>
        <rFont val="Calibri"/>
        <family val="2"/>
        <scheme val="minor"/>
      </rPr>
      <t xml:space="preserve">benne' </t>
    </r>
    <r>
      <rPr>
        <sz val="11"/>
        <color rgb="FF008000"/>
        <rFont val="Calibri"/>
        <family val="2"/>
        <scheme val="minor"/>
      </rPr>
      <t xml:space="preserve">zaj </t>
    </r>
    <r>
      <rPr>
        <b/>
        <sz val="11"/>
        <color rgb="FF800080"/>
        <rFont val="Calibri"/>
        <family val="2"/>
        <scheme val="minor"/>
      </rPr>
      <t xml:space="preserve">zre </t>
    </r>
    <r>
      <rPr>
        <sz val="11"/>
        <color rgb="FF008000"/>
        <rFont val="Calibri"/>
        <family val="2"/>
        <scheme val="minor"/>
      </rPr>
      <t xml:space="preserve">'e , </t>
    </r>
    <r>
      <rPr>
        <b/>
        <sz val="11"/>
        <color rgb="FF800080"/>
        <rFont val="Calibri"/>
        <family val="2"/>
        <scheme val="minor"/>
      </rPr>
      <t xml:space="preserve">bdea lázrele 'e netu' gate ble'e lawe </t>
    </r>
    <r>
      <rPr>
        <sz val="11"/>
        <color rgb="FF008000"/>
        <rFont val="Calibri"/>
        <family val="2"/>
        <scheme val="minor"/>
      </rPr>
      <t xml:space="preserve">' </t>
    </r>
    <r>
      <rPr>
        <b/>
        <sz val="11"/>
        <color rgb="FF800080"/>
        <rFont val="Calibri"/>
        <family val="2"/>
        <scheme val="minor"/>
      </rPr>
      <t xml:space="preserve">xida </t>
    </r>
    <r>
      <rPr>
        <sz val="11"/>
        <color rgb="FF008000"/>
        <rFont val="Calibri"/>
        <family val="2"/>
        <scheme val="minor"/>
      </rPr>
      <t xml:space="preserve">Tito </t>
    </r>
    <r>
      <rPr>
        <b/>
        <sz val="11"/>
        <color rgb="FF800080"/>
        <rFont val="Calibri"/>
        <family val="2"/>
        <scheme val="minor"/>
      </rPr>
      <t xml:space="preserve">. </t>
    </r>
  </si>
  <si>
    <r>
      <rPr>
        <sz val="11"/>
        <color rgb="FF008000"/>
        <rFont val="Calibri"/>
        <family val="2"/>
        <scheme val="minor"/>
      </rPr>
      <t xml:space="preserve">ne quegá tuze </t>
    </r>
    <r>
      <rPr>
        <i/>
        <sz val="11"/>
        <color rgb="FF0000FF"/>
        <rFont val="Calibri"/>
        <family val="2"/>
        <scheme val="minor"/>
      </rPr>
      <t xml:space="preserve">ne chee </t>
    </r>
    <r>
      <rPr>
        <sz val="11"/>
        <color rgb="FF008000"/>
        <rFont val="Calibri"/>
        <family val="2"/>
        <scheme val="minor"/>
      </rPr>
      <t xml:space="preserve">lawe' da </t>
    </r>
    <r>
      <rPr>
        <b/>
        <sz val="11"/>
        <color rgb="FF800080"/>
        <rFont val="Calibri"/>
        <family val="2"/>
        <scheme val="minor"/>
      </rPr>
      <t xml:space="preserve">bla' le ' </t>
    </r>
    <r>
      <rPr>
        <sz val="11"/>
        <color rgb="FF008000"/>
        <rFont val="Calibri"/>
        <family val="2"/>
        <scheme val="minor"/>
      </rPr>
      <t xml:space="preserve">, san cá'anqueze </t>
    </r>
    <r>
      <rPr>
        <i/>
        <sz val="11"/>
        <color rgb="FF0000FF"/>
        <rFont val="Calibri"/>
        <family val="2"/>
        <scheme val="minor"/>
      </rPr>
      <t xml:space="preserve">ne chee xel - la' zren lazre' da be nle le'e le ' , </t>
    </r>
    <r>
      <rPr>
        <sz val="11"/>
        <color rgb="FF008000"/>
        <rFont val="Calibri"/>
        <family val="2"/>
        <scheme val="minor"/>
      </rPr>
      <t xml:space="preserve">lawe' da </t>
    </r>
    <r>
      <rPr>
        <b/>
        <sz val="11"/>
        <color rgb="FF800080"/>
        <rFont val="Calibri"/>
        <family val="2"/>
        <scheme val="minor"/>
      </rPr>
      <t xml:space="preserve">guzénentu' le'e </t>
    </r>
    <r>
      <rPr>
        <sz val="11"/>
        <color rgb="FF008000"/>
        <rFont val="Calibri"/>
        <family val="2"/>
        <scheme val="minor"/>
      </rPr>
      <t xml:space="preserve">ca dxezá lázrele </t>
    </r>
    <r>
      <rPr>
        <b/>
        <sz val="11"/>
        <color rgb="FF800080"/>
        <rFont val="Calibri"/>
        <family val="2"/>
        <scheme val="minor"/>
      </rPr>
      <t xml:space="preserve">gunne xue </t>
    </r>
    <r>
      <rPr>
        <sz val="11"/>
        <color rgb="FF008000"/>
        <rFont val="Calibri"/>
        <family val="2"/>
        <scheme val="minor"/>
      </rPr>
      <t xml:space="preserve">, ne ca </t>
    </r>
    <r>
      <rPr>
        <b/>
        <sz val="11"/>
        <color rgb="FF800080"/>
        <rFont val="Calibri"/>
        <family val="2"/>
        <scheme val="minor"/>
      </rPr>
      <t xml:space="preserve">dxebézrele ne </t>
    </r>
    <r>
      <rPr>
        <sz val="11"/>
        <color rgb="FF008000"/>
        <rFont val="Calibri"/>
        <family val="2"/>
        <scheme val="minor"/>
      </rPr>
      <t xml:space="preserve">chee le </t>
    </r>
    <r>
      <rPr>
        <b/>
        <sz val="11"/>
        <color rgb="FF800080"/>
        <rFont val="Calibri"/>
        <family val="2"/>
        <scheme val="minor"/>
      </rPr>
      <t xml:space="preserve">da dxezá lázrele gunle chia' , chee gácadxale neda' xel - la' dxebé </t>
    </r>
    <r>
      <rPr>
        <sz val="11"/>
        <color rgb="FF008000"/>
        <rFont val="Calibri"/>
        <family val="2"/>
        <scheme val="minor"/>
      </rPr>
      <t xml:space="preserve">. </t>
    </r>
  </si>
  <si>
    <r>
      <rPr>
        <b/>
        <sz val="11"/>
        <color rgb="FF800080"/>
        <rFont val="Calibri"/>
        <family val="2"/>
        <scheme val="minor"/>
      </rPr>
      <t xml:space="preserve">Lácala bewi'ina' ste be nen le'e ne </t>
    </r>
    <r>
      <rPr>
        <sz val="11"/>
        <color rgb="FF008000"/>
        <rFont val="Calibri"/>
        <family val="2"/>
        <scheme val="minor"/>
      </rPr>
      <t xml:space="preserve">chee </t>
    </r>
    <r>
      <rPr>
        <b/>
        <sz val="11"/>
        <color rgb="FF800080"/>
        <rFont val="Calibri"/>
        <family val="2"/>
        <scheme val="minor"/>
      </rPr>
      <t xml:space="preserve">xiche chee ' na' </t>
    </r>
    <r>
      <rPr>
        <sz val="11"/>
        <color rgb="FF008000"/>
        <rFont val="Calibri"/>
        <family val="2"/>
        <scheme val="minor"/>
      </rPr>
      <t xml:space="preserve">, quebe </t>
    </r>
    <r>
      <rPr>
        <b/>
        <sz val="11"/>
        <color rgb="FF800080"/>
        <rFont val="Calibri"/>
        <family val="2"/>
        <scheme val="minor"/>
      </rPr>
      <t xml:space="preserve">dxexebí'i </t>
    </r>
    <r>
      <rPr>
        <sz val="11"/>
        <color rgb="FF008000"/>
        <rFont val="Calibri"/>
        <family val="2"/>
        <scheme val="minor"/>
      </rPr>
      <t xml:space="preserve">lazra' </t>
    </r>
    <r>
      <rPr>
        <strike/>
        <sz val="11"/>
        <color rgb="FFFF0000"/>
        <rFont val="Calibri"/>
        <family val="2"/>
        <scheme val="minor"/>
      </rPr>
      <t xml:space="preserve">chee </t>
    </r>
    <r>
      <rPr>
        <sz val="11"/>
        <color rgb="FF008000"/>
        <rFont val="Calibri"/>
        <family val="2"/>
        <scheme val="minor"/>
      </rPr>
      <t xml:space="preserve">da </t>
    </r>
    <r>
      <rPr>
        <i/>
        <sz val="11"/>
        <color rgb="FF0000FF"/>
        <rFont val="Calibri"/>
        <family val="2"/>
        <scheme val="minor"/>
      </rPr>
      <t xml:space="preserve">be </t>
    </r>
    <r>
      <rPr>
        <sz val="11"/>
        <color rgb="FF008000"/>
        <rFont val="Calibri"/>
        <family val="2"/>
        <scheme val="minor"/>
      </rPr>
      <t xml:space="preserve">na'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Dxeque </t>
    </r>
    <r>
      <rPr>
        <sz val="11"/>
        <color rgb="FF008000"/>
        <rFont val="Calibri"/>
        <family val="2"/>
        <scheme val="minor"/>
      </rPr>
      <t xml:space="preserve">be'eda' </t>
    </r>
    <r>
      <rPr>
        <b/>
        <sz val="11"/>
        <color rgb="FF800080"/>
        <rFont val="Calibri"/>
        <family val="2"/>
        <scheme val="minor"/>
      </rPr>
      <t xml:space="preserve">bewi'ina' da nigá , lawe' da dxelé'eda' bewi'ina' </t>
    </r>
    <r>
      <rPr>
        <sz val="11"/>
        <color rgb="FF008000"/>
        <rFont val="Calibri"/>
        <family val="2"/>
        <scheme val="minor"/>
      </rPr>
      <t xml:space="preserve">le'e </t>
    </r>
    <r>
      <rPr>
        <b/>
        <sz val="11"/>
        <color rgb="FF800080"/>
        <rFont val="Calibri"/>
        <family val="2"/>
        <scheme val="minor"/>
      </rPr>
      <t xml:space="preserve">ste be na'le </t>
    </r>
    <r>
      <rPr>
        <sz val="11"/>
        <color rgb="FF008000"/>
        <rFont val="Calibri"/>
        <family val="2"/>
        <scheme val="minor"/>
      </rPr>
      <t xml:space="preserve">tu </t>
    </r>
    <r>
      <rPr>
        <b/>
        <sz val="11"/>
        <color rgb="FF800080"/>
        <rFont val="Calibri"/>
        <family val="2"/>
        <scheme val="minor"/>
      </rPr>
      <t xml:space="preserve">chí'idau'ze </t>
    </r>
    <r>
      <rPr>
        <sz val="11"/>
        <color rgb="FF008000"/>
        <rFont val="Calibri"/>
        <family val="2"/>
        <scheme val="minor"/>
      </rPr>
      <t xml:space="preserve">, </t>
    </r>
  </si>
  <si>
    <r>
      <rPr>
        <b/>
        <sz val="11"/>
        <color rgb="FF800080"/>
        <rFont val="Calibri"/>
        <family val="2"/>
        <scheme val="minor"/>
      </rPr>
      <t xml:space="preserve">Na'a dxebéle 'e da' </t>
    </r>
    <r>
      <rPr>
        <sz val="11"/>
        <color rgb="FF008000"/>
        <rFont val="Calibri"/>
        <family val="2"/>
        <scheme val="minor"/>
      </rPr>
      <t xml:space="preserve">, quegá lawe' da </t>
    </r>
    <r>
      <rPr>
        <b/>
        <sz val="11"/>
        <color rgb="FF800080"/>
        <rFont val="Calibri"/>
        <family val="2"/>
        <scheme val="minor"/>
      </rPr>
      <t xml:space="preserve">bewi'ine lázrele le'e . Be </t>
    </r>
    <r>
      <rPr>
        <sz val="11"/>
        <color rgb="FF008000"/>
        <rFont val="Calibri"/>
        <family val="2"/>
        <scheme val="minor"/>
      </rPr>
      <t xml:space="preserve">n </t>
    </r>
    <r>
      <rPr>
        <b/>
        <sz val="11"/>
        <color rgb="FF800080"/>
        <rFont val="Calibri"/>
        <family val="2"/>
        <scheme val="minor"/>
      </rPr>
      <t xml:space="preserve">na ba xen bewi'ine </t>
    </r>
    <r>
      <rPr>
        <sz val="11"/>
        <color rgb="FF008000"/>
        <rFont val="Calibri"/>
        <family val="2"/>
        <scheme val="minor"/>
      </rPr>
      <t xml:space="preserve">lázrele </t>
    </r>
    <r>
      <rPr>
        <strike/>
        <sz val="11"/>
        <color rgb="FFFF0000"/>
        <rFont val="Calibri"/>
        <family val="2"/>
        <scheme val="minor"/>
      </rPr>
      <t xml:space="preserve">. Le'e bchaga laule da baxache' na' ca da bezaca ba lazre' Dios </t>
    </r>
    <r>
      <rPr>
        <sz val="11"/>
        <color rgb="FF008000"/>
        <rFont val="Calibri"/>
        <family val="2"/>
        <scheme val="minor"/>
      </rPr>
      <t xml:space="preserve">, na' </t>
    </r>
    <r>
      <rPr>
        <strike/>
        <sz val="11"/>
        <color rgb="FFFF0000"/>
        <rFont val="Calibri"/>
        <family val="2"/>
        <scheme val="minor"/>
      </rPr>
      <t xml:space="preserve">da bzuaja' </t>
    </r>
    <r>
      <rPr>
        <sz val="11"/>
        <color rgb="FF008000"/>
        <rFont val="Calibri"/>
        <family val="2"/>
        <scheme val="minor"/>
      </rPr>
      <t xml:space="preserve">chee </t>
    </r>
    <r>
      <rPr>
        <b/>
        <sz val="11"/>
        <color rgb="FF800080"/>
        <rFont val="Calibri"/>
        <family val="2"/>
        <scheme val="minor"/>
      </rPr>
      <t xml:space="preserve">bebí'i lázrele lau Dios chee </t>
    </r>
    <r>
      <rPr>
        <sz val="11"/>
        <color rgb="FF008000"/>
        <rFont val="Calibri"/>
        <family val="2"/>
        <scheme val="minor"/>
      </rPr>
      <t xml:space="preserve">quebe bi </t>
    </r>
    <r>
      <rPr>
        <i/>
        <sz val="11"/>
        <color rgb="FF0000FF"/>
        <rFont val="Calibri"/>
        <family val="2"/>
        <scheme val="minor"/>
      </rPr>
      <t xml:space="preserve">gúquele </t>
    </r>
    <r>
      <rPr>
        <sz val="11"/>
        <color rgb="FF008000"/>
        <rFont val="Calibri"/>
        <family val="2"/>
        <scheme val="minor"/>
      </rPr>
      <t xml:space="preserve">da </t>
    </r>
    <r>
      <rPr>
        <b/>
        <sz val="11"/>
        <color rgb="FF800080"/>
        <rFont val="Calibri"/>
        <family val="2"/>
        <scheme val="minor"/>
      </rPr>
      <t xml:space="preserve">dxunle ne </t>
    </r>
    <r>
      <rPr>
        <sz val="11"/>
        <color rgb="FF008000"/>
        <rFont val="Calibri"/>
        <family val="2"/>
        <scheme val="minor"/>
      </rPr>
      <t xml:space="preserve">chee </t>
    </r>
    <r>
      <rPr>
        <b/>
        <sz val="11"/>
        <color rgb="FF800080"/>
        <rFont val="Calibri"/>
        <family val="2"/>
        <scheme val="minor"/>
      </rPr>
      <t xml:space="preserve">ntu'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</si>
  <si>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dxuzénentu' </t>
    </r>
    <r>
      <rPr>
        <sz val="11"/>
        <color rgb="FF008000"/>
        <rFont val="Calibri"/>
        <family val="2"/>
        <scheme val="minor"/>
      </rPr>
      <t xml:space="preserve">le'e ca </t>
    </r>
    <r>
      <rPr>
        <b/>
        <sz val="11"/>
        <color rgb="FF800080"/>
        <rFont val="Calibri"/>
        <family val="2"/>
        <scheme val="minor"/>
      </rPr>
      <t xml:space="preserve">naca da chawe' </t>
    </r>
    <r>
      <rPr>
        <sz val="11"/>
        <color rgb="FF008000"/>
        <rFont val="Calibri"/>
        <family val="2"/>
        <scheme val="minor"/>
      </rPr>
      <t xml:space="preserve">chee Dios </t>
    </r>
    <r>
      <rPr>
        <b/>
        <sz val="11"/>
        <color rgb="FF800080"/>
        <rFont val="Calibri"/>
        <family val="2"/>
        <scheme val="minor"/>
      </rPr>
      <t xml:space="preserve">da ba be nne ' </t>
    </r>
    <r>
      <rPr>
        <sz val="11"/>
        <color rgb="FF008000"/>
        <rFont val="Calibri"/>
        <family val="2"/>
        <scheme val="minor"/>
      </rPr>
      <t xml:space="preserve">chee </t>
    </r>
    <r>
      <rPr>
        <strike/>
        <sz val="11"/>
        <color rgb="FFFF0000"/>
        <rFont val="Calibri"/>
        <family val="2"/>
        <scheme val="minor"/>
      </rPr>
      <t xml:space="preserve">xúgute cue' </t>
    </r>
    <r>
      <rPr>
        <sz val="11"/>
        <color rgb="FF008000"/>
        <rFont val="Calibri"/>
        <family val="2"/>
        <scheme val="minor"/>
      </rPr>
      <t xml:space="preserve">bi </t>
    </r>
    <r>
      <rPr>
        <b/>
        <sz val="11"/>
        <color rgb="FF800080"/>
        <rFont val="Calibri"/>
        <family val="2"/>
        <scheme val="minor"/>
      </rPr>
      <t xml:space="preserve">bíchedxu ca'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lu xe </t>
    </r>
    <r>
      <rPr>
        <b/>
        <sz val="11"/>
        <color rgb="FF800080"/>
        <rFont val="Calibri"/>
        <family val="2"/>
        <scheme val="minor"/>
      </rPr>
      <t xml:space="preserve">zre ca' zaj nababa </t>
    </r>
    <r>
      <rPr>
        <sz val="11"/>
        <color rgb="FF008000"/>
        <rFont val="Calibri"/>
        <family val="2"/>
        <scheme val="minor"/>
      </rPr>
      <t xml:space="preserve">Macedonia . </t>
    </r>
  </si>
  <si>
    <r>
      <rPr>
        <sz val="11"/>
        <color rgb="FF008000"/>
        <rFont val="Calibri"/>
        <family val="2"/>
        <scheme val="minor"/>
      </rPr>
      <t xml:space="preserve">Chee </t>
    </r>
    <r>
      <rPr>
        <strike/>
        <sz val="11"/>
        <color rgb="FFFF0000"/>
        <rFont val="Calibri"/>
        <family val="2"/>
        <scheme val="minor"/>
      </rPr>
      <t xml:space="preserve">gaca da ba neza chee </t>
    </r>
    <r>
      <rPr>
        <sz val="11"/>
        <color rgb="FF008000"/>
        <rFont val="Calibri"/>
        <family val="2"/>
        <scheme val="minor"/>
      </rPr>
      <t xml:space="preserve">le </t>
    </r>
    <r>
      <rPr>
        <i/>
        <sz val="11"/>
        <color rgb="FF0000FF"/>
        <rFont val="Calibri"/>
        <family val="2"/>
        <scheme val="minor"/>
      </rPr>
      <t xml:space="preserve">na' </t>
    </r>
    <r>
      <rPr>
        <sz val="11"/>
        <color rgb="FF008000"/>
        <rFont val="Calibri"/>
        <family val="2"/>
        <scheme val="minor"/>
      </rPr>
      <t xml:space="preserve">dxapa' le'e da </t>
    </r>
    <r>
      <rPr>
        <b/>
        <sz val="11"/>
        <color rgb="FF800080"/>
        <rFont val="Calibri"/>
        <family val="2"/>
        <scheme val="minor"/>
      </rPr>
      <t xml:space="preserve">nigá , lawe' da </t>
    </r>
    <r>
      <rPr>
        <sz val="11"/>
        <color rgb="FF008000"/>
        <rFont val="Calibri"/>
        <family val="2"/>
        <scheme val="minor"/>
      </rPr>
      <t xml:space="preserve">naca </t>
    </r>
    <r>
      <rPr>
        <i/>
        <sz val="11"/>
        <color rgb="FF0000FF"/>
        <rFont val="Calibri"/>
        <family val="2"/>
        <scheme val="minor"/>
      </rPr>
      <t xml:space="preserve">xrlátaje chee le le'e , lawe' da ba guzúale nédxula nédxudaute gúcale le , quegá tuze gunle , san cá'anqueze guca lázrele gunle </t>
    </r>
    <r>
      <rPr>
        <sz val="11"/>
        <color rgb="FF008000"/>
        <rFont val="Calibri"/>
        <family val="2"/>
        <scheme val="minor"/>
      </rPr>
      <t xml:space="preserve">da nigá . </t>
    </r>
    <r>
      <rPr>
        <strike/>
        <sz val="11"/>
        <color rgb="FFFF0000"/>
        <rFont val="Calibri"/>
        <family val="2"/>
        <scheme val="minor"/>
      </rPr>
      <t xml:space="preserve">Gudú iza guzú laule , quegá dxúnzele , san du lázrele dxunle da nigá , dxunézrujle dumí . </t>
    </r>
  </si>
  <si>
    <r>
      <rPr>
        <sz val="11"/>
        <color rgb="FF008000"/>
        <rFont val="Calibri"/>
        <family val="2"/>
        <scheme val="minor"/>
      </rPr>
      <t xml:space="preserve">Na'a , le </t>
    </r>
    <r>
      <rPr>
        <b/>
        <sz val="11"/>
        <color rgb="FF800080"/>
        <rFont val="Calibri"/>
        <family val="2"/>
        <scheme val="minor"/>
      </rPr>
      <t xml:space="preserve">gun da na'a , </t>
    </r>
    <r>
      <rPr>
        <sz val="11"/>
        <color rgb="FF008000"/>
        <rFont val="Calibri"/>
        <family val="2"/>
        <scheme val="minor"/>
      </rPr>
      <t xml:space="preserve">chee </t>
    </r>
    <r>
      <rPr>
        <b/>
        <sz val="11"/>
        <color rgb="FF800080"/>
        <rFont val="Calibri"/>
        <family val="2"/>
        <scheme val="minor"/>
      </rPr>
      <t xml:space="preserve">cá'anqueze </t>
    </r>
    <r>
      <rPr>
        <sz val="11"/>
        <color rgb="FF008000"/>
        <rFont val="Calibri"/>
        <family val="2"/>
        <scheme val="minor"/>
      </rPr>
      <t xml:space="preserve">gunle </t>
    </r>
    <r>
      <rPr>
        <strike/>
        <sz val="11"/>
        <color rgb="FFFF0000"/>
        <rFont val="Calibri"/>
        <family val="2"/>
        <scheme val="minor"/>
      </rPr>
      <t xml:space="preserve">na , gunle na du lázrele cáte ze guzú laule dxunle nédxute , gunézrujle </t>
    </r>
    <r>
      <rPr>
        <sz val="11"/>
        <color rgb="FF008000"/>
        <rFont val="Calibri"/>
        <family val="2"/>
        <scheme val="minor"/>
      </rPr>
      <t xml:space="preserve">ca da </t>
    </r>
    <r>
      <rPr>
        <b/>
        <sz val="11"/>
        <color rgb="FF800080"/>
        <rFont val="Calibri"/>
        <family val="2"/>
        <scheme val="minor"/>
      </rPr>
      <t xml:space="preserve">ba guca lázrele gunle , cá'anqueze gunle ca da nápale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</si>
  <si>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nu </t>
    </r>
    <r>
      <rPr>
        <sz val="11"/>
        <color rgb="FF008000"/>
        <rFont val="Calibri"/>
        <family val="2"/>
        <scheme val="minor"/>
      </rPr>
      <t xml:space="preserve">benne' </t>
    </r>
    <r>
      <rPr>
        <b/>
        <sz val="11"/>
        <color rgb="FF800080"/>
        <rFont val="Calibri"/>
        <family val="2"/>
        <scheme val="minor"/>
      </rPr>
      <t xml:space="preserve">dxe'e lataj gácale ne </t>
    </r>
    <r>
      <rPr>
        <sz val="11"/>
        <color rgb="FF008000"/>
        <rFont val="Calibri"/>
        <family val="2"/>
        <scheme val="minor"/>
      </rPr>
      <t xml:space="preserve">' , Dios </t>
    </r>
    <r>
      <rPr>
        <b/>
        <sz val="11"/>
        <color rgb="FF800080"/>
        <rFont val="Calibri"/>
        <family val="2"/>
        <scheme val="minor"/>
      </rPr>
      <t xml:space="preserve">waca si'e chee </t>
    </r>
    <r>
      <rPr>
        <sz val="11"/>
        <color rgb="FF008000"/>
        <rFont val="Calibri"/>
        <family val="2"/>
        <scheme val="minor"/>
      </rPr>
      <t xml:space="preserve">' </t>
    </r>
    <r>
      <rPr>
        <b/>
        <sz val="11"/>
        <color rgb="FF800080"/>
        <rFont val="Calibri"/>
        <family val="2"/>
        <scheme val="minor"/>
      </rPr>
      <t xml:space="preserve">cáte ze naca </t>
    </r>
    <r>
      <rPr>
        <sz val="11"/>
        <color rgb="FF008000"/>
        <rFont val="Calibri"/>
        <family val="2"/>
        <scheme val="minor"/>
      </rPr>
      <t xml:space="preserve">da nape ' , </t>
    </r>
    <r>
      <rPr>
        <strike/>
        <sz val="11"/>
        <color rgb="FFFF0000"/>
        <rFont val="Calibri"/>
        <family val="2"/>
        <scheme val="minor"/>
      </rPr>
      <t xml:space="preserve">ne </t>
    </r>
    <r>
      <rPr>
        <sz val="11"/>
        <color rgb="FF008000"/>
        <rFont val="Calibri"/>
        <family val="2"/>
        <scheme val="minor"/>
      </rPr>
      <t xml:space="preserve">quegá </t>
    </r>
    <r>
      <rPr>
        <b/>
        <sz val="11"/>
        <color rgb="FF800080"/>
        <rFont val="Calibri"/>
        <family val="2"/>
        <scheme val="minor"/>
      </rPr>
      <t xml:space="preserve">ca </t>
    </r>
    <r>
      <rPr>
        <sz val="11"/>
        <color rgb="FF008000"/>
        <rFont val="Calibri"/>
        <family val="2"/>
        <scheme val="minor"/>
      </rPr>
      <t xml:space="preserve">da quebe </t>
    </r>
    <r>
      <rPr>
        <b/>
        <sz val="11"/>
        <color rgb="FF800080"/>
        <rFont val="Calibri"/>
        <family val="2"/>
        <scheme val="minor"/>
      </rPr>
      <t xml:space="preserve">nape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</si>
  <si>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dxennéa' </t>
    </r>
    <r>
      <rPr>
        <sz val="11"/>
        <color rgb="FF008000"/>
        <rFont val="Calibri"/>
        <family val="2"/>
        <scheme val="minor"/>
      </rPr>
      <t xml:space="preserve">da nigá chee </t>
    </r>
    <r>
      <rPr>
        <b/>
        <sz val="11"/>
        <color rgb="FF800080"/>
        <rFont val="Calibri"/>
        <family val="2"/>
        <scheme val="minor"/>
      </rPr>
      <t xml:space="preserve">xelezí' </t>
    </r>
    <r>
      <rPr>
        <sz val="11"/>
        <color rgb="FF008000"/>
        <rFont val="Calibri"/>
        <family val="2"/>
        <scheme val="minor"/>
      </rPr>
      <t xml:space="preserve">benne' xula </t>
    </r>
    <r>
      <rPr>
        <i/>
        <sz val="11"/>
        <color rgb="FF0000FF"/>
        <rFont val="Calibri"/>
        <family val="2"/>
        <scheme val="minor"/>
      </rPr>
      <t xml:space="preserve">lataj gácale ne ' le'e , na' le'e gunle da quebe bi de chee le </t>
    </r>
    <r>
      <rPr>
        <sz val="11"/>
        <color rgb="FF008000"/>
        <rFont val="Calibri"/>
        <family val="2"/>
        <scheme val="minor"/>
      </rPr>
      <t xml:space="preserve">. </t>
    </r>
  </si>
  <si>
    <r>
      <rPr>
        <b/>
        <sz val="11"/>
        <color rgb="FF800080"/>
        <rFont val="Calibri"/>
        <family val="2"/>
        <scheme val="minor"/>
      </rPr>
      <t xml:space="preserve">Dxenaba' le'e </t>
    </r>
    <r>
      <rPr>
        <sz val="11"/>
        <color rgb="FF008000"/>
        <rFont val="Calibri"/>
        <family val="2"/>
        <scheme val="minor"/>
      </rPr>
      <t xml:space="preserve">chee </t>
    </r>
    <r>
      <rPr>
        <b/>
        <sz val="11"/>
        <color rgb="FF800080"/>
        <rFont val="Calibri"/>
        <family val="2"/>
        <scheme val="minor"/>
      </rPr>
      <t xml:space="preserve">gácalene ' na'a zra , gate nápale da </t>
    </r>
    <r>
      <rPr>
        <sz val="11"/>
        <color rgb="FF008000"/>
        <rFont val="Calibri"/>
        <family val="2"/>
        <scheme val="minor"/>
      </rPr>
      <t xml:space="preserve">nápale chee </t>
    </r>
    <r>
      <rPr>
        <b/>
        <sz val="11"/>
        <color rgb="FF800080"/>
        <rFont val="Calibri"/>
        <family val="2"/>
        <scheme val="minor"/>
      </rPr>
      <t xml:space="preserve">benne' ca' quebe zaj zue ' , chee cá'anqueze gate nápale da nápale da nápale le'e , na' cá'anqueze gaca cá'anqueze gaca xúgute </t>
    </r>
    <r>
      <rPr>
        <sz val="11"/>
        <color rgb="FF008000"/>
        <rFont val="Calibri"/>
        <family val="2"/>
        <scheme val="minor"/>
      </rPr>
      <t xml:space="preserve">ca da </t>
    </r>
    <r>
      <rPr>
        <b/>
        <sz val="11"/>
        <color rgb="FF800080"/>
        <rFont val="Calibri"/>
        <family val="2"/>
        <scheme val="minor"/>
      </rPr>
      <t xml:space="preserve">dxexázrjene </t>
    </r>
    <r>
      <rPr>
        <sz val="11"/>
        <color rgb="FF008000"/>
        <rFont val="Calibri"/>
        <family val="2"/>
        <scheme val="minor"/>
      </rPr>
      <t xml:space="preserve">' </t>
    </r>
    <r>
      <rPr>
        <strike/>
        <sz val="11"/>
        <color rgb="FFFF0000"/>
        <rFont val="Calibri"/>
        <family val="2"/>
        <scheme val="minor"/>
      </rPr>
      <t xml:space="preserve">chee le gate bi xázrjele le'e </t>
    </r>
    <r>
      <rPr>
        <sz val="11"/>
        <color rgb="FF008000"/>
        <rFont val="Calibri"/>
        <family val="2"/>
        <scheme val="minor"/>
      </rPr>
      <t xml:space="preserve">. </t>
    </r>
    <r>
      <rPr>
        <strike/>
        <sz val="11"/>
        <color rgb="FFFF0000"/>
        <rFont val="Calibri"/>
        <family val="2"/>
        <scheme val="minor"/>
      </rPr>
      <t xml:space="preserve">Caní gápale lé bete </t>
    </r>
  </si>
  <si>
    <r>
      <rPr>
        <sz val="11"/>
        <color rgb="FF008000"/>
        <rFont val="Calibri"/>
        <family val="2"/>
        <scheme val="minor"/>
      </rPr>
      <t xml:space="preserve">cáte ze </t>
    </r>
    <r>
      <rPr>
        <b/>
        <sz val="11"/>
        <color rgb="FF800080"/>
        <rFont val="Calibri"/>
        <family val="2"/>
        <scheme val="minor"/>
      </rPr>
      <t xml:space="preserve">dxenná </t>
    </r>
    <r>
      <rPr>
        <sz val="11"/>
        <color rgb="FF008000"/>
        <rFont val="Calibri"/>
        <family val="2"/>
        <scheme val="minor"/>
      </rPr>
      <t xml:space="preserve">na lu </t>
    </r>
    <r>
      <rPr>
        <b/>
        <sz val="11"/>
        <color rgb="FF800080"/>
        <rFont val="Calibri"/>
        <family val="2"/>
        <scheme val="minor"/>
      </rPr>
      <t xml:space="preserve">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Bénnea' </t>
    </r>
    <r>
      <rPr>
        <b/>
        <sz val="11"/>
        <color rgb="FF800080"/>
        <rFont val="Calibri"/>
        <family val="2"/>
        <scheme val="minor"/>
      </rPr>
      <t xml:space="preserve">bequé </t>
    </r>
    <r>
      <rPr>
        <sz val="11"/>
        <color rgb="FF008000"/>
        <rFont val="Calibri"/>
        <family val="2"/>
        <scheme val="minor"/>
      </rPr>
      <t xml:space="preserve">'e </t>
    </r>
    <r>
      <rPr>
        <i/>
        <sz val="11"/>
        <color rgb="FF0000FF"/>
        <rFont val="Calibri"/>
        <family val="2"/>
        <scheme val="minor"/>
      </rPr>
      <t xml:space="preserve">da zrendxa , </t>
    </r>
    <r>
      <rPr>
        <sz val="11"/>
        <color rgb="FF008000"/>
        <rFont val="Calibri"/>
        <family val="2"/>
        <scheme val="minor"/>
      </rPr>
      <t xml:space="preserve">quebe bi </t>
    </r>
    <r>
      <rPr>
        <b/>
        <sz val="11"/>
        <color rgb="FF800080"/>
        <rFont val="Calibri"/>
        <family val="2"/>
        <scheme val="minor"/>
      </rPr>
      <t xml:space="preserve">gudxé'e </t>
    </r>
    <r>
      <rPr>
        <sz val="11"/>
        <color rgb="FF008000"/>
        <rFont val="Calibri"/>
        <family val="2"/>
        <scheme val="minor"/>
      </rPr>
      <t xml:space="preserve">, na' </t>
    </r>
    <r>
      <rPr>
        <b/>
        <sz val="11"/>
        <color rgb="FF800080"/>
        <rFont val="Calibri"/>
        <family val="2"/>
        <scheme val="minor"/>
      </rPr>
      <t xml:space="preserve">benne' bequé 'e late' , </t>
    </r>
    <r>
      <rPr>
        <sz val="11"/>
        <color rgb="FF008000"/>
        <rFont val="Calibri"/>
        <family val="2"/>
        <scheme val="minor"/>
      </rPr>
      <t xml:space="preserve">quebe bi </t>
    </r>
    <r>
      <rPr>
        <b/>
        <sz val="11"/>
        <color rgb="FF800080"/>
        <rFont val="Calibri"/>
        <family val="2"/>
        <scheme val="minor"/>
      </rPr>
      <t xml:space="preserve">gúxrute be'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</si>
  <si>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Xcalenu' </t>
    </r>
    <r>
      <rPr>
        <sz val="11"/>
        <color rgb="FF008000"/>
        <rFont val="Calibri"/>
        <family val="2"/>
        <scheme val="minor"/>
      </rPr>
      <t xml:space="preserve">Dios </t>
    </r>
    <r>
      <rPr>
        <b/>
        <sz val="11"/>
        <color rgb="FF800080"/>
        <rFont val="Calibri"/>
        <family val="2"/>
        <scheme val="minor"/>
      </rPr>
      <t xml:space="preserve">lawe' da ba </t>
    </r>
    <r>
      <rPr>
        <sz val="11"/>
        <color rgb="FF008000"/>
        <rFont val="Calibri"/>
        <family val="2"/>
        <scheme val="minor"/>
      </rPr>
      <t xml:space="preserve">bzue ' lu </t>
    </r>
    <r>
      <rPr>
        <b/>
        <sz val="11"/>
        <color rgb="FF800080"/>
        <rFont val="Calibri"/>
        <family val="2"/>
        <scheme val="minor"/>
      </rPr>
      <t xml:space="preserve">xichaj lázrdawe ' </t>
    </r>
    <r>
      <rPr>
        <sz val="11"/>
        <color rgb="FF008000"/>
        <rFont val="Calibri"/>
        <family val="2"/>
        <scheme val="minor"/>
      </rPr>
      <t xml:space="preserve">Tito </t>
    </r>
    <r>
      <rPr>
        <b/>
        <sz val="11"/>
        <color rgb="FF800080"/>
        <rFont val="Calibri"/>
        <family val="2"/>
        <scheme val="minor"/>
      </rPr>
      <t xml:space="preserve">ca dxaca lázrdawe </t>
    </r>
    <r>
      <rPr>
        <sz val="11"/>
        <color rgb="FF008000"/>
        <rFont val="Calibri"/>
        <family val="2"/>
        <scheme val="minor"/>
      </rPr>
      <t xml:space="preserve">' </t>
    </r>
    <r>
      <rPr>
        <b/>
        <sz val="11"/>
        <color rgb="FF800080"/>
        <rFont val="Calibri"/>
        <family val="2"/>
        <scheme val="minor"/>
      </rPr>
      <t xml:space="preserve">dxezá lázrele 'e ne ' </t>
    </r>
    <r>
      <rPr>
        <sz val="11"/>
        <color rgb="FF008000"/>
        <rFont val="Calibri"/>
        <family val="2"/>
        <scheme val="minor"/>
      </rPr>
      <t xml:space="preserve">le'e </t>
    </r>
    <r>
      <rPr>
        <b/>
        <sz val="11"/>
        <color rgb="FF800080"/>
        <rFont val="Calibri"/>
        <family val="2"/>
        <scheme val="minor"/>
      </rPr>
      <t xml:space="preserve">cá'anqueze dxezá lázrele 'e ne ' le'e </t>
    </r>
    <r>
      <rPr>
        <sz val="11"/>
        <color rgb="FF008000"/>
        <rFont val="Calibri"/>
        <family val="2"/>
        <scheme val="minor"/>
      </rPr>
      <t xml:space="preserve">. </t>
    </r>
  </si>
  <si>
    <r>
      <rPr>
        <b/>
        <sz val="11"/>
        <color rgb="FF800080"/>
        <rFont val="Calibri"/>
        <family val="2"/>
        <scheme val="minor"/>
      </rPr>
      <t xml:space="preserve">Ca'an guca , Zacarías guzí' </t>
    </r>
    <r>
      <rPr>
        <sz val="11"/>
        <color rgb="FF008000"/>
        <rFont val="Calibri"/>
        <family val="2"/>
        <scheme val="minor"/>
      </rPr>
      <t xml:space="preserve">lu ne 'e </t>
    </r>
    <r>
      <rPr>
        <i/>
        <sz val="11"/>
        <color rgb="FF0000FF"/>
        <rFont val="Calibri"/>
        <family val="2"/>
        <scheme val="minor"/>
      </rPr>
      <t xml:space="preserve">dizra' chee ' </t>
    </r>
    <r>
      <rPr>
        <sz val="11"/>
        <color rgb="FF008000"/>
        <rFont val="Calibri"/>
        <family val="2"/>
        <scheme val="minor"/>
      </rPr>
      <t xml:space="preserve">da </t>
    </r>
    <r>
      <rPr>
        <b/>
        <sz val="11"/>
        <color rgb="FF800080"/>
        <rFont val="Calibri"/>
        <family val="2"/>
        <scheme val="minor"/>
      </rPr>
      <t xml:space="preserve">ba guca chee dxu </t>
    </r>
    <r>
      <rPr>
        <sz val="11"/>
        <color rgb="FF008000"/>
        <rFont val="Calibri"/>
        <family val="2"/>
        <scheme val="minor"/>
      </rPr>
      <t xml:space="preserve">, na' </t>
    </r>
    <r>
      <rPr>
        <strike/>
        <sz val="11"/>
        <color rgb="FFFF0000"/>
        <rFont val="Calibri"/>
        <family val="2"/>
        <scheme val="minor"/>
      </rPr>
      <t xml:space="preserve">lawe' da zúaqueze ' gunne xue </t>
    </r>
    <r>
      <rPr>
        <sz val="11"/>
        <color rgb="FF008000"/>
        <rFont val="Calibri"/>
        <family val="2"/>
        <scheme val="minor"/>
      </rPr>
      <t xml:space="preserve">chee le </t>
    </r>
    <r>
      <rPr>
        <b/>
        <sz val="11"/>
        <color rgb="FF800080"/>
        <rFont val="Calibri"/>
        <family val="2"/>
        <scheme val="minor"/>
      </rPr>
      <t xml:space="preserve">na' be </t>
    </r>
    <r>
      <rPr>
        <sz val="11"/>
        <color rgb="FF008000"/>
        <rFont val="Calibri"/>
        <family val="2"/>
        <scheme val="minor"/>
      </rPr>
      <t xml:space="preserve">'e </t>
    </r>
    <r>
      <rPr>
        <b/>
        <sz val="11"/>
        <color rgb="FF800080"/>
        <rFont val="Calibri"/>
        <family val="2"/>
        <scheme val="minor"/>
      </rPr>
      <t xml:space="preserve">lázrequeze ' zexíaje </t>
    </r>
    <r>
      <rPr>
        <sz val="11"/>
        <color rgb="FF008000"/>
        <rFont val="Calibri"/>
        <family val="2"/>
        <scheme val="minor"/>
      </rPr>
      <t xml:space="preserve">' xedajnné 'e </t>
    </r>
    <r>
      <rPr>
        <i/>
        <sz val="11"/>
        <color rgb="FF0000FF"/>
        <rFont val="Calibri"/>
        <family val="2"/>
        <scheme val="minor"/>
      </rPr>
      <t xml:space="preserve">le </t>
    </r>
    <r>
      <rPr>
        <sz val="11"/>
        <color rgb="FF008000"/>
        <rFont val="Calibri"/>
        <family val="2"/>
        <scheme val="minor"/>
      </rPr>
      <t xml:space="preserve">le'e </t>
    </r>
    <r>
      <rPr>
        <strike/>
        <sz val="11"/>
        <color rgb="FFFF0000"/>
        <rFont val="Calibri"/>
        <family val="2"/>
        <scheme val="minor"/>
      </rPr>
      <t xml:space="preserve">lawe' da dxaca lázrequeze le ' </t>
    </r>
    <r>
      <rPr>
        <sz val="11"/>
        <color rgb="FF008000"/>
        <rFont val="Calibri"/>
        <family val="2"/>
        <scheme val="minor"/>
      </rPr>
      <t xml:space="preserve">. </t>
    </r>
  </si>
  <si>
    <r>
      <rPr>
        <b/>
        <sz val="11"/>
        <color rgb="FF800080"/>
        <rFont val="Calibri"/>
        <family val="2"/>
        <scheme val="minor"/>
      </rPr>
      <t xml:space="preserve">Netu' dxesel </t>
    </r>
    <r>
      <rPr>
        <sz val="11"/>
        <color rgb="FF008000"/>
        <rFont val="Calibri"/>
        <family val="2"/>
        <scheme val="minor"/>
      </rPr>
      <t xml:space="preserve">- lantu' </t>
    </r>
    <r>
      <rPr>
        <i/>
        <sz val="11"/>
        <color rgb="FF0000FF"/>
        <rFont val="Calibri"/>
        <family val="2"/>
        <scheme val="minor"/>
      </rPr>
      <t xml:space="preserve">le ' </t>
    </r>
    <r>
      <rPr>
        <sz val="11"/>
        <color rgb="FF008000"/>
        <rFont val="Calibri"/>
        <family val="2"/>
        <scheme val="minor"/>
      </rPr>
      <t xml:space="preserve">tu bi </t>
    </r>
    <r>
      <rPr>
        <b/>
        <sz val="11"/>
        <color rgb="FF800080"/>
        <rFont val="Calibri"/>
        <family val="2"/>
        <scheme val="minor"/>
      </rPr>
      <t xml:space="preserve">biche ljwézrentu' </t>
    </r>
    <r>
      <rPr>
        <sz val="11"/>
        <color rgb="FF008000"/>
        <rFont val="Calibri"/>
        <family val="2"/>
        <scheme val="minor"/>
      </rPr>
      <t xml:space="preserve">, </t>
    </r>
    <r>
      <rPr>
        <strike/>
        <sz val="11"/>
        <color rgb="FFFF000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dxelepe </t>
    </r>
    <r>
      <rPr>
        <sz val="11"/>
        <color rgb="FF008000"/>
        <rFont val="Calibri"/>
        <family val="2"/>
        <scheme val="minor"/>
      </rPr>
      <t xml:space="preserve">' </t>
    </r>
    <r>
      <rPr>
        <b/>
        <sz val="11"/>
        <color rgb="FF800080"/>
        <rFont val="Calibri"/>
        <family val="2"/>
        <scheme val="minor"/>
      </rPr>
      <t xml:space="preserve">ba lá'ana </t>
    </r>
    <r>
      <rPr>
        <sz val="11"/>
        <color rgb="FF008000"/>
        <rFont val="Calibri"/>
        <family val="2"/>
        <scheme val="minor"/>
      </rPr>
      <t xml:space="preserve">ca </t>
    </r>
    <r>
      <rPr>
        <b/>
        <sz val="11"/>
        <color rgb="FF800080"/>
        <rFont val="Calibri"/>
        <family val="2"/>
        <scheme val="minor"/>
      </rPr>
      <t xml:space="preserve">dxune ' </t>
    </r>
    <r>
      <rPr>
        <sz val="11"/>
        <color rgb="FF008000"/>
        <rFont val="Calibri"/>
        <family val="2"/>
        <scheme val="minor"/>
      </rPr>
      <t xml:space="preserve">zrin </t>
    </r>
    <r>
      <rPr>
        <strike/>
        <sz val="11"/>
        <color rgb="FFFF0000"/>
        <rFont val="Calibri"/>
        <family val="2"/>
        <scheme val="minor"/>
      </rPr>
      <t xml:space="preserve">xrlátaje da nune ' </t>
    </r>
    <r>
      <rPr>
        <sz val="11"/>
        <color rgb="FF008000"/>
        <rFont val="Calibri"/>
        <family val="2"/>
        <scheme val="minor"/>
      </rPr>
      <t xml:space="preserve">chee dizra' chawe' </t>
    </r>
    <r>
      <rPr>
        <i/>
        <sz val="11"/>
        <color rgb="FF0000FF"/>
        <rFont val="Calibri"/>
        <family val="2"/>
        <scheme val="minor"/>
      </rPr>
      <t xml:space="preserve">ca naca dizra' chawe' </t>
    </r>
    <r>
      <rPr>
        <sz val="11"/>
        <color rgb="FF008000"/>
        <rFont val="Calibri"/>
        <family val="2"/>
        <scheme val="minor"/>
      </rPr>
      <t xml:space="preserve">chee </t>
    </r>
    <r>
      <rPr>
        <b/>
        <sz val="11"/>
        <color rgb="FF800080"/>
        <rFont val="Calibri"/>
        <family val="2"/>
        <scheme val="minor"/>
      </rPr>
      <t xml:space="preserve">Jesús da dxeléajle benne' ca' dxeléajle 'e chee Jesús </t>
    </r>
    <r>
      <rPr>
        <sz val="11"/>
        <color rgb="FF008000"/>
        <rFont val="Calibri"/>
        <family val="2"/>
        <scheme val="minor"/>
      </rPr>
      <t xml:space="preserve">. </t>
    </r>
  </si>
  <si>
    <r>
      <rPr>
        <b/>
        <sz val="11"/>
        <color rgb="FF800080"/>
        <rFont val="Calibri"/>
        <family val="2"/>
        <scheme val="minor"/>
      </rPr>
      <t xml:space="preserve">Da nigá nácale queze , na' benne' ca' dxeléajle 'e chee Jesús guqué 'e le ' gaque ' tu zren nen netu' chee gune ' zrin </t>
    </r>
    <r>
      <rPr>
        <sz val="11"/>
        <color rgb="FF008000"/>
        <rFont val="Calibri"/>
        <family val="2"/>
        <scheme val="minor"/>
      </rPr>
      <t xml:space="preserve">da nigá </t>
    </r>
    <r>
      <rPr>
        <i/>
        <sz val="11"/>
        <color rgb="FF0000FF"/>
        <rFont val="Calibri"/>
        <family val="2"/>
        <scheme val="minor"/>
      </rPr>
      <t xml:space="preserve">da dxunle ntu' netu' </t>
    </r>
    <r>
      <rPr>
        <sz val="11"/>
        <color rgb="FF008000"/>
        <rFont val="Calibri"/>
        <family val="2"/>
        <scheme val="minor"/>
      </rPr>
      <t xml:space="preserve">, </t>
    </r>
    <r>
      <rPr>
        <strike/>
        <sz val="11"/>
        <color rgb="FFFF0000"/>
        <rFont val="Calibri"/>
        <family val="2"/>
        <scheme val="minor"/>
      </rPr>
      <t xml:space="preserve">san xúgute cue' bi </t>
    </r>
    <r>
      <rPr>
        <sz val="11"/>
        <color rgb="FF008000"/>
        <rFont val="Calibri"/>
        <family val="2"/>
        <scheme val="minor"/>
      </rPr>
      <t xml:space="preserve">chee </t>
    </r>
    <r>
      <rPr>
        <b/>
        <sz val="11"/>
        <color rgb="FF800080"/>
        <rFont val="Calibri"/>
        <family val="2"/>
        <scheme val="minor"/>
      </rPr>
      <t xml:space="preserve">gulé'e lau Xránadxuqueze </t>
    </r>
    <r>
      <rPr>
        <sz val="11"/>
        <color rgb="FF008000"/>
        <rFont val="Calibri"/>
        <family val="2"/>
        <scheme val="minor"/>
      </rPr>
      <t xml:space="preserve">' </t>
    </r>
    <r>
      <rPr>
        <strike/>
        <sz val="11"/>
        <color rgb="FFFF0000"/>
        <rFont val="Calibri"/>
        <family val="2"/>
        <scheme val="minor"/>
      </rPr>
      <t xml:space="preserve">netu' chee gácale ne ' netu' lu zrin nigá da dxuntu' dxutúbentu' dumí da gácale na benne' xache' ca' chee gaca </t>
    </r>
    <r>
      <rPr>
        <sz val="11"/>
        <color rgb="FF008000"/>
        <rFont val="Calibri"/>
        <family val="2"/>
        <scheme val="minor"/>
      </rPr>
      <t xml:space="preserve">ba </t>
    </r>
    <r>
      <rPr>
        <b/>
        <sz val="11"/>
        <color rgb="FF800080"/>
        <rFont val="Calibri"/>
        <family val="2"/>
        <scheme val="minor"/>
      </rPr>
      <t xml:space="preserve">lá'ana </t>
    </r>
    <r>
      <rPr>
        <sz val="11"/>
        <color rgb="FF008000"/>
        <rFont val="Calibri"/>
        <family val="2"/>
        <scheme val="minor"/>
      </rPr>
      <t xml:space="preserve">, ne chee </t>
    </r>
    <r>
      <rPr>
        <b/>
        <sz val="11"/>
        <color rgb="FF800080"/>
        <rFont val="Calibri"/>
        <family val="2"/>
        <scheme val="minor"/>
      </rPr>
      <t xml:space="preserve">gulé'ene ' cháwele 'e le </t>
    </r>
    <r>
      <rPr>
        <sz val="11"/>
        <color rgb="FF008000"/>
        <rFont val="Calibri"/>
        <family val="2"/>
        <scheme val="minor"/>
      </rPr>
      <t xml:space="preserve">dxunle zrin </t>
    </r>
    <r>
      <rPr>
        <b/>
        <sz val="11"/>
        <color rgb="FF800080"/>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</si>
  <si>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Lácala gulezaca zi' le </t>
    </r>
    <r>
      <rPr>
        <sz val="11"/>
        <color rgb="FF008000"/>
        <rFont val="Calibri"/>
        <family val="2"/>
        <scheme val="minor"/>
      </rPr>
      <t xml:space="preserve">' </t>
    </r>
    <r>
      <rPr>
        <b/>
        <sz val="11"/>
        <color rgb="FF800080"/>
        <rFont val="Calibri"/>
        <family val="2"/>
        <scheme val="minor"/>
      </rPr>
      <t xml:space="preserve">lu da zi' da gudé ' , san lu </t>
    </r>
    <r>
      <rPr>
        <sz val="11"/>
        <color rgb="FF008000"/>
        <rFont val="Calibri"/>
        <family val="2"/>
        <scheme val="minor"/>
      </rPr>
      <t xml:space="preserve">xel - la </t>
    </r>
    <r>
      <rPr>
        <b/>
        <sz val="11"/>
        <color rgb="FF800080"/>
        <rFont val="Calibri"/>
        <family val="2"/>
        <scheme val="minor"/>
      </rPr>
      <t xml:space="preserve">dxebé chee ' da gunní'a le </t>
    </r>
    <r>
      <rPr>
        <sz val="11"/>
        <color rgb="FF008000"/>
        <rFont val="Calibri"/>
        <family val="2"/>
        <scheme val="minor"/>
      </rPr>
      <t xml:space="preserve">' , </t>
    </r>
    <r>
      <rPr>
        <b/>
        <sz val="11"/>
        <color rgb="FF800080"/>
        <rFont val="Calibri"/>
        <family val="2"/>
        <scheme val="minor"/>
      </rPr>
      <t xml:space="preserve">gubáz chee </t>
    </r>
    <r>
      <rPr>
        <sz val="11"/>
        <color rgb="FF008000"/>
        <rFont val="Calibri"/>
        <family val="2"/>
        <scheme val="minor"/>
      </rPr>
      <t xml:space="preserve">' </t>
    </r>
    <r>
      <rPr>
        <b/>
        <sz val="11"/>
        <color rgb="FF800080"/>
        <rFont val="Calibri"/>
        <family val="2"/>
        <scheme val="minor"/>
      </rPr>
      <t xml:space="preserve">nigá be ne </t>
    </r>
    <r>
      <rPr>
        <sz val="11"/>
        <color rgb="FF008000"/>
        <rFont val="Calibri"/>
        <family val="2"/>
        <scheme val="minor"/>
      </rPr>
      <t xml:space="preserve">' da </t>
    </r>
    <r>
      <rPr>
        <b/>
        <sz val="11"/>
        <color rgb="FF800080"/>
        <rFont val="Calibri"/>
        <family val="2"/>
        <scheme val="minor"/>
      </rPr>
      <t xml:space="preserve">zrendxa ca naca xel - la dxelebé </t>
    </r>
    <r>
      <rPr>
        <sz val="11"/>
        <color rgb="FF008000"/>
        <rFont val="Calibri"/>
        <family val="2"/>
        <scheme val="minor"/>
      </rPr>
      <t xml:space="preserve">chee ' </t>
    </r>
    <r>
      <rPr>
        <strike/>
        <sz val="11"/>
        <color rgb="FFFF0000"/>
        <rFont val="Calibri"/>
        <family val="2"/>
        <scheme val="minor"/>
      </rPr>
      <t xml:space="preserve">, na' belune ' ca benne' gunní'a ca' </t>
    </r>
    <r>
      <rPr>
        <sz val="11"/>
        <color rgb="FF008000"/>
        <rFont val="Calibri"/>
        <family val="2"/>
        <scheme val="minor"/>
      </rPr>
      <t xml:space="preserve">. </t>
    </r>
  </si>
  <si>
    <r>
      <rPr>
        <strike/>
        <sz val="11"/>
        <color rgb="FFFF0000"/>
        <rFont val="Calibri"/>
        <family val="2"/>
        <scheme val="minor"/>
      </rPr>
      <t xml:space="preserve">Caní dxuntu' </t>
    </r>
    <r>
      <rPr>
        <sz val="11"/>
        <color rgb="FF008000"/>
        <rFont val="Calibri"/>
        <family val="2"/>
        <scheme val="minor"/>
      </rPr>
      <t xml:space="preserve">chee quebe nu </t>
    </r>
    <r>
      <rPr>
        <b/>
        <sz val="11"/>
        <color rgb="FF800080"/>
        <rFont val="Calibri"/>
        <family val="2"/>
        <scheme val="minor"/>
      </rPr>
      <t xml:space="preserve">seque' bi nne </t>
    </r>
    <r>
      <rPr>
        <sz val="11"/>
        <color rgb="FF008000"/>
        <rFont val="Calibri"/>
        <family val="2"/>
        <scheme val="minor"/>
      </rPr>
      <t xml:space="preserve">' </t>
    </r>
    <r>
      <rPr>
        <b/>
        <sz val="11"/>
        <color rgb="FF800080"/>
        <rFont val="Calibri"/>
        <family val="2"/>
        <scheme val="minor"/>
      </rPr>
      <t xml:space="preserve">chee ntu'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zren </t>
    </r>
    <r>
      <rPr>
        <sz val="11"/>
        <color rgb="FF008000"/>
        <rFont val="Calibri"/>
        <family val="2"/>
        <scheme val="minor"/>
      </rPr>
      <t xml:space="preserve">ca' </t>
    </r>
    <r>
      <rPr>
        <b/>
        <sz val="11"/>
        <color rgb="FF800080"/>
        <rFont val="Calibri"/>
        <family val="2"/>
        <scheme val="minor"/>
      </rPr>
      <t xml:space="preserve">da dxunu' , </t>
    </r>
  </si>
  <si>
    <r>
      <rPr>
        <b/>
        <sz val="11"/>
        <color rgb="FF800080"/>
        <rFont val="Calibri"/>
        <family val="2"/>
        <scheme val="minor"/>
      </rPr>
      <t xml:space="preserve">Xúgute lázrdawa' dxuna' da xrlátaje </t>
    </r>
    <r>
      <rPr>
        <sz val="11"/>
        <color rgb="FF008000"/>
        <rFont val="Calibri"/>
        <family val="2"/>
        <scheme val="minor"/>
      </rPr>
      <t xml:space="preserve">, quegá tuze lau Xránadxu </t>
    </r>
    <r>
      <rPr>
        <i/>
        <sz val="11"/>
        <color rgb="FF0000FF"/>
        <rFont val="Calibri"/>
        <family val="2"/>
        <scheme val="minor"/>
      </rPr>
      <t xml:space="preserve">Dios </t>
    </r>
    <r>
      <rPr>
        <sz val="11"/>
        <color rgb="FF008000"/>
        <rFont val="Calibri"/>
        <family val="2"/>
        <scheme val="minor"/>
      </rPr>
      <t xml:space="preserve">, san cá'anqueze lau </t>
    </r>
    <r>
      <rPr>
        <strike/>
        <sz val="11"/>
        <color rgb="FFFF0000"/>
        <rFont val="Calibri"/>
        <family val="2"/>
        <scheme val="minor"/>
      </rPr>
      <t xml:space="preserve">xúgute </t>
    </r>
    <r>
      <rPr>
        <sz val="11"/>
        <color rgb="FF008000"/>
        <rFont val="Calibri"/>
        <family val="2"/>
        <scheme val="minor"/>
      </rPr>
      <t xml:space="preserve">bénneache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</si>
  <si>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Netu' gusél </t>
    </r>
    <r>
      <rPr>
        <sz val="11"/>
        <color rgb="FF008000"/>
        <rFont val="Calibri"/>
        <family val="2"/>
        <scheme val="minor"/>
      </rPr>
      <t xml:space="preserve">- lantu' </t>
    </r>
    <r>
      <rPr>
        <b/>
        <sz val="11"/>
        <color rgb="FF800080"/>
        <rFont val="Calibri"/>
        <family val="2"/>
        <scheme val="minor"/>
      </rPr>
      <t xml:space="preserve">tu </t>
    </r>
    <r>
      <rPr>
        <sz val="11"/>
        <color rgb="FF008000"/>
        <rFont val="Calibri"/>
        <family val="2"/>
        <scheme val="minor"/>
      </rPr>
      <t xml:space="preserve">bi </t>
    </r>
    <r>
      <rPr>
        <b/>
        <sz val="11"/>
        <color rgb="FF800080"/>
        <rFont val="Calibri"/>
        <family val="2"/>
        <scheme val="minor"/>
      </rPr>
      <t xml:space="preserve">bícha'ntu' netu' nen le ' </t>
    </r>
    <r>
      <rPr>
        <sz val="11"/>
        <color rgb="FF008000"/>
        <rFont val="Calibri"/>
        <family val="2"/>
        <scheme val="minor"/>
      </rPr>
      <t xml:space="preserve">, </t>
    </r>
    <r>
      <rPr>
        <strike/>
        <sz val="11"/>
        <color rgb="FFFF0000"/>
        <rFont val="Calibri"/>
        <family val="2"/>
        <scheme val="minor"/>
      </rPr>
      <t xml:space="preserve">tu </t>
    </r>
    <r>
      <rPr>
        <sz val="11"/>
        <color rgb="FF008000"/>
        <rFont val="Calibri"/>
        <family val="2"/>
        <scheme val="minor"/>
      </rPr>
      <t xml:space="preserve">benne' </t>
    </r>
    <r>
      <rPr>
        <i/>
        <sz val="11"/>
        <color rgb="FF0000FF"/>
        <rFont val="Calibri"/>
        <family val="2"/>
        <scheme val="minor"/>
      </rPr>
      <t xml:space="preserve">ba ble'entu' zane' lasa </t>
    </r>
    <r>
      <rPr>
        <sz val="11"/>
        <color rgb="FF008000"/>
        <rFont val="Calibri"/>
        <family val="2"/>
        <scheme val="minor"/>
      </rPr>
      <t xml:space="preserve">da </t>
    </r>
    <r>
      <rPr>
        <b/>
        <sz val="11"/>
        <color rgb="FF800080"/>
        <rFont val="Calibri"/>
        <family val="2"/>
        <scheme val="minor"/>
      </rPr>
      <t xml:space="preserve">zante </t>
    </r>
    <r>
      <rPr>
        <sz val="11"/>
        <color rgb="FF008000"/>
        <rFont val="Calibri"/>
        <family val="2"/>
        <scheme val="minor"/>
      </rPr>
      <t xml:space="preserve">dxune ' zrin chee </t>
    </r>
    <r>
      <rPr>
        <b/>
        <sz val="11"/>
        <color rgb="FF800080"/>
        <rFont val="Calibri"/>
        <family val="2"/>
        <scheme val="minor"/>
      </rPr>
      <t xml:space="preserve">le </t>
    </r>
    <r>
      <rPr>
        <sz val="11"/>
        <color rgb="FF008000"/>
        <rFont val="Calibri"/>
        <family val="2"/>
        <scheme val="minor"/>
      </rPr>
      <t xml:space="preserve">, na' na'a </t>
    </r>
    <r>
      <rPr>
        <strike/>
        <sz val="11"/>
        <color rgb="FFFF0000"/>
        <rFont val="Calibri"/>
        <family val="2"/>
        <scheme val="minor"/>
      </rPr>
      <t xml:space="preserve">du lázredxe ' </t>
    </r>
    <r>
      <rPr>
        <sz val="11"/>
        <color rgb="FF008000"/>
        <rFont val="Calibri"/>
        <family val="2"/>
        <scheme val="minor"/>
      </rPr>
      <t xml:space="preserve">dxune ' </t>
    </r>
    <r>
      <rPr>
        <b/>
        <sz val="11"/>
        <color rgb="FF800080"/>
        <rFont val="Calibri"/>
        <family val="2"/>
        <scheme val="minor"/>
      </rPr>
      <t xml:space="preserve">da zrendxa </t>
    </r>
    <r>
      <rPr>
        <sz val="11"/>
        <color rgb="FF008000"/>
        <rFont val="Calibri"/>
        <family val="2"/>
        <scheme val="minor"/>
      </rPr>
      <t xml:space="preserve">lawe' da dxuxrén </t>
    </r>
    <r>
      <rPr>
        <b/>
        <sz val="11"/>
        <color rgb="FF800080"/>
        <rFont val="Calibri"/>
        <family val="2"/>
        <scheme val="minor"/>
      </rPr>
      <t xml:space="preserve">lázrele 'e da' </t>
    </r>
    <r>
      <rPr>
        <sz val="11"/>
        <color rgb="FF008000"/>
        <rFont val="Calibri"/>
        <family val="2"/>
        <scheme val="minor"/>
      </rPr>
      <t xml:space="preserve">le'e . </t>
    </r>
  </si>
  <si>
    <r>
      <rPr>
        <sz val="11"/>
        <color rgb="FF008000"/>
        <rFont val="Calibri"/>
        <family val="2"/>
        <scheme val="minor"/>
      </rPr>
      <t xml:space="preserve">Che nu benne' </t>
    </r>
    <r>
      <rPr>
        <b/>
        <sz val="11"/>
        <color rgb="FF800080"/>
        <rFont val="Calibri"/>
        <family val="2"/>
        <scheme val="minor"/>
      </rPr>
      <t xml:space="preserve">bi dxuché bequeze ' </t>
    </r>
    <r>
      <rPr>
        <sz val="11"/>
        <color rgb="FF008000"/>
        <rFont val="Calibri"/>
        <family val="2"/>
        <scheme val="minor"/>
      </rPr>
      <t xml:space="preserve">le'e ca naca chee Tito , </t>
    </r>
    <r>
      <rPr>
        <b/>
        <sz val="11"/>
        <color rgb="FF800080"/>
        <rFont val="Calibri"/>
        <family val="2"/>
        <scheme val="minor"/>
      </rPr>
      <t xml:space="preserve">naque ' tu benne' tu zren </t>
    </r>
    <r>
      <rPr>
        <sz val="11"/>
        <color rgb="FF008000"/>
        <rFont val="Calibri"/>
        <family val="2"/>
        <scheme val="minor"/>
      </rPr>
      <t xml:space="preserve">ljwezra' , ne </t>
    </r>
    <r>
      <rPr>
        <b/>
        <sz val="11"/>
        <color rgb="FF800080"/>
        <rFont val="Calibri"/>
        <family val="2"/>
        <scheme val="minor"/>
      </rPr>
      <t xml:space="preserve">benne' dxácale ne ' </t>
    </r>
    <r>
      <rPr>
        <sz val="11"/>
        <color rgb="FF008000"/>
        <rFont val="Calibri"/>
        <family val="2"/>
        <scheme val="minor"/>
      </rPr>
      <t xml:space="preserve">neda' </t>
    </r>
    <r>
      <rPr>
        <i/>
        <sz val="11"/>
        <color rgb="FF0000FF"/>
        <rFont val="Calibri"/>
        <family val="2"/>
        <scheme val="minor"/>
      </rPr>
      <t xml:space="preserve">tuze </t>
    </r>
    <r>
      <rPr>
        <sz val="11"/>
        <color rgb="FF008000"/>
        <rFont val="Calibri"/>
        <family val="2"/>
        <scheme val="minor"/>
      </rPr>
      <t xml:space="preserve">chee </t>
    </r>
    <r>
      <rPr>
        <b/>
        <sz val="11"/>
        <color rgb="FF800080"/>
        <rFont val="Calibri"/>
        <family val="2"/>
        <scheme val="minor"/>
      </rPr>
      <t xml:space="preserve">gácale ne ' le'e </t>
    </r>
    <r>
      <rPr>
        <sz val="11"/>
        <color rgb="FF008000"/>
        <rFont val="Calibri"/>
        <family val="2"/>
        <scheme val="minor"/>
      </rPr>
      <t xml:space="preserve">. </t>
    </r>
    <r>
      <rPr>
        <b/>
        <sz val="11"/>
        <color rgb="FF800080"/>
        <rFont val="Calibri"/>
        <family val="2"/>
        <scheme val="minor"/>
      </rPr>
      <t xml:space="preserve">Cá'anqueze dxuché bequeze </t>
    </r>
    <r>
      <rPr>
        <sz val="11"/>
        <color rgb="FF008000"/>
        <rFont val="Calibri"/>
        <family val="2"/>
        <scheme val="minor"/>
      </rPr>
      <t xml:space="preserve">bi </t>
    </r>
    <r>
      <rPr>
        <b/>
        <sz val="11"/>
        <color rgb="FF800080"/>
        <rFont val="Calibri"/>
        <family val="2"/>
        <scheme val="minor"/>
      </rPr>
      <t xml:space="preserve">bícha'dau' </t>
    </r>
    <r>
      <rPr>
        <sz val="11"/>
        <color rgb="FF008000"/>
        <rFont val="Calibri"/>
        <family val="2"/>
        <scheme val="minor"/>
      </rPr>
      <t xml:space="preserve">ca' </t>
    </r>
    <r>
      <rPr>
        <strike/>
        <sz val="11"/>
        <color rgb="FFFF0000"/>
        <rFont val="Calibri"/>
        <family val="2"/>
        <scheme val="minor"/>
      </rPr>
      <t xml:space="preserve">zeajzrague ' Tito </t>
    </r>
    <r>
      <rPr>
        <sz val="11"/>
        <color rgb="FF008000"/>
        <rFont val="Calibri"/>
        <family val="2"/>
        <scheme val="minor"/>
      </rPr>
      <t xml:space="preserve">, </t>
    </r>
    <r>
      <rPr>
        <b/>
        <sz val="11"/>
        <color rgb="FF800080"/>
        <rFont val="Calibri"/>
        <family val="2"/>
        <scheme val="minor"/>
      </rPr>
      <t xml:space="preserve">benne' ca' </t>
    </r>
    <r>
      <rPr>
        <sz val="11"/>
        <color rgb="FF008000"/>
        <rFont val="Calibri"/>
        <family val="2"/>
        <scheme val="minor"/>
      </rPr>
      <t xml:space="preserve">zaj naque ' benne' gulesel - la </t>
    </r>
    <r>
      <rPr>
        <b/>
        <sz val="11"/>
        <color rgb="FF800080"/>
        <rFont val="Calibri"/>
        <family val="2"/>
        <scheme val="minor"/>
      </rPr>
      <t xml:space="preserve">benne' ca' dxeléajle 'e </t>
    </r>
    <r>
      <rPr>
        <sz val="11"/>
        <color rgb="FF008000"/>
        <rFont val="Calibri"/>
        <family val="2"/>
        <scheme val="minor"/>
      </rPr>
      <t xml:space="preserve">chee Cristo , </t>
    </r>
    <r>
      <rPr>
        <b/>
        <sz val="11"/>
        <color rgb="FF800080"/>
        <rFont val="Calibri"/>
        <family val="2"/>
        <scheme val="minor"/>
      </rPr>
      <t xml:space="preserve">benne' ca' dxelelé'ene </t>
    </r>
    <r>
      <rPr>
        <sz val="11"/>
        <color rgb="FF008000"/>
        <rFont val="Calibri"/>
        <family val="2"/>
        <scheme val="minor"/>
      </rPr>
      <t xml:space="preserve">' </t>
    </r>
    <r>
      <rPr>
        <b/>
        <sz val="11"/>
        <color rgb="FF800080"/>
        <rFont val="Calibri"/>
        <family val="2"/>
        <scheme val="minor"/>
      </rPr>
      <t xml:space="preserve">xel - la' szren chee Le ' </t>
    </r>
    <r>
      <rPr>
        <sz val="11"/>
        <color rgb="FF008000"/>
        <rFont val="Calibri"/>
        <family val="2"/>
        <scheme val="minor"/>
      </rPr>
      <t xml:space="preserve">. </t>
    </r>
  </si>
  <si>
    <r>
      <rPr>
        <sz val="11"/>
        <color rgb="FF008000"/>
        <rFont val="Calibri"/>
        <family val="2"/>
        <scheme val="minor"/>
      </rPr>
      <t xml:space="preserve">Chee le na' , </t>
    </r>
    <r>
      <rPr>
        <strike/>
        <sz val="11"/>
        <color rgb="FFFF0000"/>
        <rFont val="Calibri"/>
        <family val="2"/>
        <scheme val="minor"/>
      </rPr>
      <t xml:space="preserve">chee xeleneze xúgute cue' bi chee Cristo , </t>
    </r>
    <r>
      <rPr>
        <sz val="11"/>
        <color rgb="FF008000"/>
        <rFont val="Calibri"/>
        <family val="2"/>
        <scheme val="minor"/>
      </rPr>
      <t xml:space="preserve">le gulé'e </t>
    </r>
    <r>
      <rPr>
        <i/>
        <sz val="11"/>
        <color rgb="FF0000FF"/>
        <rFont val="Calibri"/>
        <family val="2"/>
        <scheme val="minor"/>
      </rPr>
      <t xml:space="preserve">lau benne' caní ne lau ca dxelezúa benne' ca' ca naca xel - la' zri'i lazre' chee </t>
    </r>
    <r>
      <rPr>
        <sz val="11"/>
        <color rgb="FF008000"/>
        <rFont val="Calibri"/>
        <family val="2"/>
        <scheme val="minor"/>
      </rPr>
      <t xml:space="preserve">le </t>
    </r>
    <r>
      <rPr>
        <b/>
        <sz val="11"/>
        <color rgb="FF800080"/>
        <rFont val="Calibri"/>
        <family val="2"/>
        <scheme val="minor"/>
      </rPr>
      <t xml:space="preserve">, ne </t>
    </r>
    <r>
      <rPr>
        <sz val="11"/>
        <color rgb="FF008000"/>
        <rFont val="Calibri"/>
        <family val="2"/>
        <scheme val="minor"/>
      </rPr>
      <t xml:space="preserve">le </t>
    </r>
    <r>
      <rPr>
        <b/>
        <sz val="11"/>
        <color rgb="FF800080"/>
        <rFont val="Calibri"/>
        <family val="2"/>
        <scheme val="minor"/>
      </rPr>
      <t xml:space="preserve">gulé'e na ba lá'ana ca dxebéantu' </t>
    </r>
    <r>
      <rPr>
        <sz val="11"/>
        <color rgb="FF008000"/>
        <rFont val="Calibri"/>
        <family val="2"/>
        <scheme val="minor"/>
      </rPr>
      <t xml:space="preserve">chee </t>
    </r>
    <r>
      <rPr>
        <b/>
        <sz val="11"/>
        <color rgb="FF800080"/>
        <rFont val="Calibri"/>
        <family val="2"/>
        <scheme val="minor"/>
      </rPr>
      <t xml:space="preserve">le ca da dxunle . Ca'an gaca na lawe' da dxuntu' dxunle ba lá'ana ca dxunle </t>
    </r>
    <r>
      <rPr>
        <sz val="11"/>
        <color rgb="FF008000"/>
        <rFont val="Calibri"/>
        <family val="2"/>
        <scheme val="minor"/>
      </rPr>
      <t xml:space="preserve">le'e . </t>
    </r>
  </si>
  <si>
    <r>
      <rPr>
        <sz val="11"/>
        <color rgb="FF008000"/>
        <rFont val="Calibri"/>
        <family val="2"/>
        <scheme val="minor"/>
      </rPr>
      <t xml:space="preserve">Dxexeche ba' </t>
    </r>
    <r>
      <rPr>
        <b/>
        <sz val="11"/>
        <color rgb="FF800080"/>
        <rFont val="Calibri"/>
        <family val="2"/>
        <scheme val="minor"/>
      </rPr>
      <t xml:space="preserve">chee le belune ' ca da gulaca </t>
    </r>
    <r>
      <rPr>
        <sz val="11"/>
        <color rgb="FF008000"/>
        <rFont val="Calibri"/>
        <family val="2"/>
        <scheme val="minor"/>
      </rPr>
      <t xml:space="preserve">lazre ' </t>
    </r>
    <r>
      <rPr>
        <b/>
        <sz val="11"/>
        <color rgb="FF800080"/>
        <rFont val="Calibri"/>
        <family val="2"/>
        <scheme val="minor"/>
      </rPr>
      <t xml:space="preserve">belune </t>
    </r>
    <r>
      <rPr>
        <sz val="11"/>
        <color rgb="FF008000"/>
        <rFont val="Calibri"/>
        <family val="2"/>
        <scheme val="minor"/>
      </rPr>
      <t xml:space="preserve">' </t>
    </r>
    <r>
      <rPr>
        <strike/>
        <sz val="11"/>
        <color rgb="FFFF0000"/>
        <rFont val="Calibri"/>
        <family val="2"/>
        <scheme val="minor"/>
      </rPr>
      <t xml:space="preserve">xúgute da gulezéquene ' , ne da zrendxa </t>
    </r>
    <r>
      <rPr>
        <sz val="11"/>
        <color rgb="FF008000"/>
        <rFont val="Calibri"/>
        <family val="2"/>
        <scheme val="minor"/>
      </rPr>
      <t xml:space="preserve">ca da gulezéquene ' . </t>
    </r>
    <r>
      <rPr>
        <i/>
        <sz val="11"/>
        <color rgb="FF0000FF"/>
        <rFont val="Calibri"/>
        <family val="2"/>
        <scheme val="minor"/>
      </rPr>
      <t xml:space="preserve">Dxulé'eda' belune ' da quebe gulezéquene ' , </t>
    </r>
  </si>
  <si>
    <r>
      <rPr>
        <b/>
        <sz val="11"/>
        <color rgb="FF800080"/>
        <rFont val="Calibri"/>
        <family val="2"/>
        <scheme val="minor"/>
      </rPr>
      <t xml:space="preserve">Gulenabe </t>
    </r>
    <r>
      <rPr>
        <sz val="11"/>
        <color rgb="FF008000"/>
        <rFont val="Calibri"/>
        <family val="2"/>
        <scheme val="minor"/>
      </rPr>
      <t xml:space="preserve">' netu' </t>
    </r>
    <r>
      <rPr>
        <b/>
        <sz val="11"/>
        <color rgb="FF800080"/>
        <rFont val="Calibri"/>
        <family val="2"/>
        <scheme val="minor"/>
      </rPr>
      <t xml:space="preserve">ba lá'ana chee ntu' chee si' lu </t>
    </r>
    <r>
      <rPr>
        <sz val="11"/>
        <color rgb="FF008000"/>
        <rFont val="Calibri"/>
        <family val="2"/>
        <scheme val="minor"/>
      </rPr>
      <t xml:space="preserve">ne </t>
    </r>
    <r>
      <rPr>
        <b/>
        <sz val="11"/>
        <color rgb="FF800080"/>
        <rFont val="Calibri"/>
        <family val="2"/>
        <scheme val="minor"/>
      </rPr>
      <t xml:space="preserve">'e netu' chee gácale ntu' da gácale ntu' chee benne' lá'azxa </t>
    </r>
    <r>
      <rPr>
        <sz val="11"/>
        <color rgb="FF008000"/>
        <rFont val="Calibri"/>
        <family val="2"/>
        <scheme val="minor"/>
      </rPr>
      <t xml:space="preserve">ca' </t>
    </r>
    <r>
      <rPr>
        <b/>
        <sz val="11"/>
        <color rgb="FF800080"/>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</si>
  <si>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Quebe belune </t>
    </r>
    <r>
      <rPr>
        <sz val="11"/>
        <color rgb="FF008000"/>
        <rFont val="Calibri"/>
        <family val="2"/>
        <scheme val="minor"/>
      </rPr>
      <t xml:space="preserve">' </t>
    </r>
    <r>
      <rPr>
        <i/>
        <sz val="11"/>
        <color rgb="FF0000FF"/>
        <rFont val="Calibri"/>
        <family val="2"/>
        <scheme val="minor"/>
      </rPr>
      <t xml:space="preserve">caní cáte ze </t>
    </r>
    <r>
      <rPr>
        <sz val="11"/>
        <color rgb="FF008000"/>
        <rFont val="Calibri"/>
        <family val="2"/>
        <scheme val="minor"/>
      </rPr>
      <t xml:space="preserve">ca da guleza lázrentu' </t>
    </r>
    <r>
      <rPr>
        <b/>
        <sz val="11"/>
        <color rgb="FF800080"/>
        <rFont val="Calibri"/>
        <family val="2"/>
        <scheme val="minor"/>
      </rPr>
      <t xml:space="preserve">netu' . Nedxu belú'e xel - la' dxeledábague </t>
    </r>
    <r>
      <rPr>
        <sz val="11"/>
        <color rgb="FF008000"/>
        <rFont val="Calibri"/>
        <family val="2"/>
        <scheme val="minor"/>
      </rPr>
      <t xml:space="preserve">' </t>
    </r>
    <r>
      <rPr>
        <strike/>
        <sz val="11"/>
        <color rgb="FFFF0000"/>
        <rFont val="Calibri"/>
        <family val="2"/>
        <scheme val="minor"/>
      </rPr>
      <t xml:space="preserve">, nédxula </t>
    </r>
    <r>
      <rPr>
        <sz val="11"/>
        <color rgb="FF008000"/>
        <rFont val="Calibri"/>
        <family val="2"/>
        <scheme val="minor"/>
      </rPr>
      <t xml:space="preserve">chee Xránadxu , na' </t>
    </r>
    <r>
      <rPr>
        <b/>
        <sz val="11"/>
        <color rgb="FF800080"/>
        <rFont val="Calibri"/>
        <family val="2"/>
        <scheme val="minor"/>
      </rPr>
      <t xml:space="preserve">cá'anqueze belune ' </t>
    </r>
    <r>
      <rPr>
        <sz val="11"/>
        <color rgb="FF008000"/>
        <rFont val="Calibri"/>
        <family val="2"/>
        <scheme val="minor"/>
      </rPr>
      <t xml:space="preserve">chee </t>
    </r>
    <r>
      <rPr>
        <b/>
        <sz val="11"/>
        <color rgb="FF800080"/>
        <rFont val="Calibri"/>
        <family val="2"/>
        <scheme val="minor"/>
      </rPr>
      <t xml:space="preserve">dxu dxi'u ca da </t>
    </r>
    <r>
      <rPr>
        <sz val="11"/>
        <color rgb="FF008000"/>
        <rFont val="Calibri"/>
        <family val="2"/>
        <scheme val="minor"/>
      </rPr>
      <t xml:space="preserve">dxaca lazre' Dios </t>
    </r>
    <r>
      <rPr>
        <i/>
        <sz val="11"/>
        <color rgb="FF0000FF"/>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</si>
  <si>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Chee le na' guta' xuentu' le ' ba lá'ana </t>
    </r>
    <r>
      <rPr>
        <sz val="11"/>
        <color rgb="FF008000"/>
        <rFont val="Calibri"/>
        <family val="2"/>
        <scheme val="minor"/>
      </rPr>
      <t xml:space="preserve">, </t>
    </r>
    <r>
      <rPr>
        <b/>
        <sz val="11"/>
        <color rgb="FF800080"/>
        <rFont val="Calibri"/>
        <family val="2"/>
        <scheme val="minor"/>
      </rPr>
      <t xml:space="preserve">chee gune </t>
    </r>
    <r>
      <rPr>
        <sz val="11"/>
        <color rgb="FF008000"/>
        <rFont val="Calibri"/>
        <family val="2"/>
        <scheme val="minor"/>
      </rPr>
      <t xml:space="preserve">' </t>
    </r>
    <r>
      <rPr>
        <b/>
        <sz val="11"/>
        <color rgb="FF800080"/>
        <rFont val="Calibri"/>
        <family val="2"/>
        <scheme val="minor"/>
      </rPr>
      <t xml:space="preserve">cá'anqueze gune </t>
    </r>
    <r>
      <rPr>
        <sz val="11"/>
        <color rgb="FF008000"/>
        <rFont val="Calibri"/>
        <family val="2"/>
        <scheme val="minor"/>
      </rPr>
      <t xml:space="preserve">' </t>
    </r>
    <r>
      <rPr>
        <b/>
        <sz val="11"/>
        <color rgb="FF800080"/>
        <rFont val="Calibri"/>
        <family val="2"/>
        <scheme val="minor"/>
      </rPr>
      <t xml:space="preserve">nédxute lu xel - la' zri'i lazre' nigá ládujla </t>
    </r>
    <r>
      <rPr>
        <sz val="11"/>
        <color rgb="FF008000"/>
        <rFont val="Calibri"/>
        <family val="2"/>
        <scheme val="minor"/>
      </rPr>
      <t xml:space="preserve">le'e , </t>
    </r>
    <r>
      <rPr>
        <b/>
        <sz val="11"/>
        <color rgb="FF800080"/>
        <rFont val="Calibri"/>
        <family val="2"/>
        <scheme val="minor"/>
      </rPr>
      <t xml:space="preserve">ca </t>
    </r>
    <r>
      <rPr>
        <sz val="11"/>
        <color rgb="FF008000"/>
        <rFont val="Calibri"/>
        <family val="2"/>
        <scheme val="minor"/>
      </rPr>
      <t xml:space="preserve">guzú </t>
    </r>
    <r>
      <rPr>
        <b/>
        <sz val="11"/>
        <color rgb="FF800080"/>
        <rFont val="Calibri"/>
        <family val="2"/>
        <scheme val="minor"/>
      </rPr>
      <t xml:space="preserve">lau dxune </t>
    </r>
    <r>
      <rPr>
        <sz val="11"/>
        <color rgb="FF008000"/>
        <rFont val="Calibri"/>
        <family val="2"/>
        <scheme val="minor"/>
      </rPr>
      <t xml:space="preserve">' </t>
    </r>
    <r>
      <rPr>
        <b/>
        <sz val="11"/>
        <color rgb="FF800080"/>
        <rFont val="Calibri"/>
        <family val="2"/>
        <scheme val="minor"/>
      </rPr>
      <t xml:space="preserve">na nédxudaute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</si>
  <si>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t>
    </r>
    <r>
      <rPr>
        <b/>
        <sz val="11"/>
        <color rgb="FF800080"/>
        <rFont val="Calibri"/>
        <family val="2"/>
        <scheme val="minor"/>
      </rPr>
      <t xml:space="preserve">na' </t>
    </r>
    <r>
      <rPr>
        <sz val="11"/>
        <color rgb="FF008000"/>
        <rFont val="Calibri"/>
        <family val="2"/>
        <scheme val="minor"/>
      </rPr>
      <t xml:space="preserve">, ca </t>
    </r>
    <r>
      <rPr>
        <i/>
        <sz val="11"/>
        <color rgb="FF0000FF"/>
        <rFont val="Calibri"/>
        <family val="2"/>
        <scheme val="minor"/>
      </rPr>
      <t xml:space="preserve">dxunle dxácale xúgute da nácale chee le , ca dxunle xel - la' </t>
    </r>
    <r>
      <rPr>
        <sz val="11"/>
        <color rgb="FF008000"/>
        <rFont val="Calibri"/>
        <family val="2"/>
        <scheme val="minor"/>
      </rPr>
      <t xml:space="preserve">dxeajlí </t>
    </r>
    <r>
      <rPr>
        <b/>
        <sz val="11"/>
        <color rgb="FF800080"/>
        <rFont val="Calibri"/>
        <family val="2"/>
        <scheme val="minor"/>
      </rPr>
      <t xml:space="preserve">lazre' chee </t>
    </r>
    <r>
      <rPr>
        <sz val="11"/>
        <color rgb="FF008000"/>
        <rFont val="Calibri"/>
        <family val="2"/>
        <scheme val="minor"/>
      </rPr>
      <t xml:space="preserve">Dios , ne ca </t>
    </r>
    <r>
      <rPr>
        <b/>
        <sz val="11"/>
        <color rgb="FF800080"/>
        <rFont val="Calibri"/>
        <family val="2"/>
        <scheme val="minor"/>
      </rPr>
      <t xml:space="preserve">dxunle dizra' dxennábale </t>
    </r>
    <r>
      <rPr>
        <sz val="11"/>
        <color rgb="FF008000"/>
        <rFont val="Calibri"/>
        <family val="2"/>
        <scheme val="minor"/>
      </rPr>
      <t xml:space="preserve">, ne ca </t>
    </r>
    <r>
      <rPr>
        <b/>
        <sz val="11"/>
        <color rgb="FF800080"/>
        <rFont val="Calibri"/>
        <family val="2"/>
        <scheme val="minor"/>
      </rPr>
      <t xml:space="preserve">dxunle dute xel - la' dxebé lau Le ' </t>
    </r>
    <r>
      <rPr>
        <sz val="11"/>
        <color rgb="FF008000"/>
        <rFont val="Calibri"/>
        <family val="2"/>
        <scheme val="minor"/>
      </rPr>
      <t xml:space="preserve">, ne ca </t>
    </r>
    <r>
      <rPr>
        <strike/>
        <sz val="11"/>
        <color rgb="FFFF0000"/>
        <rFont val="Calibri"/>
        <family val="2"/>
        <scheme val="minor"/>
      </rPr>
      <t xml:space="preserve">du lázrele </t>
    </r>
    <r>
      <rPr>
        <sz val="11"/>
        <color rgb="FF008000"/>
        <rFont val="Calibri"/>
        <family val="2"/>
        <scheme val="minor"/>
      </rPr>
      <t xml:space="preserve">dxunle </t>
    </r>
    <r>
      <rPr>
        <b/>
        <sz val="11"/>
        <color rgb="FF800080"/>
        <rFont val="Calibri"/>
        <family val="2"/>
        <scheme val="minor"/>
      </rPr>
      <t xml:space="preserve">xel - la' zri'i lazre' dxezrí'ile netu' </t>
    </r>
    <r>
      <rPr>
        <sz val="11"/>
        <color rgb="FF008000"/>
        <rFont val="Calibri"/>
        <family val="2"/>
        <scheme val="minor"/>
      </rPr>
      <t xml:space="preserve">, </t>
    </r>
    <r>
      <rPr>
        <strike/>
        <sz val="11"/>
        <color rgb="FFFF0000"/>
        <rFont val="Calibri"/>
        <family val="2"/>
        <scheme val="minor"/>
      </rPr>
      <t xml:space="preserve">ne ca nazri'ile netu' . Ca' naca na , cá'anqueze </t>
    </r>
    <r>
      <rPr>
        <sz val="11"/>
        <color rgb="FF008000"/>
        <rFont val="Calibri"/>
        <family val="2"/>
        <scheme val="minor"/>
      </rPr>
      <t xml:space="preserve">dxal - la' </t>
    </r>
    <r>
      <rPr>
        <b/>
        <sz val="11"/>
        <color rgb="FF800080"/>
        <rFont val="Calibri"/>
        <family val="2"/>
        <scheme val="minor"/>
      </rPr>
      <t xml:space="preserve">gúnnale tu dxunle </t>
    </r>
    <r>
      <rPr>
        <sz val="11"/>
        <color rgb="FF008000"/>
        <rFont val="Calibri"/>
        <family val="2"/>
        <scheme val="minor"/>
      </rPr>
      <t xml:space="preserve">zrin </t>
    </r>
    <r>
      <rPr>
        <b/>
        <sz val="11"/>
        <color rgb="FF800080"/>
        <rFont val="Calibri"/>
        <family val="2"/>
        <scheme val="minor"/>
      </rPr>
      <t xml:space="preserve">chee xel - la' zri'i lazre' </t>
    </r>
    <r>
      <rPr>
        <sz val="11"/>
        <color rgb="FF008000"/>
        <rFont val="Calibri"/>
        <family val="2"/>
        <scheme val="minor"/>
      </rPr>
      <t xml:space="preserve">nigá . </t>
    </r>
  </si>
  <si>
    <r>
      <rPr>
        <sz val="11"/>
        <color rgb="FF008000"/>
        <rFont val="Calibri"/>
        <family val="2"/>
        <scheme val="minor"/>
      </rPr>
      <t xml:space="preserve">Quebe </t>
    </r>
    <r>
      <rPr>
        <b/>
        <sz val="11"/>
        <color rgb="FF800080"/>
        <rFont val="Calibri"/>
        <family val="2"/>
        <scheme val="minor"/>
      </rPr>
      <t xml:space="preserve">dxuchálaja' caní </t>
    </r>
    <r>
      <rPr>
        <sz val="11"/>
        <color rgb="FF008000"/>
        <rFont val="Calibri"/>
        <family val="2"/>
        <scheme val="minor"/>
      </rPr>
      <t xml:space="preserve">ca </t>
    </r>
    <r>
      <rPr>
        <strike/>
        <sz val="11"/>
        <color rgb="FFFF0000"/>
        <rFont val="Calibri"/>
        <family val="2"/>
        <scheme val="minor"/>
      </rPr>
      <t xml:space="preserve">tu da </t>
    </r>
    <r>
      <rPr>
        <sz val="11"/>
        <color rgb="FF008000"/>
        <rFont val="Calibri"/>
        <family val="2"/>
        <scheme val="minor"/>
      </rPr>
      <t xml:space="preserve">dxenná be'eda' le'e . </t>
    </r>
    <r>
      <rPr>
        <b/>
        <sz val="11"/>
        <color rgb="FF800080"/>
        <rFont val="Calibri"/>
        <family val="2"/>
        <scheme val="minor"/>
      </rPr>
      <t xml:space="preserve">Dxennéa' caní chee </t>
    </r>
    <r>
      <rPr>
        <sz val="11"/>
        <color rgb="FF008000"/>
        <rFont val="Calibri"/>
        <family val="2"/>
        <scheme val="minor"/>
      </rPr>
      <t xml:space="preserve">nézele ca </t>
    </r>
    <r>
      <rPr>
        <b/>
        <sz val="11"/>
        <color rgb="FF800080"/>
        <rFont val="Calibri"/>
        <family val="2"/>
        <scheme val="minor"/>
      </rPr>
      <t xml:space="preserve">dxelezúa </t>
    </r>
    <r>
      <rPr>
        <sz val="11"/>
        <color rgb="FF008000"/>
        <rFont val="Calibri"/>
        <family val="2"/>
        <scheme val="minor"/>
      </rPr>
      <t xml:space="preserve">xel - </t>
    </r>
    <r>
      <rPr>
        <b/>
        <sz val="11"/>
        <color rgb="FF800080"/>
        <rFont val="Calibri"/>
        <family val="2"/>
        <scheme val="minor"/>
      </rPr>
      <t xml:space="preserve">la' dxelezí' lazre' chee benne' xula , ne chee xudau' le'e ca naca xel - la' </t>
    </r>
    <r>
      <rPr>
        <sz val="11"/>
        <color rgb="FF008000"/>
        <rFont val="Calibri"/>
        <family val="2"/>
        <scheme val="minor"/>
      </rPr>
      <t xml:space="preserve">zri'i lazre' chee le </t>
    </r>
    <r>
      <rPr>
        <i/>
        <sz val="11"/>
        <color rgb="FF0000FF"/>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</si>
  <si>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Le'e ba </t>
    </r>
    <r>
      <rPr>
        <sz val="11"/>
        <color rgb="FF008000"/>
        <rFont val="Calibri"/>
        <family val="2"/>
        <scheme val="minor"/>
      </rPr>
      <t xml:space="preserve">nézquezle ca naca xel - </t>
    </r>
    <r>
      <rPr>
        <b/>
        <sz val="11"/>
        <color rgb="FF800080"/>
        <rFont val="Calibri"/>
        <family val="2"/>
        <scheme val="minor"/>
      </rPr>
      <t xml:space="preserve">la' </t>
    </r>
    <r>
      <rPr>
        <sz val="11"/>
        <color rgb="FF008000"/>
        <rFont val="Calibri"/>
        <family val="2"/>
        <scheme val="minor"/>
      </rPr>
      <t xml:space="preserve">zri'i lazre' chee Xránadxu Jesucristo . </t>
    </r>
    <r>
      <rPr>
        <b/>
        <sz val="11"/>
        <color rgb="FF800080"/>
        <rFont val="Calibri"/>
        <family val="2"/>
        <scheme val="minor"/>
      </rPr>
      <t xml:space="preserve">Lawe' da nazrí'ine ' le'e , guque ' xache' lácala naque </t>
    </r>
    <r>
      <rPr>
        <sz val="11"/>
        <color rgb="FF008000"/>
        <rFont val="Calibri"/>
        <family val="2"/>
        <scheme val="minor"/>
      </rPr>
      <t xml:space="preserve">' benne' gunní'a , </t>
    </r>
    <r>
      <rPr>
        <strike/>
        <sz val="11"/>
        <color rgb="FFFF0000"/>
        <rFont val="Calibri"/>
        <family val="2"/>
        <scheme val="minor"/>
      </rPr>
      <t xml:space="preserve">san be n cuine ' benne' xache' lawe' da bzri'ine ' le'e , </t>
    </r>
    <r>
      <rPr>
        <sz val="11"/>
        <color rgb="FF008000"/>
        <rFont val="Calibri"/>
        <family val="2"/>
        <scheme val="minor"/>
      </rPr>
      <t xml:space="preserve">chee gácale le'e </t>
    </r>
    <r>
      <rPr>
        <strike/>
        <sz val="11"/>
        <color rgb="FFFF0000"/>
        <rFont val="Calibri"/>
        <family val="2"/>
        <scheme val="minor"/>
      </rPr>
      <t xml:space="preserve">benne' </t>
    </r>
    <r>
      <rPr>
        <sz val="11"/>
        <color rgb="FF008000"/>
        <rFont val="Calibri"/>
        <family val="2"/>
        <scheme val="minor"/>
      </rPr>
      <t xml:space="preserve">gunní'a </t>
    </r>
    <r>
      <rPr>
        <strike/>
        <sz val="11"/>
        <color rgb="FFFF0000"/>
        <rFont val="Calibri"/>
        <family val="2"/>
        <scheme val="minor"/>
      </rPr>
      <t xml:space="preserve">lu da naca chee Cristo lawe' da gudé Le '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xache' </t>
    </r>
    <r>
      <rPr>
        <i/>
        <sz val="11"/>
        <color rgb="FF0000FF"/>
        <rFont val="Calibri"/>
        <family val="2"/>
        <scheme val="minor"/>
      </rPr>
      <t xml:space="preserve">chee le </t>
    </r>
    <r>
      <rPr>
        <sz val="11"/>
        <color rgb="FF008000"/>
        <rFont val="Calibri"/>
        <family val="2"/>
        <scheme val="minor"/>
      </rPr>
      <t xml:space="preserve">. </t>
    </r>
  </si>
  <si>
    <r>
      <rPr>
        <sz val="11"/>
        <color rgb="FF008000"/>
        <rFont val="Calibri"/>
        <family val="2"/>
        <scheme val="minor"/>
      </rPr>
      <t xml:space="preserve">Ca naca chee </t>
    </r>
    <r>
      <rPr>
        <strike/>
        <sz val="11"/>
        <color rgb="FFFF0000"/>
        <rFont val="Calibri"/>
        <family val="2"/>
        <scheme val="minor"/>
      </rPr>
      <t xml:space="preserve">dumí </t>
    </r>
    <r>
      <rPr>
        <sz val="11"/>
        <color rgb="FF008000"/>
        <rFont val="Calibri"/>
        <family val="2"/>
        <scheme val="minor"/>
      </rPr>
      <t xml:space="preserve">da </t>
    </r>
    <r>
      <rPr>
        <b/>
        <sz val="11"/>
        <color rgb="FF800080"/>
        <rFont val="Calibri"/>
        <family val="2"/>
        <scheme val="minor"/>
      </rPr>
      <t xml:space="preserve">dxal - la' gunézrujdxu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Dios , benne' zaj naque ' judío </t>
    </r>
    <r>
      <rPr>
        <sz val="11"/>
        <color rgb="FF008000"/>
        <rFont val="Calibri"/>
        <family val="2"/>
        <scheme val="minor"/>
      </rPr>
      <t xml:space="preserve">, quebe </t>
    </r>
    <r>
      <rPr>
        <b/>
        <sz val="11"/>
        <color rgb="FF800080"/>
        <rFont val="Calibri"/>
        <family val="2"/>
        <scheme val="minor"/>
      </rPr>
      <t xml:space="preserve">dxal - la' </t>
    </r>
    <r>
      <rPr>
        <sz val="11"/>
        <color rgb="FF008000"/>
        <rFont val="Calibri"/>
        <family val="2"/>
        <scheme val="minor"/>
      </rPr>
      <t xml:space="preserve">guzúaja' </t>
    </r>
    <r>
      <rPr>
        <b/>
        <sz val="11"/>
        <color rgb="FF800080"/>
        <rFont val="Calibri"/>
        <family val="2"/>
        <scheme val="minor"/>
      </rPr>
      <t xml:space="preserve">xetú da dxal - la' guzúaju' le'e . </t>
    </r>
  </si>
  <si>
    <r>
      <rPr>
        <sz val="11"/>
        <color rgb="FF008000"/>
        <rFont val="Calibri"/>
        <family val="2"/>
        <scheme val="minor"/>
      </rPr>
      <t xml:space="preserve">Dios , Bénnea' </t>
    </r>
    <r>
      <rPr>
        <b/>
        <sz val="11"/>
        <color rgb="FF800080"/>
        <rFont val="Calibri"/>
        <family val="2"/>
        <scheme val="minor"/>
      </rPr>
      <t xml:space="preserve">dxunne </t>
    </r>
    <r>
      <rPr>
        <sz val="11"/>
        <color rgb="FF008000"/>
        <rFont val="Calibri"/>
        <family val="2"/>
        <scheme val="minor"/>
      </rPr>
      <t xml:space="preserve">' bínnedu ca' </t>
    </r>
    <r>
      <rPr>
        <b/>
        <sz val="11"/>
        <color rgb="FF800080"/>
        <rFont val="Calibri"/>
        <family val="2"/>
        <scheme val="minor"/>
      </rPr>
      <t xml:space="preserve">dxaze ' chee benne' dxaze ' </t>
    </r>
    <r>
      <rPr>
        <sz val="11"/>
        <color rgb="FF008000"/>
        <rFont val="Calibri"/>
        <family val="2"/>
        <scheme val="minor"/>
      </rPr>
      <t xml:space="preserve">, </t>
    </r>
    <r>
      <rPr>
        <b/>
        <sz val="11"/>
        <color rgb="FF800080"/>
        <rFont val="Calibri"/>
        <family val="2"/>
        <scheme val="minor"/>
      </rPr>
      <t xml:space="preserve">cá'anqueze </t>
    </r>
    <r>
      <rPr>
        <sz val="11"/>
        <color rgb="FF008000"/>
        <rFont val="Calibri"/>
        <family val="2"/>
        <scheme val="minor"/>
      </rPr>
      <t xml:space="preserve">dxunne ' da </t>
    </r>
    <r>
      <rPr>
        <b/>
        <sz val="11"/>
        <color rgb="FF800080"/>
        <rFont val="Calibri"/>
        <family val="2"/>
        <scheme val="minor"/>
      </rPr>
      <t xml:space="preserve">gágule . Chee le </t>
    </r>
    <r>
      <rPr>
        <sz val="11"/>
        <color rgb="FF008000"/>
        <rFont val="Calibri"/>
        <family val="2"/>
        <scheme val="minor"/>
      </rPr>
      <t xml:space="preserve">na' </t>
    </r>
    <r>
      <rPr>
        <strike/>
        <sz val="11"/>
        <color rgb="FFFF0000"/>
        <rFont val="Calibri"/>
        <family val="2"/>
        <scheme val="minor"/>
      </rPr>
      <t xml:space="preserve">gusegule ' na chee </t>
    </r>
    <r>
      <rPr>
        <sz val="11"/>
        <color rgb="FF008000"/>
        <rFont val="Calibri"/>
        <family val="2"/>
        <scheme val="minor"/>
      </rPr>
      <t xml:space="preserve">gúnnale 'e </t>
    </r>
    <r>
      <rPr>
        <b/>
        <sz val="11"/>
        <color rgb="FF800080"/>
        <rFont val="Calibri"/>
        <family val="2"/>
        <scheme val="minor"/>
      </rPr>
      <t xml:space="preserve">ca naca bínnedu caní , ne gúnnale 'e </t>
    </r>
    <r>
      <rPr>
        <sz val="11"/>
        <color rgb="FF008000"/>
        <rFont val="Calibri"/>
        <family val="2"/>
        <scheme val="minor"/>
      </rPr>
      <t xml:space="preserve">na </t>
    </r>
    <r>
      <rPr>
        <strike/>
        <sz val="11"/>
        <color rgb="FFFF0000"/>
        <rFont val="Calibri"/>
        <family val="2"/>
        <scheme val="minor"/>
      </rPr>
      <t xml:space="preserve">lina chee zrin chawe' </t>
    </r>
    <r>
      <rPr>
        <sz val="11"/>
        <color rgb="FF008000"/>
        <rFont val="Calibri"/>
        <family val="2"/>
        <scheme val="minor"/>
      </rPr>
      <t xml:space="preserve">da </t>
    </r>
    <r>
      <rPr>
        <b/>
        <sz val="11"/>
        <color rgb="FF800080"/>
        <rFont val="Calibri"/>
        <family val="2"/>
        <scheme val="minor"/>
      </rPr>
      <t xml:space="preserve">dxunle da xrlátaje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</si>
  <si>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gaca </t>
    </r>
    <r>
      <rPr>
        <strike/>
        <sz val="11"/>
        <color rgb="FFFF000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Dios gunne ' le'e da gunní'a </t>
    </r>
    <r>
      <rPr>
        <sz val="11"/>
        <color rgb="FF008000"/>
        <rFont val="Calibri"/>
        <family val="2"/>
        <scheme val="minor"/>
      </rPr>
      <t xml:space="preserve">chee le </t>
    </r>
    <r>
      <rPr>
        <strike/>
        <sz val="11"/>
        <color rgb="FFFF0000"/>
        <rFont val="Calibri"/>
        <family val="2"/>
        <scheme val="minor"/>
      </rPr>
      <t xml:space="preserve">xel - la gunní'a ca' chee séquele gunézrujle du lázrele </t>
    </r>
    <r>
      <rPr>
        <sz val="11"/>
        <color rgb="FF008000"/>
        <rFont val="Calibri"/>
        <family val="2"/>
        <scheme val="minor"/>
      </rPr>
      <t xml:space="preserve">, na' </t>
    </r>
    <r>
      <rPr>
        <b/>
        <sz val="11"/>
        <color rgb="FF800080"/>
        <rFont val="Calibri"/>
        <family val="2"/>
        <scheme val="minor"/>
      </rPr>
      <t xml:space="preserve">le'e séquele gunle xúgute da gácale le , </t>
    </r>
    <r>
      <rPr>
        <sz val="11"/>
        <color rgb="FF008000"/>
        <rFont val="Calibri"/>
        <family val="2"/>
        <scheme val="minor"/>
      </rPr>
      <t xml:space="preserve">na' </t>
    </r>
    <r>
      <rPr>
        <b/>
        <sz val="11"/>
        <color rgb="FF800080"/>
        <rFont val="Calibri"/>
        <family val="2"/>
        <scheme val="minor"/>
      </rPr>
      <t xml:space="preserve">caní gácale le le </t>
    </r>
    <r>
      <rPr>
        <sz val="11"/>
        <color rgb="FF008000"/>
        <rFont val="Calibri"/>
        <family val="2"/>
        <scheme val="minor"/>
      </rPr>
      <t xml:space="preserve">Dios : </t>
    </r>
    <r>
      <rPr>
        <i/>
        <sz val="11"/>
        <color rgb="FF0000FF"/>
        <rFont val="Calibri"/>
        <family val="2"/>
        <scheme val="minor"/>
      </rPr>
      <t xml:space="preserve">" </t>
    </r>
    <r>
      <rPr>
        <sz val="11"/>
        <color rgb="FF008000"/>
        <rFont val="Calibri"/>
        <family val="2"/>
        <scheme val="minor"/>
      </rPr>
      <t xml:space="preserve">Xcalenu' . </t>
    </r>
    <r>
      <rPr>
        <i/>
        <sz val="11"/>
        <color rgb="FF0000FF"/>
        <rFont val="Calibri"/>
        <family val="2"/>
        <scheme val="minor"/>
      </rPr>
      <t xml:space="preserve">" </t>
    </r>
  </si>
  <si>
    <r>
      <rPr>
        <b/>
        <sz val="11"/>
        <color rgb="FF800080"/>
        <rFont val="Calibri"/>
        <family val="2"/>
        <scheme val="minor"/>
      </rPr>
      <t xml:space="preserve">Dxácate na'le dxunu' zrin caní </t>
    </r>
    <r>
      <rPr>
        <sz val="11"/>
        <color rgb="FF008000"/>
        <rFont val="Calibri"/>
        <family val="2"/>
        <scheme val="minor"/>
      </rPr>
      <t xml:space="preserve">, quegá tuze </t>
    </r>
    <r>
      <rPr>
        <b/>
        <sz val="11"/>
        <color rgb="FF800080"/>
        <rFont val="Calibri"/>
        <family val="2"/>
        <scheme val="minor"/>
      </rPr>
      <t xml:space="preserve">gúnnale 'e </t>
    </r>
    <r>
      <rPr>
        <sz val="11"/>
        <color rgb="FF008000"/>
        <rFont val="Calibri"/>
        <family val="2"/>
        <scheme val="minor"/>
      </rPr>
      <t xml:space="preserve">da </t>
    </r>
    <r>
      <rPr>
        <b/>
        <sz val="11"/>
        <color rgb="FF800080"/>
        <rFont val="Calibri"/>
        <family val="2"/>
        <scheme val="minor"/>
      </rPr>
      <t xml:space="preserve">dxelechínene </t>
    </r>
    <r>
      <rPr>
        <sz val="11"/>
        <color rgb="FF008000"/>
        <rFont val="Calibri"/>
        <family val="2"/>
        <scheme val="minor"/>
      </rPr>
      <t xml:space="preserve">' </t>
    </r>
    <r>
      <rPr>
        <i/>
        <sz val="11"/>
        <color rgb="FF0000FF"/>
        <rFont val="Calibri"/>
        <family val="2"/>
        <scheme val="minor"/>
      </rPr>
      <t xml:space="preserve">benne' ca' dxeléajle 'e chee Dios , </t>
    </r>
    <r>
      <rPr>
        <sz val="11"/>
        <color rgb="FF008000"/>
        <rFont val="Calibri"/>
        <family val="2"/>
        <scheme val="minor"/>
      </rPr>
      <t xml:space="preserve">san cá'anqueze </t>
    </r>
    <r>
      <rPr>
        <b/>
        <sz val="11"/>
        <color rgb="FF800080"/>
        <rFont val="Calibri"/>
        <family val="2"/>
        <scheme val="minor"/>
      </rPr>
      <t xml:space="preserve">gúnnale </t>
    </r>
    <r>
      <rPr>
        <sz val="11"/>
        <color rgb="FF008000"/>
        <rFont val="Calibri"/>
        <family val="2"/>
        <scheme val="minor"/>
      </rPr>
      <t xml:space="preserve">'e </t>
    </r>
    <r>
      <rPr>
        <i/>
        <sz val="11"/>
        <color rgb="FF0000FF"/>
        <rFont val="Calibri"/>
        <family val="2"/>
        <scheme val="minor"/>
      </rPr>
      <t xml:space="preserve">queze ' </t>
    </r>
    <r>
      <rPr>
        <sz val="11"/>
        <color rgb="FF008000"/>
        <rFont val="Calibri"/>
        <family val="2"/>
        <scheme val="minor"/>
      </rPr>
      <t xml:space="preserve">Dios : </t>
    </r>
    <r>
      <rPr>
        <i/>
        <sz val="11"/>
        <color rgb="FF0000FF"/>
        <rFont val="Calibri"/>
        <family val="2"/>
        <scheme val="minor"/>
      </rPr>
      <t xml:space="preserve">" </t>
    </r>
    <r>
      <rPr>
        <sz val="11"/>
        <color rgb="FF008000"/>
        <rFont val="Calibri"/>
        <family val="2"/>
        <scheme val="minor"/>
      </rPr>
      <t xml:space="preserve">Xcalenu' . </t>
    </r>
    <r>
      <rPr>
        <i/>
        <sz val="11"/>
        <color rgb="FF0000FF"/>
        <rFont val="Calibri"/>
        <family val="2"/>
        <scheme val="minor"/>
      </rPr>
      <t xml:space="preserve">" </t>
    </r>
  </si>
  <si>
    <r>
      <rPr>
        <b/>
        <sz val="11"/>
        <color rgb="FF800080"/>
        <rFont val="Calibri"/>
        <family val="2"/>
        <scheme val="minor"/>
      </rPr>
      <t xml:space="preserve">Ca dxelelé'ene ' ca naca da dxunle chee xrlátaje nigá , na' xelúe </t>
    </r>
    <r>
      <rPr>
        <sz val="11"/>
        <color rgb="FF008000"/>
        <rFont val="Calibri"/>
        <family val="2"/>
        <scheme val="minor"/>
      </rPr>
      <t xml:space="preserve">lá'ane ' Dios lawe' da </t>
    </r>
    <r>
      <rPr>
        <strike/>
        <sz val="11"/>
        <color rgb="FFFF0000"/>
        <rFont val="Calibri"/>
        <family val="2"/>
        <scheme val="minor"/>
      </rPr>
      <t xml:space="preserve">da nigá dxunézrujle gulé'e na </t>
    </r>
    <r>
      <rPr>
        <sz val="11"/>
        <color rgb="FF008000"/>
        <rFont val="Calibri"/>
        <family val="2"/>
        <scheme val="minor"/>
      </rPr>
      <t xml:space="preserve">dxuzúale dizra' </t>
    </r>
    <r>
      <rPr>
        <i/>
        <sz val="11"/>
        <color rgb="FF0000FF"/>
        <rFont val="Calibri"/>
        <family val="2"/>
        <scheme val="minor"/>
      </rPr>
      <t xml:space="preserve">chawe' </t>
    </r>
    <r>
      <rPr>
        <sz val="11"/>
        <color rgb="FF008000"/>
        <rFont val="Calibri"/>
        <family val="2"/>
        <scheme val="minor"/>
      </rPr>
      <t xml:space="preserve">chee </t>
    </r>
    <r>
      <rPr>
        <i/>
        <sz val="11"/>
        <color rgb="FF0000FF"/>
        <rFont val="Calibri"/>
        <family val="2"/>
        <scheme val="minor"/>
      </rPr>
      <t xml:space="preserve">le ca naca </t>
    </r>
    <r>
      <rPr>
        <sz val="11"/>
        <color rgb="FF008000"/>
        <rFont val="Calibri"/>
        <family val="2"/>
        <scheme val="minor"/>
      </rPr>
      <t xml:space="preserve">dizra' chawe' chee Cristo </t>
    </r>
    <r>
      <rPr>
        <b/>
        <sz val="11"/>
        <color rgb="FF800080"/>
        <rFont val="Calibri"/>
        <family val="2"/>
        <scheme val="minor"/>
      </rPr>
      <t xml:space="preserve">, ne lawe' da dxácale le gunne xue chee benne' ca' , </t>
    </r>
    <r>
      <rPr>
        <sz val="11"/>
        <color rgb="FF008000"/>
        <rFont val="Calibri"/>
        <family val="2"/>
        <scheme val="minor"/>
      </rPr>
      <t xml:space="preserve">ne chee </t>
    </r>
    <r>
      <rPr>
        <strike/>
        <sz val="11"/>
        <color rgb="FFFF0000"/>
        <rFont val="Calibri"/>
        <family val="2"/>
        <scheme val="minor"/>
      </rPr>
      <t xml:space="preserve">da gunézrujle du lázrele da gácale na le ' , ne </t>
    </r>
    <r>
      <rPr>
        <sz val="11"/>
        <color rgb="FF008000"/>
        <rFont val="Calibri"/>
        <family val="2"/>
        <scheme val="minor"/>
      </rPr>
      <t xml:space="preserve">xúgute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</si>
  <si>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ne xelenné queze </t>
    </r>
    <r>
      <rPr>
        <sz val="11"/>
        <color rgb="FF008000"/>
        <rFont val="Calibri"/>
        <family val="2"/>
        <scheme val="minor"/>
      </rPr>
      <t xml:space="preserve">' </t>
    </r>
    <r>
      <rPr>
        <i/>
        <sz val="11"/>
        <color rgb="FF0000FF"/>
        <rFont val="Calibri"/>
        <family val="2"/>
        <scheme val="minor"/>
      </rPr>
      <t xml:space="preserve">da chawe' </t>
    </r>
    <r>
      <rPr>
        <sz val="11"/>
        <color rgb="FF008000"/>
        <rFont val="Calibri"/>
        <family val="2"/>
        <scheme val="minor"/>
      </rPr>
      <t xml:space="preserve">chee le </t>
    </r>
    <r>
      <rPr>
        <b/>
        <sz val="11"/>
        <color rgb="FF800080"/>
        <rFont val="Calibri"/>
        <family val="2"/>
        <scheme val="minor"/>
      </rPr>
      <t xml:space="preserve">, dxuluchálajle naje ' </t>
    </r>
    <r>
      <rPr>
        <sz val="11"/>
        <color rgb="FF008000"/>
        <rFont val="Calibri"/>
        <family val="2"/>
        <scheme val="minor"/>
      </rPr>
      <t xml:space="preserve">Dios </t>
    </r>
    <r>
      <rPr>
        <b/>
        <sz val="11"/>
        <color rgb="FF800080"/>
        <rFont val="Calibri"/>
        <family val="2"/>
        <scheme val="minor"/>
      </rPr>
      <t xml:space="preserve">gaca chawe' </t>
    </r>
    <r>
      <rPr>
        <sz val="11"/>
        <color rgb="FF008000"/>
        <rFont val="Calibri"/>
        <family val="2"/>
        <scheme val="minor"/>
      </rPr>
      <t xml:space="preserve">chee le le'e </t>
    </r>
    <r>
      <rPr>
        <i/>
        <sz val="11"/>
        <color rgb="FF0000FF"/>
        <rFont val="Calibri"/>
        <family val="2"/>
        <scheme val="minor"/>
      </rPr>
      <t xml:space="preserve">, lawe' da dxeleque be'ene ' da chawe' da dxunna Dios chee le </t>
    </r>
    <r>
      <rPr>
        <sz val="11"/>
        <color rgb="FF008000"/>
        <rFont val="Calibri"/>
        <family val="2"/>
        <scheme val="minor"/>
      </rPr>
      <t xml:space="preserve">. </t>
    </r>
  </si>
  <si>
    <r>
      <rPr>
        <b/>
        <sz val="11"/>
        <color rgb="FF800080"/>
        <rFont val="Calibri"/>
        <family val="2"/>
        <scheme val="minor"/>
      </rPr>
      <t xml:space="preserve">Xcalenu' </t>
    </r>
    <r>
      <rPr>
        <sz val="11"/>
        <color rgb="FF008000"/>
        <rFont val="Calibri"/>
        <family val="2"/>
        <scheme val="minor"/>
      </rPr>
      <t xml:space="preserve">Dios lawe' da </t>
    </r>
    <r>
      <rPr>
        <b/>
        <sz val="11"/>
        <color rgb="FF800080"/>
        <rFont val="Calibri"/>
        <family val="2"/>
        <scheme val="minor"/>
      </rPr>
      <t xml:space="preserve">dxunne </t>
    </r>
    <r>
      <rPr>
        <sz val="11"/>
        <color rgb="FF008000"/>
        <rFont val="Calibri"/>
        <family val="2"/>
        <scheme val="minor"/>
      </rPr>
      <t xml:space="preserve">' </t>
    </r>
    <r>
      <rPr>
        <strike/>
        <sz val="11"/>
        <color rgb="FFFF0000"/>
        <rFont val="Calibri"/>
        <family val="2"/>
        <scheme val="minor"/>
      </rPr>
      <t xml:space="preserve">dxi'u tu da zrente </t>
    </r>
    <r>
      <rPr>
        <sz val="11"/>
        <color rgb="FF008000"/>
        <rFont val="Calibri"/>
        <family val="2"/>
        <scheme val="minor"/>
      </rPr>
      <t xml:space="preserve">da quebe </t>
    </r>
    <r>
      <rPr>
        <b/>
        <sz val="11"/>
        <color rgb="FF800080"/>
        <rFont val="Calibri"/>
        <family val="2"/>
        <scheme val="minor"/>
      </rPr>
      <t xml:space="preserve">gaca nnadxu </t>
    </r>
    <r>
      <rPr>
        <sz val="11"/>
        <color rgb="FF008000"/>
        <rFont val="Calibri"/>
        <family val="2"/>
        <scheme val="minor"/>
      </rPr>
      <t xml:space="preserve">. </t>
    </r>
  </si>
  <si>
    <r>
      <rPr>
        <b/>
        <sz val="11"/>
        <color rgb="FF800080"/>
        <rFont val="Calibri"/>
        <family val="2"/>
        <scheme val="minor"/>
      </rPr>
      <t xml:space="preserve">Nezda' nezda' dxezéquele le'e gunne xue chee le zren lazre' , na' dxucá'ana chawe' neda' chee le ca naca </t>
    </r>
    <r>
      <rPr>
        <sz val="11"/>
        <color rgb="FF008000"/>
        <rFont val="Calibri"/>
        <family val="2"/>
        <scheme val="minor"/>
      </rPr>
      <t xml:space="preserve">da </t>
    </r>
    <r>
      <rPr>
        <b/>
        <sz val="11"/>
        <color rgb="FF800080"/>
        <rFont val="Calibri"/>
        <family val="2"/>
        <scheme val="minor"/>
      </rPr>
      <t xml:space="preserve">nigá lau benne' ca' </t>
    </r>
    <r>
      <rPr>
        <sz val="11"/>
        <color rgb="FF008000"/>
        <rFont val="Calibri"/>
        <family val="2"/>
        <scheme val="minor"/>
      </rPr>
      <t xml:space="preserve">zaj zre 'e xe zre ca' zaj nababa </t>
    </r>
    <r>
      <rPr>
        <strike/>
        <sz val="11"/>
        <color rgb="FFFF0000"/>
        <rFont val="Calibri"/>
        <family val="2"/>
        <scheme val="minor"/>
      </rPr>
      <t xml:space="preserve">xe zr la xu </t>
    </r>
    <r>
      <rPr>
        <sz val="11"/>
        <color rgb="FF008000"/>
        <rFont val="Calibri"/>
        <family val="2"/>
        <scheme val="minor"/>
      </rPr>
      <t xml:space="preserve">Macedonia </t>
    </r>
    <r>
      <rPr>
        <i/>
        <sz val="11"/>
        <color rgb="FF0000FF"/>
        <rFont val="Calibri"/>
        <family val="2"/>
        <scheme val="minor"/>
      </rPr>
      <t xml:space="preserve">. Dxapa' le'e bache guca na bache guca iza ca naca da dxulucueze ' chee gácale benne' Acaya na'a . Ca'an guca </t>
    </r>
    <r>
      <rPr>
        <sz val="11"/>
        <color rgb="FF008000"/>
        <rFont val="Calibri"/>
        <family val="2"/>
        <scheme val="minor"/>
      </rPr>
      <t xml:space="preserve">, </t>
    </r>
    <r>
      <rPr>
        <i/>
        <sz val="11"/>
        <color rgb="FF0000FF"/>
        <rFont val="Calibri"/>
        <family val="2"/>
        <scheme val="minor"/>
      </rPr>
      <t xml:space="preserve">ca naca xel - la' dxebé chee le </t>
    </r>
    <r>
      <rPr>
        <sz val="11"/>
        <color rgb="FF008000"/>
        <rFont val="Calibri"/>
        <family val="2"/>
        <scheme val="minor"/>
      </rPr>
      <t xml:space="preserve">le'e </t>
    </r>
    <r>
      <rPr>
        <strike/>
        <sz val="11"/>
        <color rgb="FFFF0000"/>
        <rFont val="Calibri"/>
        <family val="2"/>
        <scheme val="minor"/>
      </rPr>
      <t xml:space="preserve">zrale xe zre ca' zaj nababa Acaya , gudú iza </t>
    </r>
    <r>
      <rPr>
        <sz val="11"/>
        <color rgb="FF008000"/>
        <rFont val="Calibri"/>
        <family val="2"/>
        <scheme val="minor"/>
      </rPr>
      <t xml:space="preserve">ba </t>
    </r>
    <r>
      <rPr>
        <b/>
        <sz val="11"/>
        <color rgb="FF800080"/>
        <rFont val="Calibri"/>
        <family val="2"/>
        <scheme val="minor"/>
      </rPr>
      <t xml:space="preserve">lázrele gunne xue chee le </t>
    </r>
    <r>
      <rPr>
        <sz val="11"/>
        <color rgb="FF008000"/>
        <rFont val="Calibri"/>
        <family val="2"/>
        <scheme val="minor"/>
      </rPr>
      <t xml:space="preserve">da </t>
    </r>
    <r>
      <rPr>
        <b/>
        <sz val="11"/>
        <color rgb="FF800080"/>
        <rFont val="Calibri"/>
        <family val="2"/>
        <scheme val="minor"/>
      </rPr>
      <t xml:space="preserve">dxelezí' lu ne 'e xel - la' dxelezí' lu ne 'e chee le </t>
    </r>
    <r>
      <rPr>
        <sz val="11"/>
        <color rgb="FF008000"/>
        <rFont val="Calibri"/>
        <family val="2"/>
        <scheme val="minor"/>
      </rPr>
      <t xml:space="preserve">. </t>
    </r>
  </si>
  <si>
    <r>
      <rPr>
        <b/>
        <sz val="11"/>
        <color rgb="FF800080"/>
        <rFont val="Calibri"/>
        <family val="2"/>
        <scheme val="minor"/>
      </rPr>
      <t xml:space="preserve">Na'a gusel </t>
    </r>
    <r>
      <rPr>
        <sz val="11"/>
        <color rgb="FF008000"/>
        <rFont val="Calibri"/>
        <family val="2"/>
        <scheme val="minor"/>
      </rPr>
      <t xml:space="preserve">- la' </t>
    </r>
    <r>
      <rPr>
        <b/>
        <sz val="11"/>
        <color rgb="FF800080"/>
        <rFont val="Calibri"/>
        <family val="2"/>
        <scheme val="minor"/>
      </rPr>
      <t xml:space="preserve">biche ljwézredxu </t>
    </r>
    <r>
      <rPr>
        <sz val="11"/>
        <color rgb="FF008000"/>
        <rFont val="Calibri"/>
        <family val="2"/>
        <scheme val="minor"/>
      </rPr>
      <t xml:space="preserve">caní chee quebe </t>
    </r>
    <r>
      <rPr>
        <b/>
        <sz val="11"/>
        <color rgb="FF800080"/>
        <rFont val="Calibri"/>
        <family val="2"/>
        <scheme val="minor"/>
      </rPr>
      <t xml:space="preserve">gunézruja'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ba </t>
    </r>
    <r>
      <rPr>
        <b/>
        <sz val="11"/>
        <color rgb="FF800080"/>
        <rFont val="Calibri"/>
        <family val="2"/>
        <scheme val="minor"/>
      </rPr>
      <t xml:space="preserve">be ntu' chee le </t>
    </r>
    <r>
      <rPr>
        <sz val="11"/>
        <color rgb="FF008000"/>
        <rFont val="Calibri"/>
        <family val="2"/>
        <scheme val="minor"/>
      </rPr>
      <t xml:space="preserve">da nigá , ne chee </t>
    </r>
    <r>
      <rPr>
        <b/>
        <sz val="11"/>
        <color rgb="FF800080"/>
        <rFont val="Calibri"/>
        <family val="2"/>
        <scheme val="minor"/>
      </rPr>
      <t xml:space="preserve">gácale ba lá'ana </t>
    </r>
    <r>
      <rPr>
        <sz val="11"/>
        <color rgb="FF008000"/>
        <rFont val="Calibri"/>
        <family val="2"/>
        <scheme val="minor"/>
      </rPr>
      <t xml:space="preserve">ca ba </t>
    </r>
    <r>
      <rPr>
        <b/>
        <sz val="11"/>
        <color rgb="FF800080"/>
        <rFont val="Calibri"/>
        <family val="2"/>
        <scheme val="minor"/>
      </rPr>
      <t xml:space="preserve">gunnía' le'e </t>
    </r>
    <r>
      <rPr>
        <sz val="11"/>
        <color rgb="FF008000"/>
        <rFont val="Calibri"/>
        <family val="2"/>
        <scheme val="minor"/>
      </rPr>
      <t xml:space="preserve">, </t>
    </r>
    <r>
      <rPr>
        <i/>
        <sz val="11"/>
        <color rgb="FF0000FF"/>
        <rFont val="Calibri"/>
        <family val="2"/>
        <scheme val="minor"/>
      </rPr>
      <t xml:space="preserve">chee gácale ba neza ca ba gunnía' le'e . </t>
    </r>
  </si>
  <si>
    <r>
      <rPr>
        <b/>
        <sz val="11"/>
        <color rgb="FF800080"/>
        <rFont val="Calibri"/>
        <family val="2"/>
        <scheme val="minor"/>
      </rPr>
      <t xml:space="preserve">ga gaca </t>
    </r>
    <r>
      <rPr>
        <sz val="11"/>
        <color rgb="FF008000"/>
        <rFont val="Calibri"/>
        <family val="2"/>
        <scheme val="minor"/>
      </rPr>
      <t xml:space="preserve">che </t>
    </r>
    <r>
      <rPr>
        <b/>
        <sz val="11"/>
        <color rgb="FF800080"/>
        <rFont val="Calibri"/>
        <family val="2"/>
        <scheme val="minor"/>
      </rPr>
      <t xml:space="preserve">xelelá' </t>
    </r>
    <r>
      <rPr>
        <sz val="11"/>
        <color rgb="FF008000"/>
        <rFont val="Calibri"/>
        <family val="2"/>
        <scheme val="minor"/>
      </rPr>
      <t xml:space="preserve">bal - la benne' </t>
    </r>
    <r>
      <rPr>
        <i/>
        <sz val="11"/>
        <color rgb="FF0000FF"/>
        <rFont val="Calibri"/>
        <family val="2"/>
        <scheme val="minor"/>
      </rPr>
      <t xml:space="preserve">zá'acale ne ' neda' benne' zaj zre 'e xe zre </t>
    </r>
    <r>
      <rPr>
        <sz val="11"/>
        <color rgb="FF008000"/>
        <rFont val="Calibri"/>
        <family val="2"/>
        <scheme val="minor"/>
      </rPr>
      <t xml:space="preserve">Macedonia </t>
    </r>
    <r>
      <rPr>
        <b/>
        <sz val="11"/>
        <color rgb="FF800080"/>
        <rFont val="Calibri"/>
        <family val="2"/>
        <scheme val="minor"/>
      </rPr>
      <t xml:space="preserve">, ne che </t>
    </r>
    <r>
      <rPr>
        <sz val="11"/>
        <color rgb="FF008000"/>
        <rFont val="Calibri"/>
        <family val="2"/>
        <scheme val="minor"/>
      </rPr>
      <t xml:space="preserve">xelelé'ene ' quebe </t>
    </r>
    <r>
      <rPr>
        <b/>
        <sz val="11"/>
        <color rgb="FF800080"/>
        <rFont val="Calibri"/>
        <family val="2"/>
        <scheme val="minor"/>
      </rPr>
      <t xml:space="preserve">bi gunle </t>
    </r>
    <r>
      <rPr>
        <sz val="11"/>
        <color rgb="FF008000"/>
        <rFont val="Calibri"/>
        <family val="2"/>
        <scheme val="minor"/>
      </rPr>
      <t xml:space="preserve">le'e </t>
    </r>
    <r>
      <rPr>
        <b/>
        <sz val="11"/>
        <color rgb="FF800080"/>
        <rFont val="Calibri"/>
        <family val="2"/>
        <scheme val="minor"/>
      </rPr>
      <t xml:space="preserve">chee le , chee le na' netu' gácadxu ste be chee le , ne chee le'e , </t>
    </r>
    <r>
      <rPr>
        <sz val="11"/>
        <color rgb="FF008000"/>
        <rFont val="Calibri"/>
        <family val="2"/>
        <scheme val="minor"/>
      </rPr>
      <t xml:space="preserve">lawe' da </t>
    </r>
    <r>
      <rPr>
        <b/>
        <sz val="11"/>
        <color rgb="FF800080"/>
        <rFont val="Calibri"/>
        <family val="2"/>
        <scheme val="minor"/>
      </rPr>
      <t xml:space="preserve">guca </t>
    </r>
    <r>
      <rPr>
        <sz val="11"/>
        <color rgb="FF008000"/>
        <rFont val="Calibri"/>
        <family val="2"/>
        <scheme val="minor"/>
      </rPr>
      <t xml:space="preserve">lázrentu' </t>
    </r>
    <r>
      <rPr>
        <i/>
        <sz val="11"/>
        <color rgb="FF0000FF"/>
        <rFont val="Calibri"/>
        <family val="2"/>
        <scheme val="minor"/>
      </rPr>
      <t xml:space="preserve">gúcale ntu' </t>
    </r>
    <r>
      <rPr>
        <sz val="11"/>
        <color rgb="FF008000"/>
        <rFont val="Calibri"/>
        <family val="2"/>
        <scheme val="minor"/>
      </rPr>
      <t xml:space="preserve">le'e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zéajle ntu' le'e lu xel </t>
    </r>
    <r>
      <rPr>
        <sz val="11"/>
        <color rgb="FF008000"/>
        <rFont val="Calibri"/>
        <family val="2"/>
        <scheme val="minor"/>
      </rPr>
      <t xml:space="preserve">- la' </t>
    </r>
    <r>
      <rPr>
        <b/>
        <sz val="11"/>
        <color rgb="FF800080"/>
        <rFont val="Calibri"/>
        <family val="2"/>
        <scheme val="minor"/>
      </rPr>
      <t xml:space="preserve">dxebéajle 'e chee le </t>
    </r>
    <r>
      <rPr>
        <sz val="11"/>
        <color rgb="FF008000"/>
        <rFont val="Calibri"/>
        <family val="2"/>
        <scheme val="minor"/>
      </rPr>
      <t xml:space="preserve">. </t>
    </r>
  </si>
  <si>
    <r>
      <rPr>
        <sz val="11"/>
        <color rgb="FF008000"/>
        <rFont val="Calibri"/>
        <family val="2"/>
        <scheme val="minor"/>
      </rPr>
      <t xml:space="preserve">Chee le na' gúqueda' dxun na ba xen </t>
    </r>
    <r>
      <rPr>
        <b/>
        <sz val="11"/>
        <color rgb="FF800080"/>
        <rFont val="Calibri"/>
        <family val="2"/>
        <scheme val="minor"/>
      </rPr>
      <t xml:space="preserve">guzenda' biche ljwézredxu caní xelelé 'e naga zúale le'e nédxudxa ca xelezúe </t>
    </r>
    <r>
      <rPr>
        <sz val="11"/>
        <color rgb="FF008000"/>
        <rFont val="Calibri"/>
        <family val="2"/>
        <scheme val="minor"/>
      </rPr>
      <t xml:space="preserve">' </t>
    </r>
    <r>
      <rPr>
        <b/>
        <sz val="11"/>
        <color rgb="FF800080"/>
        <rFont val="Calibri"/>
        <family val="2"/>
        <scheme val="minor"/>
      </rPr>
      <t xml:space="preserve">da cháwele 'e le </t>
    </r>
    <r>
      <rPr>
        <sz val="11"/>
        <color rgb="FF008000"/>
        <rFont val="Calibri"/>
        <family val="2"/>
        <scheme val="minor"/>
      </rPr>
      <t xml:space="preserve">le'e </t>
    </r>
    <r>
      <rPr>
        <b/>
        <sz val="11"/>
        <color rgb="FF800080"/>
        <rFont val="Calibri"/>
        <family val="2"/>
        <scheme val="minor"/>
      </rPr>
      <t xml:space="preserve">da naca da gunná be'e Dios le'e </t>
    </r>
    <r>
      <rPr>
        <sz val="11"/>
        <color rgb="FF008000"/>
        <rFont val="Calibri"/>
        <family val="2"/>
        <scheme val="minor"/>
      </rPr>
      <t xml:space="preserve">, </t>
    </r>
    <r>
      <rPr>
        <b/>
        <sz val="11"/>
        <color rgb="FF800080"/>
        <rFont val="Calibri"/>
        <family val="2"/>
        <scheme val="minor"/>
      </rPr>
      <t xml:space="preserve">na' caní </t>
    </r>
    <r>
      <rPr>
        <sz val="11"/>
        <color rgb="FF008000"/>
        <rFont val="Calibri"/>
        <family val="2"/>
        <scheme val="minor"/>
      </rPr>
      <t xml:space="preserve">gaca na </t>
    </r>
    <r>
      <rPr>
        <b/>
        <sz val="11"/>
        <color rgb="FF800080"/>
        <rFont val="Calibri"/>
        <family val="2"/>
        <scheme val="minor"/>
      </rPr>
      <t xml:space="preserve">ca </t>
    </r>
    <r>
      <rPr>
        <sz val="11"/>
        <color rgb="FF008000"/>
        <rFont val="Calibri"/>
        <family val="2"/>
        <scheme val="minor"/>
      </rPr>
      <t xml:space="preserve">tu da </t>
    </r>
    <r>
      <rPr>
        <b/>
        <sz val="11"/>
        <color rgb="FF800080"/>
        <rFont val="Calibri"/>
        <family val="2"/>
        <scheme val="minor"/>
      </rPr>
      <t xml:space="preserve">gunna Dios chee le </t>
    </r>
    <r>
      <rPr>
        <sz val="11"/>
        <color rgb="FF008000"/>
        <rFont val="Calibri"/>
        <family val="2"/>
        <scheme val="minor"/>
      </rPr>
      <t xml:space="preserve">, ne quegá </t>
    </r>
    <r>
      <rPr>
        <b/>
        <sz val="11"/>
        <color rgb="FF800080"/>
        <rFont val="Calibri"/>
        <family val="2"/>
        <scheme val="minor"/>
      </rPr>
      <t xml:space="preserve">chee québedxa gunle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</si>
  <si>
    <r>
      <rPr>
        <b/>
        <sz val="11"/>
        <color rgb="FF800080"/>
        <rFont val="Calibri"/>
        <family val="2"/>
        <scheme val="minor"/>
      </rPr>
      <t xml:space="preserve">Neda' dxapa' le'e , benne' </t>
    </r>
    <r>
      <rPr>
        <sz val="11"/>
        <color rgb="FF008000"/>
        <rFont val="Calibri"/>
        <family val="2"/>
        <scheme val="minor"/>
      </rPr>
      <t xml:space="preserve">dxaze ' láteze , cá'anqueze </t>
    </r>
    <r>
      <rPr>
        <b/>
        <sz val="11"/>
        <color rgb="FF800080"/>
        <rFont val="Calibri"/>
        <family val="2"/>
        <scheme val="minor"/>
      </rPr>
      <t xml:space="preserve">cá'aze xecá'aque ' da cháwedau' </t>
    </r>
    <r>
      <rPr>
        <sz val="11"/>
        <color rgb="FF008000"/>
        <rFont val="Calibri"/>
        <family val="2"/>
        <scheme val="minor"/>
      </rPr>
      <t xml:space="preserve">, na' </t>
    </r>
    <r>
      <rPr>
        <b/>
        <sz val="11"/>
        <color rgb="FF800080"/>
        <rFont val="Calibri"/>
        <family val="2"/>
        <scheme val="minor"/>
      </rPr>
      <t xml:space="preserve">benne' dxaze ' zrente </t>
    </r>
    <r>
      <rPr>
        <sz val="11"/>
        <color rgb="FF008000"/>
        <rFont val="Calibri"/>
        <family val="2"/>
        <scheme val="minor"/>
      </rPr>
      <t xml:space="preserve">, cá'anqueze </t>
    </r>
    <r>
      <rPr>
        <b/>
        <sz val="11"/>
        <color rgb="FF800080"/>
        <rFont val="Calibri"/>
        <family val="2"/>
        <scheme val="minor"/>
      </rPr>
      <t xml:space="preserve">cá'aze xecá'aque ' da zrente </t>
    </r>
    <r>
      <rPr>
        <sz val="11"/>
        <color rgb="FF008000"/>
        <rFont val="Calibri"/>
        <family val="2"/>
        <scheme val="minor"/>
      </rPr>
      <t xml:space="preserve">. </t>
    </r>
  </si>
  <si>
    <r>
      <rPr>
        <sz val="11"/>
        <color rgb="FF008000"/>
        <rFont val="Calibri"/>
        <family val="2"/>
        <scheme val="minor"/>
      </rPr>
      <t xml:space="preserve">Tu tu benne' dxal - la' gunézruje ' </t>
    </r>
    <r>
      <rPr>
        <b/>
        <sz val="11"/>
        <color rgb="FF800080"/>
        <rFont val="Calibri"/>
        <family val="2"/>
        <scheme val="minor"/>
      </rPr>
      <t xml:space="preserve">ca </t>
    </r>
    <r>
      <rPr>
        <sz val="11"/>
        <color rgb="FF008000"/>
        <rFont val="Calibri"/>
        <family val="2"/>
        <scheme val="minor"/>
      </rPr>
      <t xml:space="preserve">da ba </t>
    </r>
    <r>
      <rPr>
        <b/>
        <sz val="11"/>
        <color rgb="FF800080"/>
        <rFont val="Calibri"/>
        <family val="2"/>
        <scheme val="minor"/>
      </rPr>
      <t xml:space="preserve">guca lazre </t>
    </r>
    <r>
      <rPr>
        <sz val="11"/>
        <color rgb="FF008000"/>
        <rFont val="Calibri"/>
        <family val="2"/>
        <scheme val="minor"/>
      </rPr>
      <t xml:space="preserve">' lu </t>
    </r>
    <r>
      <rPr>
        <i/>
        <sz val="11"/>
        <color rgb="FF0000FF"/>
        <rFont val="Calibri"/>
        <family val="2"/>
        <scheme val="minor"/>
      </rPr>
      <t xml:space="preserve">xichaj </t>
    </r>
    <r>
      <rPr>
        <sz val="11"/>
        <color rgb="FF008000"/>
        <rFont val="Calibri"/>
        <family val="2"/>
        <scheme val="minor"/>
      </rPr>
      <t xml:space="preserve">lázrdawe ' , </t>
    </r>
    <r>
      <rPr>
        <b/>
        <sz val="11"/>
        <color rgb="FF800080"/>
        <rFont val="Calibri"/>
        <family val="2"/>
        <scheme val="minor"/>
      </rPr>
      <t xml:space="preserve">quebe dxal - la' gunézrujle </t>
    </r>
    <r>
      <rPr>
        <sz val="11"/>
        <color rgb="FF008000"/>
        <rFont val="Calibri"/>
        <family val="2"/>
        <scheme val="minor"/>
      </rPr>
      <t xml:space="preserve">ca </t>
    </r>
    <r>
      <rPr>
        <b/>
        <sz val="11"/>
        <color rgb="FF800080"/>
        <rFont val="Calibri"/>
        <family val="2"/>
        <scheme val="minor"/>
      </rPr>
      <t xml:space="preserve">dxunle dute xel - la' dxebé </t>
    </r>
    <r>
      <rPr>
        <sz val="11"/>
        <color rgb="FF008000"/>
        <rFont val="Calibri"/>
        <family val="2"/>
        <scheme val="minor"/>
      </rPr>
      <t xml:space="preserve">, u </t>
    </r>
    <r>
      <rPr>
        <b/>
        <sz val="11"/>
        <color rgb="FF800080"/>
        <rFont val="Calibri"/>
        <family val="2"/>
        <scheme val="minor"/>
      </rPr>
      <t xml:space="preserve">ne chee da dxun na ba xen guchínene ' </t>
    </r>
    <r>
      <rPr>
        <sz val="11"/>
        <color rgb="FF008000"/>
        <rFont val="Calibri"/>
        <family val="2"/>
        <scheme val="minor"/>
      </rPr>
      <t xml:space="preserve">, lawe' da nazrí'i Dios benne' dxunézruje ' dute xel - </t>
    </r>
    <r>
      <rPr>
        <b/>
        <sz val="11"/>
        <color rgb="FF800080"/>
        <rFont val="Calibri"/>
        <family val="2"/>
        <scheme val="minor"/>
      </rPr>
      <t xml:space="preserve">la' </t>
    </r>
    <r>
      <rPr>
        <sz val="11"/>
        <color rgb="FF008000"/>
        <rFont val="Calibri"/>
        <family val="2"/>
        <scheme val="minor"/>
      </rPr>
      <t xml:space="preserve">dxebé . </t>
    </r>
  </si>
  <si>
    <r>
      <rPr>
        <b/>
        <sz val="11"/>
        <color rgb="FF800080"/>
        <rFont val="Calibri"/>
        <family val="2"/>
        <scheme val="minor"/>
      </rPr>
      <t xml:space="preserve">Xránadxu nape ' xel - la' waca gunne xue gunne xue chee le </t>
    </r>
    <r>
      <rPr>
        <sz val="11"/>
        <color rgb="FF008000"/>
        <rFont val="Calibri"/>
        <family val="2"/>
        <scheme val="minor"/>
      </rPr>
      <t xml:space="preserve">xúgute da chawe' , chee </t>
    </r>
    <r>
      <rPr>
        <b/>
        <sz val="11"/>
        <color rgb="FF800080"/>
        <rFont val="Calibri"/>
        <family val="2"/>
        <scheme val="minor"/>
      </rPr>
      <t xml:space="preserve">súale </t>
    </r>
    <r>
      <rPr>
        <sz val="11"/>
        <color rgb="FF008000"/>
        <rFont val="Calibri"/>
        <family val="2"/>
        <scheme val="minor"/>
      </rPr>
      <t xml:space="preserve">le </t>
    </r>
    <r>
      <rPr>
        <b/>
        <sz val="11"/>
        <color rgb="FF800080"/>
        <rFont val="Calibri"/>
        <family val="2"/>
        <scheme val="minor"/>
      </rPr>
      <t xml:space="preserve">le'e </t>
    </r>
    <r>
      <rPr>
        <sz val="11"/>
        <color rgb="FF008000"/>
        <rFont val="Calibri"/>
        <family val="2"/>
        <scheme val="minor"/>
      </rPr>
      <t xml:space="preserve">da </t>
    </r>
    <r>
      <rPr>
        <b/>
        <sz val="11"/>
        <color rgb="FF800080"/>
        <rFont val="Calibri"/>
        <family val="2"/>
        <scheme val="minor"/>
      </rPr>
      <t xml:space="preserve">dxezácale le </t>
    </r>
    <r>
      <rPr>
        <sz val="11"/>
        <color rgb="FF008000"/>
        <rFont val="Calibri"/>
        <family val="2"/>
        <scheme val="minor"/>
      </rPr>
      <t xml:space="preserve">, ne </t>
    </r>
    <r>
      <rPr>
        <b/>
        <sz val="11"/>
        <color rgb="FF800080"/>
        <rFont val="Calibri"/>
        <family val="2"/>
        <scheme val="minor"/>
      </rPr>
      <t xml:space="preserve">súale le dute da chawe' </t>
    </r>
    <r>
      <rPr>
        <sz val="11"/>
        <color rgb="FF008000"/>
        <rFont val="Calibri"/>
        <family val="2"/>
        <scheme val="minor"/>
      </rPr>
      <t xml:space="preserve">chee gunle xúgute </t>
    </r>
    <r>
      <rPr>
        <b/>
        <sz val="11"/>
        <color rgb="FF800080"/>
        <rFont val="Calibri"/>
        <family val="2"/>
        <scheme val="minor"/>
      </rPr>
      <t xml:space="preserve">da </t>
    </r>
    <r>
      <rPr>
        <sz val="11"/>
        <color rgb="FF008000"/>
        <rFont val="Calibri"/>
        <family val="2"/>
        <scheme val="minor"/>
      </rPr>
      <t xml:space="preserve">xrlátaje . </t>
    </r>
  </si>
  <si>
    <r>
      <rPr>
        <b/>
        <sz val="11"/>
        <color rgb="FF800080"/>
        <rFont val="Calibri"/>
        <family val="2"/>
        <scheme val="minor"/>
      </rPr>
      <t xml:space="preserve">Ca naxúaj na </t>
    </r>
    <r>
      <rPr>
        <sz val="11"/>
        <color rgb="FF008000"/>
        <rFont val="Calibri"/>
        <family val="2"/>
        <scheme val="minor"/>
      </rPr>
      <t xml:space="preserve">lu </t>
    </r>
    <r>
      <rPr>
        <b/>
        <sz val="11"/>
        <color rgb="FF800080"/>
        <rFont val="Calibri"/>
        <family val="2"/>
        <scheme val="minor"/>
      </rPr>
      <t xml:space="preserve">xiche chee Dios ca dxenná na lu xiche chee Dios , </t>
    </r>
    <r>
      <rPr>
        <sz val="11"/>
        <color rgb="FF008000"/>
        <rFont val="Calibri"/>
        <family val="2"/>
        <scheme val="minor"/>
      </rPr>
      <t xml:space="preserve">dxenná na : </t>
    </r>
    <r>
      <rPr>
        <b/>
        <sz val="11"/>
        <color rgb="FF800080"/>
        <rFont val="Calibri"/>
        <family val="2"/>
        <scheme val="minor"/>
      </rPr>
      <t xml:space="preserve">Bnézrujle 'e da gunne </t>
    </r>
    <r>
      <rPr>
        <sz val="11"/>
        <color rgb="FF008000"/>
        <rFont val="Calibri"/>
        <family val="2"/>
        <scheme val="minor"/>
      </rPr>
      <t xml:space="preserve">' chee benne' xache' ca' . </t>
    </r>
    <r>
      <rPr>
        <b/>
        <sz val="11"/>
        <color rgb="FF800080"/>
        <rFont val="Calibri"/>
        <family val="2"/>
        <scheme val="minor"/>
      </rPr>
      <t xml:space="preserve">Xrlátaje chee </t>
    </r>
    <r>
      <rPr>
        <sz val="11"/>
        <color rgb="FF008000"/>
        <rFont val="Calibri"/>
        <family val="2"/>
        <scheme val="minor"/>
      </rPr>
      <t xml:space="preserve">' </t>
    </r>
    <r>
      <rPr>
        <b/>
        <sz val="11"/>
        <color rgb="FF800080"/>
        <rFont val="Calibri"/>
        <family val="2"/>
        <scheme val="minor"/>
      </rPr>
      <t xml:space="preserve">de chee ' chadía chacanna </t>
    </r>
    <r>
      <rPr>
        <sz val="11"/>
        <color rgb="FF008000"/>
        <rFont val="Calibri"/>
        <family val="2"/>
        <scheme val="minor"/>
      </rPr>
      <t xml:space="preserve">. </t>
    </r>
  </si>
  <si>
    <r>
      <rPr>
        <sz val="11"/>
        <color rgb="FF008000"/>
        <rFont val="Calibri"/>
        <family val="2"/>
        <scheme val="minor"/>
      </rPr>
      <t xml:space="preserve">Neda' , benne' gula </t>
    </r>
    <r>
      <rPr>
        <b/>
        <sz val="11"/>
        <color rgb="FF800080"/>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dxuchálajle na' </t>
    </r>
    <r>
      <rPr>
        <sz val="11"/>
        <color rgb="FF008000"/>
        <rFont val="Calibri"/>
        <family val="2"/>
        <scheme val="minor"/>
      </rPr>
      <t xml:space="preserve">lue' </t>
    </r>
    <r>
      <rPr>
        <b/>
        <sz val="11"/>
        <color rgb="FF800080"/>
        <rFont val="Calibri"/>
        <family val="2"/>
        <scheme val="minor"/>
      </rPr>
      <t xml:space="preserve">zru'ula </t>
    </r>
    <r>
      <rPr>
        <sz val="11"/>
        <color rgb="FF008000"/>
        <rFont val="Calibri"/>
        <family val="2"/>
        <scheme val="minor"/>
      </rPr>
      <t xml:space="preserve">Dios </t>
    </r>
    <r>
      <rPr>
        <strike/>
        <sz val="11"/>
        <color rgb="FFFF0000"/>
        <rFont val="Calibri"/>
        <family val="2"/>
        <scheme val="minor"/>
      </rPr>
      <t xml:space="preserve">lue' . Dxuzúaja' chee zri'inu' ca' . Da li nazrí'ida' le'e </t>
    </r>
    <r>
      <rPr>
        <sz val="11"/>
        <color rgb="FF008000"/>
        <rFont val="Calibri"/>
        <family val="2"/>
        <scheme val="minor"/>
      </rPr>
      <t xml:space="preserve">, ne </t>
    </r>
    <r>
      <rPr>
        <b/>
        <sz val="11"/>
        <color rgb="FF800080"/>
        <rFont val="Calibri"/>
        <family val="2"/>
        <scheme val="minor"/>
      </rPr>
      <t xml:space="preserve">zrí'ine ' ca' , benne' ca' dxelé'eda' le ' da li . Quegá </t>
    </r>
    <r>
      <rPr>
        <sz val="11"/>
        <color rgb="FF008000"/>
        <rFont val="Calibri"/>
        <family val="2"/>
        <scheme val="minor"/>
      </rPr>
      <t xml:space="preserve">tuze neda' </t>
    </r>
    <r>
      <rPr>
        <i/>
        <sz val="11"/>
        <color rgb="FF0000FF"/>
        <rFont val="Calibri"/>
        <family val="2"/>
        <scheme val="minor"/>
      </rPr>
      <t xml:space="preserve">dxelé'eda' le ' </t>
    </r>
    <r>
      <rPr>
        <sz val="11"/>
        <color rgb="FF008000"/>
        <rFont val="Calibri"/>
        <family val="2"/>
        <scheme val="minor"/>
      </rPr>
      <t xml:space="preserve">, san cá'anqueze </t>
    </r>
    <r>
      <rPr>
        <i/>
        <sz val="11"/>
        <color rgb="FF0000FF"/>
        <rFont val="Calibri"/>
        <family val="2"/>
        <scheme val="minor"/>
      </rPr>
      <t xml:space="preserve">dxelé'e xúgute </t>
    </r>
    <r>
      <rPr>
        <sz val="11"/>
        <color rgb="FF008000"/>
        <rFont val="Calibri"/>
        <family val="2"/>
        <scheme val="minor"/>
      </rPr>
      <t xml:space="preserve">benne' ca' </t>
    </r>
    <r>
      <rPr>
        <i/>
        <sz val="11"/>
        <color rgb="FF0000FF"/>
        <rFont val="Calibri"/>
        <family val="2"/>
        <scheme val="minor"/>
      </rPr>
      <t xml:space="preserve">ba </t>
    </r>
    <r>
      <rPr>
        <sz val="11"/>
        <color rgb="FF008000"/>
        <rFont val="Calibri"/>
        <family val="2"/>
        <scheme val="minor"/>
      </rPr>
      <t xml:space="preserve">zaj núnbe'e da li </t>
    </r>
    <r>
      <rPr>
        <strike/>
        <sz val="11"/>
        <color rgb="FFFF0000"/>
        <rFont val="Calibri"/>
        <family val="2"/>
        <scheme val="minor"/>
      </rPr>
      <t xml:space="preserve">zaj nazrí'iquezne ' le'e </t>
    </r>
    <r>
      <rPr>
        <sz val="11"/>
        <color rgb="FF008000"/>
        <rFont val="Calibri"/>
        <family val="2"/>
        <scheme val="minor"/>
      </rPr>
      <t xml:space="preserve">. </t>
    </r>
  </si>
  <si>
    <r>
      <rPr>
        <sz val="11"/>
        <color rgb="FF008000"/>
        <rFont val="Calibri"/>
        <family val="2"/>
        <scheme val="minor"/>
      </rPr>
      <t xml:space="preserve">Che nu benne' </t>
    </r>
    <r>
      <rPr>
        <b/>
        <sz val="11"/>
        <color rgb="FF800080"/>
        <rFont val="Calibri"/>
        <family val="2"/>
        <scheme val="minor"/>
      </rPr>
      <t xml:space="preserve">ze 'e naga zue </t>
    </r>
    <r>
      <rPr>
        <sz val="11"/>
        <color rgb="FF008000"/>
        <rFont val="Calibri"/>
        <family val="2"/>
        <scheme val="minor"/>
      </rPr>
      <t xml:space="preserve">' </t>
    </r>
    <r>
      <rPr>
        <strike/>
        <sz val="11"/>
        <color rgb="FFFF0000"/>
        <rFont val="Calibri"/>
        <family val="2"/>
        <scheme val="minor"/>
      </rPr>
      <t xml:space="preserve">naga zúale </t>
    </r>
    <r>
      <rPr>
        <sz val="11"/>
        <color rgb="FF008000"/>
        <rFont val="Calibri"/>
        <family val="2"/>
        <scheme val="minor"/>
      </rPr>
      <t xml:space="preserve">le'e , ne quebe dxusé dene ' </t>
    </r>
    <r>
      <rPr>
        <strike/>
        <sz val="11"/>
        <color rgb="FFFF0000"/>
        <rFont val="Calibri"/>
        <family val="2"/>
        <scheme val="minor"/>
      </rPr>
      <t xml:space="preserve">le'e </t>
    </r>
    <r>
      <rPr>
        <sz val="11"/>
        <color rgb="FF008000"/>
        <rFont val="Calibri"/>
        <family val="2"/>
        <scheme val="minor"/>
      </rPr>
      <t xml:space="preserve">ca naca da </t>
    </r>
    <r>
      <rPr>
        <b/>
        <sz val="11"/>
        <color rgb="FF800080"/>
        <rFont val="Calibri"/>
        <family val="2"/>
        <scheme val="minor"/>
      </rPr>
      <t xml:space="preserve">dxusé dene ' </t>
    </r>
    <r>
      <rPr>
        <sz val="11"/>
        <color rgb="FF008000"/>
        <rFont val="Calibri"/>
        <family val="2"/>
        <scheme val="minor"/>
      </rPr>
      <t xml:space="preserve">, quebe </t>
    </r>
    <r>
      <rPr>
        <b/>
        <sz val="11"/>
        <color rgb="FF800080"/>
        <rFont val="Calibri"/>
        <family val="2"/>
        <scheme val="minor"/>
      </rPr>
      <t xml:space="preserve">gaca si'le </t>
    </r>
    <r>
      <rPr>
        <sz val="11"/>
        <color rgb="FF008000"/>
        <rFont val="Calibri"/>
        <family val="2"/>
        <scheme val="minor"/>
      </rPr>
      <t xml:space="preserve">le </t>
    </r>
    <r>
      <rPr>
        <b/>
        <sz val="11"/>
        <color rgb="FF800080"/>
        <rFont val="Calibri"/>
        <family val="2"/>
        <scheme val="minor"/>
      </rPr>
      <t xml:space="preserve">' lizre ' </t>
    </r>
    <r>
      <rPr>
        <sz val="11"/>
        <color rgb="FF008000"/>
        <rFont val="Calibri"/>
        <family val="2"/>
        <scheme val="minor"/>
      </rPr>
      <t xml:space="preserve">, ne quebe </t>
    </r>
    <r>
      <rPr>
        <b/>
        <sz val="11"/>
        <color rgb="FF800080"/>
        <rFont val="Calibri"/>
        <family val="2"/>
        <scheme val="minor"/>
      </rPr>
      <t xml:space="preserve">xe le </t>
    </r>
    <r>
      <rPr>
        <sz val="11"/>
        <color rgb="FF008000"/>
        <rFont val="Calibri"/>
        <family val="2"/>
        <scheme val="minor"/>
      </rPr>
      <t xml:space="preserve">le ' </t>
    </r>
    <r>
      <rPr>
        <b/>
        <sz val="11"/>
        <color rgb="FF800080"/>
        <rFont val="Calibri"/>
        <family val="2"/>
        <scheme val="minor"/>
      </rPr>
      <t xml:space="preserve">: " Xela dxebeza zri lazre' le '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</si>
  <si>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lawe' da che nu </t>
    </r>
    <r>
      <rPr>
        <sz val="11"/>
        <color rgb="FF008000"/>
        <rFont val="Calibri"/>
        <family val="2"/>
        <scheme val="minor"/>
      </rPr>
      <t xml:space="preserve">benne' </t>
    </r>
    <r>
      <rPr>
        <b/>
        <sz val="11"/>
        <color rgb="FF800080"/>
        <rFont val="Calibri"/>
        <family val="2"/>
        <scheme val="minor"/>
      </rPr>
      <t xml:space="preserve">dxe 'e le </t>
    </r>
    <r>
      <rPr>
        <sz val="11"/>
        <color rgb="FF008000"/>
        <rFont val="Calibri"/>
        <family val="2"/>
        <scheme val="minor"/>
      </rPr>
      <t xml:space="preserve">' </t>
    </r>
    <r>
      <rPr>
        <b/>
        <sz val="11"/>
        <color rgb="FF800080"/>
        <rFont val="Calibri"/>
        <family val="2"/>
        <scheme val="minor"/>
      </rPr>
      <t xml:space="preserve">: " Xel - la' dxebeza zri lazre' chiu' </t>
    </r>
    <r>
      <rPr>
        <sz val="11"/>
        <color rgb="FF008000"/>
        <rFont val="Calibri"/>
        <family val="2"/>
        <scheme val="minor"/>
      </rPr>
      <t xml:space="preserve">, </t>
    </r>
    <r>
      <rPr>
        <b/>
        <sz val="11"/>
        <color rgb="FF800080"/>
        <rFont val="Calibri"/>
        <family val="2"/>
        <scheme val="minor"/>
      </rPr>
      <t xml:space="preserve">" le ' naque ' tuze </t>
    </r>
    <r>
      <rPr>
        <sz val="11"/>
        <color rgb="FF008000"/>
        <rFont val="Calibri"/>
        <family val="2"/>
        <scheme val="minor"/>
      </rPr>
      <t xml:space="preserve">benne' </t>
    </r>
    <r>
      <rPr>
        <b/>
        <sz val="11"/>
        <color rgb="FF800080"/>
        <rFont val="Calibri"/>
        <family val="2"/>
        <scheme val="minor"/>
      </rPr>
      <t xml:space="preserve">ca' dxelune ' </t>
    </r>
    <r>
      <rPr>
        <sz val="11"/>
        <color rgb="FF008000"/>
        <rFont val="Calibri"/>
        <family val="2"/>
        <scheme val="minor"/>
      </rPr>
      <t xml:space="preserve">da cale la da </t>
    </r>
    <r>
      <rPr>
        <b/>
        <sz val="11"/>
        <color rgb="FF800080"/>
        <rFont val="Calibri"/>
        <family val="2"/>
        <scheme val="minor"/>
      </rPr>
      <t xml:space="preserve">dxelune ' </t>
    </r>
    <r>
      <rPr>
        <sz val="11"/>
        <color rgb="FF008000"/>
        <rFont val="Calibri"/>
        <family val="2"/>
        <scheme val="minor"/>
      </rPr>
      <t xml:space="preserve">. </t>
    </r>
  </si>
  <si>
    <r>
      <rPr>
        <b/>
        <sz val="11"/>
        <color rgb="FF800080"/>
        <rFont val="Calibri"/>
        <family val="2"/>
        <scheme val="minor"/>
      </rPr>
      <t xml:space="preserve">Lácala ne zua da </t>
    </r>
    <r>
      <rPr>
        <sz val="11"/>
        <color rgb="FF008000"/>
        <rFont val="Calibri"/>
        <family val="2"/>
        <scheme val="minor"/>
      </rPr>
      <t xml:space="preserve">dxal - la' </t>
    </r>
    <r>
      <rPr>
        <b/>
        <sz val="11"/>
        <color rgb="FF800080"/>
        <rFont val="Calibri"/>
        <family val="2"/>
        <scheme val="minor"/>
      </rPr>
      <t xml:space="preserve">guzúaja' </t>
    </r>
    <r>
      <rPr>
        <sz val="11"/>
        <color rgb="FF008000"/>
        <rFont val="Calibri"/>
        <family val="2"/>
        <scheme val="minor"/>
      </rPr>
      <t xml:space="preserve">le'e </t>
    </r>
    <r>
      <rPr>
        <i/>
        <sz val="11"/>
        <color rgb="FF0000FF"/>
        <rFont val="Calibri"/>
        <family val="2"/>
        <scheme val="minor"/>
      </rPr>
      <t xml:space="preserve">da dxal - la' nnia' </t>
    </r>
    <r>
      <rPr>
        <sz val="11"/>
        <color rgb="FF008000"/>
        <rFont val="Calibri"/>
        <family val="2"/>
        <scheme val="minor"/>
      </rPr>
      <t xml:space="preserve">, </t>
    </r>
    <r>
      <rPr>
        <strike/>
        <sz val="11"/>
        <color rgb="FFFF0000"/>
        <rFont val="Calibri"/>
        <family val="2"/>
        <scheme val="minor"/>
      </rPr>
      <t xml:space="preserve">san </t>
    </r>
    <r>
      <rPr>
        <sz val="11"/>
        <color rgb="FF008000"/>
        <rFont val="Calibri"/>
        <family val="2"/>
        <scheme val="minor"/>
      </rPr>
      <t xml:space="preserve">quebe dxaca lazra' </t>
    </r>
    <r>
      <rPr>
        <b/>
        <sz val="11"/>
        <color rgb="FF800080"/>
        <rFont val="Calibri"/>
        <family val="2"/>
        <scheme val="minor"/>
      </rPr>
      <t xml:space="preserve">guna' </t>
    </r>
    <r>
      <rPr>
        <sz val="11"/>
        <color rgb="FF008000"/>
        <rFont val="Calibri"/>
        <family val="2"/>
        <scheme val="minor"/>
      </rPr>
      <t xml:space="preserve">na </t>
    </r>
    <r>
      <rPr>
        <b/>
        <sz val="11"/>
        <color rgb="FF800080"/>
        <rFont val="Calibri"/>
        <family val="2"/>
        <scheme val="minor"/>
      </rPr>
      <t xml:space="preserve">nen xiaj ne xiaj , lawe' da dxaca </t>
    </r>
    <r>
      <rPr>
        <sz val="11"/>
        <color rgb="FF008000"/>
        <rFont val="Calibri"/>
        <family val="2"/>
        <scheme val="minor"/>
      </rPr>
      <t xml:space="preserve">lazra' xida' </t>
    </r>
    <r>
      <rPr>
        <b/>
        <sz val="11"/>
        <color rgb="FF800080"/>
        <rFont val="Calibri"/>
        <family val="2"/>
        <scheme val="minor"/>
      </rPr>
      <t xml:space="preserve">xedajnná'a </t>
    </r>
    <r>
      <rPr>
        <sz val="11"/>
        <color rgb="FF008000"/>
        <rFont val="Calibri"/>
        <family val="2"/>
        <scheme val="minor"/>
      </rPr>
      <t xml:space="preserve">le'e </t>
    </r>
    <r>
      <rPr>
        <b/>
        <sz val="11"/>
        <color rgb="FF800080"/>
        <rFont val="Calibri"/>
        <family val="2"/>
        <scheme val="minor"/>
      </rPr>
      <t xml:space="preserve">tu zrente </t>
    </r>
    <r>
      <rPr>
        <sz val="11"/>
        <color rgb="FF008000"/>
        <rFont val="Calibri"/>
        <family val="2"/>
        <scheme val="minor"/>
      </rPr>
      <t xml:space="preserve">, chee </t>
    </r>
    <r>
      <rPr>
        <b/>
        <sz val="11"/>
        <color rgb="FF800080"/>
        <rFont val="Calibri"/>
        <family val="2"/>
        <scheme val="minor"/>
      </rPr>
      <t xml:space="preserve">súale </t>
    </r>
    <r>
      <rPr>
        <sz val="11"/>
        <color rgb="FF008000"/>
        <rFont val="Calibri"/>
        <family val="2"/>
        <scheme val="minor"/>
      </rPr>
      <t xml:space="preserve">'e </t>
    </r>
    <r>
      <rPr>
        <i/>
        <sz val="11"/>
        <color rgb="FF0000FF"/>
        <rFont val="Calibri"/>
        <family val="2"/>
        <scheme val="minor"/>
      </rPr>
      <t xml:space="preserve">le xel - la' dxebé chee </t>
    </r>
    <r>
      <rPr>
        <sz val="11"/>
        <color rgb="FF008000"/>
        <rFont val="Calibri"/>
        <family val="2"/>
        <scheme val="minor"/>
      </rPr>
      <t xml:space="preserve">dxu . </t>
    </r>
  </si>
  <si>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zaj zre 'e </t>
    </r>
    <r>
      <rPr>
        <sz val="11"/>
        <color rgb="FF008000"/>
        <rFont val="Calibri"/>
        <family val="2"/>
        <scheme val="minor"/>
      </rPr>
      <t xml:space="preserve">chee bi </t>
    </r>
    <r>
      <rPr>
        <b/>
        <sz val="11"/>
        <color rgb="FF800080"/>
        <rFont val="Calibri"/>
        <family val="2"/>
        <scheme val="minor"/>
      </rPr>
      <t xml:space="preserve">zan chiu'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ba gucá'a Dios </t>
    </r>
    <r>
      <rPr>
        <b/>
        <sz val="11"/>
        <color rgb="FF800080"/>
        <rFont val="Calibri"/>
        <family val="2"/>
        <scheme val="minor"/>
      </rPr>
      <t xml:space="preserve">, dxelenné </t>
    </r>
    <r>
      <rPr>
        <sz val="11"/>
        <color rgb="FF008000"/>
        <rFont val="Calibri"/>
        <family val="2"/>
        <scheme val="minor"/>
      </rPr>
      <t xml:space="preserve">' </t>
    </r>
    <r>
      <rPr>
        <strike/>
        <sz val="11"/>
        <color rgb="FFFF0000"/>
        <rFont val="Calibri"/>
        <family val="2"/>
        <scheme val="minor"/>
      </rPr>
      <t xml:space="preserve">, dxulugápabe' </t>
    </r>
    <r>
      <rPr>
        <sz val="11"/>
        <color rgb="FF008000"/>
        <rFont val="Calibri"/>
        <family val="2"/>
        <scheme val="minor"/>
      </rPr>
      <t xml:space="preserve">lue' diuzre . </t>
    </r>
    <r>
      <rPr>
        <b/>
        <sz val="11"/>
        <color rgb="FF800080"/>
        <rFont val="Calibri"/>
        <family val="2"/>
        <scheme val="minor"/>
      </rPr>
      <t xml:space="preserve">Ca' naca </t>
    </r>
    <r>
      <rPr>
        <sz val="11"/>
        <color rgb="FF008000"/>
        <rFont val="Calibri"/>
        <family val="2"/>
        <scheme val="minor"/>
      </rPr>
      <t xml:space="preserve">na . </t>
    </r>
  </si>
  <si>
    <r>
      <rPr>
        <strike/>
        <sz val="11"/>
        <color rgb="FFFF0000"/>
        <rFont val="Calibri"/>
        <family val="2"/>
        <scheme val="minor"/>
      </rPr>
      <t xml:space="preserve">Nazrí'ida' le'e </t>
    </r>
    <r>
      <rPr>
        <sz val="11"/>
        <color rgb="FF008000"/>
        <rFont val="Calibri"/>
        <family val="2"/>
        <scheme val="minor"/>
      </rPr>
      <t xml:space="preserve">lawe' da </t>
    </r>
    <r>
      <rPr>
        <b/>
        <sz val="11"/>
        <color rgb="FF800080"/>
        <rFont val="Calibri"/>
        <family val="2"/>
        <scheme val="minor"/>
      </rPr>
      <t xml:space="preserve">dxácale ne ' le'e ca naca </t>
    </r>
    <r>
      <rPr>
        <sz val="11"/>
        <color rgb="FF008000"/>
        <rFont val="Calibri"/>
        <family val="2"/>
        <scheme val="minor"/>
      </rPr>
      <t xml:space="preserve">da li </t>
    </r>
    <r>
      <rPr>
        <strike/>
        <sz val="11"/>
        <color rgb="FFFF000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zúale queze ' lu </t>
    </r>
    <r>
      <rPr>
        <sz val="11"/>
        <color rgb="FF008000"/>
        <rFont val="Calibri"/>
        <family val="2"/>
        <scheme val="minor"/>
      </rPr>
      <t xml:space="preserve">xichaj lázrdaudxu </t>
    </r>
    <r>
      <rPr>
        <i/>
        <sz val="11"/>
        <color rgb="FF0000FF"/>
        <rFont val="Calibri"/>
        <family val="2"/>
        <scheme val="minor"/>
      </rPr>
      <t xml:space="preserve">, ne súale tecaze ' dxi'u </t>
    </r>
    <r>
      <rPr>
        <sz val="11"/>
        <color rgb="FF008000"/>
        <rFont val="Calibri"/>
        <family val="2"/>
        <scheme val="minor"/>
      </rPr>
      <t xml:space="preserve">. </t>
    </r>
  </si>
  <si>
    <r>
      <rPr>
        <strike/>
        <sz val="11"/>
        <color rgb="FFFF0000"/>
        <rFont val="Calibri"/>
        <family val="2"/>
        <scheme val="minor"/>
      </rPr>
      <t xml:space="preserve">Dxenaba' lau Xradxu </t>
    </r>
    <r>
      <rPr>
        <sz val="11"/>
        <color rgb="FF008000"/>
        <rFont val="Calibri"/>
        <family val="2"/>
        <scheme val="minor"/>
      </rPr>
      <t xml:space="preserve">Dios , </t>
    </r>
    <r>
      <rPr>
        <i/>
        <sz val="11"/>
        <color rgb="FF0000FF"/>
        <rFont val="Calibri"/>
        <family val="2"/>
        <scheme val="minor"/>
      </rPr>
      <t xml:space="preserve">Xradxu , </t>
    </r>
    <r>
      <rPr>
        <sz val="11"/>
        <color rgb="FF008000"/>
        <rFont val="Calibri"/>
        <family val="2"/>
        <scheme val="minor"/>
      </rPr>
      <t xml:space="preserve">ne </t>
    </r>
    <r>
      <rPr>
        <strike/>
        <sz val="11"/>
        <color rgb="FFFF0000"/>
        <rFont val="Calibri"/>
        <family val="2"/>
        <scheme val="minor"/>
      </rPr>
      <t xml:space="preserve">lau </t>
    </r>
    <r>
      <rPr>
        <sz val="11"/>
        <color rgb="FF008000"/>
        <rFont val="Calibri"/>
        <family val="2"/>
        <scheme val="minor"/>
      </rPr>
      <t xml:space="preserve">Xránadxu Jesucristo , Zri'ine </t>
    </r>
    <r>
      <rPr>
        <b/>
        <sz val="11"/>
        <color rgb="FF800080"/>
        <rFont val="Calibri"/>
        <family val="2"/>
        <scheme val="minor"/>
      </rPr>
      <t xml:space="preserve">Xradxu </t>
    </r>
    <r>
      <rPr>
        <sz val="11"/>
        <color rgb="FF008000"/>
        <rFont val="Calibri"/>
        <family val="2"/>
        <scheme val="minor"/>
      </rPr>
      <t xml:space="preserve">, </t>
    </r>
    <r>
      <rPr>
        <b/>
        <sz val="11"/>
        <color rgb="FF800080"/>
        <rFont val="Calibri"/>
        <family val="2"/>
        <scheme val="minor"/>
      </rPr>
      <t xml:space="preserve">gaca gune </t>
    </r>
    <r>
      <rPr>
        <sz val="11"/>
        <color rgb="FF008000"/>
        <rFont val="Calibri"/>
        <family val="2"/>
        <scheme val="minor"/>
      </rPr>
      <t xml:space="preserve">' </t>
    </r>
    <r>
      <rPr>
        <b/>
        <sz val="11"/>
        <color rgb="FF800080"/>
        <rFont val="Calibri"/>
        <family val="2"/>
        <scheme val="minor"/>
      </rPr>
      <t xml:space="preserve">le'e xel - la' zri'i lazre' </t>
    </r>
    <r>
      <rPr>
        <sz val="11"/>
        <color rgb="FF008000"/>
        <rFont val="Calibri"/>
        <family val="2"/>
        <scheme val="minor"/>
      </rPr>
      <t xml:space="preserve">, ne </t>
    </r>
    <r>
      <rPr>
        <strike/>
        <sz val="11"/>
        <color rgb="FFFF0000"/>
        <rFont val="Calibri"/>
        <family val="2"/>
        <scheme val="minor"/>
      </rPr>
      <t xml:space="preserve">xache lazre ' le'e , ne gunne ' le'e </t>
    </r>
    <r>
      <rPr>
        <sz val="11"/>
        <color rgb="FF008000"/>
        <rFont val="Calibri"/>
        <family val="2"/>
        <scheme val="minor"/>
      </rPr>
      <t xml:space="preserve">xel - la' dxebeza zri lazre' , </t>
    </r>
    <r>
      <rPr>
        <b/>
        <sz val="11"/>
        <color rgb="FF800080"/>
        <rFont val="Calibri"/>
        <family val="2"/>
        <scheme val="minor"/>
      </rPr>
      <t xml:space="preserve">ne lu </t>
    </r>
    <r>
      <rPr>
        <sz val="11"/>
        <color rgb="FF008000"/>
        <rFont val="Calibri"/>
        <family val="2"/>
        <scheme val="minor"/>
      </rPr>
      <t xml:space="preserve">da li , ne </t>
    </r>
    <r>
      <rPr>
        <b/>
        <sz val="11"/>
        <color rgb="FF800080"/>
        <rFont val="Calibri"/>
        <family val="2"/>
        <scheme val="minor"/>
      </rPr>
      <t xml:space="preserve">lu xel - la' </t>
    </r>
    <r>
      <rPr>
        <sz val="11"/>
        <color rgb="FF008000"/>
        <rFont val="Calibri"/>
        <family val="2"/>
        <scheme val="minor"/>
      </rPr>
      <t xml:space="preserve">zri'i lazre' </t>
    </r>
    <r>
      <rPr>
        <b/>
        <sz val="11"/>
        <color rgb="FF800080"/>
        <rFont val="Calibri"/>
        <family val="2"/>
        <scheme val="minor"/>
      </rPr>
      <t xml:space="preserve">chee le ! </t>
    </r>
  </si>
  <si>
    <r>
      <rPr>
        <b/>
        <sz val="11"/>
        <color rgb="FF800080"/>
        <rFont val="Calibri"/>
        <family val="2"/>
        <scheme val="minor"/>
      </rPr>
      <t xml:space="preserve">Caní be na' dxebéle </t>
    </r>
    <r>
      <rPr>
        <sz val="11"/>
        <color rgb="FF008000"/>
        <rFont val="Calibri"/>
        <family val="2"/>
        <scheme val="minor"/>
      </rPr>
      <t xml:space="preserve">'e da' lawe' da </t>
    </r>
    <r>
      <rPr>
        <b/>
        <sz val="11"/>
        <color rgb="FF800080"/>
        <rFont val="Calibri"/>
        <family val="2"/>
        <scheme val="minor"/>
      </rPr>
      <t xml:space="preserve">dxelé'eda' bal - la bi chiu' </t>
    </r>
    <r>
      <rPr>
        <sz val="11"/>
        <color rgb="FF008000"/>
        <rFont val="Calibri"/>
        <family val="2"/>
        <scheme val="minor"/>
      </rPr>
      <t xml:space="preserve">ca' </t>
    </r>
    <r>
      <rPr>
        <b/>
        <sz val="11"/>
        <color rgb="FF800080"/>
        <rFont val="Calibri"/>
        <family val="2"/>
        <scheme val="minor"/>
      </rPr>
      <t xml:space="preserve">zaj dxelune ' lu </t>
    </r>
    <r>
      <rPr>
        <sz val="11"/>
        <color rgb="FF008000"/>
        <rFont val="Calibri"/>
        <family val="2"/>
        <scheme val="minor"/>
      </rPr>
      <t xml:space="preserve">da li , ca </t>
    </r>
    <r>
      <rPr>
        <b/>
        <sz val="11"/>
        <color rgb="FF800080"/>
        <rFont val="Calibri"/>
        <family val="2"/>
        <scheme val="minor"/>
      </rPr>
      <t xml:space="preserve">gunná be'e Xra' netu' ca </t>
    </r>
    <r>
      <rPr>
        <sz val="11"/>
        <color rgb="FF008000"/>
        <rFont val="Calibri"/>
        <family val="2"/>
        <scheme val="minor"/>
      </rPr>
      <t xml:space="preserve">da </t>
    </r>
    <r>
      <rPr>
        <b/>
        <sz val="11"/>
        <color rgb="FF800080"/>
        <rFont val="Calibri"/>
        <family val="2"/>
        <scheme val="minor"/>
      </rPr>
      <t xml:space="preserve">gunná bé'ene ' netu' </t>
    </r>
    <r>
      <rPr>
        <sz val="11"/>
        <color rgb="FF008000"/>
        <rFont val="Calibri"/>
        <family val="2"/>
        <scheme val="minor"/>
      </rPr>
      <t xml:space="preserve">. </t>
    </r>
  </si>
  <si>
    <r>
      <rPr>
        <sz val="11"/>
        <color rgb="FF008000"/>
        <rFont val="Calibri"/>
        <family val="2"/>
        <scheme val="minor"/>
      </rPr>
      <t xml:space="preserve">Na'a , </t>
    </r>
    <r>
      <rPr>
        <b/>
        <sz val="11"/>
        <color rgb="FF800080"/>
        <rFont val="Calibri"/>
        <family val="2"/>
        <scheme val="minor"/>
      </rPr>
      <t xml:space="preserve">nu'uladau' </t>
    </r>
    <r>
      <rPr>
        <sz val="11"/>
        <color rgb="FF008000"/>
        <rFont val="Calibri"/>
        <family val="2"/>
        <scheme val="minor"/>
      </rPr>
      <t xml:space="preserve">, </t>
    </r>
    <r>
      <rPr>
        <b/>
        <sz val="11"/>
        <color rgb="FF800080"/>
        <rFont val="Calibri"/>
        <family val="2"/>
        <scheme val="minor"/>
      </rPr>
      <t xml:space="preserve">quebe dxenaba' </t>
    </r>
    <r>
      <rPr>
        <sz val="11"/>
        <color rgb="FF008000"/>
        <rFont val="Calibri"/>
        <family val="2"/>
        <scheme val="minor"/>
      </rPr>
      <t xml:space="preserve">lue' </t>
    </r>
    <r>
      <rPr>
        <b/>
        <sz val="11"/>
        <color rgb="FF800080"/>
        <rFont val="Calibri"/>
        <family val="2"/>
        <scheme val="minor"/>
      </rPr>
      <t xml:space="preserve">, quegá ca </t>
    </r>
    <r>
      <rPr>
        <sz val="11"/>
        <color rgb="FF008000"/>
        <rFont val="Calibri"/>
        <family val="2"/>
        <scheme val="minor"/>
      </rPr>
      <t xml:space="preserve">tu </t>
    </r>
    <r>
      <rPr>
        <strike/>
        <sz val="11"/>
        <color rgb="FFFF0000"/>
        <rFont val="Calibri"/>
        <family val="2"/>
        <scheme val="minor"/>
      </rPr>
      <t xml:space="preserve">da cube </t>
    </r>
    <r>
      <rPr>
        <sz val="11"/>
        <color rgb="FF008000"/>
        <rFont val="Calibri"/>
        <family val="2"/>
        <scheme val="minor"/>
      </rPr>
      <t xml:space="preserve">da nadxixruj bea </t>
    </r>
    <r>
      <rPr>
        <b/>
        <sz val="11"/>
        <color rgb="FF800080"/>
        <rFont val="Calibri"/>
        <family val="2"/>
        <scheme val="minor"/>
      </rPr>
      <t xml:space="preserve">cube dxennéa' lue' </t>
    </r>
    <r>
      <rPr>
        <sz val="11"/>
        <color rgb="FF008000"/>
        <rFont val="Calibri"/>
        <family val="2"/>
        <scheme val="minor"/>
      </rPr>
      <t xml:space="preserve">, san </t>
    </r>
    <r>
      <rPr>
        <i/>
        <sz val="11"/>
        <color rgb="FF0000FF"/>
        <rFont val="Calibri"/>
        <family val="2"/>
        <scheme val="minor"/>
      </rPr>
      <t xml:space="preserve">da </t>
    </r>
    <r>
      <rPr>
        <sz val="11"/>
        <color rgb="FF008000"/>
        <rFont val="Calibri"/>
        <family val="2"/>
        <scheme val="minor"/>
      </rPr>
      <t xml:space="preserve">naca na da ba </t>
    </r>
    <r>
      <rPr>
        <b/>
        <sz val="11"/>
        <color rgb="FF800080"/>
        <rFont val="Calibri"/>
        <family val="2"/>
        <scheme val="minor"/>
      </rPr>
      <t xml:space="preserve">guzúale ntu' </t>
    </r>
    <r>
      <rPr>
        <sz val="11"/>
        <color rgb="FF008000"/>
        <rFont val="Calibri"/>
        <family val="2"/>
        <scheme val="minor"/>
      </rPr>
      <t xml:space="preserve">nédxudaute </t>
    </r>
    <r>
      <rPr>
        <i/>
        <sz val="11"/>
        <color rgb="FF0000FF"/>
        <rFont val="Calibri"/>
        <family val="2"/>
        <scheme val="minor"/>
      </rPr>
      <t xml:space="preserve">, naca na chéajle ntu' ljwézredxu tule xetule </t>
    </r>
    <r>
      <rPr>
        <sz val="11"/>
        <color rgb="FF008000"/>
        <rFont val="Calibri"/>
        <family val="2"/>
        <scheme val="minor"/>
      </rPr>
      <t xml:space="preserve">. </t>
    </r>
  </si>
  <si>
    <r>
      <rPr>
        <b/>
        <sz val="11"/>
        <color rgb="FF800080"/>
        <rFont val="Calibri"/>
        <family val="2"/>
        <scheme val="minor"/>
      </rPr>
      <t xml:space="preserve">Da dxunna bea na naca na zri'i lazre' dxal - la' gundxu ca dxixruj be'e Dios dxi'u . Da nigá naca na da dxixruj be'e Dios le'e dxal - la' gunle zri'i lazre' nen xel </t>
    </r>
    <r>
      <rPr>
        <sz val="11"/>
        <color rgb="FF008000"/>
        <rFont val="Calibri"/>
        <family val="2"/>
        <scheme val="minor"/>
      </rPr>
      <t xml:space="preserve">- la' zri'i lazre' </t>
    </r>
    <r>
      <rPr>
        <b/>
        <sz val="11"/>
        <color rgb="FF800080"/>
        <rFont val="Calibri"/>
        <family val="2"/>
        <scheme val="minor"/>
      </rPr>
      <t xml:space="preserve">chee Dios </t>
    </r>
    <r>
      <rPr>
        <sz val="11"/>
        <color rgb="FF008000"/>
        <rFont val="Calibri"/>
        <family val="2"/>
        <scheme val="minor"/>
      </rPr>
      <t xml:space="preserve">ca </t>
    </r>
    <r>
      <rPr>
        <strike/>
        <sz val="11"/>
        <color rgb="FFFF0000"/>
        <rFont val="Calibri"/>
        <family val="2"/>
        <scheme val="minor"/>
      </rPr>
      <t xml:space="preserve">da nadxixruj bea Dios , na' da nadxixruj be'e naca na da </t>
    </r>
    <r>
      <rPr>
        <sz val="11"/>
        <color rgb="FF008000"/>
        <rFont val="Calibri"/>
        <family val="2"/>
        <scheme val="minor"/>
      </rPr>
      <t xml:space="preserve">ba </t>
    </r>
    <r>
      <rPr>
        <b/>
        <sz val="11"/>
        <color rgb="FF800080"/>
        <rFont val="Calibri"/>
        <family val="2"/>
        <scheme val="minor"/>
      </rPr>
      <t xml:space="preserve">belenne ' </t>
    </r>
    <r>
      <rPr>
        <sz val="11"/>
        <color rgb="FF008000"/>
        <rFont val="Calibri"/>
        <family val="2"/>
        <scheme val="minor"/>
      </rPr>
      <t xml:space="preserve">nédxudaute </t>
    </r>
    <r>
      <rPr>
        <strike/>
        <sz val="11"/>
        <color rgb="FFFF0000"/>
        <rFont val="Calibri"/>
        <family val="2"/>
        <scheme val="minor"/>
      </rPr>
      <t xml:space="preserve">, chee zri'idxu tudxu xetudxu </t>
    </r>
    <r>
      <rPr>
        <sz val="11"/>
        <color rgb="FF008000"/>
        <rFont val="Calibri"/>
        <family val="2"/>
        <scheme val="minor"/>
      </rPr>
      <t xml:space="preserve">. </t>
    </r>
  </si>
  <si>
    <r>
      <rPr>
        <b/>
        <sz val="11"/>
        <color rgb="FF800080"/>
        <rFont val="Calibri"/>
        <family val="2"/>
        <scheme val="minor"/>
      </rPr>
      <t xml:space="preserve">Benne' zan ba zjaque ' lu xe zr la xu nigá </t>
    </r>
    <r>
      <rPr>
        <sz val="11"/>
        <color rgb="FF008000"/>
        <rFont val="Calibri"/>
        <family val="2"/>
        <scheme val="minor"/>
      </rPr>
      <t xml:space="preserve">, benne' dxelezí xe 'e </t>
    </r>
    <r>
      <rPr>
        <i/>
        <sz val="11"/>
        <color rgb="FF0000FF"/>
        <rFont val="Calibri"/>
        <family val="2"/>
        <scheme val="minor"/>
      </rPr>
      <t xml:space="preserve">benne' ca' </t>
    </r>
    <r>
      <rPr>
        <sz val="11"/>
        <color rgb="FF008000"/>
        <rFont val="Calibri"/>
        <family val="2"/>
        <scheme val="minor"/>
      </rPr>
      <t xml:space="preserve">. Benne' caní quebe </t>
    </r>
    <r>
      <rPr>
        <b/>
        <sz val="11"/>
        <color rgb="FF800080"/>
        <rFont val="Calibri"/>
        <family val="2"/>
        <scheme val="minor"/>
      </rPr>
      <t xml:space="preserve">dxeléajle 'e chee Jesucristo bla'e ca tu benne' </t>
    </r>
    <r>
      <rPr>
        <sz val="11"/>
        <color rgb="FF008000"/>
        <rFont val="Calibri"/>
        <family val="2"/>
        <scheme val="minor"/>
      </rPr>
      <t xml:space="preserve">be la' dxen </t>
    </r>
    <r>
      <rPr>
        <b/>
        <sz val="11"/>
        <color rgb="FF800080"/>
        <rFont val="Calibri"/>
        <family val="2"/>
        <scheme val="minor"/>
      </rPr>
      <t xml:space="preserve">chee bénneache , </t>
    </r>
    <r>
      <rPr>
        <sz val="11"/>
        <color rgb="FF008000"/>
        <rFont val="Calibri"/>
        <family val="2"/>
        <scheme val="minor"/>
      </rPr>
      <t xml:space="preserve">naque ' benne' </t>
    </r>
    <r>
      <rPr>
        <b/>
        <sz val="11"/>
        <color rgb="FF800080"/>
        <rFont val="Calibri"/>
        <family val="2"/>
        <scheme val="minor"/>
      </rPr>
      <t xml:space="preserve">we n lazre' </t>
    </r>
    <r>
      <rPr>
        <sz val="11"/>
        <color rgb="FF008000"/>
        <rFont val="Calibri"/>
        <family val="2"/>
        <scheme val="minor"/>
      </rPr>
      <t xml:space="preserve">, ne </t>
    </r>
    <r>
      <rPr>
        <b/>
        <sz val="11"/>
        <color rgb="FF800080"/>
        <rFont val="Calibri"/>
        <family val="2"/>
        <scheme val="minor"/>
      </rPr>
      <t xml:space="preserve">benne' dxedábague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Cristo . </t>
    </r>
  </si>
  <si>
    <r>
      <rPr>
        <sz val="11"/>
        <color rgb="FF008000"/>
        <rFont val="Calibri"/>
        <family val="2"/>
        <scheme val="minor"/>
      </rPr>
      <t xml:space="preserve">Le guxúe xanne' cuínale </t>
    </r>
    <r>
      <rPr>
        <i/>
        <sz val="11"/>
        <color rgb="FF0000FF"/>
        <rFont val="Calibri"/>
        <family val="2"/>
        <scheme val="minor"/>
      </rPr>
      <t xml:space="preserve">, </t>
    </r>
    <r>
      <rPr>
        <sz val="11"/>
        <color rgb="FF008000"/>
        <rFont val="Calibri"/>
        <family val="2"/>
        <scheme val="minor"/>
      </rPr>
      <t xml:space="preserve">chee quebe </t>
    </r>
    <r>
      <rPr>
        <b/>
        <sz val="11"/>
        <color rgb="FF800080"/>
        <rFont val="Calibri"/>
        <family val="2"/>
        <scheme val="minor"/>
      </rPr>
      <t xml:space="preserve">gunitie ' </t>
    </r>
    <r>
      <rPr>
        <sz val="11"/>
        <color rgb="FF008000"/>
        <rFont val="Calibri"/>
        <family val="2"/>
        <scheme val="minor"/>
      </rPr>
      <t xml:space="preserve">da </t>
    </r>
    <r>
      <rPr>
        <b/>
        <sz val="11"/>
        <color rgb="FF800080"/>
        <rFont val="Calibri"/>
        <family val="2"/>
        <scheme val="minor"/>
      </rPr>
      <t xml:space="preserve">naca da ba be ntu' chee le , na' si'le si'le da si' lu na'le </t>
    </r>
    <r>
      <rPr>
        <sz val="11"/>
        <color rgb="FF008000"/>
        <rFont val="Calibri"/>
        <family val="2"/>
        <scheme val="minor"/>
      </rPr>
      <t xml:space="preserve">. </t>
    </r>
  </si>
  <si>
    <r>
      <rPr>
        <b/>
        <sz val="11"/>
        <color rgb="FF800080"/>
        <rFont val="Calibri"/>
        <family val="2"/>
        <scheme val="minor"/>
      </rPr>
      <t xml:space="preserve">Benne' tu </t>
    </r>
    <r>
      <rPr>
        <sz val="11"/>
        <color rgb="FF008000"/>
        <rFont val="Calibri"/>
        <family val="2"/>
        <scheme val="minor"/>
      </rPr>
      <t xml:space="preserve">benne' </t>
    </r>
    <r>
      <rPr>
        <b/>
        <sz val="11"/>
        <color rgb="FF800080"/>
        <rFont val="Calibri"/>
        <family val="2"/>
        <scheme val="minor"/>
      </rPr>
      <t xml:space="preserve">dxuzúe </t>
    </r>
    <r>
      <rPr>
        <sz val="11"/>
        <color rgb="FF008000"/>
        <rFont val="Calibri"/>
        <family val="2"/>
        <scheme val="minor"/>
      </rPr>
      <t xml:space="preserve">' </t>
    </r>
    <r>
      <rPr>
        <b/>
        <sz val="11"/>
        <color rgb="FF800080"/>
        <rFont val="Calibri"/>
        <family val="2"/>
        <scheme val="minor"/>
      </rPr>
      <t xml:space="preserve">chalá'ala , ne </t>
    </r>
    <r>
      <rPr>
        <sz val="11"/>
        <color rgb="FF008000"/>
        <rFont val="Calibri"/>
        <family val="2"/>
        <scheme val="minor"/>
      </rPr>
      <t xml:space="preserve">quebe </t>
    </r>
    <r>
      <rPr>
        <b/>
        <sz val="11"/>
        <color rgb="FF800080"/>
        <rFont val="Calibri"/>
        <family val="2"/>
        <scheme val="minor"/>
      </rPr>
      <t xml:space="preserve">dxune </t>
    </r>
    <r>
      <rPr>
        <sz val="11"/>
        <color rgb="FF008000"/>
        <rFont val="Calibri"/>
        <family val="2"/>
        <scheme val="minor"/>
      </rPr>
      <t xml:space="preserve">' ca naca da </t>
    </r>
    <r>
      <rPr>
        <b/>
        <sz val="11"/>
        <color rgb="FF800080"/>
        <rFont val="Calibri"/>
        <family val="2"/>
        <scheme val="minor"/>
      </rPr>
      <t xml:space="preserve">dxusé dene ' chee </t>
    </r>
    <r>
      <rPr>
        <sz val="11"/>
        <color rgb="FF008000"/>
        <rFont val="Calibri"/>
        <family val="2"/>
        <scheme val="minor"/>
      </rPr>
      <t xml:space="preserve">Cristo , </t>
    </r>
    <r>
      <rPr>
        <strike/>
        <sz val="11"/>
        <color rgb="FFFF0000"/>
        <rFont val="Calibri"/>
        <family val="2"/>
        <scheme val="minor"/>
      </rPr>
      <t xml:space="preserve">ne </t>
    </r>
    <r>
      <rPr>
        <sz val="11"/>
        <color rgb="FF008000"/>
        <rFont val="Calibri"/>
        <family val="2"/>
        <scheme val="minor"/>
      </rPr>
      <t xml:space="preserve">quebe zúale </t>
    </r>
    <r>
      <rPr>
        <i/>
        <sz val="11"/>
        <color rgb="FF0000FF"/>
        <rFont val="Calibri"/>
        <family val="2"/>
        <scheme val="minor"/>
      </rPr>
      <t xml:space="preserve">ne ' </t>
    </r>
    <r>
      <rPr>
        <sz val="11"/>
        <color rgb="FF008000"/>
        <rFont val="Calibri"/>
        <family val="2"/>
        <scheme val="minor"/>
      </rPr>
      <t xml:space="preserve">Dios </t>
    </r>
    <r>
      <rPr>
        <strike/>
        <sz val="11"/>
        <color rgb="FFFF0000"/>
        <rFont val="Calibri"/>
        <family val="2"/>
        <scheme val="minor"/>
      </rPr>
      <t xml:space="preserve">le ' </t>
    </r>
    <r>
      <rPr>
        <sz val="11"/>
        <color rgb="FF008000"/>
        <rFont val="Calibri"/>
        <family val="2"/>
        <scheme val="minor"/>
      </rPr>
      <t xml:space="preserve">. Bénnea' </t>
    </r>
    <r>
      <rPr>
        <b/>
        <sz val="11"/>
        <color rgb="FF800080"/>
        <rFont val="Calibri"/>
        <family val="2"/>
        <scheme val="minor"/>
      </rPr>
      <t xml:space="preserve">dxune </t>
    </r>
    <r>
      <rPr>
        <sz val="11"/>
        <color rgb="FF008000"/>
        <rFont val="Calibri"/>
        <family val="2"/>
        <scheme val="minor"/>
      </rPr>
      <t xml:space="preserve">' ca naca da </t>
    </r>
    <r>
      <rPr>
        <b/>
        <sz val="11"/>
        <color rgb="FF800080"/>
        <rFont val="Calibri"/>
        <family val="2"/>
        <scheme val="minor"/>
      </rPr>
      <t xml:space="preserve">dxusé dene ' chee </t>
    </r>
    <r>
      <rPr>
        <sz val="11"/>
        <color rgb="FF008000"/>
        <rFont val="Calibri"/>
        <family val="2"/>
        <scheme val="minor"/>
      </rPr>
      <t xml:space="preserve">Cristo , </t>
    </r>
    <r>
      <rPr>
        <b/>
        <sz val="11"/>
        <color rgb="FF800080"/>
        <rFont val="Calibri"/>
        <family val="2"/>
        <scheme val="minor"/>
      </rPr>
      <t xml:space="preserve">benne' nigá dxune ' tuze Xra' , </t>
    </r>
    <r>
      <rPr>
        <sz val="11"/>
        <color rgb="FF008000"/>
        <rFont val="Calibri"/>
        <family val="2"/>
        <scheme val="minor"/>
      </rPr>
      <t xml:space="preserve">ne </t>
    </r>
    <r>
      <rPr>
        <b/>
        <sz val="11"/>
        <color rgb="FF800080"/>
        <rFont val="Calibri"/>
        <family val="2"/>
        <scheme val="minor"/>
      </rPr>
      <t xml:space="preserve">Zrí'inequeze </t>
    </r>
    <r>
      <rPr>
        <sz val="11"/>
        <color rgb="FF008000"/>
        <rFont val="Calibri"/>
        <family val="2"/>
        <scheme val="minor"/>
      </rPr>
      <t xml:space="preserve">' . </t>
    </r>
  </si>
  <si>
    <r>
      <rPr>
        <sz val="11"/>
        <color rgb="FF008000"/>
        <rFont val="Calibri"/>
        <family val="2"/>
        <scheme val="minor"/>
      </rPr>
      <t xml:space="preserve">Neda' , Simón Pedro , </t>
    </r>
    <r>
      <rPr>
        <b/>
        <sz val="11"/>
        <color rgb="FF800080"/>
        <rFont val="Calibri"/>
        <family val="2"/>
        <scheme val="minor"/>
      </rPr>
      <t xml:space="preserve">bi </t>
    </r>
    <r>
      <rPr>
        <sz val="11"/>
        <color rgb="FF008000"/>
        <rFont val="Calibri"/>
        <family val="2"/>
        <scheme val="minor"/>
      </rPr>
      <t xml:space="preserve">we n zrin chee Jesucristo , ne </t>
    </r>
    <r>
      <rPr>
        <strike/>
        <sz val="11"/>
        <color rgb="FFFF0000"/>
        <rFont val="Calibri"/>
        <family val="2"/>
        <scheme val="minor"/>
      </rPr>
      <t xml:space="preserve">benne' </t>
    </r>
    <r>
      <rPr>
        <sz val="11"/>
        <color rgb="FF008000"/>
        <rFont val="Calibri"/>
        <family val="2"/>
        <scheme val="minor"/>
      </rPr>
      <t xml:space="preserve">gubáz chee </t>
    </r>
    <r>
      <rPr>
        <b/>
        <sz val="11"/>
        <color rgb="FF800080"/>
        <rFont val="Calibri"/>
        <family val="2"/>
        <scheme val="minor"/>
      </rPr>
      <t xml:space="preserve">Jesucristo , dxuzúaja' </t>
    </r>
    <r>
      <rPr>
        <sz val="11"/>
        <color rgb="FF008000"/>
        <rFont val="Calibri"/>
        <family val="2"/>
        <scheme val="minor"/>
      </rPr>
      <t xml:space="preserve">chee le le'e , </t>
    </r>
    <r>
      <rPr>
        <i/>
        <sz val="11"/>
        <color rgb="FF0000FF"/>
        <rFont val="Calibri"/>
        <family val="2"/>
        <scheme val="minor"/>
      </rPr>
      <t xml:space="preserve">le'e </t>
    </r>
    <r>
      <rPr>
        <sz val="11"/>
        <color rgb="FF008000"/>
        <rFont val="Calibri"/>
        <family val="2"/>
        <scheme val="minor"/>
      </rPr>
      <t xml:space="preserve">ba </t>
    </r>
    <r>
      <rPr>
        <b/>
        <sz val="11"/>
        <color rgb="FF800080"/>
        <rFont val="Calibri"/>
        <family val="2"/>
        <scheme val="minor"/>
      </rPr>
      <t xml:space="preserve">bezí'le </t>
    </r>
    <r>
      <rPr>
        <sz val="11"/>
        <color rgb="FF008000"/>
        <rFont val="Calibri"/>
        <family val="2"/>
        <scheme val="minor"/>
      </rPr>
      <t xml:space="preserve">xel - la' dxeajlí lazre' da </t>
    </r>
    <r>
      <rPr>
        <b/>
        <sz val="11"/>
        <color rgb="FF800080"/>
        <rFont val="Calibri"/>
        <family val="2"/>
        <scheme val="minor"/>
      </rPr>
      <t xml:space="preserve">naca na ca netu' </t>
    </r>
    <r>
      <rPr>
        <sz val="11"/>
        <color rgb="FF008000"/>
        <rFont val="Calibri"/>
        <family val="2"/>
        <scheme val="minor"/>
      </rPr>
      <t xml:space="preserve">, </t>
    </r>
    <r>
      <rPr>
        <strike/>
        <sz val="11"/>
        <color rgb="FFFF0000"/>
        <rFont val="Calibri"/>
        <family val="2"/>
        <scheme val="minor"/>
      </rPr>
      <t xml:space="preserve">ne naca tuze ca da nápantu' netu' . Caní naca </t>
    </r>
    <r>
      <rPr>
        <sz val="11"/>
        <color rgb="FF008000"/>
        <rFont val="Calibri"/>
        <family val="2"/>
        <scheme val="minor"/>
      </rPr>
      <t xml:space="preserve">lawe' da </t>
    </r>
    <r>
      <rPr>
        <b/>
        <sz val="11"/>
        <color rgb="FF800080"/>
        <rFont val="Calibri"/>
        <family val="2"/>
        <scheme val="minor"/>
      </rPr>
      <t xml:space="preserve">dxunle da xrlátaje chee </t>
    </r>
    <r>
      <rPr>
        <sz val="11"/>
        <color rgb="FF008000"/>
        <rFont val="Calibri"/>
        <family val="2"/>
        <scheme val="minor"/>
      </rPr>
      <t xml:space="preserve">Dios chee dxu , ne </t>
    </r>
    <r>
      <rPr>
        <strike/>
        <sz val="11"/>
        <color rgb="FFFF0000"/>
        <rFont val="Calibri"/>
        <family val="2"/>
        <scheme val="minor"/>
      </rPr>
      <t xml:space="preserve">Benne' </t>
    </r>
    <r>
      <rPr>
        <sz val="11"/>
        <color rgb="FF008000"/>
        <rFont val="Calibri"/>
        <family val="2"/>
        <scheme val="minor"/>
      </rPr>
      <t xml:space="preserve">Weselá chee dxu Jesucristo . </t>
    </r>
  </si>
  <si>
    <r>
      <rPr>
        <sz val="11"/>
        <color rgb="FF008000"/>
        <rFont val="Calibri"/>
        <family val="2"/>
        <scheme val="minor"/>
      </rPr>
      <t xml:space="preserve">Chee le na' , </t>
    </r>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gunne xue chee gaca </t>
    </r>
    <r>
      <rPr>
        <sz val="11"/>
        <color rgb="FF008000"/>
        <rFont val="Calibri"/>
        <family val="2"/>
        <scheme val="minor"/>
      </rPr>
      <t xml:space="preserve">ba </t>
    </r>
    <r>
      <rPr>
        <b/>
        <sz val="11"/>
        <color rgb="FF800080"/>
        <rFont val="Calibri"/>
        <family val="2"/>
        <scheme val="minor"/>
      </rPr>
      <t xml:space="preserve">lázrele </t>
    </r>
    <r>
      <rPr>
        <sz val="11"/>
        <color rgb="FF008000"/>
        <rFont val="Calibri"/>
        <family val="2"/>
        <scheme val="minor"/>
      </rPr>
      <t xml:space="preserve">Dios gunné </t>
    </r>
    <r>
      <rPr>
        <b/>
        <sz val="11"/>
        <color rgb="FF800080"/>
        <rFont val="Calibri"/>
        <family val="2"/>
        <scheme val="minor"/>
      </rPr>
      <t xml:space="preserve">le </t>
    </r>
    <r>
      <rPr>
        <sz val="11"/>
        <color rgb="FF008000"/>
        <rFont val="Calibri"/>
        <family val="2"/>
        <scheme val="minor"/>
      </rPr>
      <t xml:space="preserve">le'e , ne </t>
    </r>
    <r>
      <rPr>
        <b/>
        <sz val="11"/>
        <color rgb="FF800080"/>
        <rFont val="Calibri"/>
        <family val="2"/>
        <scheme val="minor"/>
      </rPr>
      <t xml:space="preserve">gucá'a </t>
    </r>
    <r>
      <rPr>
        <sz val="11"/>
        <color rgb="FF008000"/>
        <rFont val="Calibri"/>
        <family val="2"/>
        <scheme val="minor"/>
      </rPr>
      <t xml:space="preserve">le'e </t>
    </r>
    <r>
      <rPr>
        <i/>
        <sz val="11"/>
        <color rgb="FF0000FF"/>
        <rFont val="Calibri"/>
        <family val="2"/>
        <scheme val="minor"/>
      </rPr>
      <t xml:space="preserve">chee le , lawe' da che gunle ca' da caní </t>
    </r>
    <r>
      <rPr>
        <sz val="11"/>
        <color rgb="FF008000"/>
        <rFont val="Calibri"/>
        <family val="2"/>
        <scheme val="minor"/>
      </rPr>
      <t xml:space="preserve">, na' </t>
    </r>
    <r>
      <rPr>
        <strike/>
        <sz val="11"/>
        <color rgb="FFFF0000"/>
        <rFont val="Calibri"/>
        <family val="2"/>
        <scheme val="minor"/>
      </rPr>
      <t xml:space="preserve">che gunle da nigá , </t>
    </r>
    <r>
      <rPr>
        <sz val="11"/>
        <color rgb="FF008000"/>
        <rFont val="Calibri"/>
        <family val="2"/>
        <scheme val="minor"/>
      </rPr>
      <t xml:space="preserve">cabata' </t>
    </r>
    <r>
      <rPr>
        <b/>
        <sz val="11"/>
        <color rgb="FF800080"/>
        <rFont val="Calibri"/>
        <family val="2"/>
        <scheme val="minor"/>
      </rPr>
      <t xml:space="preserve">xexácale le </t>
    </r>
    <r>
      <rPr>
        <sz val="11"/>
        <color rgb="FF008000"/>
        <rFont val="Calibri"/>
        <family val="2"/>
        <scheme val="minor"/>
      </rPr>
      <t xml:space="preserve">. </t>
    </r>
  </si>
  <si>
    <r>
      <rPr>
        <b/>
        <sz val="11"/>
        <color rgb="FF800080"/>
        <rFont val="Calibri"/>
        <family val="2"/>
        <scheme val="minor"/>
      </rPr>
      <t xml:space="preserve">Ca'an gaca , </t>
    </r>
    <r>
      <rPr>
        <sz val="11"/>
        <color rgb="FF008000"/>
        <rFont val="Calibri"/>
        <family val="2"/>
        <scheme val="minor"/>
      </rPr>
      <t xml:space="preserve">Dios </t>
    </r>
    <r>
      <rPr>
        <b/>
        <sz val="11"/>
        <color rgb="FF800080"/>
        <rFont val="Calibri"/>
        <family val="2"/>
        <scheme val="minor"/>
      </rPr>
      <t xml:space="preserve">gunne ' chee le lataj gácale </t>
    </r>
    <r>
      <rPr>
        <sz val="11"/>
        <color rgb="FF008000"/>
        <rFont val="Calibri"/>
        <family val="2"/>
        <scheme val="minor"/>
      </rPr>
      <t xml:space="preserve">le'e </t>
    </r>
    <r>
      <rPr>
        <strike/>
        <sz val="11"/>
        <color rgb="FFFF0000"/>
        <rFont val="Calibri"/>
        <family val="2"/>
        <scheme val="minor"/>
      </rPr>
      <t xml:space="preserve">lataj chu'ule </t>
    </r>
    <r>
      <rPr>
        <sz val="11"/>
        <color rgb="FF008000"/>
        <rFont val="Calibri"/>
        <family val="2"/>
        <scheme val="minor"/>
      </rPr>
      <t xml:space="preserve">naga </t>
    </r>
    <r>
      <rPr>
        <b/>
        <sz val="11"/>
        <color rgb="FF800080"/>
        <rFont val="Calibri"/>
        <family val="2"/>
        <scheme val="minor"/>
      </rPr>
      <t xml:space="preserve">dxenná </t>
    </r>
    <r>
      <rPr>
        <sz val="11"/>
        <color rgb="FF008000"/>
        <rFont val="Calibri"/>
        <family val="2"/>
        <scheme val="minor"/>
      </rPr>
      <t xml:space="preserve">bea </t>
    </r>
    <r>
      <rPr>
        <i/>
        <sz val="11"/>
        <color rgb="FF0000FF"/>
        <rFont val="Calibri"/>
        <family val="2"/>
        <scheme val="minor"/>
      </rPr>
      <t xml:space="preserve">da zeajlí canna chee </t>
    </r>
    <r>
      <rPr>
        <sz val="11"/>
        <color rgb="FF008000"/>
        <rFont val="Calibri"/>
        <family val="2"/>
        <scheme val="minor"/>
      </rPr>
      <t xml:space="preserve">Xránadxu , ne </t>
    </r>
    <r>
      <rPr>
        <b/>
        <sz val="11"/>
        <color rgb="FF800080"/>
        <rFont val="Calibri"/>
        <family val="2"/>
        <scheme val="minor"/>
      </rPr>
      <t xml:space="preserve">Weselá </t>
    </r>
    <r>
      <rPr>
        <sz val="11"/>
        <color rgb="FF008000"/>
        <rFont val="Calibri"/>
        <family val="2"/>
        <scheme val="minor"/>
      </rPr>
      <t xml:space="preserve">chee dxu Jesucristo </t>
    </r>
    <r>
      <rPr>
        <strike/>
        <sz val="11"/>
        <color rgb="FFFF0000"/>
        <rFont val="Calibri"/>
        <family val="2"/>
        <scheme val="minor"/>
      </rPr>
      <t xml:space="preserve">chadía chacanna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</si>
  <si>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neda' québedxa guzúa lazra' gusá'a neda' chee le le'e xúgute </t>
    </r>
    <r>
      <rPr>
        <sz val="11"/>
        <color rgb="FF008000"/>
        <rFont val="Calibri"/>
        <family val="2"/>
        <scheme val="minor"/>
      </rPr>
      <t xml:space="preserve">da caní , lácala </t>
    </r>
    <r>
      <rPr>
        <b/>
        <sz val="11"/>
        <color rgb="FF800080"/>
        <rFont val="Calibri"/>
        <family val="2"/>
        <scheme val="minor"/>
      </rPr>
      <t xml:space="preserve">núnbeale </t>
    </r>
    <r>
      <rPr>
        <sz val="11"/>
        <color rgb="FF008000"/>
        <rFont val="Calibri"/>
        <family val="2"/>
        <scheme val="minor"/>
      </rPr>
      <t xml:space="preserve">na , ne ba </t>
    </r>
    <r>
      <rPr>
        <b/>
        <sz val="11"/>
        <color rgb="FF800080"/>
        <rFont val="Calibri"/>
        <family val="2"/>
        <scheme val="minor"/>
      </rPr>
      <t xml:space="preserve">zua ste be ca naca da </t>
    </r>
    <r>
      <rPr>
        <sz val="11"/>
        <color rgb="FF008000"/>
        <rFont val="Calibri"/>
        <family val="2"/>
        <scheme val="minor"/>
      </rPr>
      <t xml:space="preserve">li da </t>
    </r>
    <r>
      <rPr>
        <b/>
        <sz val="11"/>
        <color rgb="FF800080"/>
        <rFont val="Calibri"/>
        <family val="2"/>
        <scheme val="minor"/>
      </rPr>
      <t xml:space="preserve">dxeléajle le le'e </t>
    </r>
    <r>
      <rPr>
        <sz val="11"/>
        <color rgb="FF008000"/>
        <rFont val="Calibri"/>
        <family val="2"/>
        <scheme val="minor"/>
      </rPr>
      <t xml:space="preserve">. </t>
    </r>
  </si>
  <si>
    <r>
      <rPr>
        <sz val="11"/>
        <color rgb="FF008000"/>
        <rFont val="Calibri"/>
        <family val="2"/>
        <scheme val="minor"/>
      </rPr>
      <t xml:space="preserve">Dxácate </t>
    </r>
    <r>
      <rPr>
        <b/>
        <sz val="11"/>
        <color rgb="FF800080"/>
        <rFont val="Calibri"/>
        <family val="2"/>
        <scheme val="minor"/>
      </rPr>
      <t xml:space="preserve">ne zua' lu xu'u nigá , </t>
    </r>
    <r>
      <rPr>
        <sz val="11"/>
        <color rgb="FF008000"/>
        <rFont val="Calibri"/>
        <family val="2"/>
        <scheme val="minor"/>
      </rPr>
      <t xml:space="preserve">dxun na ba xen </t>
    </r>
    <r>
      <rPr>
        <b/>
        <sz val="11"/>
        <color rgb="FF800080"/>
        <rFont val="Calibri"/>
        <family val="2"/>
        <scheme val="minor"/>
      </rPr>
      <t xml:space="preserve">guzenda' le'e xetú da chawe' </t>
    </r>
    <r>
      <rPr>
        <sz val="11"/>
        <color rgb="FF008000"/>
        <rFont val="Calibri"/>
        <family val="2"/>
        <scheme val="minor"/>
      </rPr>
      <t xml:space="preserve">chee </t>
    </r>
    <r>
      <rPr>
        <b/>
        <sz val="11"/>
        <color rgb="FF800080"/>
        <rFont val="Calibri"/>
        <family val="2"/>
        <scheme val="minor"/>
      </rPr>
      <t xml:space="preserve">le , </t>
    </r>
  </si>
  <si>
    <r>
      <rPr>
        <b/>
        <sz val="11"/>
        <color rgb="FF800080"/>
        <rFont val="Calibri"/>
        <family val="2"/>
        <scheme val="minor"/>
      </rPr>
      <t xml:space="preserve">Neda' nezda' </t>
    </r>
    <r>
      <rPr>
        <sz val="11"/>
        <color rgb="FF008000"/>
        <rFont val="Calibri"/>
        <family val="2"/>
        <scheme val="minor"/>
      </rPr>
      <t xml:space="preserve">ba </t>
    </r>
    <r>
      <rPr>
        <b/>
        <sz val="11"/>
        <color rgb="FF800080"/>
        <rFont val="Calibri"/>
        <family val="2"/>
        <scheme val="minor"/>
      </rPr>
      <t xml:space="preserve">dxal - la' xexá'a xe zr la xu'a nigá , </t>
    </r>
    <r>
      <rPr>
        <sz val="11"/>
        <color rgb="FF008000"/>
        <rFont val="Calibri"/>
        <family val="2"/>
        <scheme val="minor"/>
      </rPr>
      <t xml:space="preserve">ca ba </t>
    </r>
    <r>
      <rPr>
        <b/>
        <sz val="11"/>
        <color rgb="FF800080"/>
        <rFont val="Calibri"/>
        <family val="2"/>
        <scheme val="minor"/>
      </rPr>
      <t xml:space="preserve">gunnáqueze </t>
    </r>
    <r>
      <rPr>
        <sz val="11"/>
        <color rgb="FF008000"/>
        <rFont val="Calibri"/>
        <family val="2"/>
        <scheme val="minor"/>
      </rPr>
      <t xml:space="preserve">Xránadxu Jesucristo </t>
    </r>
    <r>
      <rPr>
        <strike/>
        <sz val="11"/>
        <color rgb="FFFF0000"/>
        <rFont val="Calibri"/>
        <family val="2"/>
        <scheme val="minor"/>
      </rPr>
      <t xml:space="preserve">, guzre ' </t>
    </r>
    <r>
      <rPr>
        <sz val="11"/>
        <color rgb="FF008000"/>
        <rFont val="Calibri"/>
        <family val="2"/>
        <scheme val="minor"/>
      </rPr>
      <t xml:space="preserve">neda' . </t>
    </r>
  </si>
  <si>
    <r>
      <rPr>
        <b/>
        <sz val="11"/>
        <color rgb="FF800080"/>
        <rFont val="Calibri"/>
        <family val="2"/>
        <scheme val="minor"/>
      </rPr>
      <t xml:space="preserve">Cá'anqueze neda' </t>
    </r>
    <r>
      <rPr>
        <sz val="11"/>
        <color rgb="FF008000"/>
        <rFont val="Calibri"/>
        <family val="2"/>
        <scheme val="minor"/>
      </rPr>
      <t xml:space="preserve">guna' </t>
    </r>
    <r>
      <rPr>
        <i/>
        <sz val="11"/>
        <color rgb="FF0000FF"/>
        <rFont val="Calibri"/>
        <family val="2"/>
        <scheme val="minor"/>
      </rPr>
      <t xml:space="preserve">xúgute lazra' chee cheajsá lázrele le'e </t>
    </r>
    <r>
      <rPr>
        <sz val="11"/>
        <color rgb="FF008000"/>
        <rFont val="Calibri"/>
        <family val="2"/>
        <scheme val="minor"/>
      </rPr>
      <t xml:space="preserve">ca </t>
    </r>
    <r>
      <rPr>
        <b/>
        <sz val="11"/>
        <color rgb="FF800080"/>
        <rFont val="Calibri"/>
        <family val="2"/>
        <scheme val="minor"/>
      </rPr>
      <t xml:space="preserve">te </t>
    </r>
    <r>
      <rPr>
        <sz val="11"/>
        <color rgb="FF008000"/>
        <rFont val="Calibri"/>
        <family val="2"/>
        <scheme val="minor"/>
      </rPr>
      <t xml:space="preserve">gate te </t>
    </r>
    <r>
      <rPr>
        <b/>
        <sz val="11"/>
        <color rgb="FF800080"/>
        <rFont val="Calibri"/>
        <family val="2"/>
        <scheme val="minor"/>
      </rPr>
      <t xml:space="preserve">chia' </t>
    </r>
    <r>
      <rPr>
        <sz val="11"/>
        <color rgb="FF008000"/>
        <rFont val="Calibri"/>
        <family val="2"/>
        <scheme val="minor"/>
      </rPr>
      <t xml:space="preserve">neda' </t>
    </r>
    <r>
      <rPr>
        <strike/>
        <sz val="11"/>
        <color rgb="FFFF0000"/>
        <rFont val="Calibri"/>
        <family val="2"/>
        <scheme val="minor"/>
      </rPr>
      <t xml:space="preserve">, cheajsá lázrquezle chee da caní </t>
    </r>
    <r>
      <rPr>
        <sz val="11"/>
        <color rgb="FF008000"/>
        <rFont val="Calibri"/>
        <family val="2"/>
        <scheme val="minor"/>
      </rPr>
      <t xml:space="preserve">. </t>
    </r>
  </si>
  <si>
    <r>
      <rPr>
        <b/>
        <sz val="11"/>
        <color rgb="FF800080"/>
        <rFont val="Calibri"/>
        <family val="2"/>
        <scheme val="minor"/>
      </rPr>
      <t xml:space="preserve">Quebe zéajle ntu' dizra' ca' da zaj nun bénneache ca naca da gulenné ' nédxute gate na' bzéajni'idxu </t>
    </r>
    <r>
      <rPr>
        <sz val="11"/>
        <color rgb="FF008000"/>
        <rFont val="Calibri"/>
        <family val="2"/>
        <scheme val="minor"/>
      </rPr>
      <t xml:space="preserve">le'e ca naca </t>
    </r>
    <r>
      <rPr>
        <strike/>
        <sz val="11"/>
        <color rgb="FFFF0000"/>
        <rFont val="Calibri"/>
        <family val="2"/>
        <scheme val="minor"/>
      </rPr>
      <t xml:space="preserve">chee </t>
    </r>
    <r>
      <rPr>
        <sz val="11"/>
        <color rgb="FF008000"/>
        <rFont val="Calibri"/>
        <family val="2"/>
        <scheme val="minor"/>
      </rPr>
      <t xml:space="preserve">xel - la' </t>
    </r>
    <r>
      <rPr>
        <b/>
        <sz val="11"/>
        <color rgb="FF800080"/>
        <rFont val="Calibri"/>
        <family val="2"/>
        <scheme val="minor"/>
      </rPr>
      <t xml:space="preserve">waca </t>
    </r>
    <r>
      <rPr>
        <sz val="11"/>
        <color rgb="FF008000"/>
        <rFont val="Calibri"/>
        <family val="2"/>
        <scheme val="minor"/>
      </rPr>
      <t xml:space="preserve">chee Xránadxu Jesucristo , </t>
    </r>
    <r>
      <rPr>
        <b/>
        <sz val="11"/>
        <color rgb="FF800080"/>
        <rFont val="Calibri"/>
        <family val="2"/>
        <scheme val="minor"/>
      </rPr>
      <t xml:space="preserve">san lawe' </t>
    </r>
    <r>
      <rPr>
        <sz val="11"/>
        <color rgb="FF008000"/>
        <rFont val="Calibri"/>
        <family val="2"/>
        <scheme val="minor"/>
      </rPr>
      <t xml:space="preserve">da </t>
    </r>
    <r>
      <rPr>
        <b/>
        <sz val="11"/>
        <color rgb="FF800080"/>
        <rFont val="Calibri"/>
        <family val="2"/>
        <scheme val="minor"/>
      </rPr>
      <t xml:space="preserve">ba ble'edxu blé'entu' </t>
    </r>
    <r>
      <rPr>
        <sz val="11"/>
        <color rgb="FF008000"/>
        <rFont val="Calibri"/>
        <family val="2"/>
        <scheme val="minor"/>
      </rPr>
      <t xml:space="preserve">ca naca xel - la' szren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</si>
  <si>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Dios , Xra' , be nne ' </t>
    </r>
    <r>
      <rPr>
        <sz val="11"/>
        <color rgb="FF008000"/>
        <rFont val="Calibri"/>
        <family val="2"/>
        <scheme val="minor"/>
      </rPr>
      <t xml:space="preserve">Le ' </t>
    </r>
    <r>
      <rPr>
        <strike/>
        <sz val="11"/>
        <color rgb="FFFF0000"/>
        <rFont val="Calibri"/>
        <family val="2"/>
        <scheme val="minor"/>
      </rPr>
      <t xml:space="preserve">gate Xradxu Dios be 'e Le ' xel - la' </t>
    </r>
    <r>
      <rPr>
        <sz val="11"/>
        <color rgb="FF008000"/>
        <rFont val="Calibri"/>
        <family val="2"/>
        <scheme val="minor"/>
      </rPr>
      <t xml:space="preserve">ba lá'ana , ne </t>
    </r>
    <r>
      <rPr>
        <b/>
        <sz val="11"/>
        <color rgb="FF800080"/>
        <rFont val="Calibri"/>
        <family val="2"/>
        <scheme val="minor"/>
      </rPr>
      <t xml:space="preserve">bca'ana szrene </t>
    </r>
    <r>
      <rPr>
        <sz val="11"/>
        <color rgb="FF008000"/>
        <rFont val="Calibri"/>
        <family val="2"/>
        <scheme val="minor"/>
      </rPr>
      <t xml:space="preserve">' Le ' </t>
    </r>
    <r>
      <rPr>
        <b/>
        <sz val="11"/>
        <color rgb="FF800080"/>
        <rFont val="Calibri"/>
        <family val="2"/>
        <scheme val="minor"/>
      </rPr>
      <t xml:space="preserve">gate ble'e la chul - la chee ' </t>
    </r>
    <r>
      <rPr>
        <sz val="11"/>
        <color rgb="FF008000"/>
        <rFont val="Calibri"/>
        <family val="2"/>
        <scheme val="minor"/>
      </rPr>
      <t xml:space="preserve">da </t>
    </r>
    <r>
      <rPr>
        <i/>
        <sz val="11"/>
        <color rgb="FF0000FF"/>
        <rFont val="Calibri"/>
        <family val="2"/>
        <scheme val="minor"/>
      </rPr>
      <t xml:space="preserve">za </t>
    </r>
    <r>
      <rPr>
        <sz val="11"/>
        <color rgb="FF008000"/>
        <rFont val="Calibri"/>
        <family val="2"/>
        <scheme val="minor"/>
      </rPr>
      <t xml:space="preserve">xabáa chee ' </t>
    </r>
    <r>
      <rPr>
        <i/>
        <sz val="11"/>
        <color rgb="FF0000FF"/>
        <rFont val="Calibri"/>
        <family val="2"/>
        <scheme val="minor"/>
      </rPr>
      <t xml:space="preserve">da dxenná na caní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Benne' nigá naque ' Zri'ina' </t>
    </r>
    <r>
      <rPr>
        <b/>
        <sz val="11"/>
        <color rgb="FF800080"/>
        <rFont val="Calibri"/>
        <family val="2"/>
        <scheme val="minor"/>
      </rPr>
      <t xml:space="preserve">nazrí'ite </t>
    </r>
    <r>
      <rPr>
        <sz val="11"/>
        <color rgb="FF008000"/>
        <rFont val="Calibri"/>
        <family val="2"/>
        <scheme val="minor"/>
      </rPr>
      <t xml:space="preserve">lazra' , ne dxezaca ba </t>
    </r>
    <r>
      <rPr>
        <b/>
        <sz val="11"/>
        <color rgb="FF800080"/>
        <rFont val="Calibri"/>
        <family val="2"/>
        <scheme val="minor"/>
      </rPr>
      <t xml:space="preserve">lázrele na' </t>
    </r>
    <r>
      <rPr>
        <sz val="11"/>
        <color rgb="FF008000"/>
        <rFont val="Calibri"/>
        <family val="2"/>
        <scheme val="minor"/>
      </rPr>
      <t xml:space="preserve">Le ' . </t>
    </r>
    <r>
      <rPr>
        <strike/>
        <sz val="11"/>
        <color rgb="FFFF0000"/>
        <rFont val="Calibri"/>
        <family val="2"/>
        <scheme val="minor"/>
      </rPr>
      <t xml:space="preserve">" </t>
    </r>
  </si>
  <si>
    <r>
      <rPr>
        <b/>
        <sz val="11"/>
        <color rgb="FF800080"/>
        <rFont val="Calibri"/>
        <family val="2"/>
        <scheme val="minor"/>
      </rPr>
      <t xml:space="preserve">Netu' </t>
    </r>
    <r>
      <rPr>
        <sz val="11"/>
        <color rgb="FF008000"/>
        <rFont val="Calibri"/>
        <family val="2"/>
        <scheme val="minor"/>
      </rPr>
      <t xml:space="preserve">bénentu' chi'i </t>
    </r>
    <r>
      <rPr>
        <b/>
        <sz val="11"/>
        <color rgb="FF800080"/>
        <rFont val="Calibri"/>
        <family val="2"/>
        <scheme val="minor"/>
      </rPr>
      <t xml:space="preserve">benne' gunné ' </t>
    </r>
    <r>
      <rPr>
        <sz val="11"/>
        <color rgb="FF008000"/>
        <rFont val="Calibri"/>
        <family val="2"/>
        <scheme val="minor"/>
      </rPr>
      <t xml:space="preserve">da za </t>
    </r>
    <r>
      <rPr>
        <strike/>
        <sz val="11"/>
        <color rgb="FFFF0000"/>
        <rFont val="Calibri"/>
        <family val="2"/>
        <scheme val="minor"/>
      </rPr>
      <t xml:space="preserve">na </t>
    </r>
    <r>
      <rPr>
        <sz val="11"/>
        <color rgb="FF008000"/>
        <rFont val="Calibri"/>
        <family val="2"/>
        <scheme val="minor"/>
      </rPr>
      <t xml:space="preserve">xabáa gate zúantu' nen </t>
    </r>
    <r>
      <rPr>
        <b/>
        <sz val="11"/>
        <color rgb="FF800080"/>
        <rFont val="Calibri"/>
        <family val="2"/>
        <scheme val="minor"/>
      </rPr>
      <t xml:space="preserve">Le ' </t>
    </r>
    <r>
      <rPr>
        <sz val="11"/>
        <color rgb="FF008000"/>
        <rFont val="Calibri"/>
        <family val="2"/>
        <scheme val="minor"/>
      </rPr>
      <t xml:space="preserve">lu xi'a lá'azxa na' . </t>
    </r>
  </si>
  <si>
    <r>
      <rPr>
        <b/>
        <sz val="11"/>
        <color rgb="FF800080"/>
        <rFont val="Calibri"/>
        <family val="2"/>
        <scheme val="minor"/>
      </rPr>
      <t xml:space="preserve">Cá'anqueze zúadxu </t>
    </r>
    <r>
      <rPr>
        <sz val="11"/>
        <color rgb="FF008000"/>
        <rFont val="Calibri"/>
        <family val="2"/>
        <scheme val="minor"/>
      </rPr>
      <t xml:space="preserve">dizra' da </t>
    </r>
    <r>
      <rPr>
        <b/>
        <sz val="11"/>
        <color rgb="FF800080"/>
        <rFont val="Calibri"/>
        <family val="2"/>
        <scheme val="minor"/>
      </rPr>
      <t xml:space="preserve">buluchalaj </t>
    </r>
    <r>
      <rPr>
        <sz val="11"/>
        <color rgb="FF008000"/>
        <rFont val="Calibri"/>
        <family val="2"/>
        <scheme val="minor"/>
      </rPr>
      <t xml:space="preserve">benne' ca' </t>
    </r>
    <r>
      <rPr>
        <b/>
        <sz val="11"/>
        <color rgb="FF800080"/>
        <rFont val="Calibri"/>
        <family val="2"/>
        <scheme val="minor"/>
      </rPr>
      <t xml:space="preserve">buluchalaje </t>
    </r>
    <r>
      <rPr>
        <sz val="11"/>
        <color rgb="FF008000"/>
        <rFont val="Calibri"/>
        <family val="2"/>
        <scheme val="minor"/>
      </rPr>
      <t xml:space="preserve">' waláz chee Dios </t>
    </r>
    <r>
      <rPr>
        <i/>
        <sz val="11"/>
        <color rgb="FF0000FF"/>
        <rFont val="Calibri"/>
        <family val="2"/>
        <scheme val="minor"/>
      </rPr>
      <t xml:space="preserve">, da nigá naca na da zéajle le </t>
    </r>
    <r>
      <rPr>
        <sz val="11"/>
        <color rgb="FF008000"/>
        <rFont val="Calibri"/>
        <family val="2"/>
        <scheme val="minor"/>
      </rPr>
      <t xml:space="preserve">. </t>
    </r>
    <r>
      <rPr>
        <b/>
        <sz val="11"/>
        <color rgb="FF800080"/>
        <rFont val="Calibri"/>
        <family val="2"/>
        <scheme val="minor"/>
      </rPr>
      <t xml:space="preserve">Dxunle </t>
    </r>
    <r>
      <rPr>
        <sz val="11"/>
        <color rgb="FF008000"/>
        <rFont val="Calibri"/>
        <family val="2"/>
        <scheme val="minor"/>
      </rPr>
      <t xml:space="preserve">xrlátaje </t>
    </r>
    <r>
      <rPr>
        <b/>
        <sz val="11"/>
        <color rgb="FF800080"/>
        <rFont val="Calibri"/>
        <family val="2"/>
        <scheme val="minor"/>
      </rPr>
      <t xml:space="preserve">che gunle </t>
    </r>
    <r>
      <rPr>
        <sz val="11"/>
        <color rgb="FF008000"/>
        <rFont val="Calibri"/>
        <family val="2"/>
        <scheme val="minor"/>
      </rPr>
      <t xml:space="preserve">ca tu xi' da dxusení na </t>
    </r>
    <r>
      <rPr>
        <strike/>
        <sz val="11"/>
        <color rgb="FFFF0000"/>
        <rFont val="Calibri"/>
        <family val="2"/>
        <scheme val="minor"/>
      </rPr>
      <t xml:space="preserve">tu lataj </t>
    </r>
    <r>
      <rPr>
        <sz val="11"/>
        <color rgb="FF008000"/>
        <rFont val="Calibri"/>
        <family val="2"/>
        <scheme val="minor"/>
      </rPr>
      <t xml:space="preserve">naga naca chul - la </t>
    </r>
    <r>
      <rPr>
        <b/>
        <sz val="11"/>
        <color rgb="FF800080"/>
        <rFont val="Calibri"/>
        <family val="2"/>
        <scheme val="minor"/>
      </rPr>
      <t xml:space="preserve">, cadxa xelá'te </t>
    </r>
    <r>
      <rPr>
        <sz val="11"/>
        <color rgb="FF008000"/>
        <rFont val="Calibri"/>
        <family val="2"/>
        <scheme val="minor"/>
      </rPr>
      <t xml:space="preserve">zra </t>
    </r>
    <r>
      <rPr>
        <b/>
        <sz val="11"/>
        <color rgb="FF800080"/>
        <rFont val="Calibri"/>
        <family val="2"/>
        <scheme val="minor"/>
      </rPr>
      <t xml:space="preserve">xelá'te na </t>
    </r>
    <r>
      <rPr>
        <sz val="11"/>
        <color rgb="FF008000"/>
        <rFont val="Calibri"/>
        <family val="2"/>
        <scheme val="minor"/>
      </rPr>
      <t xml:space="preserve">lu xichaj lázrdaule </t>
    </r>
    <r>
      <rPr>
        <i/>
        <sz val="11"/>
        <color rgb="FF0000FF"/>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</si>
  <si>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Quebe gaca xel - la' zri'i lazre' </t>
    </r>
    <r>
      <rPr>
        <sz val="11"/>
        <color rgb="FF008000"/>
        <rFont val="Calibri"/>
        <family val="2"/>
        <scheme val="minor"/>
      </rPr>
      <t xml:space="preserve">, ne xel - la' dxebeza zri lazre' </t>
    </r>
    <r>
      <rPr>
        <b/>
        <sz val="11"/>
        <color rgb="FF800080"/>
        <rFont val="Calibri"/>
        <family val="2"/>
        <scheme val="minor"/>
      </rPr>
      <t xml:space="preserve">gácadxa na chee le </t>
    </r>
    <r>
      <rPr>
        <sz val="11"/>
        <color rgb="FF008000"/>
        <rFont val="Calibri"/>
        <family val="2"/>
        <scheme val="minor"/>
      </rPr>
      <t xml:space="preserve">lawe' da núnbeale Dios , ne </t>
    </r>
    <r>
      <rPr>
        <i/>
        <sz val="11"/>
        <color rgb="FF0000FF"/>
        <rFont val="Calibri"/>
        <family val="2"/>
        <scheme val="minor"/>
      </rPr>
      <t xml:space="preserve">Jesús , </t>
    </r>
    <r>
      <rPr>
        <sz val="11"/>
        <color rgb="FF008000"/>
        <rFont val="Calibri"/>
        <family val="2"/>
        <scheme val="minor"/>
      </rPr>
      <t xml:space="preserve">Xránadxu </t>
    </r>
    <r>
      <rPr>
        <strike/>
        <sz val="11"/>
        <color rgb="FFFF000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</si>
  <si>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Dxéajni'ile nédxute </t>
    </r>
    <r>
      <rPr>
        <sz val="11"/>
        <color rgb="FF008000"/>
        <rFont val="Calibri"/>
        <family val="2"/>
        <scheme val="minor"/>
      </rPr>
      <t xml:space="preserve">da nigá </t>
    </r>
    <r>
      <rPr>
        <b/>
        <sz val="11"/>
        <color rgb="FF800080"/>
        <rFont val="Calibri"/>
        <family val="2"/>
        <scheme val="minor"/>
      </rPr>
      <t xml:space="preserve">lawe' da dxéajni'ile tu da dxuchalaj benne' bchálaje ' waláz chee Dios </t>
    </r>
    <r>
      <rPr>
        <sz val="11"/>
        <color rgb="FF008000"/>
        <rFont val="Calibri"/>
        <family val="2"/>
        <scheme val="minor"/>
      </rPr>
      <t xml:space="preserve">da naxúaj na lu xiche </t>
    </r>
    <r>
      <rPr>
        <b/>
        <sz val="11"/>
        <color rgb="FF800080"/>
        <rFont val="Calibri"/>
        <family val="2"/>
        <scheme val="minor"/>
      </rPr>
      <t xml:space="preserve">chee Dios , </t>
    </r>
    <r>
      <rPr>
        <sz val="11"/>
        <color rgb="FF008000"/>
        <rFont val="Calibri"/>
        <family val="2"/>
        <scheme val="minor"/>
      </rPr>
      <t xml:space="preserve">quebe </t>
    </r>
    <r>
      <rPr>
        <b/>
        <sz val="11"/>
        <color rgb="FF800080"/>
        <rFont val="Calibri"/>
        <family val="2"/>
        <scheme val="minor"/>
      </rPr>
      <t xml:space="preserve">gaca guchálajle ne ' bénneache ca da dxenná xánnie ' le </t>
    </r>
    <r>
      <rPr>
        <sz val="11"/>
        <color rgb="FF008000"/>
        <rFont val="Calibri"/>
        <family val="2"/>
        <scheme val="minor"/>
      </rPr>
      <t xml:space="preserve">ze ' . </t>
    </r>
  </si>
  <si>
    <r>
      <rPr>
        <i/>
        <sz val="11"/>
        <color rgb="FF0000FF"/>
        <rFont val="Calibri"/>
        <family val="2"/>
        <scheme val="minor"/>
      </rPr>
      <t xml:space="preserve">Caní zaj naca na lawe' da cabata' guchalaj tu benne' bchálaje ' waláz chee Dios ca da guca lazre' bénneacheze . </t>
    </r>
    <r>
      <rPr>
        <sz val="11"/>
        <color rgb="FF008000"/>
        <rFont val="Calibri"/>
        <family val="2"/>
        <scheme val="minor"/>
      </rPr>
      <t xml:space="preserve">Benne' ca' buluchálaje ' </t>
    </r>
    <r>
      <rPr>
        <b/>
        <sz val="11"/>
        <color rgb="FF800080"/>
        <rFont val="Calibri"/>
        <family val="2"/>
        <scheme val="minor"/>
      </rPr>
      <t xml:space="preserve">da naca </t>
    </r>
    <r>
      <rPr>
        <sz val="11"/>
        <color rgb="FF008000"/>
        <rFont val="Calibri"/>
        <family val="2"/>
        <scheme val="minor"/>
      </rPr>
      <t xml:space="preserve">chee Dios </t>
    </r>
    <r>
      <rPr>
        <b/>
        <sz val="11"/>
        <color rgb="FF800080"/>
        <rFont val="Calibri"/>
        <family val="2"/>
        <scheme val="minor"/>
      </rPr>
      <t xml:space="preserve">gate naca Be' Lá'azxa chee Dios </t>
    </r>
    <r>
      <rPr>
        <sz val="11"/>
        <color rgb="FF008000"/>
        <rFont val="Calibri"/>
        <family val="2"/>
        <scheme val="minor"/>
      </rPr>
      <t xml:space="preserve">le ' . </t>
    </r>
    <r>
      <rPr>
        <strike/>
        <sz val="11"/>
        <color rgb="FFFF0000"/>
        <rFont val="Calibri"/>
        <family val="2"/>
        <scheme val="minor"/>
      </rPr>
      <t xml:space="preserve">Gulaque ' benne' chee Dios , na' gulenné ' waláz chee ' ca da bnezruj Be' Lá'azxa le ' . </t>
    </r>
  </si>
  <si>
    <r>
      <rPr>
        <i/>
        <sz val="11"/>
        <color rgb="FF0000FF"/>
        <rFont val="Calibri"/>
        <family val="2"/>
        <scheme val="minor"/>
      </rPr>
      <t xml:space="preserve">Ca naca xel - la' waca chee </t>
    </r>
    <r>
      <rPr>
        <sz val="11"/>
        <color rgb="FF008000"/>
        <rFont val="Calibri"/>
        <family val="2"/>
        <scheme val="minor"/>
      </rPr>
      <t xml:space="preserve">Dios </t>
    </r>
    <r>
      <rPr>
        <b/>
        <sz val="11"/>
        <color rgb="FF800080"/>
        <rFont val="Calibri"/>
        <family val="2"/>
        <scheme val="minor"/>
      </rPr>
      <t xml:space="preserve">ba bnézruje ' chee dxu xúgute da dxal - la' guntu' chee gaca xel - la' nabán , ne chee guntu' xel - la' nabán chee Dios , da dxúnbeadxu na ne chee xel - la' szren chee ' , ne ne chee </t>
    </r>
    <r>
      <rPr>
        <sz val="11"/>
        <color rgb="FF008000"/>
        <rFont val="Calibri"/>
        <family val="2"/>
        <scheme val="minor"/>
      </rPr>
      <t xml:space="preserve">xel - la' waca chee ' </t>
    </r>
    <r>
      <rPr>
        <strike/>
        <sz val="11"/>
        <color rgb="FFFF0000"/>
        <rFont val="Calibri"/>
        <family val="2"/>
        <scheme val="minor"/>
      </rPr>
      <t xml:space="preserve">ba nunne ' dxi'u xúgute </t>
    </r>
    <r>
      <rPr>
        <sz val="11"/>
        <color rgb="FF008000"/>
        <rFont val="Calibri"/>
        <family val="2"/>
        <scheme val="minor"/>
      </rPr>
      <t xml:space="preserve">da </t>
    </r>
    <r>
      <rPr>
        <strike/>
        <sz val="11"/>
        <color rgb="FFFF0000"/>
        <rFont val="Calibri"/>
        <family val="2"/>
        <scheme val="minor"/>
      </rPr>
      <t xml:space="preserve">nachínedxu chee gápadxu xel - la' nabán chee Le ' , ne chee gaca gundxu zrin chee ' , lawe' da núnbeadxu Bénnea' </t>
    </r>
    <r>
      <rPr>
        <sz val="11"/>
        <color rgb="FF008000"/>
        <rFont val="Calibri"/>
        <family val="2"/>
        <scheme val="minor"/>
      </rPr>
      <t xml:space="preserve">gunné ' dxi'u </t>
    </r>
    <r>
      <rPr>
        <strike/>
        <sz val="11"/>
        <color rgb="FFFF0000"/>
        <rFont val="Calibri"/>
        <family val="2"/>
        <scheme val="minor"/>
      </rPr>
      <t xml:space="preserve">chee gápadxu da xabáa chee Le ' , ne xel - la' szren chee ' </t>
    </r>
    <r>
      <rPr>
        <sz val="11"/>
        <color rgb="FF008000"/>
        <rFont val="Calibri"/>
        <family val="2"/>
        <scheme val="minor"/>
      </rPr>
      <t xml:space="preserve">. </t>
    </r>
  </si>
  <si>
    <r>
      <rPr>
        <b/>
        <sz val="11"/>
        <color rgb="FF800080"/>
        <rFont val="Calibri"/>
        <family val="2"/>
        <scheme val="minor"/>
      </rPr>
      <t xml:space="preserve">Ne </t>
    </r>
    <r>
      <rPr>
        <sz val="11"/>
        <color rgb="FF008000"/>
        <rFont val="Calibri"/>
        <family val="2"/>
        <scheme val="minor"/>
      </rPr>
      <t xml:space="preserve">chee da </t>
    </r>
    <r>
      <rPr>
        <i/>
        <sz val="11"/>
        <color rgb="FF0000FF"/>
        <rFont val="Calibri"/>
        <family val="2"/>
        <scheme val="minor"/>
      </rPr>
      <t xml:space="preserve">nigá Dios </t>
    </r>
    <r>
      <rPr>
        <sz val="11"/>
        <color rgb="FF008000"/>
        <rFont val="Calibri"/>
        <family val="2"/>
        <scheme val="minor"/>
      </rPr>
      <t xml:space="preserve">guche be lazre ' </t>
    </r>
    <r>
      <rPr>
        <b/>
        <sz val="11"/>
        <color rgb="FF800080"/>
        <rFont val="Calibri"/>
        <family val="2"/>
        <scheme val="minor"/>
      </rPr>
      <t xml:space="preserve">chee dxu da zácale 'e chee dxu da zácale 'e chee le , na' da caní gunné na chee gaca </t>
    </r>
    <r>
      <rPr>
        <sz val="11"/>
        <color rgb="FF008000"/>
        <rFont val="Calibri"/>
        <family val="2"/>
        <scheme val="minor"/>
      </rPr>
      <t xml:space="preserve">le'e </t>
    </r>
    <r>
      <rPr>
        <b/>
        <sz val="11"/>
        <color rgb="FF800080"/>
        <rFont val="Calibri"/>
        <family val="2"/>
        <scheme val="minor"/>
      </rPr>
      <t xml:space="preserve">tuze </t>
    </r>
    <r>
      <rPr>
        <sz val="11"/>
        <color rgb="FF008000"/>
        <rFont val="Calibri"/>
        <family val="2"/>
        <scheme val="minor"/>
      </rPr>
      <t xml:space="preserve">ca </t>
    </r>
    <r>
      <rPr>
        <b/>
        <sz val="11"/>
        <color rgb="FF800080"/>
        <rFont val="Calibri"/>
        <family val="2"/>
        <scheme val="minor"/>
      </rPr>
      <t xml:space="preserve">naca xel - la' nabán chee </t>
    </r>
    <r>
      <rPr>
        <sz val="11"/>
        <color rgb="FF008000"/>
        <rFont val="Calibri"/>
        <family val="2"/>
        <scheme val="minor"/>
      </rPr>
      <t xml:space="preserve">Dios , </t>
    </r>
    <r>
      <rPr>
        <strike/>
        <sz val="11"/>
        <color rgb="FFFF000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gáchele le'e </t>
    </r>
    <r>
      <rPr>
        <sz val="11"/>
        <color rgb="FF008000"/>
        <rFont val="Calibri"/>
        <family val="2"/>
        <scheme val="minor"/>
      </rPr>
      <t xml:space="preserve">lu </t>
    </r>
    <r>
      <rPr>
        <i/>
        <sz val="11"/>
        <color rgb="FF0000FF"/>
        <rFont val="Calibri"/>
        <family val="2"/>
        <scheme val="minor"/>
      </rPr>
      <t xml:space="preserve">dul - la </t>
    </r>
    <r>
      <rPr>
        <sz val="11"/>
        <color rgb="FF008000"/>
        <rFont val="Calibri"/>
        <family val="2"/>
        <scheme val="minor"/>
      </rPr>
      <t xml:space="preserve">da </t>
    </r>
    <r>
      <rPr>
        <b/>
        <sz val="11"/>
        <color rgb="FF800080"/>
        <rFont val="Calibri"/>
        <family val="2"/>
        <scheme val="minor"/>
      </rPr>
      <t xml:space="preserve">dxedábaga bénneache </t>
    </r>
    <r>
      <rPr>
        <sz val="11"/>
        <color rgb="FF008000"/>
        <rFont val="Calibri"/>
        <family val="2"/>
        <scheme val="minor"/>
      </rPr>
      <t xml:space="preserve">lu xe zr la xu nigá </t>
    </r>
    <r>
      <rPr>
        <strike/>
        <sz val="11"/>
        <color rgb="FFFF0000"/>
        <rFont val="Calibri"/>
        <family val="2"/>
        <scheme val="minor"/>
      </rPr>
      <t xml:space="preserve">ne chee </t>
    </r>
    <r>
      <rPr>
        <sz val="11"/>
        <color rgb="FF008000"/>
        <rFont val="Calibri"/>
        <family val="2"/>
        <scheme val="minor"/>
      </rPr>
      <t xml:space="preserve">da </t>
    </r>
    <r>
      <rPr>
        <b/>
        <sz val="11"/>
        <color rgb="FF800080"/>
        <rFont val="Calibri"/>
        <family val="2"/>
        <scheme val="minor"/>
      </rPr>
      <t xml:space="preserve">dxeledábague ' lu dul - la da dxeledábague ' lu dul - la da dxezaca ba </t>
    </r>
    <r>
      <rPr>
        <sz val="11"/>
        <color rgb="FF008000"/>
        <rFont val="Calibri"/>
        <family val="2"/>
        <scheme val="minor"/>
      </rPr>
      <t xml:space="preserve">lazre' </t>
    </r>
    <r>
      <rPr>
        <strike/>
        <sz val="11"/>
        <color rgb="FFFF0000"/>
        <rFont val="Calibri"/>
        <family val="2"/>
        <scheme val="minor"/>
      </rPr>
      <t xml:space="preserve">be la' dxen chee </t>
    </r>
    <r>
      <rPr>
        <sz val="11"/>
        <color rgb="FF008000"/>
        <rFont val="Calibri"/>
        <family val="2"/>
        <scheme val="minor"/>
      </rPr>
      <t xml:space="preserve">bénneache . </t>
    </r>
  </si>
  <si>
    <r>
      <rPr>
        <b/>
        <sz val="11"/>
        <color rgb="FF800080"/>
        <rFont val="Calibri"/>
        <family val="2"/>
        <scheme val="minor"/>
      </rPr>
      <t xml:space="preserve">Cá'anqueze le'e , gate gunle xúgute xel </t>
    </r>
    <r>
      <rPr>
        <sz val="11"/>
        <color rgb="FF008000"/>
        <rFont val="Calibri"/>
        <family val="2"/>
        <scheme val="minor"/>
      </rPr>
      <t xml:space="preserve">- la' </t>
    </r>
    <r>
      <rPr>
        <b/>
        <sz val="11"/>
        <color rgb="FF800080"/>
        <rFont val="Calibri"/>
        <family val="2"/>
        <scheme val="minor"/>
      </rPr>
      <t xml:space="preserve">dxun zrin chee le , le </t>
    </r>
    <r>
      <rPr>
        <sz val="11"/>
        <color rgb="FF008000"/>
        <rFont val="Calibri"/>
        <family val="2"/>
        <scheme val="minor"/>
      </rPr>
      <t xml:space="preserve">gun </t>
    </r>
    <r>
      <rPr>
        <i/>
        <sz val="11"/>
        <color rgb="FF0000FF"/>
        <rFont val="Calibri"/>
        <family val="2"/>
        <scheme val="minor"/>
      </rPr>
      <t xml:space="preserve">zrin chee </t>
    </r>
    <r>
      <rPr>
        <sz val="11"/>
        <color rgb="FF008000"/>
        <rFont val="Calibri"/>
        <family val="2"/>
        <scheme val="minor"/>
      </rPr>
      <t xml:space="preserve">xel - la' dxeajlí lazre' chee </t>
    </r>
    <r>
      <rPr>
        <i/>
        <sz val="11"/>
        <color rgb="FF0000FF"/>
        <rFont val="Calibri"/>
        <family val="2"/>
        <scheme val="minor"/>
      </rPr>
      <t xml:space="preserve">Dios , ne </t>
    </r>
    <r>
      <rPr>
        <sz val="11"/>
        <color rgb="FF008000"/>
        <rFont val="Calibri"/>
        <family val="2"/>
        <scheme val="minor"/>
      </rPr>
      <t xml:space="preserve">le </t>
    </r>
    <r>
      <rPr>
        <b/>
        <sz val="11"/>
        <color rgb="FF800080"/>
        <rFont val="Calibri"/>
        <family val="2"/>
        <scheme val="minor"/>
      </rPr>
      <t xml:space="preserve">gun da xrlátaje lu </t>
    </r>
    <r>
      <rPr>
        <sz val="11"/>
        <color rgb="FF008000"/>
        <rFont val="Calibri"/>
        <family val="2"/>
        <scheme val="minor"/>
      </rPr>
      <t xml:space="preserve">da xrlátaje , </t>
    </r>
    <r>
      <rPr>
        <b/>
        <sz val="11"/>
        <color rgb="FF800080"/>
        <rFont val="Calibri"/>
        <family val="2"/>
        <scheme val="minor"/>
      </rPr>
      <t xml:space="preserve">na' le </t>
    </r>
    <r>
      <rPr>
        <sz val="11"/>
        <color rgb="FF008000"/>
        <rFont val="Calibri"/>
        <family val="2"/>
        <scheme val="minor"/>
      </rPr>
      <t xml:space="preserve">gun da xrlátaje </t>
    </r>
    <r>
      <rPr>
        <b/>
        <sz val="11"/>
        <color rgb="FF800080"/>
        <rFont val="Calibri"/>
        <family val="2"/>
        <scheme val="minor"/>
      </rPr>
      <t xml:space="preserve">chee le xel - la' </t>
    </r>
    <r>
      <rPr>
        <sz val="11"/>
        <color rgb="FF008000"/>
        <rFont val="Calibri"/>
        <family val="2"/>
        <scheme val="minor"/>
      </rPr>
      <t xml:space="preserve">sina </t>
    </r>
    <r>
      <rPr>
        <i/>
        <sz val="11"/>
        <color rgb="FF0000FF"/>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</si>
  <si>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ne </t>
    </r>
    <r>
      <rPr>
        <sz val="11"/>
        <color rgb="FF008000"/>
        <rFont val="Calibri"/>
        <family val="2"/>
        <scheme val="minor"/>
      </rPr>
      <t xml:space="preserve">chee </t>
    </r>
    <r>
      <rPr>
        <strike/>
        <sz val="11"/>
        <color rgb="FFFF0000"/>
        <rFont val="Calibri"/>
        <family val="2"/>
        <scheme val="minor"/>
      </rPr>
      <t xml:space="preserve">le dxal - la' gun na nna be'e cuínale , na' </t>
    </r>
    <r>
      <rPr>
        <sz val="11"/>
        <color rgb="FF008000"/>
        <rFont val="Calibri"/>
        <family val="2"/>
        <scheme val="minor"/>
      </rPr>
      <t xml:space="preserve">xel - la' </t>
    </r>
    <r>
      <rPr>
        <b/>
        <sz val="11"/>
        <color rgb="FF800080"/>
        <rFont val="Calibri"/>
        <family val="2"/>
        <scheme val="minor"/>
      </rPr>
      <t xml:space="preserve">dxéajni'i </t>
    </r>
    <r>
      <rPr>
        <sz val="11"/>
        <color rgb="FF008000"/>
        <rFont val="Calibri"/>
        <family val="2"/>
        <scheme val="minor"/>
      </rPr>
      <t xml:space="preserve">lazre' , </t>
    </r>
    <r>
      <rPr>
        <b/>
        <sz val="11"/>
        <color rgb="FF800080"/>
        <rFont val="Calibri"/>
        <family val="2"/>
        <scheme val="minor"/>
      </rPr>
      <t xml:space="preserve">ne chee </t>
    </r>
    <r>
      <rPr>
        <sz val="11"/>
        <color rgb="FF008000"/>
        <rFont val="Calibri"/>
        <family val="2"/>
        <scheme val="minor"/>
      </rPr>
      <t xml:space="preserve">xel - la' </t>
    </r>
    <r>
      <rPr>
        <b/>
        <sz val="11"/>
        <color rgb="FF800080"/>
        <rFont val="Calibri"/>
        <family val="2"/>
        <scheme val="minor"/>
      </rPr>
      <t xml:space="preserve">dxebé zri </t>
    </r>
    <r>
      <rPr>
        <sz val="11"/>
        <color rgb="FF008000"/>
        <rFont val="Calibri"/>
        <family val="2"/>
        <scheme val="minor"/>
      </rPr>
      <t xml:space="preserve">lazre' </t>
    </r>
    <r>
      <rPr>
        <i/>
        <sz val="11"/>
        <color rgb="FF0000FF"/>
        <rFont val="Calibri"/>
        <family val="2"/>
        <scheme val="minor"/>
      </rPr>
      <t xml:space="preserve">, ne </t>
    </r>
    <r>
      <rPr>
        <sz val="11"/>
        <color rgb="FF008000"/>
        <rFont val="Calibri"/>
        <family val="2"/>
        <scheme val="minor"/>
      </rPr>
      <t xml:space="preserve">chee </t>
    </r>
    <r>
      <rPr>
        <b/>
        <sz val="11"/>
        <color rgb="FF800080"/>
        <rFont val="Calibri"/>
        <family val="2"/>
        <scheme val="minor"/>
      </rPr>
      <t xml:space="preserve">xel </t>
    </r>
    <r>
      <rPr>
        <sz val="11"/>
        <color rgb="FF008000"/>
        <rFont val="Calibri"/>
        <family val="2"/>
        <scheme val="minor"/>
      </rPr>
      <t xml:space="preserve">- la' </t>
    </r>
    <r>
      <rPr>
        <b/>
        <sz val="11"/>
        <color rgb="FF800080"/>
        <rFont val="Calibri"/>
        <family val="2"/>
        <scheme val="minor"/>
      </rPr>
      <t xml:space="preserve">dxebé zri lazre' , ne chee xel - la' dxebé zri lazre' , ne chee xel - la' dxebé zri lazre' , </t>
    </r>
  </si>
  <si>
    <r>
      <rPr>
        <b/>
        <sz val="11"/>
        <color rgb="FF800080"/>
        <rFont val="Calibri"/>
        <family val="2"/>
        <scheme val="minor"/>
      </rPr>
      <t xml:space="preserve">ne </t>
    </r>
    <r>
      <rPr>
        <sz val="11"/>
        <color rgb="FF008000"/>
        <rFont val="Calibri"/>
        <family val="2"/>
        <scheme val="minor"/>
      </rPr>
      <t xml:space="preserve">chee le </t>
    </r>
    <r>
      <rPr>
        <b/>
        <sz val="11"/>
        <color rgb="FF800080"/>
        <rFont val="Calibri"/>
        <family val="2"/>
        <scheme val="minor"/>
      </rPr>
      <t xml:space="preserve">cheajsá lázrele </t>
    </r>
    <r>
      <rPr>
        <sz val="11"/>
        <color rgb="FF008000"/>
        <rFont val="Calibri"/>
        <family val="2"/>
        <scheme val="minor"/>
      </rPr>
      <t xml:space="preserve">Dios </t>
    </r>
    <r>
      <rPr>
        <strike/>
        <sz val="11"/>
        <color rgb="FFFF0000"/>
        <rFont val="Calibri"/>
        <family val="2"/>
        <scheme val="minor"/>
      </rPr>
      <t xml:space="preserve">dxal - la' gun na zri'ile benne' bíchedxu ca' </t>
    </r>
    <r>
      <rPr>
        <sz val="11"/>
        <color rgb="FF008000"/>
        <rFont val="Calibri"/>
        <family val="2"/>
        <scheme val="minor"/>
      </rPr>
      <t xml:space="preserve">, </t>
    </r>
    <r>
      <rPr>
        <b/>
        <sz val="11"/>
        <color rgb="FF800080"/>
        <rFont val="Calibri"/>
        <family val="2"/>
        <scheme val="minor"/>
      </rPr>
      <t xml:space="preserve">ne le </t>
    </r>
    <r>
      <rPr>
        <sz val="11"/>
        <color rgb="FF008000"/>
        <rFont val="Calibri"/>
        <family val="2"/>
        <scheme val="minor"/>
      </rPr>
      <t xml:space="preserve">zri'i </t>
    </r>
    <r>
      <rPr>
        <b/>
        <sz val="11"/>
        <color rgb="FF800080"/>
        <rFont val="Calibri"/>
        <family val="2"/>
        <scheme val="minor"/>
      </rPr>
      <t xml:space="preserve">le sa' ljwézrele biche ljwézrele . Ne </t>
    </r>
    <r>
      <rPr>
        <sz val="11"/>
        <color rgb="FF008000"/>
        <rFont val="Calibri"/>
        <family val="2"/>
        <scheme val="minor"/>
      </rPr>
      <t xml:space="preserve">chee le </t>
    </r>
    <r>
      <rPr>
        <b/>
        <sz val="11"/>
        <color rgb="FF800080"/>
        <rFont val="Calibri"/>
        <family val="2"/>
        <scheme val="minor"/>
      </rPr>
      <t xml:space="preserve">che ljwézrele biche ljwézrele , le guzrí'i </t>
    </r>
    <r>
      <rPr>
        <sz val="11"/>
        <color rgb="FF008000"/>
        <rFont val="Calibri"/>
        <family val="2"/>
        <scheme val="minor"/>
      </rPr>
      <t xml:space="preserve">lazre' </t>
    </r>
    <r>
      <rPr>
        <i/>
        <sz val="11"/>
        <color rgb="FF0000FF"/>
        <rFont val="Calibri"/>
        <family val="2"/>
        <scheme val="minor"/>
      </rPr>
      <t xml:space="preserve">bénneache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</si>
  <si>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le'e </t>
    </r>
    <r>
      <rPr>
        <sz val="11"/>
        <color rgb="FF008000"/>
        <rFont val="Calibri"/>
        <family val="2"/>
        <scheme val="minor"/>
      </rPr>
      <t xml:space="preserve">dxunle da caní </t>
    </r>
    <r>
      <rPr>
        <i/>
        <sz val="11"/>
        <color rgb="FF0000FF"/>
        <rFont val="Calibri"/>
        <family val="2"/>
        <scheme val="minor"/>
      </rPr>
      <t xml:space="preserve">che dxunle na </t>
    </r>
    <r>
      <rPr>
        <sz val="11"/>
        <color rgb="FF008000"/>
        <rFont val="Calibri"/>
        <family val="2"/>
        <scheme val="minor"/>
      </rPr>
      <t xml:space="preserve">, ne </t>
    </r>
    <r>
      <rPr>
        <b/>
        <sz val="11"/>
        <color rgb="FF800080"/>
        <rFont val="Calibri"/>
        <family val="2"/>
        <scheme val="minor"/>
      </rPr>
      <t xml:space="preserve">dxunle </t>
    </r>
    <r>
      <rPr>
        <sz val="11"/>
        <color rgb="FF008000"/>
        <rFont val="Calibri"/>
        <family val="2"/>
        <scheme val="minor"/>
      </rPr>
      <t xml:space="preserve">na </t>
    </r>
    <r>
      <rPr>
        <i/>
        <sz val="11"/>
        <color rgb="FF0000FF"/>
        <rFont val="Calibri"/>
        <family val="2"/>
        <scheme val="minor"/>
      </rPr>
      <t xml:space="preserve">zren </t>
    </r>
    <r>
      <rPr>
        <sz val="11"/>
        <color rgb="FF008000"/>
        <rFont val="Calibri"/>
        <family val="2"/>
        <scheme val="minor"/>
      </rPr>
      <t xml:space="preserve">, </t>
    </r>
    <r>
      <rPr>
        <i/>
        <sz val="11"/>
        <color rgb="FF0000FF"/>
        <rFont val="Calibri"/>
        <family val="2"/>
        <scheme val="minor"/>
      </rPr>
      <t xml:space="preserve">caní xulusane ' le'e </t>
    </r>
    <r>
      <rPr>
        <sz val="11"/>
        <color rgb="FF008000"/>
        <rFont val="Calibri"/>
        <family val="2"/>
        <scheme val="minor"/>
      </rPr>
      <t xml:space="preserve">quebe </t>
    </r>
    <r>
      <rPr>
        <b/>
        <sz val="11"/>
        <color rgb="FF800080"/>
        <rFont val="Calibri"/>
        <family val="2"/>
        <scheme val="minor"/>
      </rPr>
      <t xml:space="preserve">gaca gunle da zrinnaj </t>
    </r>
    <r>
      <rPr>
        <sz val="11"/>
        <color rgb="FF008000"/>
        <rFont val="Calibri"/>
        <family val="2"/>
        <scheme val="minor"/>
      </rPr>
      <t xml:space="preserve">, ne quebe </t>
    </r>
    <r>
      <rPr>
        <i/>
        <sz val="11"/>
        <color rgb="FF0000FF"/>
        <rFont val="Calibri"/>
        <family val="2"/>
        <scheme val="minor"/>
      </rPr>
      <t xml:space="preserve">gaca gunle da zrinnaj ca </t>
    </r>
    <r>
      <rPr>
        <sz val="11"/>
        <color rgb="FF008000"/>
        <rFont val="Calibri"/>
        <family val="2"/>
        <scheme val="minor"/>
      </rPr>
      <t xml:space="preserve">naca </t>
    </r>
    <r>
      <rPr>
        <b/>
        <sz val="11"/>
        <color rgb="FF800080"/>
        <rFont val="Calibri"/>
        <family val="2"/>
        <scheme val="minor"/>
      </rPr>
      <t xml:space="preserve">da dxunle chee xelúnbe'e </t>
    </r>
    <r>
      <rPr>
        <sz val="11"/>
        <color rgb="FF008000"/>
        <rFont val="Calibri"/>
        <family val="2"/>
        <scheme val="minor"/>
      </rPr>
      <t xml:space="preserve">Xránadxu Jesucristo . </t>
    </r>
  </si>
  <si>
    <r>
      <rPr>
        <b/>
        <sz val="11"/>
        <color rgb="FF800080"/>
        <rFont val="Calibri"/>
        <family val="2"/>
        <scheme val="minor"/>
      </rPr>
      <t xml:space="preserve">Che tu benne' </t>
    </r>
    <r>
      <rPr>
        <sz val="11"/>
        <color rgb="FF008000"/>
        <rFont val="Calibri"/>
        <family val="2"/>
        <scheme val="minor"/>
      </rPr>
      <t xml:space="preserve">quebe </t>
    </r>
    <r>
      <rPr>
        <b/>
        <sz val="11"/>
        <color rgb="FF800080"/>
        <rFont val="Calibri"/>
        <family val="2"/>
        <scheme val="minor"/>
      </rPr>
      <t xml:space="preserve">nape </t>
    </r>
    <r>
      <rPr>
        <sz val="11"/>
        <color rgb="FF008000"/>
        <rFont val="Calibri"/>
        <family val="2"/>
        <scheme val="minor"/>
      </rPr>
      <t xml:space="preserve">' da caní </t>
    </r>
    <r>
      <rPr>
        <i/>
        <sz val="11"/>
        <color rgb="FF0000FF"/>
        <rFont val="Calibri"/>
        <family val="2"/>
        <scheme val="minor"/>
      </rPr>
      <t xml:space="preserve">, </t>
    </r>
    <r>
      <rPr>
        <sz val="11"/>
        <color rgb="FF008000"/>
        <rFont val="Calibri"/>
        <family val="2"/>
        <scheme val="minor"/>
      </rPr>
      <t xml:space="preserve">naque ' </t>
    </r>
    <r>
      <rPr>
        <strike/>
        <sz val="11"/>
        <color rgb="FFFF0000"/>
        <rFont val="Calibri"/>
        <family val="2"/>
        <scheme val="minor"/>
      </rPr>
      <t xml:space="preserve">ca benne' </t>
    </r>
    <r>
      <rPr>
        <sz val="11"/>
        <color rgb="FF008000"/>
        <rFont val="Calibri"/>
        <family val="2"/>
        <scheme val="minor"/>
      </rPr>
      <t xml:space="preserve">la chul - la , </t>
    </r>
    <r>
      <rPr>
        <b/>
        <sz val="11"/>
        <color rgb="FF800080"/>
        <rFont val="Calibri"/>
        <family val="2"/>
        <scheme val="minor"/>
      </rPr>
      <t xml:space="preserve">ne québedxa dxelé'ene ' , ne dxeajlesá </t>
    </r>
    <r>
      <rPr>
        <sz val="11"/>
        <color rgb="FF008000"/>
        <rFont val="Calibri"/>
        <family val="2"/>
        <scheme val="minor"/>
      </rPr>
      <t xml:space="preserve">lazre ' </t>
    </r>
    <r>
      <rPr>
        <b/>
        <sz val="11"/>
        <color rgb="FF800080"/>
        <rFont val="Calibri"/>
        <family val="2"/>
        <scheme val="minor"/>
      </rPr>
      <t xml:space="preserve">lazre ' québedxa guca chee </t>
    </r>
    <r>
      <rPr>
        <sz val="11"/>
        <color rgb="FF008000"/>
        <rFont val="Calibri"/>
        <family val="2"/>
        <scheme val="minor"/>
      </rPr>
      <t xml:space="preserve">' ca naca </t>
    </r>
    <r>
      <rPr>
        <strike/>
        <sz val="11"/>
        <color rgb="FFFF0000"/>
        <rFont val="Calibri"/>
        <family val="2"/>
        <scheme val="minor"/>
      </rPr>
      <t xml:space="preserve">chee </t>
    </r>
    <r>
      <rPr>
        <sz val="11"/>
        <color rgb="FF008000"/>
        <rFont val="Calibri"/>
        <family val="2"/>
        <scheme val="minor"/>
      </rPr>
      <t xml:space="preserve">dul - la </t>
    </r>
    <r>
      <rPr>
        <strike/>
        <sz val="11"/>
        <color rgb="FFFF0000"/>
        <rFont val="Calibri"/>
        <family val="2"/>
        <scheme val="minor"/>
      </rPr>
      <t xml:space="preserve">ca' </t>
    </r>
    <r>
      <rPr>
        <sz val="11"/>
        <color rgb="FF008000"/>
        <rFont val="Calibri"/>
        <family val="2"/>
        <scheme val="minor"/>
      </rPr>
      <t xml:space="preserve">da be ne ' </t>
    </r>
    <r>
      <rPr>
        <b/>
        <sz val="11"/>
        <color rgb="FF800080"/>
        <rFont val="Calibri"/>
        <family val="2"/>
        <scheme val="minor"/>
      </rPr>
      <t xml:space="preserve">nédxute </t>
    </r>
    <r>
      <rPr>
        <sz val="11"/>
        <color rgb="FF008000"/>
        <rFont val="Calibri"/>
        <family val="2"/>
        <scheme val="minor"/>
      </rPr>
      <t xml:space="preserve">. </t>
    </r>
  </si>
  <si>
    <r>
      <rPr>
        <b/>
        <sz val="11"/>
        <color rgb="FF800080"/>
        <rFont val="Calibri"/>
        <family val="2"/>
        <scheme val="minor"/>
      </rPr>
      <t xml:space="preserve">Ládujla benne' judío ca' </t>
    </r>
    <r>
      <rPr>
        <sz val="11"/>
        <color rgb="FF008000"/>
        <rFont val="Calibri"/>
        <family val="2"/>
        <scheme val="minor"/>
      </rPr>
      <t xml:space="preserve">gulezrá' </t>
    </r>
    <r>
      <rPr>
        <b/>
        <sz val="11"/>
        <color rgb="FF800080"/>
        <rFont val="Calibri"/>
        <family val="2"/>
        <scheme val="minor"/>
      </rPr>
      <t xml:space="preserve">bal - la </t>
    </r>
    <r>
      <rPr>
        <sz val="11"/>
        <color rgb="FF008000"/>
        <rFont val="Calibri"/>
        <family val="2"/>
        <scheme val="minor"/>
      </rPr>
      <t xml:space="preserve">benne' we n lazre' ca' , benne' </t>
    </r>
    <r>
      <rPr>
        <b/>
        <sz val="11"/>
        <color rgb="FF800080"/>
        <rFont val="Calibri"/>
        <family val="2"/>
        <scheme val="minor"/>
      </rPr>
      <t xml:space="preserve">gulenné </t>
    </r>
    <r>
      <rPr>
        <sz val="11"/>
        <color rgb="FF008000"/>
        <rFont val="Calibri"/>
        <family val="2"/>
        <scheme val="minor"/>
      </rPr>
      <t xml:space="preserve">' </t>
    </r>
    <r>
      <rPr>
        <b/>
        <sz val="11"/>
        <color rgb="FF800080"/>
        <rFont val="Calibri"/>
        <family val="2"/>
        <scheme val="minor"/>
      </rPr>
      <t xml:space="preserve">zaj naque ' </t>
    </r>
    <r>
      <rPr>
        <sz val="11"/>
        <color rgb="FF008000"/>
        <rFont val="Calibri"/>
        <family val="2"/>
        <scheme val="minor"/>
      </rPr>
      <t xml:space="preserve">benne' </t>
    </r>
    <r>
      <rPr>
        <b/>
        <sz val="11"/>
        <color rgb="FF800080"/>
        <rFont val="Calibri"/>
        <family val="2"/>
        <scheme val="minor"/>
      </rPr>
      <t xml:space="preserve">dxuluchálaje </t>
    </r>
    <r>
      <rPr>
        <sz val="11"/>
        <color rgb="FF008000"/>
        <rFont val="Calibri"/>
        <family val="2"/>
        <scheme val="minor"/>
      </rPr>
      <t xml:space="preserve">' waláz chee Dios </t>
    </r>
    <r>
      <rPr>
        <b/>
        <sz val="11"/>
        <color rgb="FF800080"/>
        <rFont val="Calibri"/>
        <family val="2"/>
        <scheme val="minor"/>
      </rPr>
      <t xml:space="preserve">, ca zaj zra' </t>
    </r>
    <r>
      <rPr>
        <sz val="11"/>
        <color rgb="FF008000"/>
        <rFont val="Calibri"/>
        <family val="2"/>
        <scheme val="minor"/>
      </rPr>
      <t xml:space="preserve">ládujla le'e </t>
    </r>
    <r>
      <rPr>
        <i/>
        <sz val="11"/>
        <color rgb="FF0000FF"/>
        <rFont val="Calibri"/>
        <family val="2"/>
        <scheme val="minor"/>
      </rPr>
      <t xml:space="preserve">, xelún </t>
    </r>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 Benne' caní </t>
    </r>
    <r>
      <rPr>
        <b/>
        <sz val="11"/>
        <color rgb="FF800080"/>
        <rFont val="Calibri"/>
        <family val="2"/>
        <scheme val="minor"/>
      </rPr>
      <t xml:space="preserve">xululé'ene </t>
    </r>
    <r>
      <rPr>
        <sz val="11"/>
        <color rgb="FF008000"/>
        <rFont val="Calibri"/>
        <family val="2"/>
        <scheme val="minor"/>
      </rPr>
      <t xml:space="preserve">' </t>
    </r>
    <r>
      <rPr>
        <strike/>
        <sz val="11"/>
        <color rgb="FFFF0000"/>
        <rFont val="Calibri"/>
        <family val="2"/>
        <scheme val="minor"/>
      </rPr>
      <t xml:space="preserve">bénneache bagácheze ca naca </t>
    </r>
    <r>
      <rPr>
        <sz val="11"/>
        <color rgb="FF008000"/>
        <rFont val="Calibri"/>
        <family val="2"/>
        <scheme val="minor"/>
      </rPr>
      <t xml:space="preserve">dizra' we n lazre' da </t>
    </r>
    <r>
      <rPr>
        <b/>
        <sz val="11"/>
        <color rgb="FF800080"/>
        <rFont val="Calibri"/>
        <family val="2"/>
        <scheme val="minor"/>
      </rPr>
      <t xml:space="preserve">dxuluzría xi'e bénneache , na' xululéajqueze ' Xránadxu ba bselé ' le ' </t>
    </r>
    <r>
      <rPr>
        <sz val="11"/>
        <color rgb="FF008000"/>
        <rFont val="Calibri"/>
        <family val="2"/>
        <scheme val="minor"/>
      </rPr>
      <t xml:space="preserve">, na' caní </t>
    </r>
    <r>
      <rPr>
        <b/>
        <sz val="11"/>
        <color rgb="FF800080"/>
        <rFont val="Calibri"/>
        <family val="2"/>
        <scheme val="minor"/>
      </rPr>
      <t xml:space="preserve">xuludxixre </t>
    </r>
    <r>
      <rPr>
        <sz val="11"/>
        <color rgb="FF008000"/>
        <rFont val="Calibri"/>
        <family val="2"/>
        <scheme val="minor"/>
      </rPr>
      <t xml:space="preserve">' </t>
    </r>
    <r>
      <rPr>
        <b/>
        <sz val="11"/>
        <color rgb="FF800080"/>
        <rFont val="Calibri"/>
        <family val="2"/>
        <scheme val="minor"/>
      </rPr>
      <t xml:space="preserve">cuine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xelebía </t>
    </r>
    <r>
      <rPr>
        <b/>
        <sz val="11"/>
        <color rgb="FF800080"/>
        <rFont val="Calibri"/>
        <family val="2"/>
        <scheme val="minor"/>
      </rPr>
      <t xml:space="preserve">xi'e . </t>
    </r>
  </si>
  <si>
    <r>
      <rPr>
        <b/>
        <sz val="11"/>
        <color rgb="FF800080"/>
        <rFont val="Calibri"/>
        <family val="2"/>
        <scheme val="minor"/>
      </rPr>
      <t xml:space="preserve">ne da naca blau chee benne' ca' zjácale ne </t>
    </r>
    <r>
      <rPr>
        <sz val="11"/>
        <color rgb="FF008000"/>
        <rFont val="Calibri"/>
        <family val="2"/>
        <scheme val="minor"/>
      </rPr>
      <t xml:space="preserve">' </t>
    </r>
    <r>
      <rPr>
        <i/>
        <sz val="11"/>
        <color rgb="FF0000FF"/>
        <rFont val="Calibri"/>
        <family val="2"/>
        <scheme val="minor"/>
      </rPr>
      <t xml:space="preserve">ca dxelune ' da zaj naca chee bénneache , dxelune ' da dxelezá lazre' da cale la . Dxuluzúe ' chalá'ala ca naca </t>
    </r>
    <r>
      <rPr>
        <sz val="11"/>
        <color rgb="FF008000"/>
        <rFont val="Calibri"/>
        <family val="2"/>
        <scheme val="minor"/>
      </rPr>
      <t xml:space="preserve">xel - </t>
    </r>
    <r>
      <rPr>
        <b/>
        <sz val="11"/>
        <color rgb="FF800080"/>
        <rFont val="Calibri"/>
        <family val="2"/>
        <scheme val="minor"/>
      </rPr>
      <t xml:space="preserve">la dxenná bea chee bénneache . Dxelezrebe </t>
    </r>
    <r>
      <rPr>
        <sz val="11"/>
        <color rgb="FF008000"/>
        <rFont val="Calibri"/>
        <family val="2"/>
        <scheme val="minor"/>
      </rPr>
      <t xml:space="preserve">' , ne </t>
    </r>
    <r>
      <rPr>
        <b/>
        <sz val="11"/>
        <color rgb="FF800080"/>
        <rFont val="Calibri"/>
        <family val="2"/>
        <scheme val="minor"/>
      </rPr>
      <t xml:space="preserve">dxulucá'ana cháwedau' benne' </t>
    </r>
    <r>
      <rPr>
        <sz val="11"/>
        <color rgb="FF008000"/>
        <rFont val="Calibri"/>
        <family val="2"/>
        <scheme val="minor"/>
      </rPr>
      <t xml:space="preserve">caní </t>
    </r>
    <r>
      <rPr>
        <strike/>
        <sz val="11"/>
        <color rgb="FFFF0000"/>
        <rFont val="Calibri"/>
        <family val="2"/>
        <scheme val="minor"/>
      </rPr>
      <t xml:space="preserve">zaj naque ' lazre' dxugu dxelune ' da sban , ne dxulucá'ana szren cuine ' </t>
    </r>
    <r>
      <rPr>
        <sz val="11"/>
        <color rgb="FF008000"/>
        <rFont val="Calibri"/>
        <family val="2"/>
        <scheme val="minor"/>
      </rPr>
      <t xml:space="preserve">. Quebe dxelezrebe ' </t>
    </r>
    <r>
      <rPr>
        <b/>
        <sz val="11"/>
        <color rgb="FF800080"/>
        <rFont val="Calibri"/>
        <family val="2"/>
        <scheme val="minor"/>
      </rPr>
      <t xml:space="preserve">xelenné </t>
    </r>
    <r>
      <rPr>
        <sz val="11"/>
        <color rgb="FF008000"/>
        <rFont val="Calibri"/>
        <family val="2"/>
        <scheme val="minor"/>
      </rPr>
      <t xml:space="preserve">' schanni' chee </t>
    </r>
    <r>
      <rPr>
        <b/>
        <sz val="11"/>
        <color rgb="FF800080"/>
        <rFont val="Calibri"/>
        <family val="2"/>
        <scheme val="minor"/>
      </rPr>
      <t xml:space="preserve">benne' zaj nape ' xel - la dxenná bea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</si>
  <si>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Benne' gubáz chee xabáa </t>
    </r>
    <r>
      <rPr>
        <sz val="11"/>
        <color rgb="FF008000"/>
        <rFont val="Calibri"/>
        <family val="2"/>
        <scheme val="minor"/>
      </rPr>
      <t xml:space="preserve">ca' </t>
    </r>
    <r>
      <rPr>
        <i/>
        <sz val="11"/>
        <color rgb="FF0000FF"/>
        <rFont val="Calibri"/>
        <family val="2"/>
        <scheme val="minor"/>
      </rPr>
      <t xml:space="preserve">, </t>
    </r>
    <r>
      <rPr>
        <sz val="11"/>
        <color rgb="FF008000"/>
        <rFont val="Calibri"/>
        <family val="2"/>
        <scheme val="minor"/>
      </rPr>
      <t xml:space="preserve">zaj </t>
    </r>
    <r>
      <rPr>
        <b/>
        <sz val="11"/>
        <color rgb="FF800080"/>
        <rFont val="Calibri"/>
        <family val="2"/>
        <scheme val="minor"/>
      </rPr>
      <t xml:space="preserve">nácadxe </t>
    </r>
    <r>
      <rPr>
        <sz val="11"/>
        <color rgb="FF008000"/>
        <rFont val="Calibri"/>
        <family val="2"/>
        <scheme val="minor"/>
      </rPr>
      <t xml:space="preserve">' </t>
    </r>
    <r>
      <rPr>
        <i/>
        <sz val="11"/>
        <color rgb="FF0000FF"/>
        <rFont val="Calibri"/>
        <family val="2"/>
        <scheme val="minor"/>
      </rPr>
      <t xml:space="preserve">szren nen </t>
    </r>
    <r>
      <rPr>
        <sz val="11"/>
        <color rgb="FF008000"/>
        <rFont val="Calibri"/>
        <family val="2"/>
        <scheme val="minor"/>
      </rPr>
      <t xml:space="preserve">xel - </t>
    </r>
    <r>
      <rPr>
        <b/>
        <sz val="11"/>
        <color rgb="FF800080"/>
        <rFont val="Calibri"/>
        <family val="2"/>
        <scheme val="minor"/>
      </rPr>
      <t xml:space="preserve">la waca chee xabáa ca' </t>
    </r>
    <r>
      <rPr>
        <sz val="11"/>
        <color rgb="FF008000"/>
        <rFont val="Calibri"/>
        <family val="2"/>
        <scheme val="minor"/>
      </rPr>
      <t xml:space="preserve">, ne </t>
    </r>
    <r>
      <rPr>
        <b/>
        <sz val="11"/>
        <color rgb="FF800080"/>
        <rFont val="Calibri"/>
        <family val="2"/>
        <scheme val="minor"/>
      </rPr>
      <t xml:space="preserve">zaj nácadxe ' </t>
    </r>
    <r>
      <rPr>
        <sz val="11"/>
        <color rgb="FF008000"/>
        <rFont val="Calibri"/>
        <family val="2"/>
        <scheme val="minor"/>
      </rPr>
      <t xml:space="preserve">szren </t>
    </r>
    <r>
      <rPr>
        <strike/>
        <sz val="11"/>
        <color rgb="FFFF0000"/>
        <rFont val="Calibri"/>
        <family val="2"/>
        <scheme val="minor"/>
      </rPr>
      <t xml:space="preserve">ca benne' caní </t>
    </r>
    <r>
      <rPr>
        <sz val="11"/>
        <color rgb="FF008000"/>
        <rFont val="Calibri"/>
        <family val="2"/>
        <scheme val="minor"/>
      </rPr>
      <t xml:space="preserve">, quebe dxelenné ' </t>
    </r>
    <r>
      <rPr>
        <strike/>
        <sz val="11"/>
        <color rgb="FFFF0000"/>
        <rFont val="Calibri"/>
        <family val="2"/>
        <scheme val="minor"/>
      </rPr>
      <t xml:space="preserve">da cale la </t>
    </r>
    <r>
      <rPr>
        <sz val="11"/>
        <color rgb="FF008000"/>
        <rFont val="Calibri"/>
        <family val="2"/>
        <scheme val="minor"/>
      </rPr>
      <t xml:space="preserve">chee </t>
    </r>
    <r>
      <rPr>
        <b/>
        <sz val="11"/>
        <color rgb="FF800080"/>
        <rFont val="Calibri"/>
        <family val="2"/>
        <scheme val="minor"/>
      </rPr>
      <t xml:space="preserve">nu'ula caní xelenné </t>
    </r>
    <r>
      <rPr>
        <sz val="11"/>
        <color rgb="FF008000"/>
        <rFont val="Calibri"/>
        <family val="2"/>
        <scheme val="minor"/>
      </rPr>
      <t xml:space="preserve">' </t>
    </r>
    <r>
      <rPr>
        <b/>
        <sz val="11"/>
        <color rgb="FF800080"/>
        <rFont val="Calibri"/>
        <family val="2"/>
        <scheme val="minor"/>
      </rPr>
      <t xml:space="preserve">schanni' </t>
    </r>
    <r>
      <rPr>
        <sz val="11"/>
        <color rgb="FF008000"/>
        <rFont val="Calibri"/>
        <family val="2"/>
        <scheme val="minor"/>
      </rPr>
      <t xml:space="preserve">chee ' lau Xránadxu </t>
    </r>
    <r>
      <rPr>
        <i/>
        <sz val="11"/>
        <color rgb="FF0000FF"/>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</si>
  <si>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Benne' caní zaj naque ' ca </t>
    </r>
    <r>
      <rPr>
        <b/>
        <sz val="11"/>
        <color rgb="FF800080"/>
        <rFont val="Calibri"/>
        <family val="2"/>
        <scheme val="minor"/>
      </rPr>
      <t xml:space="preserve">be snia </t>
    </r>
    <r>
      <rPr>
        <sz val="11"/>
        <color rgb="FF008000"/>
        <rFont val="Calibri"/>
        <family val="2"/>
        <scheme val="minor"/>
      </rPr>
      <t xml:space="preserve">ca' </t>
    </r>
    <r>
      <rPr>
        <strike/>
        <sz val="11"/>
        <color rgb="FFFF0000"/>
        <rFont val="Calibri"/>
        <family val="2"/>
        <scheme val="minor"/>
      </rPr>
      <t xml:space="preserve">quebe zaj naxéajni'iba' , be dxelunba' ca </t>
    </r>
    <r>
      <rPr>
        <sz val="11"/>
        <color rgb="FF008000"/>
        <rFont val="Calibri"/>
        <family val="2"/>
        <scheme val="minor"/>
      </rPr>
      <t xml:space="preserve">da zaj </t>
    </r>
    <r>
      <rPr>
        <b/>
        <sz val="11"/>
        <color rgb="FF800080"/>
        <rFont val="Calibri"/>
        <family val="2"/>
        <scheme val="minor"/>
      </rPr>
      <t xml:space="preserve">naca na chee xelebéaje ' na </t>
    </r>
    <r>
      <rPr>
        <sz val="11"/>
        <color rgb="FF008000"/>
        <rFont val="Calibri"/>
        <family val="2"/>
        <scheme val="minor"/>
      </rPr>
      <t xml:space="preserve">, ne </t>
    </r>
    <r>
      <rPr>
        <b/>
        <sz val="11"/>
        <color rgb="FF800080"/>
        <rFont val="Calibri"/>
        <family val="2"/>
        <scheme val="minor"/>
      </rPr>
      <t xml:space="preserve">dxal </t>
    </r>
    <r>
      <rPr>
        <sz val="11"/>
        <color rgb="FF008000"/>
        <rFont val="Calibri"/>
        <family val="2"/>
        <scheme val="minor"/>
      </rPr>
      <t xml:space="preserve">- </t>
    </r>
    <r>
      <rPr>
        <b/>
        <sz val="11"/>
        <color rgb="FF800080"/>
        <rFont val="Calibri"/>
        <family val="2"/>
        <scheme val="minor"/>
      </rPr>
      <t xml:space="preserve">la' xelebía xi'e na </t>
    </r>
    <r>
      <rPr>
        <sz val="11"/>
        <color rgb="FF008000"/>
        <rFont val="Calibri"/>
        <family val="2"/>
        <scheme val="minor"/>
      </rPr>
      <t xml:space="preserve">. </t>
    </r>
    <r>
      <rPr>
        <b/>
        <sz val="11"/>
        <color rgb="FF800080"/>
        <rFont val="Calibri"/>
        <family val="2"/>
        <scheme val="minor"/>
      </rPr>
      <t xml:space="preserve">Dxelenné </t>
    </r>
    <r>
      <rPr>
        <sz val="11"/>
        <color rgb="FF008000"/>
        <rFont val="Calibri"/>
        <family val="2"/>
        <scheme val="minor"/>
      </rPr>
      <t xml:space="preserve">' schanni' chee da quebe dxeléajni'ine ' , na' </t>
    </r>
    <r>
      <rPr>
        <b/>
        <sz val="11"/>
        <color rgb="FF800080"/>
        <rFont val="Calibri"/>
        <family val="2"/>
        <scheme val="minor"/>
      </rPr>
      <t xml:space="preserve">xelútie </t>
    </r>
    <r>
      <rPr>
        <sz val="11"/>
        <color rgb="FF008000"/>
        <rFont val="Calibri"/>
        <family val="2"/>
        <scheme val="minor"/>
      </rPr>
      <t xml:space="preserve">' </t>
    </r>
    <r>
      <rPr>
        <b/>
        <sz val="11"/>
        <color rgb="FF800080"/>
        <rFont val="Calibri"/>
        <family val="2"/>
        <scheme val="minor"/>
      </rPr>
      <t xml:space="preserve">le na . </t>
    </r>
  </si>
  <si>
    <r>
      <rPr>
        <sz val="11"/>
        <color rgb="FF008000"/>
        <rFont val="Calibri"/>
        <family val="2"/>
        <scheme val="minor"/>
      </rPr>
      <t xml:space="preserve">ne </t>
    </r>
    <r>
      <rPr>
        <b/>
        <sz val="11"/>
        <color rgb="FF800080"/>
        <rFont val="Calibri"/>
        <family val="2"/>
        <scheme val="minor"/>
      </rPr>
      <t xml:space="preserve">xelexezi'e ca naca da zrinnaj da belune </t>
    </r>
    <r>
      <rPr>
        <sz val="11"/>
        <color rgb="FF008000"/>
        <rFont val="Calibri"/>
        <family val="2"/>
        <scheme val="minor"/>
      </rPr>
      <t xml:space="preserve">' </t>
    </r>
    <r>
      <rPr>
        <b/>
        <sz val="11"/>
        <color rgb="FF800080"/>
        <rFont val="Calibri"/>
        <family val="2"/>
        <scheme val="minor"/>
      </rPr>
      <t xml:space="preserve">, lawe' da dxeledánene </t>
    </r>
    <r>
      <rPr>
        <sz val="11"/>
        <color rgb="FF008000"/>
        <rFont val="Calibri"/>
        <family val="2"/>
        <scheme val="minor"/>
      </rPr>
      <t xml:space="preserve">' </t>
    </r>
    <r>
      <rPr>
        <b/>
        <sz val="11"/>
        <color rgb="FF800080"/>
        <rFont val="Calibri"/>
        <family val="2"/>
        <scheme val="minor"/>
      </rPr>
      <t xml:space="preserve">dxelune </t>
    </r>
    <r>
      <rPr>
        <sz val="11"/>
        <color rgb="FF008000"/>
        <rFont val="Calibri"/>
        <family val="2"/>
        <scheme val="minor"/>
      </rPr>
      <t xml:space="preserve">' </t>
    </r>
    <r>
      <rPr>
        <strike/>
        <sz val="11"/>
        <color rgb="FFFF0000"/>
        <rFont val="Calibri"/>
        <family val="2"/>
        <scheme val="minor"/>
      </rPr>
      <t xml:space="preserve">zaj zre 'e lu </t>
    </r>
    <r>
      <rPr>
        <sz val="11"/>
        <color rgb="FF008000"/>
        <rFont val="Calibri"/>
        <family val="2"/>
        <scheme val="minor"/>
      </rPr>
      <t xml:space="preserve">da </t>
    </r>
    <r>
      <rPr>
        <b/>
        <sz val="11"/>
        <color rgb="FF800080"/>
        <rFont val="Calibri"/>
        <family val="2"/>
        <scheme val="minor"/>
      </rPr>
      <t xml:space="preserve">chawe' te </t>
    </r>
    <r>
      <rPr>
        <sz val="11"/>
        <color rgb="FF008000"/>
        <rFont val="Calibri"/>
        <family val="2"/>
        <scheme val="minor"/>
      </rPr>
      <t xml:space="preserve">zra . </t>
    </r>
    <r>
      <rPr>
        <b/>
        <sz val="11"/>
        <color rgb="FF800080"/>
        <rFont val="Calibri"/>
        <family val="2"/>
        <scheme val="minor"/>
      </rPr>
      <t xml:space="preserve">Benne' caní dxelune </t>
    </r>
    <r>
      <rPr>
        <sz val="11"/>
        <color rgb="FF008000"/>
        <rFont val="Calibri"/>
        <family val="2"/>
        <scheme val="minor"/>
      </rPr>
      <t xml:space="preserve">' </t>
    </r>
    <r>
      <rPr>
        <strike/>
        <sz val="11"/>
        <color rgb="FFFF0000"/>
        <rFont val="Calibri"/>
        <family val="2"/>
        <scheme val="minor"/>
      </rPr>
      <t xml:space="preserve">ca tu </t>
    </r>
    <r>
      <rPr>
        <sz val="11"/>
        <color rgb="FF008000"/>
        <rFont val="Calibri"/>
        <family val="2"/>
        <scheme val="minor"/>
      </rPr>
      <t xml:space="preserve">da sban </t>
    </r>
    <r>
      <rPr>
        <i/>
        <sz val="11"/>
        <color rgb="FF0000FF"/>
        <rFont val="Calibri"/>
        <family val="2"/>
        <scheme val="minor"/>
      </rPr>
      <t xml:space="preserve">, ne dxelune ' </t>
    </r>
    <r>
      <rPr>
        <sz val="11"/>
        <color rgb="FF008000"/>
        <rFont val="Calibri"/>
        <family val="2"/>
        <scheme val="minor"/>
      </rPr>
      <t xml:space="preserve">da </t>
    </r>
    <r>
      <rPr>
        <b/>
        <sz val="11"/>
        <color rgb="FF800080"/>
        <rFont val="Calibri"/>
        <family val="2"/>
        <scheme val="minor"/>
      </rPr>
      <t xml:space="preserve">sban gate dxelágule ne ' </t>
    </r>
    <r>
      <rPr>
        <sz val="11"/>
        <color rgb="FF008000"/>
        <rFont val="Calibri"/>
        <family val="2"/>
        <scheme val="minor"/>
      </rPr>
      <t xml:space="preserve">le'e </t>
    </r>
    <r>
      <rPr>
        <b/>
        <sz val="11"/>
        <color rgb="FF800080"/>
        <rFont val="Calibri"/>
        <family val="2"/>
        <scheme val="minor"/>
      </rPr>
      <t xml:space="preserve">, dxelezí xe </t>
    </r>
    <r>
      <rPr>
        <sz val="11"/>
        <color rgb="FF008000"/>
        <rFont val="Calibri"/>
        <family val="2"/>
        <scheme val="minor"/>
      </rPr>
      <t xml:space="preserve">'e </t>
    </r>
    <r>
      <rPr>
        <strike/>
        <sz val="11"/>
        <color rgb="FFFF0000"/>
        <rFont val="Calibri"/>
        <family val="2"/>
        <scheme val="minor"/>
      </rPr>
      <t xml:space="preserve">nen le'e lu laní chee </t>
    </r>
    <r>
      <rPr>
        <sz val="11"/>
        <color rgb="FF008000"/>
        <rFont val="Calibri"/>
        <family val="2"/>
        <scheme val="minor"/>
      </rPr>
      <t xml:space="preserve">le </t>
    </r>
    <r>
      <rPr>
        <strike/>
        <sz val="11"/>
        <color rgb="FFFF0000"/>
        <rFont val="Calibri"/>
        <family val="2"/>
        <scheme val="minor"/>
      </rPr>
      <t xml:space="preserve">, dxácate ne dxelezúe </t>
    </r>
    <r>
      <rPr>
        <sz val="11"/>
        <color rgb="FF008000"/>
        <rFont val="Calibri"/>
        <family val="2"/>
        <scheme val="minor"/>
      </rPr>
      <t xml:space="preserve">' lu </t>
    </r>
    <r>
      <rPr>
        <b/>
        <sz val="11"/>
        <color rgb="FF800080"/>
        <rFont val="Calibri"/>
        <family val="2"/>
        <scheme val="minor"/>
      </rPr>
      <t xml:space="preserve">dul </t>
    </r>
    <r>
      <rPr>
        <sz val="11"/>
        <color rgb="FF008000"/>
        <rFont val="Calibri"/>
        <family val="2"/>
        <scheme val="minor"/>
      </rPr>
      <t xml:space="preserve">- </t>
    </r>
    <r>
      <rPr>
        <strike/>
        <sz val="11"/>
        <color rgb="FFFF0000"/>
        <rFont val="Calibri"/>
        <family val="2"/>
        <scheme val="minor"/>
      </rPr>
      <t xml:space="preserve">la' dxebé lu da cale </t>
    </r>
    <r>
      <rPr>
        <sz val="11"/>
        <color rgb="FF008000"/>
        <rFont val="Calibri"/>
        <family val="2"/>
        <scheme val="minor"/>
      </rPr>
      <t xml:space="preserve">la </t>
    </r>
    <r>
      <rPr>
        <b/>
        <sz val="11"/>
        <color rgb="FF800080"/>
        <rFont val="Calibri"/>
        <family val="2"/>
        <scheme val="minor"/>
      </rPr>
      <t xml:space="preserve">chee </t>
    </r>
    <r>
      <rPr>
        <sz val="11"/>
        <color rgb="FF008000"/>
        <rFont val="Calibri"/>
        <family val="2"/>
        <scheme val="minor"/>
      </rPr>
      <t xml:space="preserve">' . </t>
    </r>
  </si>
  <si>
    <r>
      <rPr>
        <b/>
        <sz val="11"/>
        <color rgb="FF800080"/>
        <rFont val="Calibri"/>
        <family val="2"/>
        <scheme val="minor"/>
      </rPr>
      <t xml:space="preserve">Xiaj lawe </t>
    </r>
    <r>
      <rPr>
        <sz val="11"/>
        <color rgb="FF008000"/>
        <rFont val="Calibri"/>
        <family val="2"/>
        <scheme val="minor"/>
      </rPr>
      <t xml:space="preserve">' </t>
    </r>
    <r>
      <rPr>
        <b/>
        <sz val="11"/>
        <color rgb="FF800080"/>
        <rFont val="Calibri"/>
        <family val="2"/>
        <scheme val="minor"/>
      </rPr>
      <t xml:space="preserve">zaj nazrate na dul - la dxelún xrba chee wechaga na' </t>
    </r>
    <r>
      <rPr>
        <sz val="11"/>
        <color rgb="FF008000"/>
        <rFont val="Calibri"/>
        <family val="2"/>
        <scheme val="minor"/>
      </rPr>
      <t xml:space="preserve">, ne quebe </t>
    </r>
    <r>
      <rPr>
        <b/>
        <sz val="11"/>
        <color rgb="FF800080"/>
        <rFont val="Calibri"/>
        <family val="2"/>
        <scheme val="minor"/>
      </rPr>
      <t xml:space="preserve">dxelexegu'e </t>
    </r>
    <r>
      <rPr>
        <sz val="11"/>
        <color rgb="FF008000"/>
        <rFont val="Calibri"/>
        <family val="2"/>
        <scheme val="minor"/>
      </rPr>
      <t xml:space="preserve">dul - la . </t>
    </r>
    <r>
      <rPr>
        <b/>
        <sz val="11"/>
        <color rgb="FF800080"/>
        <rFont val="Calibri"/>
        <family val="2"/>
        <scheme val="minor"/>
      </rPr>
      <t xml:space="preserve">Dxelezí xe 'e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naca sban , ne dxelezí xe 'e lu xichaj lázrdawe ' da dxun na ba xen gácale ne ' da dxezá lazre </t>
    </r>
    <r>
      <rPr>
        <sz val="11"/>
        <color rgb="FF008000"/>
        <rFont val="Calibri"/>
        <family val="2"/>
        <scheme val="minor"/>
      </rPr>
      <t xml:space="preserve">' . </t>
    </r>
    <r>
      <rPr>
        <b/>
        <sz val="11"/>
        <color rgb="FF800080"/>
        <rFont val="Calibri"/>
        <family val="2"/>
        <scheme val="minor"/>
      </rPr>
      <t xml:space="preserve">Ba zaj nabía xi' Dios le </t>
    </r>
    <r>
      <rPr>
        <sz val="11"/>
        <color rgb="FF008000"/>
        <rFont val="Calibri"/>
        <family val="2"/>
        <scheme val="minor"/>
      </rPr>
      <t xml:space="preserve">' </t>
    </r>
    <r>
      <rPr>
        <b/>
        <sz val="11"/>
        <color rgb="FF800080"/>
        <rFont val="Calibri"/>
        <family val="2"/>
        <scheme val="minor"/>
      </rPr>
      <t xml:space="preserve">caní ! </t>
    </r>
  </si>
  <si>
    <r>
      <rPr>
        <b/>
        <sz val="11"/>
        <color rgb="FF800080"/>
        <rFont val="Calibri"/>
        <family val="2"/>
        <scheme val="minor"/>
      </rPr>
      <t xml:space="preserve">Belexedxúaje </t>
    </r>
    <r>
      <rPr>
        <sz val="11"/>
        <color rgb="FF008000"/>
        <rFont val="Calibri"/>
        <family val="2"/>
        <scheme val="minor"/>
      </rPr>
      <t xml:space="preserve">' </t>
    </r>
    <r>
      <rPr>
        <b/>
        <sz val="11"/>
        <color rgb="FF800080"/>
        <rFont val="Calibri"/>
        <family val="2"/>
        <scheme val="minor"/>
      </rPr>
      <t xml:space="preserve">neza xrlátaje na' , ne ba belexedxúaje </t>
    </r>
    <r>
      <rPr>
        <sz val="11"/>
        <color rgb="FF008000"/>
        <rFont val="Calibri"/>
        <family val="2"/>
        <scheme val="minor"/>
      </rPr>
      <t xml:space="preserve">' </t>
    </r>
    <r>
      <rPr>
        <b/>
        <sz val="11"/>
        <color rgb="FF800080"/>
        <rFont val="Calibri"/>
        <family val="2"/>
        <scheme val="minor"/>
      </rPr>
      <t xml:space="preserve">zria </t>
    </r>
    <r>
      <rPr>
        <sz val="11"/>
        <color rgb="FF008000"/>
        <rFont val="Calibri"/>
        <family val="2"/>
        <scheme val="minor"/>
      </rPr>
      <t xml:space="preserve">. </t>
    </r>
    <r>
      <rPr>
        <b/>
        <sz val="11"/>
        <color rgb="FF800080"/>
        <rFont val="Calibri"/>
        <family val="2"/>
        <scheme val="minor"/>
      </rPr>
      <t xml:space="preserve">Belune </t>
    </r>
    <r>
      <rPr>
        <sz val="11"/>
        <color rgb="FF008000"/>
        <rFont val="Calibri"/>
        <family val="2"/>
        <scheme val="minor"/>
      </rPr>
      <t xml:space="preserve">' </t>
    </r>
    <r>
      <rPr>
        <b/>
        <sz val="11"/>
        <color rgb="FF800080"/>
        <rFont val="Calibri"/>
        <family val="2"/>
        <scheme val="minor"/>
      </rPr>
      <t xml:space="preserve">tu </t>
    </r>
    <r>
      <rPr>
        <sz val="11"/>
        <color rgb="FF008000"/>
        <rFont val="Calibri"/>
        <family val="2"/>
        <scheme val="minor"/>
      </rPr>
      <t xml:space="preserve">da be n Balaam , zri'ine </t>
    </r>
    <r>
      <rPr>
        <b/>
        <sz val="11"/>
        <color rgb="FF800080"/>
        <rFont val="Calibri"/>
        <family val="2"/>
        <scheme val="minor"/>
      </rPr>
      <t xml:space="preserve">Becor , bénnea' guca lazre ' zrin da cale la da </t>
    </r>
    <r>
      <rPr>
        <sz val="11"/>
        <color rgb="FF008000"/>
        <rFont val="Calibri"/>
        <family val="2"/>
        <scheme val="minor"/>
      </rPr>
      <t xml:space="preserve">be ne ' </t>
    </r>
    <r>
      <rPr>
        <b/>
        <sz val="11"/>
        <color rgb="FF800080"/>
        <rFont val="Calibri"/>
        <family val="2"/>
        <scheme val="minor"/>
      </rPr>
      <t xml:space="preserve">. Ba lázrebe' le </t>
    </r>
    <r>
      <rPr>
        <sz val="11"/>
        <color rgb="FF008000"/>
        <rFont val="Calibri"/>
        <family val="2"/>
        <scheme val="minor"/>
      </rPr>
      <t xml:space="preserve">' </t>
    </r>
    <r>
      <rPr>
        <b/>
        <sz val="11"/>
        <color rgb="FF800080"/>
        <rFont val="Calibri"/>
        <family val="2"/>
        <scheme val="minor"/>
      </rPr>
      <t xml:space="preserve">gunne </t>
    </r>
    <r>
      <rPr>
        <sz val="11"/>
        <color rgb="FF008000"/>
        <rFont val="Calibri"/>
        <family val="2"/>
        <scheme val="minor"/>
      </rPr>
      <t xml:space="preserve">' da cale la </t>
    </r>
    <r>
      <rPr>
        <b/>
        <sz val="11"/>
        <color rgb="FF800080"/>
        <rFont val="Calibri"/>
        <family val="2"/>
        <scheme val="minor"/>
      </rPr>
      <t xml:space="preserve">da dxal - la' xelune ' . </t>
    </r>
  </si>
  <si>
    <r>
      <rPr>
        <b/>
        <sz val="11"/>
        <color rgb="FF800080"/>
        <rFont val="Calibri"/>
        <family val="2"/>
        <scheme val="minor"/>
      </rPr>
      <t xml:space="preserve">Bzrise' bzrise' da quebe dxaca nnie ' gudil - le ' Le ' lawe' da </t>
    </r>
    <r>
      <rPr>
        <sz val="11"/>
        <color rgb="FF008000"/>
        <rFont val="Calibri"/>
        <family val="2"/>
        <scheme val="minor"/>
      </rPr>
      <t xml:space="preserve">be </t>
    </r>
    <r>
      <rPr>
        <b/>
        <sz val="11"/>
        <color rgb="FF800080"/>
        <rFont val="Calibri"/>
        <family val="2"/>
        <scheme val="minor"/>
      </rPr>
      <t xml:space="preserve">ne ' da cale la . Tu burro bzrise' quebe dxaca nnie ' bchálajle ne ' le '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bénneache </t>
    </r>
    <r>
      <rPr>
        <sz val="11"/>
        <color rgb="FF008000"/>
        <rFont val="Calibri"/>
        <family val="2"/>
        <scheme val="minor"/>
      </rPr>
      <t xml:space="preserve">, na' </t>
    </r>
    <r>
      <rPr>
        <b/>
        <sz val="11"/>
        <color rgb="FF800080"/>
        <rFont val="Calibri"/>
        <family val="2"/>
        <scheme val="minor"/>
      </rPr>
      <t xml:space="preserve">bzua zribe ' bzria </t>
    </r>
    <r>
      <rPr>
        <sz val="11"/>
        <color rgb="FF008000"/>
        <rFont val="Calibri"/>
        <family val="2"/>
        <scheme val="minor"/>
      </rPr>
      <t xml:space="preserve">da </t>
    </r>
    <r>
      <rPr>
        <b/>
        <sz val="11"/>
        <color rgb="FF800080"/>
        <rFont val="Calibri"/>
        <family val="2"/>
        <scheme val="minor"/>
      </rPr>
      <t xml:space="preserve">gunná Esteban na' </t>
    </r>
    <r>
      <rPr>
        <sz val="11"/>
        <color rgb="FF008000"/>
        <rFont val="Calibri"/>
        <family val="2"/>
        <scheme val="minor"/>
      </rPr>
      <t xml:space="preserve">da </t>
    </r>
    <r>
      <rPr>
        <b/>
        <sz val="11"/>
        <color rgb="FF800080"/>
        <rFont val="Calibri"/>
        <family val="2"/>
        <scheme val="minor"/>
      </rPr>
      <t xml:space="preserve">sban </t>
    </r>
    <r>
      <rPr>
        <sz val="11"/>
        <color rgb="FF008000"/>
        <rFont val="Calibri"/>
        <family val="2"/>
        <scheme val="minor"/>
      </rPr>
      <t xml:space="preserve">. </t>
    </r>
  </si>
  <si>
    <r>
      <rPr>
        <sz val="11"/>
        <color rgb="FF008000"/>
        <rFont val="Calibri"/>
        <family val="2"/>
        <scheme val="minor"/>
      </rPr>
      <t xml:space="preserve">Benne' caní zaj naque ' ca tu beaj </t>
    </r>
    <r>
      <rPr>
        <b/>
        <sz val="11"/>
        <color rgb="FF800080"/>
        <rFont val="Calibri"/>
        <family val="2"/>
        <scheme val="minor"/>
      </rPr>
      <t xml:space="preserve">situj naga quebe dxe' nisa na' </t>
    </r>
    <r>
      <rPr>
        <sz val="11"/>
        <color rgb="FF008000"/>
        <rFont val="Calibri"/>
        <family val="2"/>
        <scheme val="minor"/>
      </rPr>
      <t xml:space="preserve">, ne ca </t>
    </r>
    <r>
      <rPr>
        <b/>
        <sz val="11"/>
        <color rgb="FF800080"/>
        <rFont val="Calibri"/>
        <family val="2"/>
        <scheme val="minor"/>
      </rPr>
      <t xml:space="preserve">naca </t>
    </r>
    <r>
      <rPr>
        <sz val="11"/>
        <color rgb="FF008000"/>
        <rFont val="Calibri"/>
        <family val="2"/>
        <scheme val="minor"/>
      </rPr>
      <t xml:space="preserve">be' bdunu' </t>
    </r>
    <r>
      <rPr>
        <b/>
        <sz val="11"/>
        <color rgb="FF800080"/>
        <rFont val="Calibri"/>
        <family val="2"/>
        <scheme val="minor"/>
      </rPr>
      <t xml:space="preserve">da dxun be' bdunu' , na' </t>
    </r>
    <r>
      <rPr>
        <sz val="11"/>
        <color rgb="FF008000"/>
        <rFont val="Calibri"/>
        <family val="2"/>
        <scheme val="minor"/>
      </rPr>
      <t xml:space="preserve">da chul - la </t>
    </r>
    <r>
      <rPr>
        <i/>
        <sz val="11"/>
        <color rgb="FF0000FF"/>
        <rFont val="Calibri"/>
        <family val="2"/>
        <scheme val="minor"/>
      </rPr>
      <t xml:space="preserve">guzúa Dios chee benne' caní chul - la </t>
    </r>
    <r>
      <rPr>
        <sz val="11"/>
        <color rgb="FF008000"/>
        <rFont val="Calibri"/>
        <family val="2"/>
        <scheme val="minor"/>
      </rPr>
      <t xml:space="preserve">. </t>
    </r>
  </si>
  <si>
    <r>
      <rPr>
        <b/>
        <sz val="11"/>
        <color rgb="FF800080"/>
        <rFont val="Calibri"/>
        <family val="2"/>
        <scheme val="minor"/>
      </rPr>
      <t xml:space="preserve">lawe' da dxelenné </t>
    </r>
    <r>
      <rPr>
        <sz val="11"/>
        <color rgb="FF008000"/>
        <rFont val="Calibri"/>
        <family val="2"/>
        <scheme val="minor"/>
      </rPr>
      <t xml:space="preserve">' dizra' </t>
    </r>
    <r>
      <rPr>
        <strike/>
        <sz val="11"/>
        <color rgb="FFFF0000"/>
        <rFont val="Calibri"/>
        <family val="2"/>
        <scheme val="minor"/>
      </rPr>
      <t xml:space="preserve">da </t>
    </r>
    <r>
      <rPr>
        <sz val="11"/>
        <color rgb="FF008000"/>
        <rFont val="Calibri"/>
        <family val="2"/>
        <scheme val="minor"/>
      </rPr>
      <t xml:space="preserve">dxulucá'ana szren </t>
    </r>
    <r>
      <rPr>
        <b/>
        <sz val="11"/>
        <color rgb="FF800080"/>
        <rFont val="Calibri"/>
        <family val="2"/>
        <scheme val="minor"/>
      </rPr>
      <t xml:space="preserve">lazre </t>
    </r>
    <r>
      <rPr>
        <sz val="11"/>
        <color rgb="FF008000"/>
        <rFont val="Calibri"/>
        <family val="2"/>
        <scheme val="minor"/>
      </rPr>
      <t xml:space="preserve">' , ne da </t>
    </r>
    <r>
      <rPr>
        <i/>
        <sz val="11"/>
        <color rgb="FF0000FF"/>
        <rFont val="Calibri"/>
        <family val="2"/>
        <scheme val="minor"/>
      </rPr>
      <t xml:space="preserve">quebe bi </t>
    </r>
    <r>
      <rPr>
        <sz val="11"/>
        <color rgb="FF008000"/>
        <rFont val="Calibri"/>
        <family val="2"/>
        <scheme val="minor"/>
      </rPr>
      <t xml:space="preserve">zaj </t>
    </r>
    <r>
      <rPr>
        <b/>
        <sz val="11"/>
        <color rgb="FF800080"/>
        <rFont val="Calibri"/>
        <family val="2"/>
        <scheme val="minor"/>
      </rPr>
      <t xml:space="preserve">zaca </t>
    </r>
    <r>
      <rPr>
        <sz val="11"/>
        <color rgb="FF008000"/>
        <rFont val="Calibri"/>
        <family val="2"/>
        <scheme val="minor"/>
      </rPr>
      <t xml:space="preserve">na </t>
    </r>
    <r>
      <rPr>
        <strike/>
        <sz val="11"/>
        <color rgb="FFFF0000"/>
        <rFont val="Calibri"/>
        <family val="2"/>
        <scheme val="minor"/>
      </rPr>
      <t xml:space="preserve">dácheze </t>
    </r>
    <r>
      <rPr>
        <sz val="11"/>
        <color rgb="FF008000"/>
        <rFont val="Calibri"/>
        <family val="2"/>
        <scheme val="minor"/>
      </rPr>
      <t xml:space="preserve">. </t>
    </r>
    <r>
      <rPr>
        <b/>
        <sz val="11"/>
        <color rgb="FF800080"/>
        <rFont val="Calibri"/>
        <family val="2"/>
        <scheme val="minor"/>
      </rPr>
      <t xml:space="preserve">Dxelezí xe 'e lu na' da dxelaca lazre' bénneache chee da dxelezá lazre' na , ne dxelezí xe 'e lu </t>
    </r>
    <r>
      <rPr>
        <sz val="11"/>
        <color rgb="FF008000"/>
        <rFont val="Calibri"/>
        <family val="2"/>
        <scheme val="minor"/>
      </rPr>
      <t xml:space="preserve">da sban </t>
    </r>
    <r>
      <rPr>
        <strike/>
        <sz val="11"/>
        <color rgb="FFFF0000"/>
        <rFont val="Calibri"/>
        <family val="2"/>
        <scheme val="minor"/>
      </rPr>
      <t xml:space="preserve">ca' , ne da dxezá lazre' be la' dxen chee bénneache chee dxulusi'e chalá'ala </t>
    </r>
    <r>
      <rPr>
        <sz val="11"/>
        <color rgb="FF008000"/>
        <rFont val="Calibri"/>
        <family val="2"/>
        <scheme val="minor"/>
      </rPr>
      <t xml:space="preserve">benne' ca' </t>
    </r>
    <r>
      <rPr>
        <b/>
        <sz val="11"/>
        <color rgb="FF800080"/>
        <rFont val="Calibri"/>
        <family val="2"/>
        <scheme val="minor"/>
      </rPr>
      <t xml:space="preserve">dxelexuzrúnnuje </t>
    </r>
    <r>
      <rPr>
        <sz val="11"/>
        <color rgb="FF008000"/>
        <rFont val="Calibri"/>
        <family val="2"/>
        <scheme val="minor"/>
      </rPr>
      <t xml:space="preserve">' </t>
    </r>
    <r>
      <rPr>
        <b/>
        <sz val="11"/>
        <color rgb="FF800080"/>
        <rFont val="Calibri"/>
        <family val="2"/>
        <scheme val="minor"/>
      </rPr>
      <t xml:space="preserve">lu na' </t>
    </r>
    <r>
      <rPr>
        <sz val="11"/>
        <color rgb="FF008000"/>
        <rFont val="Calibri"/>
        <family val="2"/>
        <scheme val="minor"/>
      </rPr>
      <t xml:space="preserve">benne' ca' dxelune ' </t>
    </r>
    <r>
      <rPr>
        <b/>
        <sz val="11"/>
        <color rgb="FF800080"/>
        <rFont val="Calibri"/>
        <family val="2"/>
        <scheme val="minor"/>
      </rPr>
      <t xml:space="preserve">dul - </t>
    </r>
    <r>
      <rPr>
        <sz val="11"/>
        <color rgb="FF008000"/>
        <rFont val="Calibri"/>
        <family val="2"/>
        <scheme val="minor"/>
      </rPr>
      <t xml:space="preserve">la . </t>
    </r>
  </si>
  <si>
    <r>
      <rPr>
        <b/>
        <sz val="11"/>
        <color rgb="FF800080"/>
        <rFont val="Calibri"/>
        <family val="2"/>
        <scheme val="minor"/>
      </rPr>
      <t xml:space="preserve">Dxuluxrén </t>
    </r>
    <r>
      <rPr>
        <sz val="11"/>
        <color rgb="FF008000"/>
        <rFont val="Calibri"/>
        <family val="2"/>
        <scheme val="minor"/>
      </rPr>
      <t xml:space="preserve">lazre </t>
    </r>
    <r>
      <rPr>
        <strike/>
        <sz val="11"/>
        <color rgb="FFFF0000"/>
        <rFont val="Calibri"/>
        <family val="2"/>
        <scheme val="minor"/>
      </rPr>
      <t xml:space="preserve">' xulunézruje </t>
    </r>
    <r>
      <rPr>
        <sz val="11"/>
        <color rgb="FF008000"/>
        <rFont val="Calibri"/>
        <family val="2"/>
        <scheme val="minor"/>
      </rPr>
      <t xml:space="preserve">' benne' ca' </t>
    </r>
    <r>
      <rPr>
        <b/>
        <sz val="11"/>
        <color rgb="FF800080"/>
        <rFont val="Calibri"/>
        <family val="2"/>
        <scheme val="minor"/>
      </rPr>
      <t xml:space="preserve">xulusane ' le ' </t>
    </r>
    <r>
      <rPr>
        <sz val="11"/>
        <color rgb="FF008000"/>
        <rFont val="Calibri"/>
        <family val="2"/>
        <scheme val="minor"/>
      </rPr>
      <t xml:space="preserve">xel - la' </t>
    </r>
    <r>
      <rPr>
        <b/>
        <sz val="11"/>
        <color rgb="FF800080"/>
        <rFont val="Calibri"/>
        <family val="2"/>
        <scheme val="minor"/>
      </rPr>
      <t xml:space="preserve">dxenná bea </t>
    </r>
    <r>
      <rPr>
        <sz val="11"/>
        <color rgb="FF008000"/>
        <rFont val="Calibri"/>
        <family val="2"/>
        <scheme val="minor"/>
      </rPr>
      <t xml:space="preserve">, san </t>
    </r>
    <r>
      <rPr>
        <strike/>
        <sz val="11"/>
        <color rgb="FFFF0000"/>
        <rFont val="Calibri"/>
        <family val="2"/>
        <scheme val="minor"/>
      </rPr>
      <t xml:space="preserve">lé queze </t>
    </r>
    <r>
      <rPr>
        <sz val="11"/>
        <color rgb="FF008000"/>
        <rFont val="Calibri"/>
        <family val="2"/>
        <scheme val="minor"/>
      </rPr>
      <t xml:space="preserve">benne' ca' zaj naque ' </t>
    </r>
    <r>
      <rPr>
        <b/>
        <sz val="11"/>
        <color rgb="FF800080"/>
        <rFont val="Calibri"/>
        <family val="2"/>
        <scheme val="minor"/>
      </rPr>
      <t xml:space="preserve">ca benne' zaj nada'u </t>
    </r>
    <r>
      <rPr>
        <sz val="11"/>
        <color rgb="FF008000"/>
        <rFont val="Calibri"/>
        <family val="2"/>
        <scheme val="minor"/>
      </rPr>
      <t xml:space="preserve">chee </t>
    </r>
    <r>
      <rPr>
        <i/>
        <sz val="11"/>
        <color rgb="FF0000FF"/>
        <rFont val="Calibri"/>
        <family val="2"/>
        <scheme val="minor"/>
      </rPr>
      <t xml:space="preserve">xelebía xi'e . Caní gaca na lawe' </t>
    </r>
    <r>
      <rPr>
        <sz val="11"/>
        <color rgb="FF008000"/>
        <rFont val="Calibri"/>
        <family val="2"/>
        <scheme val="minor"/>
      </rPr>
      <t xml:space="preserve">da </t>
    </r>
    <r>
      <rPr>
        <b/>
        <sz val="11"/>
        <color rgb="FF800080"/>
        <rFont val="Calibri"/>
        <family val="2"/>
        <scheme val="minor"/>
      </rPr>
      <t xml:space="preserve">gate </t>
    </r>
    <r>
      <rPr>
        <sz val="11"/>
        <color rgb="FF008000"/>
        <rFont val="Calibri"/>
        <family val="2"/>
        <scheme val="minor"/>
      </rPr>
      <t xml:space="preserve">tu </t>
    </r>
    <r>
      <rPr>
        <b/>
        <sz val="11"/>
        <color rgb="FF800080"/>
        <rFont val="Calibri"/>
        <family val="2"/>
        <scheme val="minor"/>
      </rPr>
      <t xml:space="preserve">benne' dxucá'ana szren le ' , </t>
    </r>
    <r>
      <rPr>
        <sz val="11"/>
        <color rgb="FF008000"/>
        <rFont val="Calibri"/>
        <family val="2"/>
        <scheme val="minor"/>
      </rPr>
      <t xml:space="preserve">naque ' </t>
    </r>
    <r>
      <rPr>
        <i/>
        <sz val="11"/>
        <color rgb="FF0000FF"/>
        <rFont val="Calibri"/>
        <family val="2"/>
        <scheme val="minor"/>
      </rPr>
      <t xml:space="preserve">ca tu </t>
    </r>
    <r>
      <rPr>
        <sz val="11"/>
        <color rgb="FF008000"/>
        <rFont val="Calibri"/>
        <family val="2"/>
        <scheme val="minor"/>
      </rPr>
      <t xml:space="preserve">benne' nada'u chee </t>
    </r>
    <r>
      <rPr>
        <b/>
        <sz val="11"/>
        <color rgb="FF800080"/>
        <rFont val="Calibri"/>
        <family val="2"/>
        <scheme val="minor"/>
      </rPr>
      <t xml:space="preserve">nu benne' na' dxucá'ana szren </t>
    </r>
    <r>
      <rPr>
        <sz val="11"/>
        <color rgb="FF008000"/>
        <rFont val="Calibri"/>
        <family val="2"/>
        <scheme val="minor"/>
      </rPr>
      <t xml:space="preserve">le ' </t>
    </r>
    <r>
      <rPr>
        <i/>
        <sz val="11"/>
        <color rgb="FF0000FF"/>
        <rFont val="Calibri"/>
        <family val="2"/>
        <scheme val="minor"/>
      </rPr>
      <t xml:space="preserve">lu xel - la' dxenná bea chee ' </t>
    </r>
    <r>
      <rPr>
        <sz val="11"/>
        <color rgb="FF008000"/>
        <rFont val="Calibri"/>
        <family val="2"/>
        <scheme val="minor"/>
      </rPr>
      <t xml:space="preserve">. </t>
    </r>
  </si>
  <si>
    <r>
      <rPr>
        <sz val="11"/>
        <color rgb="FF008000"/>
        <rFont val="Calibri"/>
        <family val="2"/>
        <scheme val="minor"/>
      </rPr>
      <t xml:space="preserve">Benne' zan </t>
    </r>
    <r>
      <rPr>
        <b/>
        <sz val="11"/>
        <color rgb="FF800080"/>
        <rFont val="Calibri"/>
        <family val="2"/>
        <scheme val="minor"/>
      </rPr>
      <t xml:space="preserve">xjácale </t>
    </r>
    <r>
      <rPr>
        <sz val="11"/>
        <color rgb="FF008000"/>
        <rFont val="Calibri"/>
        <family val="2"/>
        <scheme val="minor"/>
      </rPr>
      <t xml:space="preserve">ne ' </t>
    </r>
    <r>
      <rPr>
        <strike/>
        <sz val="11"/>
        <color rgb="FFFF0000"/>
        <rFont val="Calibri"/>
        <family val="2"/>
        <scheme val="minor"/>
      </rPr>
      <t xml:space="preserve">ca da sban dxulusé de </t>
    </r>
    <r>
      <rPr>
        <sz val="11"/>
        <color rgb="FF008000"/>
        <rFont val="Calibri"/>
        <family val="2"/>
        <scheme val="minor"/>
      </rPr>
      <t xml:space="preserve">benne' ca' </t>
    </r>
    <r>
      <rPr>
        <i/>
        <sz val="11"/>
        <color rgb="FF0000FF"/>
        <rFont val="Calibri"/>
        <family val="2"/>
        <scheme val="minor"/>
      </rPr>
      <t xml:space="preserve">da cale la da dxelune ' </t>
    </r>
    <r>
      <rPr>
        <sz val="11"/>
        <color rgb="FF008000"/>
        <rFont val="Calibri"/>
        <family val="2"/>
        <scheme val="minor"/>
      </rPr>
      <t xml:space="preserve">, na' </t>
    </r>
    <r>
      <rPr>
        <b/>
        <sz val="11"/>
        <color rgb="FF800080"/>
        <rFont val="Calibri"/>
        <family val="2"/>
        <scheme val="minor"/>
      </rPr>
      <t xml:space="preserve">xelenné ' schanni' </t>
    </r>
    <r>
      <rPr>
        <sz val="11"/>
        <color rgb="FF008000"/>
        <rFont val="Calibri"/>
        <family val="2"/>
        <scheme val="minor"/>
      </rPr>
      <t xml:space="preserve">chee benne' </t>
    </r>
    <r>
      <rPr>
        <b/>
        <sz val="11"/>
        <color rgb="FF800080"/>
        <rFont val="Calibri"/>
        <family val="2"/>
        <scheme val="minor"/>
      </rPr>
      <t xml:space="preserve">ca' xelune ' chee da li , </t>
    </r>
    <r>
      <rPr>
        <sz val="11"/>
        <color rgb="FF008000"/>
        <rFont val="Calibri"/>
        <family val="2"/>
        <scheme val="minor"/>
      </rPr>
      <t xml:space="preserve">xelenné </t>
    </r>
    <r>
      <rPr>
        <b/>
        <sz val="11"/>
        <color rgb="FF800080"/>
        <rFont val="Calibri"/>
        <family val="2"/>
        <scheme val="minor"/>
      </rPr>
      <t xml:space="preserve">' </t>
    </r>
    <r>
      <rPr>
        <sz val="11"/>
        <color rgb="FF008000"/>
        <rFont val="Calibri"/>
        <family val="2"/>
        <scheme val="minor"/>
      </rPr>
      <t xml:space="preserve">schanni' chee </t>
    </r>
    <r>
      <rPr>
        <b/>
        <sz val="11"/>
        <color rgb="FF800080"/>
        <rFont val="Calibri"/>
        <family val="2"/>
        <scheme val="minor"/>
      </rPr>
      <t xml:space="preserve">da </t>
    </r>
    <r>
      <rPr>
        <sz val="11"/>
        <color rgb="FF008000"/>
        <rFont val="Calibri"/>
        <family val="2"/>
        <scheme val="minor"/>
      </rPr>
      <t xml:space="preserve">li </t>
    </r>
    <r>
      <rPr>
        <strike/>
        <sz val="11"/>
        <color rgb="FFFF0000"/>
        <rFont val="Calibri"/>
        <family val="2"/>
        <scheme val="minor"/>
      </rPr>
      <t xml:space="preserve">chee xel - la' weselá </t>
    </r>
    <r>
      <rPr>
        <sz val="11"/>
        <color rgb="FF008000"/>
        <rFont val="Calibri"/>
        <family val="2"/>
        <scheme val="minor"/>
      </rPr>
      <t xml:space="preserve">. </t>
    </r>
  </si>
  <si>
    <r>
      <rPr>
        <b/>
        <sz val="11"/>
        <color rgb="FF800080"/>
        <rFont val="Calibri"/>
        <family val="2"/>
        <scheme val="minor"/>
      </rPr>
      <t xml:space="preserve">Che benne' ca' </t>
    </r>
    <r>
      <rPr>
        <sz val="11"/>
        <color rgb="FF008000"/>
        <rFont val="Calibri"/>
        <family val="2"/>
        <scheme val="minor"/>
      </rPr>
      <t xml:space="preserve">ba </t>
    </r>
    <r>
      <rPr>
        <i/>
        <sz val="11"/>
        <color rgb="FF0000FF"/>
        <rFont val="Calibri"/>
        <family val="2"/>
        <scheme val="minor"/>
      </rPr>
      <t xml:space="preserve">belexedxúaje ' lu da dxuxrinnaj chee xe zr la xu nigá lawe' da </t>
    </r>
    <r>
      <rPr>
        <sz val="11"/>
        <color rgb="FF008000"/>
        <rFont val="Calibri"/>
        <family val="2"/>
        <scheme val="minor"/>
      </rPr>
      <t xml:space="preserve">zaj núnbe'e Xránadxu , ne Weselá chee dxu Jesucristo , </t>
    </r>
    <r>
      <rPr>
        <i/>
        <sz val="11"/>
        <color rgb="FF0000FF"/>
        <rFont val="Calibri"/>
        <family val="2"/>
        <scheme val="minor"/>
      </rPr>
      <t xml:space="preserve">na' che ca'an dxelune ' , </t>
    </r>
    <r>
      <rPr>
        <sz val="11"/>
        <color rgb="FF008000"/>
        <rFont val="Calibri"/>
        <family val="2"/>
        <scheme val="minor"/>
      </rPr>
      <t xml:space="preserve">ne </t>
    </r>
    <r>
      <rPr>
        <b/>
        <sz val="11"/>
        <color rgb="FF800080"/>
        <rFont val="Calibri"/>
        <family val="2"/>
        <scheme val="minor"/>
      </rPr>
      <t xml:space="preserve">xelebía xi'e na </t>
    </r>
    <r>
      <rPr>
        <sz val="11"/>
        <color rgb="FF008000"/>
        <rFont val="Calibri"/>
        <family val="2"/>
        <scheme val="minor"/>
      </rPr>
      <t xml:space="preserve">, na' </t>
    </r>
    <r>
      <rPr>
        <strike/>
        <sz val="11"/>
        <color rgb="FFFF0000"/>
        <rFont val="Calibri"/>
        <family val="2"/>
        <scheme val="minor"/>
      </rPr>
      <t xml:space="preserve">te na' che xelexexu'e xecha lasa lu </t>
    </r>
    <r>
      <rPr>
        <sz val="11"/>
        <color rgb="FF008000"/>
        <rFont val="Calibri"/>
        <family val="2"/>
        <scheme val="minor"/>
      </rPr>
      <t xml:space="preserve">da </t>
    </r>
    <r>
      <rPr>
        <b/>
        <sz val="11"/>
        <color rgb="FF800080"/>
        <rFont val="Calibri"/>
        <family val="2"/>
        <scheme val="minor"/>
      </rPr>
      <t xml:space="preserve">xelezaca chee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na' gácadxa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ca da </t>
    </r>
    <r>
      <rPr>
        <b/>
        <sz val="11"/>
        <color rgb="FF800080"/>
        <rFont val="Calibri"/>
        <family val="2"/>
        <scheme val="minor"/>
      </rPr>
      <t xml:space="preserve">gulaca na nédxudaute </t>
    </r>
    <r>
      <rPr>
        <sz val="11"/>
        <color rgb="FF008000"/>
        <rFont val="Calibri"/>
        <family val="2"/>
        <scheme val="minor"/>
      </rPr>
      <t xml:space="preserve">. </t>
    </r>
  </si>
  <si>
    <r>
      <rPr>
        <b/>
        <sz val="11"/>
        <color rgb="FF800080"/>
        <rFont val="Calibri"/>
        <family val="2"/>
        <scheme val="minor"/>
      </rPr>
      <t xml:space="preserve">Caní gácadxa chawe' </t>
    </r>
    <r>
      <rPr>
        <sz val="11"/>
        <color rgb="FF008000"/>
        <rFont val="Calibri"/>
        <family val="2"/>
        <scheme val="minor"/>
      </rPr>
      <t xml:space="preserve">chee benne' </t>
    </r>
    <r>
      <rPr>
        <b/>
        <sz val="11"/>
        <color rgb="FF800080"/>
        <rFont val="Calibri"/>
        <family val="2"/>
        <scheme val="minor"/>
      </rPr>
      <t xml:space="preserve">ca' </t>
    </r>
    <r>
      <rPr>
        <sz val="11"/>
        <color rgb="FF008000"/>
        <rFont val="Calibri"/>
        <family val="2"/>
        <scheme val="minor"/>
      </rPr>
      <t xml:space="preserve">quebe zaj núnbe'e </t>
    </r>
    <r>
      <rPr>
        <b/>
        <sz val="11"/>
        <color rgb="FF800080"/>
        <rFont val="Calibri"/>
        <family val="2"/>
        <scheme val="minor"/>
      </rPr>
      <t xml:space="preserve">dizra' chee da dxun na ba xen xelune ' xrlátaje </t>
    </r>
    <r>
      <rPr>
        <sz val="11"/>
        <color rgb="FF008000"/>
        <rFont val="Calibri"/>
        <family val="2"/>
        <scheme val="minor"/>
      </rPr>
      <t xml:space="preserve">, </t>
    </r>
    <r>
      <rPr>
        <b/>
        <sz val="11"/>
        <color rgb="FF800080"/>
        <rFont val="Calibri"/>
        <family val="2"/>
        <scheme val="minor"/>
      </rPr>
      <t xml:space="preserve">quézcala </t>
    </r>
    <r>
      <rPr>
        <sz val="11"/>
        <color rgb="FF008000"/>
        <rFont val="Calibri"/>
        <family val="2"/>
        <scheme val="minor"/>
      </rPr>
      <t xml:space="preserve">gate ba </t>
    </r>
    <r>
      <rPr>
        <b/>
        <sz val="11"/>
        <color rgb="FF800080"/>
        <rFont val="Calibri"/>
        <family val="2"/>
        <scheme val="minor"/>
      </rPr>
      <t xml:space="preserve">zaj núnbe'e na </t>
    </r>
    <r>
      <rPr>
        <sz val="11"/>
        <color rgb="FF008000"/>
        <rFont val="Calibri"/>
        <family val="2"/>
        <scheme val="minor"/>
      </rPr>
      <t xml:space="preserve">, na' </t>
    </r>
    <r>
      <rPr>
        <b/>
        <sz val="11"/>
        <color rgb="FF800080"/>
        <rFont val="Calibri"/>
        <family val="2"/>
        <scheme val="minor"/>
      </rPr>
      <t xml:space="preserve">xelune </t>
    </r>
    <r>
      <rPr>
        <sz val="11"/>
        <color rgb="FF008000"/>
        <rFont val="Calibri"/>
        <family val="2"/>
        <scheme val="minor"/>
      </rPr>
      <t xml:space="preserve">' </t>
    </r>
    <r>
      <rPr>
        <i/>
        <sz val="11"/>
        <color rgb="FF0000FF"/>
        <rFont val="Calibri"/>
        <family val="2"/>
        <scheme val="minor"/>
      </rPr>
      <t xml:space="preserve">chalá'ala </t>
    </r>
    <r>
      <rPr>
        <sz val="11"/>
        <color rgb="FF008000"/>
        <rFont val="Calibri"/>
        <family val="2"/>
        <scheme val="minor"/>
      </rPr>
      <t xml:space="preserve">ca naca </t>
    </r>
    <r>
      <rPr>
        <strike/>
        <sz val="11"/>
        <color rgb="FFFF0000"/>
        <rFont val="Calibri"/>
        <family val="2"/>
        <scheme val="minor"/>
      </rPr>
      <t xml:space="preserve">xel - la' dxixruj bea lá'azxa </t>
    </r>
    <r>
      <rPr>
        <sz val="11"/>
        <color rgb="FF008000"/>
        <rFont val="Calibri"/>
        <family val="2"/>
        <scheme val="minor"/>
      </rPr>
      <t xml:space="preserve">da </t>
    </r>
    <r>
      <rPr>
        <b/>
        <sz val="11"/>
        <color rgb="FF800080"/>
        <rFont val="Calibri"/>
        <family val="2"/>
        <scheme val="minor"/>
      </rPr>
      <t xml:space="preserve">bdxixruj be'e </t>
    </r>
    <r>
      <rPr>
        <sz val="11"/>
        <color rgb="FF008000"/>
        <rFont val="Calibri"/>
        <family val="2"/>
        <scheme val="minor"/>
      </rPr>
      <t xml:space="preserve">Dios </t>
    </r>
    <r>
      <rPr>
        <b/>
        <sz val="11"/>
        <color rgb="FF800080"/>
        <rFont val="Calibri"/>
        <family val="2"/>
        <scheme val="minor"/>
      </rPr>
      <t xml:space="preserve">da ba gunná be'e Dios chee </t>
    </r>
    <r>
      <rPr>
        <sz val="11"/>
        <color rgb="FF008000"/>
        <rFont val="Calibri"/>
        <family val="2"/>
        <scheme val="minor"/>
      </rPr>
      <t xml:space="preserve">' . </t>
    </r>
  </si>
  <si>
    <r>
      <rPr>
        <b/>
        <sz val="11"/>
        <color rgb="FF800080"/>
        <rFont val="Calibri"/>
        <family val="2"/>
        <scheme val="minor"/>
      </rPr>
      <t xml:space="preserve">Benne' ca' belúnqueze ' ca </t>
    </r>
    <r>
      <rPr>
        <sz val="11"/>
        <color rgb="FF008000"/>
        <rFont val="Calibri"/>
        <family val="2"/>
        <scheme val="minor"/>
      </rPr>
      <t xml:space="preserve">naca da li </t>
    </r>
    <r>
      <rPr>
        <b/>
        <sz val="11"/>
        <color rgb="FF800080"/>
        <rFont val="Calibri"/>
        <family val="2"/>
        <scheme val="minor"/>
      </rPr>
      <t xml:space="preserve">ca dxenná </t>
    </r>
    <r>
      <rPr>
        <sz val="11"/>
        <color rgb="FF008000"/>
        <rFont val="Calibri"/>
        <family val="2"/>
        <scheme val="minor"/>
      </rPr>
      <t xml:space="preserve">da dxenná na : </t>
    </r>
    <r>
      <rPr>
        <b/>
        <sz val="11"/>
        <color rgb="FF800080"/>
        <rFont val="Calibri"/>
        <family val="2"/>
        <scheme val="minor"/>
      </rPr>
      <t xml:space="preserve">" Bzriga' ba bedxúaje ' lu </t>
    </r>
    <r>
      <rPr>
        <sz val="11"/>
        <color rgb="FF008000"/>
        <rFont val="Calibri"/>
        <family val="2"/>
        <scheme val="minor"/>
      </rPr>
      <t xml:space="preserve">da </t>
    </r>
    <r>
      <rPr>
        <i/>
        <sz val="11"/>
        <color rgb="FF0000FF"/>
        <rFont val="Calibri"/>
        <family val="2"/>
        <scheme val="minor"/>
      </rPr>
      <t xml:space="preserve">gudxé'e , ne " Bzriga' </t>
    </r>
    <r>
      <rPr>
        <sz val="11"/>
        <color rgb="FF008000"/>
        <rFont val="Calibri"/>
        <family val="2"/>
        <scheme val="minor"/>
      </rPr>
      <t xml:space="preserve">ba </t>
    </r>
    <r>
      <rPr>
        <b/>
        <sz val="11"/>
        <color rgb="FF800080"/>
        <rFont val="Calibri"/>
        <family val="2"/>
        <scheme val="minor"/>
      </rPr>
      <t xml:space="preserve">bedxúaje ' ba bedxúaje ' </t>
    </r>
    <r>
      <rPr>
        <sz val="11"/>
        <color rgb="FF008000"/>
        <rFont val="Calibri"/>
        <family val="2"/>
        <scheme val="minor"/>
      </rPr>
      <t xml:space="preserve">lu </t>
    </r>
    <r>
      <rPr>
        <b/>
        <sz val="11"/>
        <color rgb="FF800080"/>
        <rFont val="Calibri"/>
        <family val="2"/>
        <scheme val="minor"/>
      </rPr>
      <t xml:space="preserve">xu'ube'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</si>
  <si>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Lawe' da </t>
    </r>
    <r>
      <rPr>
        <b/>
        <sz val="11"/>
        <color rgb="FF800080"/>
        <rFont val="Calibri"/>
        <family val="2"/>
        <scheme val="minor"/>
      </rPr>
      <t xml:space="preserve">xelezí' </t>
    </r>
    <r>
      <rPr>
        <sz val="11"/>
        <color rgb="FF008000"/>
        <rFont val="Calibri"/>
        <family val="2"/>
        <scheme val="minor"/>
      </rPr>
      <t xml:space="preserve">lazre ' </t>
    </r>
    <r>
      <rPr>
        <strike/>
        <sz val="11"/>
        <color rgb="FFFF0000"/>
        <rFont val="Calibri"/>
        <family val="2"/>
        <scheme val="minor"/>
      </rPr>
      <t xml:space="preserve">xelezí'e dumí </t>
    </r>
    <r>
      <rPr>
        <sz val="11"/>
        <color rgb="FF008000"/>
        <rFont val="Calibri"/>
        <family val="2"/>
        <scheme val="minor"/>
      </rPr>
      <t xml:space="preserve">, </t>
    </r>
    <r>
      <rPr>
        <b/>
        <sz val="11"/>
        <color rgb="FF800080"/>
        <rFont val="Calibri"/>
        <family val="2"/>
        <scheme val="minor"/>
      </rPr>
      <t xml:space="preserve">na' xuludxixre </t>
    </r>
    <r>
      <rPr>
        <sz val="11"/>
        <color rgb="FF008000"/>
        <rFont val="Calibri"/>
        <family val="2"/>
        <scheme val="minor"/>
      </rPr>
      <t xml:space="preserve">' le'e </t>
    </r>
    <r>
      <rPr>
        <b/>
        <sz val="11"/>
        <color rgb="FF800080"/>
        <rFont val="Calibri"/>
        <family val="2"/>
        <scheme val="minor"/>
      </rPr>
      <t xml:space="preserve">chee si'e chee le , </t>
    </r>
    <r>
      <rPr>
        <sz val="11"/>
        <color rgb="FF008000"/>
        <rFont val="Calibri"/>
        <family val="2"/>
        <scheme val="minor"/>
      </rPr>
      <t xml:space="preserve">ne </t>
    </r>
    <r>
      <rPr>
        <b/>
        <sz val="11"/>
        <color rgb="FF800080"/>
        <rFont val="Calibri"/>
        <family val="2"/>
        <scheme val="minor"/>
      </rPr>
      <t xml:space="preserve">xelenné ' dizra' </t>
    </r>
    <r>
      <rPr>
        <sz val="11"/>
        <color rgb="FF008000"/>
        <rFont val="Calibri"/>
        <family val="2"/>
        <scheme val="minor"/>
      </rPr>
      <t xml:space="preserve">we n lazre' </t>
    </r>
    <r>
      <rPr>
        <strike/>
        <sz val="11"/>
        <color rgb="FFFF0000"/>
        <rFont val="Calibri"/>
        <family val="2"/>
        <scheme val="minor"/>
      </rPr>
      <t xml:space="preserve">da dxuluzéajni'ine ' le'e </t>
    </r>
    <r>
      <rPr>
        <sz val="11"/>
        <color rgb="FF008000"/>
        <rFont val="Calibri"/>
        <family val="2"/>
        <scheme val="minor"/>
      </rPr>
      <t xml:space="preserve">. </t>
    </r>
    <r>
      <rPr>
        <i/>
        <sz val="11"/>
        <color rgb="FF0000FF"/>
        <rFont val="Calibri"/>
        <family val="2"/>
        <scheme val="minor"/>
      </rPr>
      <t xml:space="preserve">Benne' caní ba zeaj dxezrá'a </t>
    </r>
    <r>
      <rPr>
        <sz val="11"/>
        <color rgb="FF008000"/>
        <rFont val="Calibri"/>
        <family val="2"/>
        <scheme val="minor"/>
      </rPr>
      <t xml:space="preserve">Dios </t>
    </r>
    <r>
      <rPr>
        <b/>
        <sz val="11"/>
        <color rgb="FF800080"/>
        <rFont val="Calibri"/>
        <family val="2"/>
        <scheme val="minor"/>
      </rPr>
      <t xml:space="preserve">chee </t>
    </r>
    <r>
      <rPr>
        <sz val="11"/>
        <color rgb="FF008000"/>
        <rFont val="Calibri"/>
        <family val="2"/>
        <scheme val="minor"/>
      </rPr>
      <t xml:space="preserve">benne' caní , </t>
    </r>
    <r>
      <rPr>
        <b/>
        <sz val="11"/>
        <color rgb="FF800080"/>
        <rFont val="Calibri"/>
        <family val="2"/>
        <scheme val="minor"/>
      </rPr>
      <t xml:space="preserve">na' québedxa dxaca lazre </t>
    </r>
    <r>
      <rPr>
        <sz val="11"/>
        <color rgb="FF008000"/>
        <rFont val="Calibri"/>
        <family val="2"/>
        <scheme val="minor"/>
      </rPr>
      <t xml:space="preserve">' </t>
    </r>
    <r>
      <rPr>
        <b/>
        <sz val="11"/>
        <color rgb="FF800080"/>
        <rFont val="Calibri"/>
        <family val="2"/>
        <scheme val="minor"/>
      </rPr>
      <t xml:space="preserve">cuía xi'e , na' cuía xi'e </t>
    </r>
    <r>
      <rPr>
        <sz val="11"/>
        <color rgb="FF008000"/>
        <rFont val="Calibri"/>
        <family val="2"/>
        <scheme val="minor"/>
      </rPr>
      <t xml:space="preserve">chee </t>
    </r>
    <r>
      <rPr>
        <b/>
        <sz val="11"/>
        <color rgb="FF800080"/>
        <rFont val="Calibri"/>
        <family val="2"/>
        <scheme val="minor"/>
      </rPr>
      <t xml:space="preserve">' xelebía xi'e </t>
    </r>
    <r>
      <rPr>
        <sz val="11"/>
        <color rgb="FF008000"/>
        <rFont val="Calibri"/>
        <family val="2"/>
        <scheme val="minor"/>
      </rPr>
      <t xml:space="preserve">. </t>
    </r>
  </si>
  <si>
    <r>
      <rPr>
        <sz val="11"/>
        <color rgb="FF008000"/>
        <rFont val="Calibri"/>
        <family val="2"/>
        <scheme val="minor"/>
      </rPr>
      <t xml:space="preserve">Dios quebe bnite lawe ' chee gubáz chee xabáa ca' </t>
    </r>
    <r>
      <rPr>
        <b/>
        <sz val="11"/>
        <color rgb="FF800080"/>
        <rFont val="Calibri"/>
        <family val="2"/>
        <scheme val="minor"/>
      </rPr>
      <t xml:space="preserve">belune ' </t>
    </r>
    <r>
      <rPr>
        <sz val="11"/>
        <color rgb="FF008000"/>
        <rFont val="Calibri"/>
        <family val="2"/>
        <scheme val="minor"/>
      </rPr>
      <t xml:space="preserve">dul - la </t>
    </r>
    <r>
      <rPr>
        <b/>
        <sz val="11"/>
        <color rgb="FF800080"/>
        <rFont val="Calibri"/>
        <family val="2"/>
        <scheme val="minor"/>
      </rPr>
      <t xml:space="preserve">, san bzale </t>
    </r>
    <r>
      <rPr>
        <sz val="11"/>
        <color rgb="FF008000"/>
        <rFont val="Calibri"/>
        <family val="2"/>
        <scheme val="minor"/>
      </rPr>
      <t xml:space="preserve">' </t>
    </r>
    <r>
      <rPr>
        <b/>
        <sz val="11"/>
        <color rgb="FF800080"/>
        <rFont val="Calibri"/>
        <family val="2"/>
        <scheme val="minor"/>
      </rPr>
      <t xml:space="preserve">le ' chalá'ala </t>
    </r>
    <r>
      <rPr>
        <sz val="11"/>
        <color rgb="FF008000"/>
        <rFont val="Calibri"/>
        <family val="2"/>
        <scheme val="minor"/>
      </rPr>
      <t xml:space="preserve">, ne </t>
    </r>
    <r>
      <rPr>
        <b/>
        <sz val="11"/>
        <color rgb="FF800080"/>
        <rFont val="Calibri"/>
        <family val="2"/>
        <scheme val="minor"/>
      </rPr>
      <t xml:space="preserve">bdee ' </t>
    </r>
    <r>
      <rPr>
        <sz val="11"/>
        <color rgb="FF008000"/>
        <rFont val="Calibri"/>
        <family val="2"/>
        <scheme val="minor"/>
      </rPr>
      <t xml:space="preserve">le ' lu da chul - la </t>
    </r>
    <r>
      <rPr>
        <i/>
        <sz val="11"/>
        <color rgb="FF0000FF"/>
        <rFont val="Calibri"/>
        <family val="2"/>
        <scheme val="minor"/>
      </rPr>
      <t xml:space="preserve">chee lataj ba xa' </t>
    </r>
    <r>
      <rPr>
        <sz val="11"/>
        <color rgb="FF008000"/>
        <rFont val="Calibri"/>
        <family val="2"/>
        <scheme val="minor"/>
      </rPr>
      <t xml:space="preserve">, </t>
    </r>
    <r>
      <rPr>
        <strike/>
        <sz val="11"/>
        <color rgb="FFFF0000"/>
        <rFont val="Calibri"/>
        <family val="2"/>
        <scheme val="minor"/>
      </rPr>
      <t xml:space="preserve">ne bcheaje ' le ' du xia </t>
    </r>
    <r>
      <rPr>
        <sz val="11"/>
        <color rgb="FF008000"/>
        <rFont val="Calibri"/>
        <family val="2"/>
        <scheme val="minor"/>
      </rPr>
      <t xml:space="preserve">naga zaj </t>
    </r>
    <r>
      <rPr>
        <b/>
        <sz val="11"/>
        <color rgb="FF800080"/>
        <rFont val="Calibri"/>
        <family val="2"/>
        <scheme val="minor"/>
      </rPr>
      <t xml:space="preserve">xu'e lataj chul - la naga guzría xi'e chee guchi'e chee </t>
    </r>
    <r>
      <rPr>
        <sz val="11"/>
        <color rgb="FF008000"/>
        <rFont val="Calibri"/>
        <family val="2"/>
        <scheme val="minor"/>
      </rPr>
      <t xml:space="preserve">' </t>
    </r>
    <r>
      <rPr>
        <strike/>
        <sz val="11"/>
        <color rgb="FFFF0000"/>
        <rFont val="Calibri"/>
        <family val="2"/>
        <scheme val="minor"/>
      </rPr>
      <t xml:space="preserve">ca zrin zra chugu Dios ca da gaca chee gubáz chee xabáa ca'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</si>
  <si>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quebe bnite lawe ' chee </t>
    </r>
    <r>
      <rPr>
        <i/>
        <sz val="11"/>
        <color rgb="FF0000FF"/>
        <rFont val="Calibri"/>
        <family val="2"/>
        <scheme val="minor"/>
      </rPr>
      <t xml:space="preserve">bénneache zaj zre 'e lu xe zr la xu na' da gula , san bselé ' Noé , tu benne' biu nedxu , benne' bchálaje ' dizra' chee Dios da naca xrlátaje . Cá'anqueze be ne ' gate na' bca'ana xiuj da guzría xi na lu xe zr la xu chee </t>
    </r>
    <r>
      <rPr>
        <sz val="11"/>
        <color rgb="FF008000"/>
        <rFont val="Calibri"/>
        <family val="2"/>
        <scheme val="minor"/>
      </rPr>
      <t xml:space="preserve">benne' ca' </t>
    </r>
    <r>
      <rPr>
        <b/>
        <sz val="11"/>
        <color rgb="FF800080"/>
        <rFont val="Calibri"/>
        <family val="2"/>
        <scheme val="minor"/>
      </rPr>
      <t xml:space="preserve">dxelune </t>
    </r>
    <r>
      <rPr>
        <sz val="11"/>
        <color rgb="FF008000"/>
        <rFont val="Calibri"/>
        <family val="2"/>
        <scheme val="minor"/>
      </rPr>
      <t xml:space="preserve">' da cale la . </t>
    </r>
    <r>
      <rPr>
        <strike/>
        <sz val="11"/>
        <color rgb="FFFF0000"/>
        <rFont val="Calibri"/>
        <family val="2"/>
        <scheme val="minor"/>
      </rPr>
      <t xml:space="preserve">Bselé ' Noé , bénnea' bchálaje ' ca naca da xrlátaje da dxal - la' xelún bénneache . Bselé ' gázreze benne' . </t>
    </r>
  </si>
  <si>
    <r>
      <rPr>
        <b/>
        <sz val="11"/>
        <color rgb="FF800080"/>
        <rFont val="Calibri"/>
        <family val="2"/>
        <scheme val="minor"/>
      </rPr>
      <t xml:space="preserve">Xel - la' dxenná bea nigá , </t>
    </r>
    <r>
      <rPr>
        <sz val="11"/>
        <color rgb="FF008000"/>
        <rFont val="Calibri"/>
        <family val="2"/>
        <scheme val="minor"/>
      </rPr>
      <t xml:space="preserve">Dios </t>
    </r>
    <r>
      <rPr>
        <b/>
        <sz val="11"/>
        <color rgb="FF800080"/>
        <rFont val="Calibri"/>
        <family val="2"/>
        <scheme val="minor"/>
      </rPr>
      <t xml:space="preserve">bzue ' ca naca </t>
    </r>
    <r>
      <rPr>
        <sz val="11"/>
        <color rgb="FF008000"/>
        <rFont val="Calibri"/>
        <family val="2"/>
        <scheme val="minor"/>
      </rPr>
      <t xml:space="preserve">xe zre Sodoma , ne xe zre Gomorra </t>
    </r>
    <r>
      <rPr>
        <b/>
        <sz val="11"/>
        <color rgb="FF800080"/>
        <rFont val="Calibri"/>
        <family val="2"/>
        <scheme val="minor"/>
      </rPr>
      <t xml:space="preserve">, da be ne ' ca be xixre' da buluzría </t>
    </r>
    <r>
      <rPr>
        <sz val="11"/>
        <color rgb="FF008000"/>
        <rFont val="Calibri"/>
        <family val="2"/>
        <scheme val="minor"/>
      </rPr>
      <t xml:space="preserve">na . </t>
    </r>
    <r>
      <rPr>
        <b/>
        <sz val="11"/>
        <color rgb="FF800080"/>
        <rFont val="Calibri"/>
        <family val="2"/>
        <scheme val="minor"/>
      </rPr>
      <t xml:space="preserve">Be ne </t>
    </r>
    <r>
      <rPr>
        <sz val="11"/>
        <color rgb="FF008000"/>
        <rFont val="Calibri"/>
        <family val="2"/>
        <scheme val="minor"/>
      </rPr>
      <t xml:space="preserve">' </t>
    </r>
    <r>
      <rPr>
        <b/>
        <sz val="11"/>
        <color rgb="FF800080"/>
        <rFont val="Calibri"/>
        <family val="2"/>
        <scheme val="minor"/>
      </rPr>
      <t xml:space="preserve">na ca tu da ble'e Dios benne' </t>
    </r>
    <r>
      <rPr>
        <sz val="11"/>
        <color rgb="FF008000"/>
        <rFont val="Calibri"/>
        <family val="2"/>
        <scheme val="minor"/>
      </rPr>
      <t xml:space="preserve">ca' </t>
    </r>
    <r>
      <rPr>
        <b/>
        <sz val="11"/>
        <color rgb="FF800080"/>
        <rFont val="Calibri"/>
        <family val="2"/>
        <scheme val="minor"/>
      </rPr>
      <t xml:space="preserve">xezícala </t>
    </r>
    <r>
      <rPr>
        <sz val="11"/>
        <color rgb="FF008000"/>
        <rFont val="Calibri"/>
        <family val="2"/>
        <scheme val="minor"/>
      </rPr>
      <t xml:space="preserve">benne' ca' xelune ' da cale la </t>
    </r>
    <r>
      <rPr>
        <strike/>
        <sz val="11"/>
        <color rgb="FFFF0000"/>
        <rFont val="Calibri"/>
        <family val="2"/>
        <scheme val="minor"/>
      </rPr>
      <t xml:space="preserve">, benne' xelezré 'e te na'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</si>
  <si>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bselé ' Lot </t>
    </r>
    <r>
      <rPr>
        <b/>
        <sz val="11"/>
        <color rgb="FF800080"/>
        <rFont val="Calibri"/>
        <family val="2"/>
        <scheme val="minor"/>
      </rPr>
      <t xml:space="preserve">, </t>
    </r>
    <r>
      <rPr>
        <sz val="11"/>
        <color rgb="FF008000"/>
        <rFont val="Calibri"/>
        <family val="2"/>
        <scheme val="minor"/>
      </rPr>
      <t xml:space="preserve">benne' xrlátaje , </t>
    </r>
    <r>
      <rPr>
        <b/>
        <sz val="11"/>
        <color rgb="FF800080"/>
        <rFont val="Calibri"/>
        <family val="2"/>
        <scheme val="minor"/>
      </rPr>
      <t xml:space="preserve">bénnea' guzúale </t>
    </r>
    <r>
      <rPr>
        <sz val="11"/>
        <color rgb="FF008000"/>
        <rFont val="Calibri"/>
        <family val="2"/>
        <scheme val="minor"/>
      </rPr>
      <t xml:space="preserve">'e ne ' </t>
    </r>
    <r>
      <rPr>
        <strike/>
        <sz val="11"/>
        <color rgb="FFFF0000"/>
        <rFont val="Calibri"/>
        <family val="2"/>
        <scheme val="minor"/>
      </rPr>
      <t xml:space="preserve">gate blé'ene ' ca naca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belún benne' ca' lu da cale la da belún </t>
    </r>
    <r>
      <rPr>
        <sz val="11"/>
        <color rgb="FF008000"/>
        <rFont val="Calibri"/>
        <family val="2"/>
        <scheme val="minor"/>
      </rPr>
      <t xml:space="preserve">benne' ca' dxelune ' </t>
    </r>
    <r>
      <rPr>
        <strike/>
        <sz val="11"/>
        <color rgb="FFFF0000"/>
        <rFont val="Calibri"/>
        <family val="2"/>
        <scheme val="minor"/>
      </rPr>
      <t xml:space="preserve">da cale la </t>
    </r>
    <r>
      <rPr>
        <sz val="11"/>
        <color rgb="FF008000"/>
        <rFont val="Calibri"/>
        <family val="2"/>
        <scheme val="minor"/>
      </rPr>
      <t xml:space="preserve">. </t>
    </r>
  </si>
  <si>
    <r>
      <rPr>
        <b/>
        <sz val="11"/>
        <color rgb="FF800080"/>
        <rFont val="Calibri"/>
        <family val="2"/>
        <scheme val="minor"/>
      </rPr>
      <t xml:space="preserve">lawe' da zua benne' </t>
    </r>
    <r>
      <rPr>
        <sz val="11"/>
        <color rgb="FF008000"/>
        <rFont val="Calibri"/>
        <family val="2"/>
        <scheme val="minor"/>
      </rPr>
      <t xml:space="preserve">xrlátaje nigá </t>
    </r>
    <r>
      <rPr>
        <strike/>
        <sz val="11"/>
        <color rgb="FFFF0000"/>
        <rFont val="Calibri"/>
        <family val="2"/>
        <scheme val="minor"/>
      </rPr>
      <t xml:space="preserve">guzúe ' </t>
    </r>
    <r>
      <rPr>
        <sz val="11"/>
        <color rgb="FF008000"/>
        <rFont val="Calibri"/>
        <family val="2"/>
        <scheme val="minor"/>
      </rPr>
      <t xml:space="preserve">ládujla benne' </t>
    </r>
    <r>
      <rPr>
        <i/>
        <sz val="11"/>
        <color rgb="FF0000FF"/>
        <rFont val="Calibri"/>
        <family val="2"/>
        <scheme val="minor"/>
      </rPr>
      <t xml:space="preserve">judío </t>
    </r>
    <r>
      <rPr>
        <sz val="11"/>
        <color rgb="FF008000"/>
        <rFont val="Calibri"/>
        <family val="2"/>
        <scheme val="minor"/>
      </rPr>
      <t xml:space="preserve">ca' , na' tu zra tu zra </t>
    </r>
    <r>
      <rPr>
        <b/>
        <sz val="11"/>
        <color rgb="FF800080"/>
        <rFont val="Calibri"/>
        <family val="2"/>
        <scheme val="minor"/>
      </rPr>
      <t xml:space="preserve">gate blé'ene </t>
    </r>
    <r>
      <rPr>
        <sz val="11"/>
        <color rgb="FF008000"/>
        <rFont val="Calibri"/>
        <family val="2"/>
        <scheme val="minor"/>
      </rPr>
      <t xml:space="preserve">' </t>
    </r>
    <r>
      <rPr>
        <strike/>
        <sz val="11"/>
        <color rgb="FFFF0000"/>
        <rFont val="Calibri"/>
        <family val="2"/>
        <scheme val="minor"/>
      </rPr>
      <t xml:space="preserve">ca dxenné 'e </t>
    </r>
    <r>
      <rPr>
        <sz val="11"/>
        <color rgb="FF008000"/>
        <rFont val="Calibri"/>
        <family val="2"/>
        <scheme val="minor"/>
      </rPr>
      <t xml:space="preserve">, ne dxenne ' </t>
    </r>
    <r>
      <rPr>
        <strike/>
        <sz val="11"/>
        <color rgb="FFFF0000"/>
        <rFont val="Calibri"/>
        <family val="2"/>
        <scheme val="minor"/>
      </rPr>
      <t xml:space="preserve">ca </t>
    </r>
    <r>
      <rPr>
        <sz val="11"/>
        <color rgb="FF008000"/>
        <rFont val="Calibri"/>
        <family val="2"/>
        <scheme val="minor"/>
      </rPr>
      <t xml:space="preserve">da cale la da dxelún benne' ca' </t>
    </r>
    <r>
      <rPr>
        <i/>
        <sz val="11"/>
        <color rgb="FF0000FF"/>
        <rFont val="Calibri"/>
        <family val="2"/>
        <scheme val="minor"/>
      </rPr>
      <t xml:space="preserve">da cale la da dxelune ' </t>
    </r>
    <r>
      <rPr>
        <sz val="11"/>
        <color rgb="FF008000"/>
        <rFont val="Calibri"/>
        <family val="2"/>
        <scheme val="minor"/>
      </rPr>
      <t xml:space="preserve">. </t>
    </r>
  </si>
  <si>
    <r>
      <rPr>
        <strike/>
        <sz val="11"/>
        <color rgb="FFFF0000"/>
        <rFont val="Calibri"/>
        <family val="2"/>
        <scheme val="minor"/>
      </rPr>
      <t xml:space="preserve">Nézqueze </t>
    </r>
    <r>
      <rPr>
        <sz val="11"/>
        <color rgb="FF008000"/>
        <rFont val="Calibri"/>
        <family val="2"/>
        <scheme val="minor"/>
      </rPr>
      <t xml:space="preserve">Xránadxu </t>
    </r>
    <r>
      <rPr>
        <i/>
        <sz val="11"/>
        <color rgb="FF0000FF"/>
        <rFont val="Calibri"/>
        <family val="2"/>
        <scheme val="minor"/>
      </rPr>
      <t xml:space="preserve">ba nézquezne ' ájala </t>
    </r>
    <r>
      <rPr>
        <sz val="11"/>
        <color rgb="FF008000"/>
        <rFont val="Calibri"/>
        <family val="2"/>
        <scheme val="minor"/>
      </rPr>
      <t xml:space="preserve">guselé ' benne' </t>
    </r>
    <r>
      <rPr>
        <b/>
        <sz val="11"/>
        <color rgb="FF800080"/>
        <rFont val="Calibri"/>
        <family val="2"/>
        <scheme val="minor"/>
      </rPr>
      <t xml:space="preserve">ca' dxelune ' da xrlátaje </t>
    </r>
    <r>
      <rPr>
        <sz val="11"/>
        <color rgb="FF008000"/>
        <rFont val="Calibri"/>
        <family val="2"/>
        <scheme val="minor"/>
      </rPr>
      <t xml:space="preserve">chee ' </t>
    </r>
    <r>
      <rPr>
        <b/>
        <sz val="11"/>
        <color rgb="FF800080"/>
        <rFont val="Calibri"/>
        <family val="2"/>
        <scheme val="minor"/>
      </rPr>
      <t xml:space="preserve">chee gaca xriwe ' chee </t>
    </r>
    <r>
      <rPr>
        <sz val="11"/>
        <color rgb="FF008000"/>
        <rFont val="Calibri"/>
        <family val="2"/>
        <scheme val="minor"/>
      </rPr>
      <t xml:space="preserve">na </t>
    </r>
    <r>
      <rPr>
        <strike/>
        <sz val="11"/>
        <color rgb="FFFF0000"/>
        <rFont val="Calibri"/>
        <family val="2"/>
        <scheme val="minor"/>
      </rPr>
      <t xml:space="preserve">le ' </t>
    </r>
    <r>
      <rPr>
        <sz val="11"/>
        <color rgb="FF008000"/>
        <rFont val="Calibri"/>
        <family val="2"/>
        <scheme val="minor"/>
      </rPr>
      <t xml:space="preserve">, na' </t>
    </r>
    <r>
      <rPr>
        <b/>
        <sz val="11"/>
        <color rgb="FF800080"/>
        <rFont val="Calibri"/>
        <family val="2"/>
        <scheme val="minor"/>
      </rPr>
      <t xml:space="preserve">xulusane </t>
    </r>
    <r>
      <rPr>
        <sz val="11"/>
        <color rgb="FF008000"/>
        <rFont val="Calibri"/>
        <family val="2"/>
        <scheme val="minor"/>
      </rPr>
      <t xml:space="preserve">' benne' ca' dxelune ' da cale la </t>
    </r>
    <r>
      <rPr>
        <b/>
        <sz val="11"/>
        <color rgb="FF800080"/>
        <rFont val="Calibri"/>
        <family val="2"/>
        <scheme val="minor"/>
      </rPr>
      <t xml:space="preserve">chee </t>
    </r>
    <r>
      <rPr>
        <sz val="11"/>
        <color rgb="FF008000"/>
        <rFont val="Calibri"/>
        <family val="2"/>
        <scheme val="minor"/>
      </rPr>
      <t xml:space="preserve">' chee </t>
    </r>
    <r>
      <rPr>
        <b/>
        <sz val="11"/>
        <color rgb="FF800080"/>
        <rFont val="Calibri"/>
        <family val="2"/>
        <scheme val="minor"/>
      </rPr>
      <t xml:space="preserve">xelezaca zi'e lu zra guchi'a Dios chee xelebía xi'e </t>
    </r>
    <r>
      <rPr>
        <sz val="11"/>
        <color rgb="FF008000"/>
        <rFont val="Calibri"/>
        <family val="2"/>
        <scheme val="minor"/>
      </rPr>
      <t xml:space="preserve">. </t>
    </r>
  </si>
  <si>
    <r>
      <rPr>
        <b/>
        <sz val="11"/>
        <color rgb="FF800080"/>
        <rFont val="Calibri"/>
        <family val="2"/>
        <scheme val="minor"/>
      </rPr>
      <t xml:space="preserve">Le'e , bi ljwézredxu ca' </t>
    </r>
    <r>
      <rPr>
        <sz val="11"/>
        <color rgb="FF008000"/>
        <rFont val="Calibri"/>
        <family val="2"/>
        <scheme val="minor"/>
      </rPr>
      <t xml:space="preserve">, da nigá naca na </t>
    </r>
    <r>
      <rPr>
        <b/>
        <sz val="11"/>
        <color rgb="FF800080"/>
        <rFont val="Calibri"/>
        <family val="2"/>
        <scheme val="minor"/>
      </rPr>
      <t xml:space="preserve">da </t>
    </r>
    <r>
      <rPr>
        <sz val="11"/>
        <color rgb="FF008000"/>
        <rFont val="Calibri"/>
        <family val="2"/>
        <scheme val="minor"/>
      </rPr>
      <t xml:space="preserve">gudxupe' da dxuzúaja' </t>
    </r>
    <r>
      <rPr>
        <i/>
        <sz val="11"/>
        <color rgb="FF0000FF"/>
        <rFont val="Calibri"/>
        <family val="2"/>
        <scheme val="minor"/>
      </rPr>
      <t xml:space="preserve">le'e . Da nigá dxuna' </t>
    </r>
    <r>
      <rPr>
        <sz val="11"/>
        <color rgb="FF008000"/>
        <rFont val="Calibri"/>
        <family val="2"/>
        <scheme val="minor"/>
      </rPr>
      <t xml:space="preserve">chee </t>
    </r>
    <r>
      <rPr>
        <b/>
        <sz val="11"/>
        <color rgb="FF800080"/>
        <rFont val="Calibri"/>
        <family val="2"/>
        <scheme val="minor"/>
      </rPr>
      <t xml:space="preserve">gusé deda' le'e xanne' da li , ne chee xeajsá </t>
    </r>
    <r>
      <rPr>
        <sz val="11"/>
        <color rgb="FF008000"/>
        <rFont val="Calibri"/>
        <family val="2"/>
        <scheme val="minor"/>
      </rPr>
      <t xml:space="preserve">lazra' </t>
    </r>
    <r>
      <rPr>
        <strike/>
        <sz val="11"/>
        <color rgb="FFFF0000"/>
        <rFont val="Calibri"/>
        <family val="2"/>
        <scheme val="minor"/>
      </rPr>
      <t xml:space="preserve">guzéajni'ida' </t>
    </r>
    <r>
      <rPr>
        <sz val="11"/>
        <color rgb="FF008000"/>
        <rFont val="Calibri"/>
        <family val="2"/>
        <scheme val="minor"/>
      </rPr>
      <t xml:space="preserve">le'e </t>
    </r>
    <r>
      <rPr>
        <b/>
        <sz val="11"/>
        <color rgb="FF800080"/>
        <rFont val="Calibri"/>
        <family val="2"/>
        <scheme val="minor"/>
      </rPr>
      <t xml:space="preserve">xanne' </t>
    </r>
    <r>
      <rPr>
        <sz val="11"/>
        <color rgb="FF008000"/>
        <rFont val="Calibri"/>
        <family val="2"/>
        <scheme val="minor"/>
      </rPr>
      <t xml:space="preserve">da </t>
    </r>
    <r>
      <rPr>
        <b/>
        <sz val="11"/>
        <color rgb="FF800080"/>
        <rFont val="Calibri"/>
        <family val="2"/>
        <scheme val="minor"/>
      </rPr>
      <t xml:space="preserve">nigá , </t>
    </r>
  </si>
  <si>
    <r>
      <rPr>
        <b/>
        <sz val="11"/>
        <color rgb="FF800080"/>
        <rFont val="Calibri"/>
        <family val="2"/>
        <scheme val="minor"/>
      </rPr>
      <t xml:space="preserve">Xel - la' zra chee </t>
    </r>
    <r>
      <rPr>
        <sz val="11"/>
        <color rgb="FF008000"/>
        <rFont val="Calibri"/>
        <family val="2"/>
        <scheme val="minor"/>
      </rPr>
      <t xml:space="preserve">Xránadxu </t>
    </r>
    <r>
      <rPr>
        <b/>
        <sz val="11"/>
        <color rgb="FF800080"/>
        <rFont val="Calibri"/>
        <family val="2"/>
        <scheme val="minor"/>
      </rPr>
      <t xml:space="preserve">xelá'queze </t>
    </r>
    <r>
      <rPr>
        <sz val="11"/>
        <color rgb="FF008000"/>
        <rFont val="Calibri"/>
        <family val="2"/>
        <scheme val="minor"/>
      </rPr>
      <t xml:space="preserve">na </t>
    </r>
    <r>
      <rPr>
        <strike/>
        <sz val="11"/>
        <color rgb="FFFF0000"/>
        <rFont val="Calibri"/>
        <family val="2"/>
        <scheme val="minor"/>
      </rPr>
      <t xml:space="preserve">gate quebe nu dxeque ca' , </t>
    </r>
    <r>
      <rPr>
        <sz val="11"/>
        <color rgb="FF008000"/>
        <rFont val="Calibri"/>
        <family val="2"/>
        <scheme val="minor"/>
      </rPr>
      <t xml:space="preserve">ca </t>
    </r>
    <r>
      <rPr>
        <strike/>
        <sz val="11"/>
        <color rgb="FFFF0000"/>
        <rFont val="Calibri"/>
        <family val="2"/>
        <scheme val="minor"/>
      </rPr>
      <t xml:space="preserve">za' </t>
    </r>
    <r>
      <rPr>
        <sz val="11"/>
        <color rgb="FF008000"/>
        <rFont val="Calibri"/>
        <family val="2"/>
        <scheme val="minor"/>
      </rPr>
      <t xml:space="preserve">tu gubán chizrela . Lu zra na' </t>
    </r>
    <r>
      <rPr>
        <b/>
        <sz val="11"/>
        <color rgb="FF800080"/>
        <rFont val="Calibri"/>
        <family val="2"/>
        <scheme val="minor"/>
      </rPr>
      <t xml:space="preserve">xelezrá'a da za' </t>
    </r>
    <r>
      <rPr>
        <sz val="11"/>
        <color rgb="FF008000"/>
        <rFont val="Calibri"/>
        <family val="2"/>
        <scheme val="minor"/>
      </rPr>
      <t xml:space="preserve">xabáa </t>
    </r>
    <r>
      <rPr>
        <strike/>
        <sz val="11"/>
        <color rgb="FFFF0000"/>
        <rFont val="Calibri"/>
        <family val="2"/>
        <scheme val="minor"/>
      </rPr>
      <t xml:space="preserve">da dxelé'edxu </t>
    </r>
    <r>
      <rPr>
        <sz val="11"/>
        <color rgb="FF008000"/>
        <rFont val="Calibri"/>
        <family val="2"/>
        <scheme val="minor"/>
      </rPr>
      <t xml:space="preserve">, na' </t>
    </r>
    <r>
      <rPr>
        <b/>
        <sz val="11"/>
        <color rgb="FF800080"/>
        <rFont val="Calibri"/>
        <family val="2"/>
        <scheme val="minor"/>
      </rPr>
      <t xml:space="preserve">ca naca da dxelé'e </t>
    </r>
    <r>
      <rPr>
        <sz val="11"/>
        <color rgb="FF008000"/>
        <rFont val="Calibri"/>
        <family val="2"/>
        <scheme val="minor"/>
      </rPr>
      <t xml:space="preserve">na </t>
    </r>
    <r>
      <rPr>
        <b/>
        <sz val="11"/>
        <color rgb="FF800080"/>
        <rFont val="Calibri"/>
        <family val="2"/>
        <scheme val="minor"/>
      </rPr>
      <t xml:space="preserve">zran xabáa welezría xi na , na' xelezxe na lu xi' , ne xelezxe na xe zr la xu nigá </t>
    </r>
    <r>
      <rPr>
        <sz val="11"/>
        <color rgb="FF008000"/>
        <rFont val="Calibri"/>
        <family val="2"/>
        <scheme val="minor"/>
      </rPr>
      <t xml:space="preserve">, ne ca naca da </t>
    </r>
    <r>
      <rPr>
        <b/>
        <sz val="11"/>
        <color rgb="FF800080"/>
        <rFont val="Calibri"/>
        <family val="2"/>
        <scheme val="minor"/>
      </rPr>
      <t xml:space="preserve">de </t>
    </r>
    <r>
      <rPr>
        <sz val="11"/>
        <color rgb="FF008000"/>
        <rFont val="Calibri"/>
        <family val="2"/>
        <scheme val="minor"/>
      </rPr>
      <t xml:space="preserve">lu </t>
    </r>
    <r>
      <rPr>
        <strike/>
        <sz val="11"/>
        <color rgb="FFFF0000"/>
        <rFont val="Calibri"/>
        <family val="2"/>
        <scheme val="minor"/>
      </rPr>
      <t xml:space="preserve">xi' , na' </t>
    </r>
    <r>
      <rPr>
        <sz val="11"/>
        <color rgb="FF008000"/>
        <rFont val="Calibri"/>
        <family val="2"/>
        <scheme val="minor"/>
      </rPr>
      <t xml:space="preserve">xe zr la xu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</si>
  <si>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Lawe' da caní </t>
    </r>
    <r>
      <rPr>
        <sz val="11"/>
        <color rgb="FF008000"/>
        <rFont val="Calibri"/>
        <family val="2"/>
        <scheme val="minor"/>
      </rPr>
      <t xml:space="preserve">xúgute da caní </t>
    </r>
    <r>
      <rPr>
        <i/>
        <sz val="11"/>
        <color rgb="FF0000FF"/>
        <rFont val="Calibri"/>
        <family val="2"/>
        <scheme val="minor"/>
      </rPr>
      <t xml:space="preserve">xelate caní caní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dxal - la' gunle </t>
    </r>
    <r>
      <rPr>
        <b/>
        <sz val="11"/>
        <color rgb="FF800080"/>
        <rFont val="Calibri"/>
        <family val="2"/>
        <scheme val="minor"/>
      </rPr>
      <t xml:space="preserve">le'e tu da naca lá'azxa ne da dxal </t>
    </r>
    <r>
      <rPr>
        <sz val="11"/>
        <color rgb="FF008000"/>
        <rFont val="Calibri"/>
        <family val="2"/>
        <scheme val="minor"/>
      </rPr>
      <t xml:space="preserve">- la' </t>
    </r>
    <r>
      <rPr>
        <b/>
        <sz val="11"/>
        <color rgb="FF800080"/>
        <rFont val="Calibri"/>
        <family val="2"/>
        <scheme val="minor"/>
      </rPr>
      <t xml:space="preserve">gunle chee </t>
    </r>
    <r>
      <rPr>
        <sz val="11"/>
        <color rgb="FF008000"/>
        <rFont val="Calibri"/>
        <family val="2"/>
        <scheme val="minor"/>
      </rPr>
      <t xml:space="preserve">Dios </t>
    </r>
    <r>
      <rPr>
        <i/>
        <sz val="11"/>
        <color rgb="FF0000FF"/>
        <rFont val="Calibri"/>
        <family val="2"/>
        <scheme val="minor"/>
      </rPr>
      <t xml:space="preserve">? </t>
    </r>
  </si>
  <si>
    <r>
      <rPr>
        <b/>
        <sz val="11"/>
        <color rgb="FF800080"/>
        <rFont val="Calibri"/>
        <family val="2"/>
        <scheme val="minor"/>
      </rPr>
      <t xml:space="preserve">Dxebeze le </t>
    </r>
    <r>
      <rPr>
        <sz val="11"/>
        <color rgb="FF008000"/>
        <rFont val="Calibri"/>
        <family val="2"/>
        <scheme val="minor"/>
      </rPr>
      <t xml:space="preserve">, ne dxal - la' gunle </t>
    </r>
    <r>
      <rPr>
        <b/>
        <sz val="11"/>
        <color rgb="FF800080"/>
        <rFont val="Calibri"/>
        <family val="2"/>
        <scheme val="minor"/>
      </rPr>
      <t xml:space="preserve">ba lá'ana zra xelá'a Dios gate zrin </t>
    </r>
    <r>
      <rPr>
        <sz val="11"/>
        <color rgb="FF008000"/>
        <rFont val="Calibri"/>
        <family val="2"/>
        <scheme val="minor"/>
      </rPr>
      <t xml:space="preserve">zra na' </t>
    </r>
    <r>
      <rPr>
        <b/>
        <sz val="11"/>
        <color rgb="FF800080"/>
        <rFont val="Calibri"/>
        <family val="2"/>
        <scheme val="minor"/>
      </rPr>
      <t xml:space="preserve">da xa' da za' </t>
    </r>
    <r>
      <rPr>
        <sz val="11"/>
        <color rgb="FF008000"/>
        <rFont val="Calibri"/>
        <family val="2"/>
        <scheme val="minor"/>
      </rPr>
      <t xml:space="preserve">xabáa </t>
    </r>
    <r>
      <rPr>
        <b/>
        <sz val="11"/>
        <color rgb="FF800080"/>
        <rFont val="Calibri"/>
        <family val="2"/>
        <scheme val="minor"/>
      </rPr>
      <t xml:space="preserve">da dxelezxe na </t>
    </r>
    <r>
      <rPr>
        <sz val="11"/>
        <color rgb="FF008000"/>
        <rFont val="Calibri"/>
        <family val="2"/>
        <scheme val="minor"/>
      </rPr>
      <t xml:space="preserve">, na' da </t>
    </r>
    <r>
      <rPr>
        <b/>
        <sz val="11"/>
        <color rgb="FF800080"/>
        <rFont val="Calibri"/>
        <family val="2"/>
        <scheme val="minor"/>
      </rPr>
      <t xml:space="preserve">dxulé'e </t>
    </r>
    <r>
      <rPr>
        <sz val="11"/>
        <color rgb="FF008000"/>
        <rFont val="Calibri"/>
        <family val="2"/>
        <scheme val="minor"/>
      </rPr>
      <t xml:space="preserve">na lu </t>
    </r>
    <r>
      <rPr>
        <b/>
        <sz val="11"/>
        <color rgb="FF800080"/>
        <rFont val="Calibri"/>
        <family val="2"/>
        <scheme val="minor"/>
      </rPr>
      <t xml:space="preserve">xichaj lázrdaudxu xezré'e na , </t>
    </r>
    <r>
      <rPr>
        <sz val="11"/>
        <color rgb="FF008000"/>
        <rFont val="Calibri"/>
        <family val="2"/>
        <scheme val="minor"/>
      </rPr>
      <t xml:space="preserve">na' </t>
    </r>
    <r>
      <rPr>
        <i/>
        <sz val="11"/>
        <color rgb="FF0000FF"/>
        <rFont val="Calibri"/>
        <family val="2"/>
        <scheme val="minor"/>
      </rPr>
      <t xml:space="preserve">da ca' dxun na ba xa' da dxelezxe na </t>
    </r>
    <r>
      <rPr>
        <sz val="11"/>
        <color rgb="FF008000"/>
        <rFont val="Calibri"/>
        <family val="2"/>
        <scheme val="minor"/>
      </rPr>
      <t xml:space="preserve">. </t>
    </r>
  </si>
  <si>
    <r>
      <rPr>
        <b/>
        <sz val="11"/>
        <color rgb="FF800080"/>
        <rFont val="Calibri"/>
        <family val="2"/>
        <scheme val="minor"/>
      </rPr>
      <t xml:space="preserve">Chee le na' , ca da guche be lazre' Dios chee dxu , dxebeze ' </t>
    </r>
    <r>
      <rPr>
        <sz val="11"/>
        <color rgb="FF008000"/>
        <rFont val="Calibri"/>
        <family val="2"/>
        <scheme val="minor"/>
      </rPr>
      <t xml:space="preserve">xabáa cube , ne </t>
    </r>
    <r>
      <rPr>
        <strike/>
        <sz val="11"/>
        <color rgb="FFFF0000"/>
        <rFont val="Calibri"/>
        <family val="2"/>
        <scheme val="minor"/>
      </rPr>
      <t xml:space="preserve">tu </t>
    </r>
    <r>
      <rPr>
        <sz val="11"/>
        <color rgb="FF008000"/>
        <rFont val="Calibri"/>
        <family val="2"/>
        <scheme val="minor"/>
      </rPr>
      <t xml:space="preserve">xe zr la xu cube </t>
    </r>
    <r>
      <rPr>
        <i/>
        <sz val="11"/>
        <color rgb="FF0000FF"/>
        <rFont val="Calibri"/>
        <family val="2"/>
        <scheme val="minor"/>
      </rPr>
      <t xml:space="preserve">, naga sua </t>
    </r>
    <r>
      <rPr>
        <sz val="11"/>
        <color rgb="FF008000"/>
        <rFont val="Calibri"/>
        <family val="2"/>
        <scheme val="minor"/>
      </rPr>
      <t xml:space="preserve">da </t>
    </r>
    <r>
      <rPr>
        <b/>
        <sz val="11"/>
        <color rgb="FF800080"/>
        <rFont val="Calibri"/>
        <family val="2"/>
        <scheme val="minor"/>
      </rPr>
      <t xml:space="preserve">xrlátaje lu xichaj lázrdaudxu ca da gunna </t>
    </r>
    <r>
      <rPr>
        <sz val="11"/>
        <color rgb="FF008000"/>
        <rFont val="Calibri"/>
        <family val="2"/>
        <scheme val="minor"/>
      </rPr>
      <t xml:space="preserve">Dios </t>
    </r>
    <r>
      <rPr>
        <strike/>
        <sz val="11"/>
        <color rgb="FFFF0000"/>
        <rFont val="Calibri"/>
        <family val="2"/>
        <scheme val="minor"/>
      </rPr>
      <t xml:space="preserve">naga gaca xlátaje xúgute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</si>
  <si>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bi ljwézra'dau' ca' </t>
    </r>
    <r>
      <rPr>
        <sz val="11"/>
        <color rgb="FF008000"/>
        <rFont val="Calibri"/>
        <family val="2"/>
        <scheme val="minor"/>
      </rPr>
      <t xml:space="preserve">, </t>
    </r>
    <r>
      <rPr>
        <b/>
        <sz val="11"/>
        <color rgb="FF800080"/>
        <rFont val="Calibri"/>
        <family val="2"/>
        <scheme val="minor"/>
      </rPr>
      <t xml:space="preserve">lawe' da dxebeze 'le </t>
    </r>
    <r>
      <rPr>
        <sz val="11"/>
        <color rgb="FF008000"/>
        <rFont val="Calibri"/>
        <family val="2"/>
        <scheme val="minor"/>
      </rPr>
      <t xml:space="preserve">da caní , le </t>
    </r>
    <r>
      <rPr>
        <i/>
        <sz val="11"/>
        <color rgb="FF0000FF"/>
        <rFont val="Calibri"/>
        <family val="2"/>
        <scheme val="minor"/>
      </rPr>
      <t xml:space="preserve">gunne xue chee gaca </t>
    </r>
    <r>
      <rPr>
        <sz val="11"/>
        <color rgb="FF008000"/>
        <rFont val="Calibri"/>
        <family val="2"/>
        <scheme val="minor"/>
      </rPr>
      <t xml:space="preserve">gun </t>
    </r>
    <r>
      <rPr>
        <strike/>
        <sz val="11"/>
        <color rgb="FFFF0000"/>
        <rFont val="Calibri"/>
        <family val="2"/>
        <scheme val="minor"/>
      </rPr>
      <t xml:space="preserve">ca da séquele chee quebe bi bágale , ne quebe bi nadxenle chee dul - la lau </t>
    </r>
    <r>
      <rPr>
        <sz val="11"/>
        <color rgb="FF008000"/>
        <rFont val="Calibri"/>
        <family val="2"/>
        <scheme val="minor"/>
      </rPr>
      <t xml:space="preserve">Dios </t>
    </r>
    <r>
      <rPr>
        <b/>
        <sz val="11"/>
        <color rgb="FF800080"/>
        <rFont val="Calibri"/>
        <family val="2"/>
        <scheme val="minor"/>
      </rPr>
      <t xml:space="preserve">lataj </t>
    </r>
    <r>
      <rPr>
        <sz val="11"/>
        <color rgb="FF008000"/>
        <rFont val="Calibri"/>
        <family val="2"/>
        <scheme val="minor"/>
      </rPr>
      <t xml:space="preserve">suale lu 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chee le , ne chee quebe nu seque' guzrágale le'e lu da xrlátaje , ne quebe nu seque' gagu zrébele le'e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</si>
  <si>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gúquebe'e ca dxun </t>
    </r>
    <r>
      <rPr>
        <sz val="11"/>
        <color rgb="FF008000"/>
        <rFont val="Calibri"/>
        <family val="2"/>
        <scheme val="minor"/>
      </rPr>
      <t xml:space="preserve">Xránadxu zren </t>
    </r>
    <r>
      <rPr>
        <b/>
        <sz val="11"/>
        <color rgb="FF800080"/>
        <rFont val="Calibri"/>
        <family val="2"/>
        <scheme val="minor"/>
      </rPr>
      <t xml:space="preserve">lazre ' </t>
    </r>
    <r>
      <rPr>
        <sz val="11"/>
        <color rgb="FF008000"/>
        <rFont val="Calibri"/>
        <family val="2"/>
        <scheme val="minor"/>
      </rPr>
      <t xml:space="preserve">chee </t>
    </r>
    <r>
      <rPr>
        <b/>
        <sz val="11"/>
        <color rgb="FF800080"/>
        <rFont val="Calibri"/>
        <family val="2"/>
        <scheme val="minor"/>
      </rPr>
      <t xml:space="preserve">le lataj guselé ' le'e </t>
    </r>
    <r>
      <rPr>
        <sz val="11"/>
        <color rgb="FF008000"/>
        <rFont val="Calibri"/>
        <family val="2"/>
        <scheme val="minor"/>
      </rPr>
      <t xml:space="preserve">. Cá'anqueze Pablo , </t>
    </r>
    <r>
      <rPr>
        <b/>
        <sz val="11"/>
        <color rgb="FF800080"/>
        <rFont val="Calibri"/>
        <family val="2"/>
        <scheme val="minor"/>
      </rPr>
      <t xml:space="preserve">biche ljwézredxu nazrí'idxu </t>
    </r>
    <r>
      <rPr>
        <sz val="11"/>
        <color rgb="FF008000"/>
        <rFont val="Calibri"/>
        <family val="2"/>
        <scheme val="minor"/>
      </rPr>
      <t xml:space="preserve">, </t>
    </r>
    <r>
      <rPr>
        <b/>
        <sz val="11"/>
        <color rgb="FF800080"/>
        <rFont val="Calibri"/>
        <family val="2"/>
        <scheme val="minor"/>
      </rPr>
      <t xml:space="preserve">bzúaje </t>
    </r>
    <r>
      <rPr>
        <sz val="11"/>
        <color rgb="FF008000"/>
        <rFont val="Calibri"/>
        <family val="2"/>
        <scheme val="minor"/>
      </rPr>
      <t xml:space="preserve">' chee le </t>
    </r>
    <r>
      <rPr>
        <strike/>
        <sz val="11"/>
        <color rgb="FFFF0000"/>
        <rFont val="Calibri"/>
        <family val="2"/>
        <scheme val="minor"/>
      </rPr>
      <t xml:space="preserve">, bchínene ' </t>
    </r>
    <r>
      <rPr>
        <sz val="11"/>
        <color rgb="FF008000"/>
        <rFont val="Calibri"/>
        <family val="2"/>
        <scheme val="minor"/>
      </rPr>
      <t xml:space="preserve">ca naca xel - la' sina da </t>
    </r>
    <r>
      <rPr>
        <b/>
        <sz val="11"/>
        <color rgb="FF800080"/>
        <rFont val="Calibri"/>
        <family val="2"/>
        <scheme val="minor"/>
      </rPr>
      <t xml:space="preserve">bnézruj </t>
    </r>
    <r>
      <rPr>
        <sz val="11"/>
        <color rgb="FF008000"/>
        <rFont val="Calibri"/>
        <family val="2"/>
        <scheme val="minor"/>
      </rPr>
      <t xml:space="preserve">Dios le ' . </t>
    </r>
  </si>
  <si>
    <r>
      <rPr>
        <b/>
        <sz val="11"/>
        <color rgb="FF800080"/>
        <rFont val="Calibri"/>
        <family val="2"/>
        <scheme val="minor"/>
      </rPr>
      <t xml:space="preserve">Xúgute da dxulé'e Pablo le ' lu </t>
    </r>
    <r>
      <rPr>
        <sz val="11"/>
        <color rgb="FF008000"/>
        <rFont val="Calibri"/>
        <family val="2"/>
        <scheme val="minor"/>
      </rPr>
      <t xml:space="preserve">xiche </t>
    </r>
    <r>
      <rPr>
        <i/>
        <sz val="11"/>
        <color rgb="FF0000FF"/>
        <rFont val="Calibri"/>
        <family val="2"/>
        <scheme val="minor"/>
      </rPr>
      <t xml:space="preserve">ca' , </t>
    </r>
    <r>
      <rPr>
        <sz val="11"/>
        <color rgb="FF008000"/>
        <rFont val="Calibri"/>
        <family val="2"/>
        <scheme val="minor"/>
      </rPr>
      <t xml:space="preserve">da </t>
    </r>
    <r>
      <rPr>
        <b/>
        <sz val="11"/>
        <color rgb="FF800080"/>
        <rFont val="Calibri"/>
        <family val="2"/>
        <scheme val="minor"/>
      </rPr>
      <t xml:space="preserve">dxulé'e na caní dxenné </t>
    </r>
    <r>
      <rPr>
        <sz val="11"/>
        <color rgb="FF008000"/>
        <rFont val="Calibri"/>
        <family val="2"/>
        <scheme val="minor"/>
      </rPr>
      <t xml:space="preserve">' </t>
    </r>
    <r>
      <rPr>
        <b/>
        <sz val="11"/>
        <color rgb="FF800080"/>
        <rFont val="Calibri"/>
        <family val="2"/>
        <scheme val="minor"/>
      </rPr>
      <t xml:space="preserve">dxenná Pablo </t>
    </r>
    <r>
      <rPr>
        <sz val="11"/>
        <color rgb="FF008000"/>
        <rFont val="Calibri"/>
        <family val="2"/>
        <scheme val="minor"/>
      </rPr>
      <t xml:space="preserve">ca naca chee da </t>
    </r>
    <r>
      <rPr>
        <b/>
        <sz val="11"/>
        <color rgb="FF800080"/>
        <rFont val="Calibri"/>
        <family val="2"/>
        <scheme val="minor"/>
      </rPr>
      <t xml:space="preserve">nigá . Bal </t>
    </r>
    <r>
      <rPr>
        <sz val="11"/>
        <color rgb="FF008000"/>
        <rFont val="Calibri"/>
        <family val="2"/>
        <scheme val="minor"/>
      </rPr>
      <t xml:space="preserve">- la </t>
    </r>
    <r>
      <rPr>
        <i/>
        <sz val="11"/>
        <color rgb="FF0000FF"/>
        <rFont val="Calibri"/>
        <family val="2"/>
        <scheme val="minor"/>
      </rPr>
      <t xml:space="preserve">xiche ca' zaj naca </t>
    </r>
    <r>
      <rPr>
        <sz val="11"/>
        <color rgb="FF008000"/>
        <rFont val="Calibri"/>
        <family val="2"/>
        <scheme val="minor"/>
      </rPr>
      <t xml:space="preserve">na </t>
    </r>
    <r>
      <rPr>
        <b/>
        <sz val="11"/>
        <color rgb="FF800080"/>
        <rFont val="Calibri"/>
        <family val="2"/>
        <scheme val="minor"/>
      </rPr>
      <t xml:space="preserve">da quebe dxéajni'ine ' </t>
    </r>
    <r>
      <rPr>
        <sz val="11"/>
        <color rgb="FF008000"/>
        <rFont val="Calibri"/>
        <family val="2"/>
        <scheme val="minor"/>
      </rPr>
      <t xml:space="preserve">, na' benne' ca' quebe dxeléajni'ine ' </t>
    </r>
    <r>
      <rPr>
        <strike/>
        <sz val="11"/>
        <color rgb="FFFF0000"/>
        <rFont val="Calibri"/>
        <family val="2"/>
        <scheme val="minor"/>
      </rPr>
      <t xml:space="preserve">na </t>
    </r>
    <r>
      <rPr>
        <sz val="11"/>
        <color rgb="FF008000"/>
        <rFont val="Calibri"/>
        <family val="2"/>
        <scheme val="minor"/>
      </rPr>
      <t xml:space="preserve">, ne </t>
    </r>
    <r>
      <rPr>
        <strike/>
        <sz val="11"/>
        <color rgb="FFFF0000"/>
        <rFont val="Calibri"/>
        <family val="2"/>
        <scheme val="minor"/>
      </rPr>
      <t xml:space="preserve">benne' ca' </t>
    </r>
    <r>
      <rPr>
        <sz val="11"/>
        <color rgb="FF008000"/>
        <rFont val="Calibri"/>
        <family val="2"/>
        <scheme val="minor"/>
      </rPr>
      <t xml:space="preserve">quebe </t>
    </r>
    <r>
      <rPr>
        <b/>
        <sz val="11"/>
        <color rgb="FF800080"/>
        <rFont val="Calibri"/>
        <family val="2"/>
        <scheme val="minor"/>
      </rPr>
      <t xml:space="preserve">dxuluzéajni'ine </t>
    </r>
    <r>
      <rPr>
        <sz val="11"/>
        <color rgb="FF008000"/>
        <rFont val="Calibri"/>
        <family val="2"/>
        <scheme val="minor"/>
      </rPr>
      <t xml:space="preserve">' na , </t>
    </r>
    <r>
      <rPr>
        <i/>
        <sz val="11"/>
        <color rgb="FF0000FF"/>
        <rFont val="Calibri"/>
        <family val="2"/>
        <scheme val="minor"/>
      </rPr>
      <t xml:space="preserve">dxululé'e na chalá'ala </t>
    </r>
    <r>
      <rPr>
        <sz val="11"/>
        <color rgb="FF008000"/>
        <rFont val="Calibri"/>
        <family val="2"/>
        <scheme val="minor"/>
      </rPr>
      <t xml:space="preserve">ca </t>
    </r>
    <r>
      <rPr>
        <b/>
        <sz val="11"/>
        <color rgb="FF800080"/>
        <rFont val="Calibri"/>
        <family val="2"/>
        <scheme val="minor"/>
      </rPr>
      <t xml:space="preserve">da zjácale xetú da naxúaj na lu xiche chee </t>
    </r>
    <r>
      <rPr>
        <sz val="11"/>
        <color rgb="FF008000"/>
        <rFont val="Calibri"/>
        <family val="2"/>
        <scheme val="minor"/>
      </rPr>
      <t xml:space="preserve">Dios , na' </t>
    </r>
    <r>
      <rPr>
        <i/>
        <sz val="11"/>
        <color rgb="FF0000FF"/>
        <rFont val="Calibri"/>
        <family val="2"/>
        <scheme val="minor"/>
      </rPr>
      <t xml:space="preserve">cá'anqueze dxululé'e na </t>
    </r>
    <r>
      <rPr>
        <sz val="11"/>
        <color rgb="FF008000"/>
        <rFont val="Calibri"/>
        <family val="2"/>
        <scheme val="minor"/>
      </rPr>
      <t xml:space="preserve">chee </t>
    </r>
    <r>
      <rPr>
        <b/>
        <sz val="11"/>
        <color rgb="FF800080"/>
        <rFont val="Calibri"/>
        <family val="2"/>
        <scheme val="minor"/>
      </rPr>
      <t xml:space="preserve">cuine '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</si>
  <si>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bi ljwézra'du ca' </t>
    </r>
    <r>
      <rPr>
        <sz val="11"/>
        <color rgb="FF008000"/>
        <rFont val="Calibri"/>
        <family val="2"/>
        <scheme val="minor"/>
      </rPr>
      <t xml:space="preserve">, </t>
    </r>
    <r>
      <rPr>
        <b/>
        <sz val="11"/>
        <color rgb="FF800080"/>
        <rFont val="Calibri"/>
        <family val="2"/>
        <scheme val="minor"/>
      </rPr>
      <t xml:space="preserve">lawe' da nézele </t>
    </r>
    <r>
      <rPr>
        <sz val="11"/>
        <color rgb="FF008000"/>
        <rFont val="Calibri"/>
        <family val="2"/>
        <scheme val="minor"/>
      </rPr>
      <t xml:space="preserve">nézele da nigá </t>
    </r>
    <r>
      <rPr>
        <b/>
        <sz val="11"/>
        <color rgb="FF800080"/>
        <rFont val="Calibri"/>
        <family val="2"/>
        <scheme val="minor"/>
      </rPr>
      <t xml:space="preserve">nédxudaute </t>
    </r>
    <r>
      <rPr>
        <sz val="11"/>
        <color rgb="FF008000"/>
        <rFont val="Calibri"/>
        <family val="2"/>
        <scheme val="minor"/>
      </rPr>
      <t xml:space="preserve">, le guxúe cuínale chee </t>
    </r>
    <r>
      <rPr>
        <i/>
        <sz val="11"/>
        <color rgb="FF0000FF"/>
        <rFont val="Calibri"/>
        <family val="2"/>
        <scheme val="minor"/>
      </rPr>
      <t xml:space="preserve">quebe seque' cuíale lawe' </t>
    </r>
    <r>
      <rPr>
        <sz val="11"/>
        <color rgb="FF008000"/>
        <rFont val="Calibri"/>
        <family val="2"/>
        <scheme val="minor"/>
      </rPr>
      <t xml:space="preserve">da </t>
    </r>
    <r>
      <rPr>
        <i/>
        <sz val="11"/>
        <color rgb="FF0000FF"/>
        <rFont val="Calibri"/>
        <family val="2"/>
        <scheme val="minor"/>
      </rPr>
      <t xml:space="preserve">xelún benne' </t>
    </r>
    <r>
      <rPr>
        <sz val="11"/>
        <color rgb="FF008000"/>
        <rFont val="Calibri"/>
        <family val="2"/>
        <scheme val="minor"/>
      </rPr>
      <t xml:space="preserve">we n </t>
    </r>
    <r>
      <rPr>
        <strike/>
        <sz val="11"/>
        <color rgb="FFFF0000"/>
        <rFont val="Calibri"/>
        <family val="2"/>
        <scheme val="minor"/>
      </rPr>
      <t xml:space="preserve">lazre' chee benne' ca' dxelune ' </t>
    </r>
    <r>
      <rPr>
        <sz val="11"/>
        <color rgb="FF008000"/>
        <rFont val="Calibri"/>
        <family val="2"/>
        <scheme val="minor"/>
      </rPr>
      <t xml:space="preserve">da cale la </t>
    </r>
    <r>
      <rPr>
        <b/>
        <sz val="11"/>
        <color rgb="FF800080"/>
        <rFont val="Calibri"/>
        <family val="2"/>
        <scheme val="minor"/>
      </rPr>
      <t xml:space="preserve">caní le sa' ljwezre ' </t>
    </r>
    <r>
      <rPr>
        <sz val="11"/>
        <color rgb="FF008000"/>
        <rFont val="Calibri"/>
        <family val="2"/>
        <scheme val="minor"/>
      </rPr>
      <t xml:space="preserve">, ne quebe </t>
    </r>
    <r>
      <rPr>
        <b/>
        <sz val="11"/>
        <color rgb="FF800080"/>
        <rFont val="Calibri"/>
        <family val="2"/>
        <scheme val="minor"/>
      </rPr>
      <t xml:space="preserve">chéajle le chee quebe gácale da naca </t>
    </r>
    <r>
      <rPr>
        <sz val="11"/>
        <color rgb="FF008000"/>
        <rFont val="Calibri"/>
        <family val="2"/>
        <scheme val="minor"/>
      </rPr>
      <t xml:space="preserve">chee le </t>
    </r>
    <r>
      <rPr>
        <strike/>
        <sz val="11"/>
        <color rgb="FFFF0000"/>
        <rFont val="Calibri"/>
        <family val="2"/>
        <scheme val="minor"/>
      </rPr>
      <t xml:space="preserve">lau Dios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</si>
  <si>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gácadxa sile </t>
    </r>
    <r>
      <rPr>
        <sz val="11"/>
        <color rgb="FF008000"/>
        <rFont val="Calibri"/>
        <family val="2"/>
        <scheme val="minor"/>
      </rPr>
      <t xml:space="preserve">lu xel - la' zri'i lazre' chee </t>
    </r>
    <r>
      <rPr>
        <b/>
        <sz val="11"/>
        <color rgb="FF800080"/>
        <rFont val="Calibri"/>
        <family val="2"/>
        <scheme val="minor"/>
      </rPr>
      <t xml:space="preserve">Dios , ne le gácadxa sile lu xel - la' zri'i lazre' chee Xránadxu , ne Weselá chee dxu Jesucristo </t>
    </r>
    <r>
      <rPr>
        <sz val="11"/>
        <color rgb="FF008000"/>
        <rFont val="Calibri"/>
        <family val="2"/>
        <scheme val="minor"/>
      </rPr>
      <t xml:space="preserve">. Gaca ba </t>
    </r>
    <r>
      <rPr>
        <i/>
        <sz val="11"/>
        <color rgb="FF0000FF"/>
        <rFont val="Calibri"/>
        <family val="2"/>
        <scheme val="minor"/>
      </rPr>
      <t xml:space="preserve">lá'ana </t>
    </r>
    <r>
      <rPr>
        <sz val="11"/>
        <color rgb="FF008000"/>
        <rFont val="Calibri"/>
        <family val="2"/>
        <scheme val="minor"/>
      </rPr>
      <t xml:space="preserve">Le ' na'a , ne chadía chacanna ! Ca'an gaca na ! </t>
    </r>
  </si>
  <si>
    <r>
      <rPr>
        <b/>
        <sz val="11"/>
        <color rgb="FF800080"/>
        <rFont val="Calibri"/>
        <family val="2"/>
        <scheme val="minor"/>
      </rPr>
      <t xml:space="preserve">Dxuna' caní chee cheajsá lázrele </t>
    </r>
    <r>
      <rPr>
        <sz val="11"/>
        <color rgb="FF008000"/>
        <rFont val="Calibri"/>
        <family val="2"/>
        <scheme val="minor"/>
      </rPr>
      <t xml:space="preserve">da gulenná benne' </t>
    </r>
    <r>
      <rPr>
        <strike/>
        <sz val="11"/>
        <color rgb="FFFF0000"/>
        <rFont val="Calibri"/>
        <family val="2"/>
        <scheme val="minor"/>
      </rPr>
      <t xml:space="preserve">lá'azxa </t>
    </r>
    <r>
      <rPr>
        <sz val="11"/>
        <color rgb="FF008000"/>
        <rFont val="Calibri"/>
        <family val="2"/>
        <scheme val="minor"/>
      </rPr>
      <t xml:space="preserve">ca' </t>
    </r>
    <r>
      <rPr>
        <b/>
        <sz val="11"/>
        <color rgb="FF800080"/>
        <rFont val="Calibri"/>
        <family val="2"/>
        <scheme val="minor"/>
      </rPr>
      <t xml:space="preserve">buluchálaje ' </t>
    </r>
    <r>
      <rPr>
        <sz val="11"/>
        <color rgb="FF008000"/>
        <rFont val="Calibri"/>
        <family val="2"/>
        <scheme val="minor"/>
      </rPr>
      <t xml:space="preserve">waláz chee Dios </t>
    </r>
    <r>
      <rPr>
        <i/>
        <sz val="11"/>
        <color rgb="FF0000FF"/>
        <rFont val="Calibri"/>
        <family val="2"/>
        <scheme val="minor"/>
      </rPr>
      <t xml:space="preserve">nédxudaute </t>
    </r>
    <r>
      <rPr>
        <sz val="11"/>
        <color rgb="FF008000"/>
        <rFont val="Calibri"/>
        <family val="2"/>
        <scheme val="minor"/>
      </rPr>
      <t xml:space="preserve">, ne ca </t>
    </r>
    <r>
      <rPr>
        <b/>
        <sz val="11"/>
        <color rgb="FF800080"/>
        <rFont val="Calibri"/>
        <family val="2"/>
        <scheme val="minor"/>
      </rPr>
      <t xml:space="preserve">bdxixruj </t>
    </r>
    <r>
      <rPr>
        <sz val="11"/>
        <color rgb="FF008000"/>
        <rFont val="Calibri"/>
        <family val="2"/>
        <scheme val="minor"/>
      </rPr>
      <t xml:space="preserve">be'e </t>
    </r>
    <r>
      <rPr>
        <b/>
        <sz val="11"/>
        <color rgb="FF800080"/>
        <rFont val="Calibri"/>
        <family val="2"/>
        <scheme val="minor"/>
      </rPr>
      <t xml:space="preserve">netu' </t>
    </r>
    <r>
      <rPr>
        <sz val="11"/>
        <color rgb="FF008000"/>
        <rFont val="Calibri"/>
        <family val="2"/>
        <scheme val="minor"/>
      </rPr>
      <t xml:space="preserve">, </t>
    </r>
    <r>
      <rPr>
        <strike/>
        <sz val="11"/>
        <color rgb="FFFF0000"/>
        <rFont val="Calibri"/>
        <family val="2"/>
        <scheme val="minor"/>
      </rPr>
      <t xml:space="preserve">Benne' Weselá chee dxu , da na' buluse de </t>
    </r>
    <r>
      <rPr>
        <sz val="11"/>
        <color rgb="FF008000"/>
        <rFont val="Calibri"/>
        <family val="2"/>
        <scheme val="minor"/>
      </rPr>
      <t xml:space="preserve">benne' gubáz chee </t>
    </r>
    <r>
      <rPr>
        <b/>
        <sz val="11"/>
        <color rgb="FF800080"/>
        <rFont val="Calibri"/>
        <family val="2"/>
        <scheme val="minor"/>
      </rPr>
      <t xml:space="preserve">Xránadxu ne Weselá , </t>
    </r>
    <r>
      <rPr>
        <sz val="11"/>
        <color rgb="FF008000"/>
        <rFont val="Calibri"/>
        <family val="2"/>
        <scheme val="minor"/>
      </rPr>
      <t xml:space="preserve">le'e . </t>
    </r>
  </si>
  <si>
    <r>
      <rPr>
        <b/>
        <sz val="11"/>
        <color rgb="FF800080"/>
        <rFont val="Calibri"/>
        <family val="2"/>
        <scheme val="minor"/>
      </rPr>
      <t xml:space="preserve">Dxal - la' nézele da nigá </t>
    </r>
    <r>
      <rPr>
        <sz val="11"/>
        <color rgb="FF008000"/>
        <rFont val="Calibri"/>
        <family val="2"/>
        <scheme val="minor"/>
      </rPr>
      <t xml:space="preserve">, </t>
    </r>
    <r>
      <rPr>
        <i/>
        <sz val="11"/>
        <color rgb="FF0000FF"/>
        <rFont val="Calibri"/>
        <family val="2"/>
        <scheme val="minor"/>
      </rPr>
      <t xml:space="preserve">lawe' da nézele </t>
    </r>
    <r>
      <rPr>
        <sz val="11"/>
        <color rgb="FF008000"/>
        <rFont val="Calibri"/>
        <family val="2"/>
        <scheme val="minor"/>
      </rPr>
      <t xml:space="preserve">lu zra </t>
    </r>
    <r>
      <rPr>
        <b/>
        <sz val="11"/>
        <color rgb="FF800080"/>
        <rFont val="Calibri"/>
        <family val="2"/>
        <scheme val="minor"/>
      </rPr>
      <t xml:space="preserve">bze be nigá xelelá' </t>
    </r>
    <r>
      <rPr>
        <sz val="11"/>
        <color rgb="FF008000"/>
        <rFont val="Calibri"/>
        <family val="2"/>
        <scheme val="minor"/>
      </rPr>
      <t xml:space="preserve">benne' xelún le ' chee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xelune '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dxelaca lazre' benne' ca' dxeledábague </t>
    </r>
    <r>
      <rPr>
        <sz val="11"/>
        <color rgb="FF008000"/>
        <rFont val="Calibri"/>
        <family val="2"/>
        <scheme val="minor"/>
      </rPr>
      <t xml:space="preserve">' </t>
    </r>
    <r>
      <rPr>
        <b/>
        <sz val="11"/>
        <color rgb="FF800080"/>
        <rFont val="Calibri"/>
        <family val="2"/>
        <scheme val="minor"/>
      </rPr>
      <t xml:space="preserve">le ' . </t>
    </r>
  </si>
  <si>
    <r>
      <rPr>
        <b/>
        <sz val="11"/>
        <color rgb="FF800080"/>
        <rFont val="Calibri"/>
        <family val="2"/>
        <scheme val="minor"/>
      </rPr>
      <t xml:space="preserve">dxelenné </t>
    </r>
    <r>
      <rPr>
        <sz val="11"/>
        <color rgb="FF008000"/>
        <rFont val="Calibri"/>
        <family val="2"/>
        <scheme val="minor"/>
      </rPr>
      <t xml:space="preserve">' </t>
    </r>
    <r>
      <rPr>
        <strike/>
        <sz val="11"/>
        <color rgb="FFFF0000"/>
        <rFont val="Calibri"/>
        <family val="2"/>
        <scheme val="minor"/>
      </rPr>
      <t xml:space="preserve">bénneache </t>
    </r>
    <r>
      <rPr>
        <sz val="11"/>
        <color rgb="FF008000"/>
        <rFont val="Calibri"/>
        <family val="2"/>
        <scheme val="minor"/>
      </rPr>
      <t xml:space="preserve">: Bizra </t>
    </r>
    <r>
      <rPr>
        <b/>
        <sz val="11"/>
        <color rgb="FF800080"/>
        <rFont val="Calibri"/>
        <family val="2"/>
        <scheme val="minor"/>
      </rPr>
      <t xml:space="preserve">na' ba zua </t>
    </r>
    <r>
      <rPr>
        <sz val="11"/>
        <color rgb="FF008000"/>
        <rFont val="Calibri"/>
        <family val="2"/>
        <scheme val="minor"/>
      </rPr>
      <t xml:space="preserve">da guche be </t>
    </r>
    <r>
      <rPr>
        <b/>
        <sz val="11"/>
        <color rgb="FF800080"/>
        <rFont val="Calibri"/>
        <family val="2"/>
        <scheme val="minor"/>
      </rPr>
      <t xml:space="preserve">lazre </t>
    </r>
    <r>
      <rPr>
        <sz val="11"/>
        <color rgb="FF008000"/>
        <rFont val="Calibri"/>
        <family val="2"/>
        <scheme val="minor"/>
      </rPr>
      <t xml:space="preserve">' </t>
    </r>
    <r>
      <rPr>
        <b/>
        <sz val="11"/>
        <color rgb="FF800080"/>
        <rFont val="Calibri"/>
        <family val="2"/>
        <scheme val="minor"/>
      </rPr>
      <t xml:space="preserve">xelá'a Le ' </t>
    </r>
    <r>
      <rPr>
        <sz val="11"/>
        <color rgb="FF008000"/>
        <rFont val="Calibri"/>
        <family val="2"/>
        <scheme val="minor"/>
      </rPr>
      <t xml:space="preserve">? </t>
    </r>
    <r>
      <rPr>
        <b/>
        <sz val="11"/>
        <color rgb="FF800080"/>
        <rFont val="Calibri"/>
        <family val="2"/>
        <scheme val="minor"/>
      </rPr>
      <t xml:space="preserve">Lawe' da gate gulásie ' xra </t>
    </r>
    <r>
      <rPr>
        <sz val="11"/>
        <color rgb="FF008000"/>
        <rFont val="Calibri"/>
        <family val="2"/>
        <scheme val="minor"/>
      </rPr>
      <t xml:space="preserve">xrtáudxu ca' </t>
    </r>
    <r>
      <rPr>
        <strike/>
        <sz val="11"/>
        <color rgb="FFFF0000"/>
        <rFont val="Calibri"/>
        <family val="2"/>
        <scheme val="minor"/>
      </rPr>
      <t xml:space="preserve">ba gulatie ' </t>
    </r>
    <r>
      <rPr>
        <sz val="11"/>
        <color rgb="FF008000"/>
        <rFont val="Calibri"/>
        <family val="2"/>
        <scheme val="minor"/>
      </rPr>
      <t xml:space="preserve">, </t>
    </r>
    <r>
      <rPr>
        <b/>
        <sz val="11"/>
        <color rgb="FF800080"/>
        <rFont val="Calibri"/>
        <family val="2"/>
        <scheme val="minor"/>
      </rPr>
      <t xml:space="preserve">xúgute zaj zra'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guca </t>
    </r>
    <r>
      <rPr>
        <strike/>
        <sz val="11"/>
        <color rgb="FFFF0000"/>
        <rFont val="Calibri"/>
        <family val="2"/>
        <scheme val="minor"/>
      </rPr>
      <t xml:space="preserve">, gaca na </t>
    </r>
    <r>
      <rPr>
        <sz val="11"/>
        <color rgb="FF008000"/>
        <rFont val="Calibri"/>
        <family val="2"/>
        <scheme val="minor"/>
      </rPr>
      <t xml:space="preserve">gate </t>
    </r>
    <r>
      <rPr>
        <b/>
        <sz val="11"/>
        <color rgb="FF800080"/>
        <rFont val="Calibri"/>
        <family val="2"/>
        <scheme val="minor"/>
      </rPr>
      <t xml:space="preserve">guzré 'e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</si>
  <si>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Benne' caní quebe dxeleque be'ene ' </t>
    </r>
    <r>
      <rPr>
        <b/>
        <sz val="11"/>
        <color rgb="FF800080"/>
        <rFont val="Calibri"/>
        <family val="2"/>
        <scheme val="minor"/>
      </rPr>
      <t xml:space="preserve">ca da dxun Dios lawe' da nédxudaute guxú'u </t>
    </r>
    <r>
      <rPr>
        <sz val="11"/>
        <color rgb="FF008000"/>
        <rFont val="Calibri"/>
        <family val="2"/>
        <scheme val="minor"/>
      </rPr>
      <t xml:space="preserve">xabáa </t>
    </r>
    <r>
      <rPr>
        <i/>
        <sz val="11"/>
        <color rgb="FF0000FF"/>
        <rFont val="Calibri"/>
        <family val="2"/>
        <scheme val="minor"/>
      </rPr>
      <t xml:space="preserve">da zeajlí lazre' Dios </t>
    </r>
    <r>
      <rPr>
        <sz val="11"/>
        <color rgb="FF008000"/>
        <rFont val="Calibri"/>
        <family val="2"/>
        <scheme val="minor"/>
      </rPr>
      <t xml:space="preserve">, ne </t>
    </r>
    <r>
      <rPr>
        <i/>
        <sz val="11"/>
        <color rgb="FF0000FF"/>
        <rFont val="Calibri"/>
        <family val="2"/>
        <scheme val="minor"/>
      </rPr>
      <t xml:space="preserve">be n na </t>
    </r>
    <r>
      <rPr>
        <sz val="11"/>
        <color rgb="FF008000"/>
        <rFont val="Calibri"/>
        <family val="2"/>
        <scheme val="minor"/>
      </rPr>
      <t xml:space="preserve">xe zr la xu </t>
    </r>
    <r>
      <rPr>
        <strike/>
        <sz val="11"/>
        <color rgb="FFFF0000"/>
        <rFont val="Calibri"/>
        <family val="2"/>
        <scheme val="minor"/>
      </rPr>
      <t xml:space="preserve">gate nate </t>
    </r>
    <r>
      <rPr>
        <sz val="11"/>
        <color rgb="FF008000"/>
        <rFont val="Calibri"/>
        <family val="2"/>
        <scheme val="minor"/>
      </rPr>
      <t xml:space="preserve">, </t>
    </r>
    <r>
      <rPr>
        <b/>
        <sz val="11"/>
        <color rgb="FF800080"/>
        <rFont val="Calibri"/>
        <family val="2"/>
        <scheme val="minor"/>
      </rPr>
      <t xml:space="preserve">ne da de </t>
    </r>
    <r>
      <rPr>
        <sz val="11"/>
        <color rgb="FF008000"/>
        <rFont val="Calibri"/>
        <family val="2"/>
        <scheme val="minor"/>
      </rPr>
      <t xml:space="preserve">lu nisa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lu nisa </t>
    </r>
    <r>
      <rPr>
        <b/>
        <sz val="11"/>
        <color rgb="FF800080"/>
        <rFont val="Calibri"/>
        <family val="2"/>
        <scheme val="minor"/>
      </rPr>
      <t xml:space="preserve">na' . </t>
    </r>
  </si>
  <si>
    <r>
      <rPr>
        <i/>
        <sz val="11"/>
        <color rgb="FF0000FF"/>
        <rFont val="Calibri"/>
        <family val="2"/>
        <scheme val="minor"/>
      </rPr>
      <t xml:space="preserve">Ca'an guca , ca'an guca , lu nisa </t>
    </r>
    <r>
      <rPr>
        <sz val="11"/>
        <color rgb="FF008000"/>
        <rFont val="Calibri"/>
        <family val="2"/>
        <scheme val="minor"/>
      </rPr>
      <t xml:space="preserve">na' </t>
    </r>
    <r>
      <rPr>
        <strike/>
        <sz val="11"/>
        <color rgb="FFFF0000"/>
        <rFont val="Calibri"/>
        <family val="2"/>
        <scheme val="minor"/>
      </rPr>
      <t xml:space="preserve">xe zr la xu </t>
    </r>
    <r>
      <rPr>
        <sz val="11"/>
        <color rgb="FF008000"/>
        <rFont val="Calibri"/>
        <family val="2"/>
        <scheme val="minor"/>
      </rPr>
      <t xml:space="preserve">da </t>
    </r>
    <r>
      <rPr>
        <b/>
        <sz val="11"/>
        <color rgb="FF800080"/>
        <rFont val="Calibri"/>
        <family val="2"/>
        <scheme val="minor"/>
      </rPr>
      <t xml:space="preserve">guca , na' </t>
    </r>
    <r>
      <rPr>
        <sz val="11"/>
        <color rgb="FF008000"/>
        <rFont val="Calibri"/>
        <family val="2"/>
        <scheme val="minor"/>
      </rPr>
      <t xml:space="preserve">gate </t>
    </r>
    <r>
      <rPr>
        <b/>
        <sz val="11"/>
        <color rgb="FF800080"/>
        <rFont val="Calibri"/>
        <family val="2"/>
        <scheme val="minor"/>
      </rPr>
      <t xml:space="preserve">na' gate guxú'u bénneache zaj zre 'e lu zra na' </t>
    </r>
    <r>
      <rPr>
        <sz val="11"/>
        <color rgb="FF008000"/>
        <rFont val="Calibri"/>
        <family val="2"/>
        <scheme val="minor"/>
      </rPr>
      <t xml:space="preserve">, </t>
    </r>
    <r>
      <rPr>
        <i/>
        <sz val="11"/>
        <color rgb="FF0000FF"/>
        <rFont val="Calibri"/>
        <family val="2"/>
        <scheme val="minor"/>
      </rPr>
      <t xml:space="preserve">gutie ' . </t>
    </r>
  </si>
  <si>
    <r>
      <rPr>
        <i/>
        <sz val="11"/>
        <color rgb="FF0000FF"/>
        <rFont val="Calibri"/>
        <family val="2"/>
        <scheme val="minor"/>
      </rPr>
      <t xml:space="preserve">Ca naca dizra' ná'queze , ne ne chee dizra' </t>
    </r>
    <r>
      <rPr>
        <sz val="11"/>
        <color rgb="FF008000"/>
        <rFont val="Calibri"/>
        <family val="2"/>
        <scheme val="minor"/>
      </rPr>
      <t xml:space="preserve">na' </t>
    </r>
    <r>
      <rPr>
        <i/>
        <sz val="11"/>
        <color rgb="FF0000FF"/>
        <rFont val="Calibri"/>
        <family val="2"/>
        <scheme val="minor"/>
      </rPr>
      <t xml:space="preserve">da zua </t>
    </r>
    <r>
      <rPr>
        <sz val="11"/>
        <color rgb="FF008000"/>
        <rFont val="Calibri"/>
        <family val="2"/>
        <scheme val="minor"/>
      </rPr>
      <t xml:space="preserve">xabáa , ne xe zr la xu da zaj zua </t>
    </r>
    <r>
      <rPr>
        <strike/>
        <sz val="11"/>
        <color rgb="FFFF0000"/>
        <rFont val="Calibri"/>
        <family val="2"/>
        <scheme val="minor"/>
      </rPr>
      <t xml:space="preserve">na </t>
    </r>
    <r>
      <rPr>
        <sz val="11"/>
        <color rgb="FF008000"/>
        <rFont val="Calibri"/>
        <family val="2"/>
        <scheme val="minor"/>
      </rPr>
      <t xml:space="preserve">na'a , </t>
    </r>
    <r>
      <rPr>
        <b/>
        <sz val="11"/>
        <color rgb="FF800080"/>
        <rFont val="Calibri"/>
        <family val="2"/>
        <scheme val="minor"/>
      </rPr>
      <t xml:space="preserve">dxuluxúe na chee xi' </t>
    </r>
    <r>
      <rPr>
        <sz val="11"/>
        <color rgb="FF008000"/>
        <rFont val="Calibri"/>
        <family val="2"/>
        <scheme val="minor"/>
      </rPr>
      <t xml:space="preserve">chee na </t>
    </r>
    <r>
      <rPr>
        <b/>
        <sz val="11"/>
        <color rgb="FF800080"/>
        <rFont val="Calibri"/>
        <family val="2"/>
        <scheme val="minor"/>
      </rPr>
      <t xml:space="preserve">, na' dxuluzúe ' </t>
    </r>
    <r>
      <rPr>
        <sz val="11"/>
        <color rgb="FF008000"/>
        <rFont val="Calibri"/>
        <family val="2"/>
        <scheme val="minor"/>
      </rPr>
      <t xml:space="preserve">na </t>
    </r>
    <r>
      <rPr>
        <strike/>
        <sz val="11"/>
        <color rgb="FFFF0000"/>
        <rFont val="Calibri"/>
        <family val="2"/>
        <scheme val="minor"/>
      </rPr>
      <t xml:space="preserve">ca ba núnqueze Dios </t>
    </r>
    <r>
      <rPr>
        <sz val="11"/>
        <color rgb="FF008000"/>
        <rFont val="Calibri"/>
        <family val="2"/>
        <scheme val="minor"/>
      </rPr>
      <t xml:space="preserve">chee </t>
    </r>
    <r>
      <rPr>
        <strike/>
        <sz val="11"/>
        <color rgb="FFFF0000"/>
        <rFont val="Calibri"/>
        <family val="2"/>
        <scheme val="minor"/>
      </rPr>
      <t xml:space="preserve">na . Xi' na' guzezxe na da caní lu </t>
    </r>
    <r>
      <rPr>
        <sz val="11"/>
        <color rgb="FF008000"/>
        <rFont val="Calibri"/>
        <family val="2"/>
        <scheme val="minor"/>
      </rPr>
      <t xml:space="preserve">zra guchi'a Dios </t>
    </r>
    <r>
      <rPr>
        <i/>
        <sz val="11"/>
        <color rgb="FF0000FF"/>
        <rFont val="Calibri"/>
        <family val="2"/>
        <scheme val="minor"/>
      </rPr>
      <t xml:space="preserve">da dxaca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gate </t>
    </r>
    <r>
      <rPr>
        <b/>
        <sz val="11"/>
        <color rgb="FF800080"/>
        <rFont val="Calibri"/>
        <family val="2"/>
        <scheme val="minor"/>
      </rPr>
      <t xml:space="preserve">gutie ' xúgute </t>
    </r>
    <r>
      <rPr>
        <sz val="11"/>
        <color rgb="FF008000"/>
        <rFont val="Calibri"/>
        <family val="2"/>
        <scheme val="minor"/>
      </rPr>
      <t xml:space="preserve">benne' ca' dxelune ' da cale la . </t>
    </r>
  </si>
  <si>
    <r>
      <rPr>
        <b/>
        <sz val="11"/>
        <color rgb="FF800080"/>
        <rFont val="Calibri"/>
        <family val="2"/>
        <scheme val="minor"/>
      </rPr>
      <t xml:space="preserve">Le'e , bi ljwézra'du ca' </t>
    </r>
    <r>
      <rPr>
        <sz val="11"/>
        <color rgb="FF008000"/>
        <rFont val="Calibri"/>
        <family val="2"/>
        <scheme val="minor"/>
      </rPr>
      <t xml:space="preserve">, quebe </t>
    </r>
    <r>
      <rPr>
        <b/>
        <sz val="11"/>
        <color rgb="FF800080"/>
        <rFont val="Calibri"/>
        <family val="2"/>
        <scheme val="minor"/>
      </rPr>
      <t xml:space="preserve">dxal </t>
    </r>
    <r>
      <rPr>
        <sz val="11"/>
        <color rgb="FF008000"/>
        <rFont val="Calibri"/>
        <family val="2"/>
        <scheme val="minor"/>
      </rPr>
      <t xml:space="preserve">- </t>
    </r>
    <r>
      <rPr>
        <b/>
        <sz val="11"/>
        <color rgb="FF800080"/>
        <rFont val="Calibri"/>
        <family val="2"/>
        <scheme val="minor"/>
      </rPr>
      <t xml:space="preserve">la' guzúale chalá'ala tu </t>
    </r>
    <r>
      <rPr>
        <sz val="11"/>
        <color rgb="FF008000"/>
        <rFont val="Calibri"/>
        <family val="2"/>
        <scheme val="minor"/>
      </rPr>
      <t xml:space="preserve">da nigá </t>
    </r>
    <r>
      <rPr>
        <b/>
        <sz val="11"/>
        <color rgb="FF800080"/>
        <rFont val="Calibri"/>
        <family val="2"/>
        <scheme val="minor"/>
      </rPr>
      <t xml:space="preserve">, da zua tu zra lau </t>
    </r>
    <r>
      <rPr>
        <sz val="11"/>
        <color rgb="FF008000"/>
        <rFont val="Calibri"/>
        <family val="2"/>
        <scheme val="minor"/>
      </rPr>
      <t xml:space="preserve">Xránadxu </t>
    </r>
    <r>
      <rPr>
        <b/>
        <sz val="11"/>
        <color rgb="FF800080"/>
        <rFont val="Calibri"/>
        <family val="2"/>
        <scheme val="minor"/>
      </rPr>
      <t xml:space="preserve">Dios </t>
    </r>
    <r>
      <rPr>
        <sz val="11"/>
        <color rgb="FF008000"/>
        <rFont val="Calibri"/>
        <family val="2"/>
        <scheme val="minor"/>
      </rPr>
      <t xml:space="preserve">naca na ca </t>
    </r>
    <r>
      <rPr>
        <b/>
        <sz val="11"/>
        <color rgb="FF800080"/>
        <rFont val="Calibri"/>
        <family val="2"/>
        <scheme val="minor"/>
      </rPr>
      <t xml:space="preserve">tu </t>
    </r>
    <r>
      <rPr>
        <sz val="11"/>
        <color rgb="FF008000"/>
        <rFont val="Calibri"/>
        <family val="2"/>
        <scheme val="minor"/>
      </rPr>
      <t xml:space="preserve">gaxúa iza , na' </t>
    </r>
    <r>
      <rPr>
        <b/>
        <sz val="11"/>
        <color rgb="FF800080"/>
        <rFont val="Calibri"/>
        <family val="2"/>
        <scheme val="minor"/>
      </rPr>
      <t xml:space="preserve">tu </t>
    </r>
    <r>
      <rPr>
        <sz val="11"/>
        <color rgb="FF008000"/>
        <rFont val="Calibri"/>
        <family val="2"/>
        <scheme val="minor"/>
      </rPr>
      <t xml:space="preserve">gaxúa iza </t>
    </r>
    <r>
      <rPr>
        <strike/>
        <sz val="11"/>
        <color rgb="FFFF0000"/>
        <rFont val="Calibri"/>
        <family val="2"/>
        <scheme val="minor"/>
      </rPr>
      <t xml:space="preserve">zaj </t>
    </r>
    <r>
      <rPr>
        <sz val="11"/>
        <color rgb="FF008000"/>
        <rFont val="Calibri"/>
        <family val="2"/>
        <scheme val="minor"/>
      </rPr>
      <t xml:space="preserve">naca na ca tu </t>
    </r>
    <r>
      <rPr>
        <b/>
        <sz val="11"/>
        <color rgb="FF800080"/>
        <rFont val="Calibri"/>
        <family val="2"/>
        <scheme val="minor"/>
      </rPr>
      <t xml:space="preserve">zra tu zra </t>
    </r>
    <r>
      <rPr>
        <sz val="11"/>
        <color rgb="FF008000"/>
        <rFont val="Calibri"/>
        <family val="2"/>
        <scheme val="minor"/>
      </rPr>
      <t xml:space="preserve">. </t>
    </r>
  </si>
  <si>
    <r>
      <rPr>
        <b/>
        <sz val="11"/>
        <color rgb="FF800080"/>
        <rFont val="Calibri"/>
        <family val="2"/>
        <scheme val="minor"/>
      </rPr>
      <t xml:space="preserve">Xránadxu Dios quebe </t>
    </r>
    <r>
      <rPr>
        <sz val="11"/>
        <color rgb="FF008000"/>
        <rFont val="Calibri"/>
        <family val="2"/>
        <scheme val="minor"/>
      </rPr>
      <t xml:space="preserve">dxezré </t>
    </r>
    <r>
      <rPr>
        <b/>
        <sz val="11"/>
        <color rgb="FF800080"/>
        <rFont val="Calibri"/>
        <family val="2"/>
        <scheme val="minor"/>
      </rPr>
      <t xml:space="preserve">lazre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guche </t>
    </r>
    <r>
      <rPr>
        <sz val="11"/>
        <color rgb="FF008000"/>
        <rFont val="Calibri"/>
        <family val="2"/>
        <scheme val="minor"/>
      </rPr>
      <t xml:space="preserve">be lazre ' ca </t>
    </r>
    <r>
      <rPr>
        <b/>
        <sz val="11"/>
        <color rgb="FF800080"/>
        <rFont val="Calibri"/>
        <family val="2"/>
        <scheme val="minor"/>
      </rPr>
      <t xml:space="preserve">da guche be lazre' bal - le </t>
    </r>
    <r>
      <rPr>
        <sz val="11"/>
        <color rgb="FF008000"/>
        <rFont val="Calibri"/>
        <family val="2"/>
        <scheme val="minor"/>
      </rPr>
      <t xml:space="preserve">' </t>
    </r>
    <r>
      <rPr>
        <b/>
        <sz val="11"/>
        <color rgb="FF800080"/>
        <rFont val="Calibri"/>
        <family val="2"/>
        <scheme val="minor"/>
      </rPr>
      <t xml:space="preserve">, ca dxelenné ' dxelezreze ' lazre ' guzrén lazre ' le'e , </t>
    </r>
    <r>
      <rPr>
        <sz val="11"/>
        <color rgb="FF008000"/>
        <rFont val="Calibri"/>
        <family val="2"/>
        <scheme val="minor"/>
      </rPr>
      <t xml:space="preserve">lawe' da quebe dxaca lazre ' </t>
    </r>
    <r>
      <rPr>
        <b/>
        <sz val="11"/>
        <color rgb="FF800080"/>
        <rFont val="Calibri"/>
        <family val="2"/>
        <scheme val="minor"/>
      </rPr>
      <t xml:space="preserve">netú benne' quebe seque' </t>
    </r>
    <r>
      <rPr>
        <sz val="11"/>
        <color rgb="FF008000"/>
        <rFont val="Calibri"/>
        <family val="2"/>
        <scheme val="minor"/>
      </rPr>
      <t xml:space="preserve">cuía </t>
    </r>
    <r>
      <rPr>
        <b/>
        <sz val="11"/>
        <color rgb="FF800080"/>
        <rFont val="Calibri"/>
        <family val="2"/>
        <scheme val="minor"/>
      </rPr>
      <t xml:space="preserve">xi'e </t>
    </r>
    <r>
      <rPr>
        <sz val="11"/>
        <color rgb="FF008000"/>
        <rFont val="Calibri"/>
        <family val="2"/>
        <scheme val="minor"/>
      </rPr>
      <t xml:space="preserve">. </t>
    </r>
    <r>
      <rPr>
        <b/>
        <sz val="11"/>
        <color rgb="FF800080"/>
        <rFont val="Calibri"/>
        <family val="2"/>
        <scheme val="minor"/>
      </rPr>
      <t xml:space="preserve">Dxun na ba xen xelexebí'i </t>
    </r>
    <r>
      <rPr>
        <sz val="11"/>
        <color rgb="FF008000"/>
        <rFont val="Calibri"/>
        <family val="2"/>
        <scheme val="minor"/>
      </rPr>
      <t xml:space="preserve">lazre ' </t>
    </r>
    <r>
      <rPr>
        <strike/>
        <sz val="11"/>
        <color rgb="FFFF0000"/>
        <rFont val="Calibri"/>
        <family val="2"/>
        <scheme val="minor"/>
      </rPr>
      <t xml:space="preserve">xelexexíaje lazre' xúgute bénneache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</si>
  <si>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t>
    </r>
    <r>
      <rPr>
        <b/>
        <sz val="11"/>
        <color rgb="FF800080"/>
        <rFont val="Calibri"/>
        <family val="2"/>
        <scheme val="minor"/>
      </rPr>
      <t xml:space="preserve">ne Silas </t>
    </r>
    <r>
      <rPr>
        <sz val="11"/>
        <color rgb="FF008000"/>
        <rFont val="Calibri"/>
        <family val="2"/>
        <scheme val="minor"/>
      </rPr>
      <t xml:space="preserve">, ne Timoteo </t>
    </r>
    <r>
      <rPr>
        <b/>
        <sz val="11"/>
        <color rgb="FF800080"/>
        <rFont val="Calibri"/>
        <family val="2"/>
        <scheme val="minor"/>
      </rPr>
      <t xml:space="preserve">dxugapa' </t>
    </r>
    <r>
      <rPr>
        <sz val="11"/>
        <color rgb="FF008000"/>
        <rFont val="Calibri"/>
        <family val="2"/>
        <scheme val="minor"/>
      </rPr>
      <t xml:space="preserve">le'e diuzre </t>
    </r>
    <r>
      <rPr>
        <strike/>
        <sz val="11"/>
        <color rgb="FFFF0000"/>
        <rFont val="Calibri"/>
        <family val="2"/>
        <scheme val="minor"/>
      </rPr>
      <t xml:space="preserve">. Dxuzúaja' da nigá chee le </t>
    </r>
    <r>
      <rPr>
        <sz val="11"/>
        <color rgb="FF008000"/>
        <rFont val="Calibri"/>
        <family val="2"/>
        <scheme val="minor"/>
      </rPr>
      <t xml:space="preserve">le'e , </t>
    </r>
    <r>
      <rPr>
        <b/>
        <sz val="11"/>
        <color rgb="FF800080"/>
        <rFont val="Calibri"/>
        <family val="2"/>
        <scheme val="minor"/>
      </rPr>
      <t xml:space="preserve">benne' dxeléajle 'e </t>
    </r>
    <r>
      <rPr>
        <sz val="11"/>
        <color rgb="FF008000"/>
        <rFont val="Calibri"/>
        <family val="2"/>
        <scheme val="minor"/>
      </rPr>
      <t xml:space="preserve">chee Cristo </t>
    </r>
    <r>
      <rPr>
        <b/>
        <sz val="11"/>
        <color rgb="FF800080"/>
        <rFont val="Calibri"/>
        <family val="2"/>
        <scheme val="minor"/>
      </rPr>
      <t xml:space="preserve">zaj zre 'e </t>
    </r>
    <r>
      <rPr>
        <sz val="11"/>
        <color rgb="FF008000"/>
        <rFont val="Calibri"/>
        <family val="2"/>
        <scheme val="minor"/>
      </rPr>
      <t xml:space="preserve">xe zre Tesalónica , </t>
    </r>
    <r>
      <rPr>
        <b/>
        <sz val="11"/>
        <color rgb="FF800080"/>
        <rFont val="Calibri"/>
        <family val="2"/>
        <scheme val="minor"/>
      </rPr>
      <t xml:space="preserve">benne' dxeléajle 'e </t>
    </r>
    <r>
      <rPr>
        <sz val="11"/>
        <color rgb="FF008000"/>
        <rFont val="Calibri"/>
        <family val="2"/>
        <scheme val="minor"/>
      </rPr>
      <t xml:space="preserve">chee </t>
    </r>
    <r>
      <rPr>
        <i/>
        <sz val="11"/>
        <color rgb="FF0000FF"/>
        <rFont val="Calibri"/>
        <family val="2"/>
        <scheme val="minor"/>
      </rPr>
      <t xml:space="preserve">Dios , </t>
    </r>
    <r>
      <rPr>
        <sz val="11"/>
        <color rgb="FF008000"/>
        <rFont val="Calibri"/>
        <family val="2"/>
        <scheme val="minor"/>
      </rPr>
      <t xml:space="preserve">Xradxu </t>
    </r>
    <r>
      <rPr>
        <strike/>
        <sz val="11"/>
        <color rgb="FFFF0000"/>
        <rFont val="Calibri"/>
        <family val="2"/>
        <scheme val="minor"/>
      </rPr>
      <t xml:space="preserve">Dios </t>
    </r>
    <r>
      <rPr>
        <sz val="11"/>
        <color rgb="FF008000"/>
        <rFont val="Calibri"/>
        <family val="2"/>
        <scheme val="minor"/>
      </rPr>
      <t xml:space="preserve">, ne chee Xránadxu Jesucristo . </t>
    </r>
  </si>
  <si>
    <r>
      <rPr>
        <b/>
        <sz val="11"/>
        <color rgb="FF800080"/>
        <rFont val="Calibri"/>
        <family val="2"/>
        <scheme val="minor"/>
      </rPr>
      <t xml:space="preserve">Gate xida Le ' </t>
    </r>
    <r>
      <rPr>
        <sz val="11"/>
        <color rgb="FF008000"/>
        <rFont val="Calibri"/>
        <family val="2"/>
        <scheme val="minor"/>
      </rPr>
      <t xml:space="preserve">lu zra </t>
    </r>
    <r>
      <rPr>
        <b/>
        <sz val="11"/>
        <color rgb="FF800080"/>
        <rFont val="Calibri"/>
        <family val="2"/>
        <scheme val="minor"/>
      </rPr>
      <t xml:space="preserve">na'a xegá'ana szrene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Le ' </t>
    </r>
    <r>
      <rPr>
        <b/>
        <sz val="11"/>
        <color rgb="FF800080"/>
        <rFont val="Calibri"/>
        <family val="2"/>
        <scheme val="minor"/>
      </rPr>
      <t xml:space="preserve">lawe' da si' lu </t>
    </r>
    <r>
      <rPr>
        <sz val="11"/>
        <color rgb="FF008000"/>
        <rFont val="Calibri"/>
        <family val="2"/>
        <scheme val="minor"/>
      </rPr>
      <t xml:space="preserve">na' benne' ca'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 ne chee xeleque bé'ene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ba lá'ana </t>
    </r>
    <r>
      <rPr>
        <b/>
        <sz val="11"/>
        <color rgb="FF800080"/>
        <rFont val="Calibri"/>
        <family val="2"/>
        <scheme val="minor"/>
      </rPr>
      <t xml:space="preserve">xúgute </t>
    </r>
    <r>
      <rPr>
        <sz val="11"/>
        <color rgb="FF008000"/>
        <rFont val="Calibri"/>
        <family val="2"/>
        <scheme val="minor"/>
      </rPr>
      <t xml:space="preserve">benne' ca' </t>
    </r>
    <r>
      <rPr>
        <b/>
        <sz val="11"/>
        <color rgb="FF800080"/>
        <rFont val="Calibri"/>
        <family val="2"/>
        <scheme val="minor"/>
      </rPr>
      <t xml:space="preserve">dxeléajle 'e chee Jesús . Caní gaca na </t>
    </r>
    <r>
      <rPr>
        <sz val="11"/>
        <color rgb="FF008000"/>
        <rFont val="Calibri"/>
        <family val="2"/>
        <scheme val="minor"/>
      </rPr>
      <t xml:space="preserve">lawe' da </t>
    </r>
    <r>
      <rPr>
        <i/>
        <sz val="11"/>
        <color rgb="FF0000FF"/>
        <rFont val="Calibri"/>
        <family val="2"/>
        <scheme val="minor"/>
      </rPr>
      <t xml:space="preserve">ba </t>
    </r>
    <r>
      <rPr>
        <sz val="11"/>
        <color rgb="FF008000"/>
        <rFont val="Calibri"/>
        <family val="2"/>
        <scheme val="minor"/>
      </rPr>
      <t xml:space="preserve">guxéajle le chee da </t>
    </r>
    <r>
      <rPr>
        <b/>
        <sz val="11"/>
        <color rgb="FF800080"/>
        <rFont val="Calibri"/>
        <family val="2"/>
        <scheme val="minor"/>
      </rPr>
      <t xml:space="preserve">dxe ntu' le'e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</si>
  <si>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dxuchálajle ntu' Dios </t>
    </r>
    <r>
      <rPr>
        <sz val="11"/>
        <color rgb="FF008000"/>
        <rFont val="Calibri"/>
        <family val="2"/>
        <scheme val="minor"/>
      </rPr>
      <t xml:space="preserve">tu </t>
    </r>
    <r>
      <rPr>
        <b/>
        <sz val="11"/>
        <color rgb="FF800080"/>
        <rFont val="Calibri"/>
        <family val="2"/>
        <scheme val="minor"/>
      </rPr>
      <t xml:space="preserve">súazqueze ' chee le le'e chee gaca ba lázrele </t>
    </r>
    <r>
      <rPr>
        <sz val="11"/>
        <color rgb="FF008000"/>
        <rFont val="Calibri"/>
        <family val="2"/>
        <scheme val="minor"/>
      </rPr>
      <t xml:space="preserve">ca naca </t>
    </r>
    <r>
      <rPr>
        <i/>
        <sz val="11"/>
        <color rgb="FF0000FF"/>
        <rFont val="Calibri"/>
        <family val="2"/>
        <scheme val="minor"/>
      </rPr>
      <t xml:space="preserve">da gunné Le ' </t>
    </r>
    <r>
      <rPr>
        <sz val="11"/>
        <color rgb="FF008000"/>
        <rFont val="Calibri"/>
        <family val="2"/>
        <scheme val="minor"/>
      </rPr>
      <t xml:space="preserve">chee le , ne </t>
    </r>
    <r>
      <rPr>
        <b/>
        <sz val="11"/>
        <color rgb="FF800080"/>
        <rFont val="Calibri"/>
        <family val="2"/>
        <scheme val="minor"/>
      </rPr>
      <t xml:space="preserve">chee gune </t>
    </r>
    <r>
      <rPr>
        <sz val="11"/>
        <color rgb="FF008000"/>
        <rFont val="Calibri"/>
        <family val="2"/>
        <scheme val="minor"/>
      </rPr>
      <t xml:space="preserve">' </t>
    </r>
    <r>
      <rPr>
        <b/>
        <sz val="11"/>
        <color rgb="FF800080"/>
        <rFont val="Calibri"/>
        <family val="2"/>
        <scheme val="minor"/>
      </rPr>
      <t xml:space="preserve">xúgute da chawe' dxaca lázrele gunne xue , ne chee gune ' ca da dxaca lazre' </t>
    </r>
    <r>
      <rPr>
        <sz val="11"/>
        <color rgb="FF008000"/>
        <rFont val="Calibri"/>
        <family val="2"/>
        <scheme val="minor"/>
      </rPr>
      <t xml:space="preserve">chee le </t>
    </r>
    <r>
      <rPr>
        <b/>
        <sz val="11"/>
        <color rgb="FF800080"/>
        <rFont val="Calibri"/>
        <family val="2"/>
        <scheme val="minor"/>
      </rPr>
      <t xml:space="preserve">, ne chee gata' </t>
    </r>
    <r>
      <rPr>
        <sz val="11"/>
        <color rgb="FF008000"/>
        <rFont val="Calibri"/>
        <family val="2"/>
        <scheme val="minor"/>
      </rPr>
      <t xml:space="preserve">xel - la waca chee </t>
    </r>
    <r>
      <rPr>
        <b/>
        <sz val="11"/>
        <color rgb="FF800080"/>
        <rFont val="Calibri"/>
        <family val="2"/>
        <scheme val="minor"/>
      </rPr>
      <t xml:space="preserve">le lawe' </t>
    </r>
    <r>
      <rPr>
        <sz val="11"/>
        <color rgb="FF008000"/>
        <rFont val="Calibri"/>
        <family val="2"/>
        <scheme val="minor"/>
      </rPr>
      <t xml:space="preserve">da </t>
    </r>
    <r>
      <rPr>
        <b/>
        <sz val="11"/>
        <color rgb="FF800080"/>
        <rFont val="Calibri"/>
        <family val="2"/>
        <scheme val="minor"/>
      </rPr>
      <t xml:space="preserve">dxéajle le </t>
    </r>
    <r>
      <rPr>
        <sz val="11"/>
        <color rgb="FF008000"/>
        <rFont val="Calibri"/>
        <family val="2"/>
        <scheme val="minor"/>
      </rPr>
      <t xml:space="preserve">chee le </t>
    </r>
    <r>
      <rPr>
        <i/>
        <sz val="11"/>
        <color rgb="FF0000FF"/>
        <rFont val="Calibri"/>
        <family val="2"/>
        <scheme val="minor"/>
      </rPr>
      <t xml:space="preserve">chee Jesús </t>
    </r>
    <r>
      <rPr>
        <sz val="11"/>
        <color rgb="FF008000"/>
        <rFont val="Calibri"/>
        <family val="2"/>
        <scheme val="minor"/>
      </rPr>
      <t xml:space="preserve">. </t>
    </r>
  </si>
  <si>
    <r>
      <rPr>
        <b/>
        <sz val="11"/>
        <color rgb="FF800080"/>
        <rFont val="Calibri"/>
        <family val="2"/>
        <scheme val="minor"/>
      </rPr>
      <t xml:space="preserve">Ca'an gaca </t>
    </r>
    <r>
      <rPr>
        <sz val="11"/>
        <color rgb="FF008000"/>
        <rFont val="Calibri"/>
        <family val="2"/>
        <scheme val="minor"/>
      </rPr>
      <t xml:space="preserve">, </t>
    </r>
    <r>
      <rPr>
        <i/>
        <sz val="11"/>
        <color rgb="FF0000FF"/>
        <rFont val="Calibri"/>
        <family val="2"/>
        <scheme val="minor"/>
      </rPr>
      <t xml:space="preserve">le'e </t>
    </r>
    <r>
      <rPr>
        <sz val="11"/>
        <color rgb="FF008000"/>
        <rFont val="Calibri"/>
        <family val="2"/>
        <scheme val="minor"/>
      </rPr>
      <t xml:space="preserve">gucá'ana </t>
    </r>
    <r>
      <rPr>
        <b/>
        <sz val="11"/>
        <color rgb="FF800080"/>
        <rFont val="Calibri"/>
        <family val="2"/>
        <scheme val="minor"/>
      </rPr>
      <t xml:space="preserve">szrene ' </t>
    </r>
    <r>
      <rPr>
        <sz val="11"/>
        <color rgb="FF008000"/>
        <rFont val="Calibri"/>
        <family val="2"/>
        <scheme val="minor"/>
      </rPr>
      <t xml:space="preserve">La Xránadxu Jesucristo </t>
    </r>
    <r>
      <rPr>
        <i/>
        <sz val="11"/>
        <color rgb="FF0000FF"/>
        <rFont val="Calibri"/>
        <family val="2"/>
        <scheme val="minor"/>
      </rPr>
      <t xml:space="preserve">chee le le'e </t>
    </r>
    <r>
      <rPr>
        <sz val="11"/>
        <color rgb="FF008000"/>
        <rFont val="Calibri"/>
        <family val="2"/>
        <scheme val="minor"/>
      </rPr>
      <t xml:space="preserve">, na' </t>
    </r>
    <r>
      <rPr>
        <i/>
        <sz val="11"/>
        <color rgb="FF0000FF"/>
        <rFont val="Calibri"/>
        <family val="2"/>
        <scheme val="minor"/>
      </rPr>
      <t xml:space="preserve">le'e gaca szrene ' </t>
    </r>
    <r>
      <rPr>
        <sz val="11"/>
        <color rgb="FF008000"/>
        <rFont val="Calibri"/>
        <family val="2"/>
        <scheme val="minor"/>
      </rPr>
      <t xml:space="preserve">Le ' </t>
    </r>
    <r>
      <rPr>
        <b/>
        <sz val="11"/>
        <color rgb="FF800080"/>
        <rFont val="Calibri"/>
        <family val="2"/>
        <scheme val="minor"/>
      </rPr>
      <t xml:space="preserve">lawe' da naca </t>
    </r>
    <r>
      <rPr>
        <sz val="11"/>
        <color rgb="FF008000"/>
        <rFont val="Calibri"/>
        <family val="2"/>
        <scheme val="minor"/>
      </rPr>
      <t xml:space="preserve">xel - </t>
    </r>
    <r>
      <rPr>
        <b/>
        <sz val="11"/>
        <color rgb="FF800080"/>
        <rFont val="Calibri"/>
        <family val="2"/>
        <scheme val="minor"/>
      </rPr>
      <t xml:space="preserve">la' zri'i lazre' </t>
    </r>
    <r>
      <rPr>
        <sz val="11"/>
        <color rgb="FF008000"/>
        <rFont val="Calibri"/>
        <family val="2"/>
        <scheme val="minor"/>
      </rPr>
      <t xml:space="preserve">chee Dios chee dxu , ne chee Xránadxu Jesucristo . </t>
    </r>
  </si>
  <si>
    <r>
      <rPr>
        <strike/>
        <sz val="11"/>
        <color rgb="FFFF0000"/>
        <rFont val="Calibri"/>
        <family val="2"/>
        <scheme val="minor"/>
      </rPr>
      <t xml:space="preserve">Dxenaba' lau Xradxu </t>
    </r>
    <r>
      <rPr>
        <sz val="11"/>
        <color rgb="FF008000"/>
        <rFont val="Calibri"/>
        <family val="2"/>
        <scheme val="minor"/>
      </rPr>
      <t xml:space="preserve">Dios , </t>
    </r>
    <r>
      <rPr>
        <i/>
        <sz val="11"/>
        <color rgb="FF0000FF"/>
        <rFont val="Calibri"/>
        <family val="2"/>
        <scheme val="minor"/>
      </rPr>
      <t xml:space="preserve">Xradxu , </t>
    </r>
    <r>
      <rPr>
        <sz val="11"/>
        <color rgb="FF008000"/>
        <rFont val="Calibri"/>
        <family val="2"/>
        <scheme val="minor"/>
      </rPr>
      <t xml:space="preserve">ne </t>
    </r>
    <r>
      <rPr>
        <strike/>
        <sz val="11"/>
        <color rgb="FFFF0000"/>
        <rFont val="Calibri"/>
        <family val="2"/>
        <scheme val="minor"/>
      </rPr>
      <t xml:space="preserve">lau </t>
    </r>
    <r>
      <rPr>
        <sz val="11"/>
        <color rgb="FF008000"/>
        <rFont val="Calibri"/>
        <family val="2"/>
        <scheme val="minor"/>
      </rPr>
      <t xml:space="preserve">Xránadxu Jesucristo </t>
    </r>
    <r>
      <rPr>
        <i/>
        <sz val="11"/>
        <color rgb="FF0000FF"/>
        <rFont val="Calibri"/>
        <family val="2"/>
        <scheme val="minor"/>
      </rPr>
      <t xml:space="preserve">dxal - la' </t>
    </r>
    <r>
      <rPr>
        <sz val="11"/>
        <color rgb="FF008000"/>
        <rFont val="Calibri"/>
        <family val="2"/>
        <scheme val="minor"/>
      </rPr>
      <t xml:space="preserve">gune </t>
    </r>
    <r>
      <rPr>
        <strike/>
        <sz val="11"/>
        <color rgb="FFFF0000"/>
        <rFont val="Calibri"/>
        <family val="2"/>
        <scheme val="minor"/>
      </rPr>
      <t xml:space="preserve">' chee le da chawe' , ne gunne </t>
    </r>
    <r>
      <rPr>
        <sz val="11"/>
        <color rgb="FF008000"/>
        <rFont val="Calibri"/>
        <family val="2"/>
        <scheme val="minor"/>
      </rPr>
      <t xml:space="preserve">' le'e xel - </t>
    </r>
    <r>
      <rPr>
        <b/>
        <sz val="11"/>
        <color rgb="FF800080"/>
        <rFont val="Calibri"/>
        <family val="2"/>
        <scheme val="minor"/>
      </rPr>
      <t xml:space="preserve">la' zri'i lazre' , ne xel - la' </t>
    </r>
    <r>
      <rPr>
        <sz val="11"/>
        <color rgb="FF008000"/>
        <rFont val="Calibri"/>
        <family val="2"/>
        <scheme val="minor"/>
      </rPr>
      <t xml:space="preserve">dxebeza zri lazre' . </t>
    </r>
  </si>
  <si>
    <r>
      <rPr>
        <b/>
        <sz val="11"/>
        <color rgb="FF800080"/>
        <rFont val="Calibri"/>
        <family val="2"/>
        <scheme val="minor"/>
      </rPr>
      <t xml:space="preserve">Dxácate ze dxun na ba xen xe ntu' Dios chee le le'e </t>
    </r>
    <r>
      <rPr>
        <sz val="11"/>
        <color rgb="FF008000"/>
        <rFont val="Calibri"/>
        <family val="2"/>
        <scheme val="minor"/>
      </rPr>
      <t xml:space="preserve">, </t>
    </r>
    <r>
      <rPr>
        <b/>
        <sz val="11"/>
        <color rgb="FF800080"/>
        <rFont val="Calibri"/>
        <family val="2"/>
        <scheme val="minor"/>
      </rPr>
      <t xml:space="preserve">biche ljwézrentu' </t>
    </r>
    <r>
      <rPr>
        <sz val="11"/>
        <color rgb="FF008000"/>
        <rFont val="Calibri"/>
        <family val="2"/>
        <scheme val="minor"/>
      </rPr>
      <t xml:space="preserve">, </t>
    </r>
    <r>
      <rPr>
        <b/>
        <sz val="11"/>
        <color rgb="FF800080"/>
        <rFont val="Calibri"/>
        <family val="2"/>
        <scheme val="minor"/>
      </rPr>
      <t xml:space="preserve">ca dxun na ba xen gundxu , lawe' da dxéajle le dute xel </t>
    </r>
    <r>
      <rPr>
        <sz val="11"/>
        <color rgb="FF008000"/>
        <rFont val="Calibri"/>
        <family val="2"/>
        <scheme val="minor"/>
      </rPr>
      <t xml:space="preserve">- la' </t>
    </r>
    <r>
      <rPr>
        <strike/>
        <sz val="11"/>
        <color rgb="FFFF0000"/>
        <rFont val="Calibri"/>
        <family val="2"/>
        <scheme val="minor"/>
      </rPr>
      <t xml:space="preserve">xé quezentu' Dios : Xcalenu' ca naca chee le , da dxal - la' guntu' lawe' da ba dxegula xel - la </t>
    </r>
    <r>
      <rPr>
        <sz val="11"/>
        <color rgb="FF008000"/>
        <rFont val="Calibri"/>
        <family val="2"/>
        <scheme val="minor"/>
      </rPr>
      <t xml:space="preserve">dxeajlí lazre' chee le , </t>
    </r>
    <r>
      <rPr>
        <b/>
        <sz val="11"/>
        <color rgb="FF800080"/>
        <rFont val="Calibri"/>
        <family val="2"/>
        <scheme val="minor"/>
      </rPr>
      <t xml:space="preserve">na' tu tule le'e dxezrí'idxele zri'i </t>
    </r>
    <r>
      <rPr>
        <sz val="11"/>
        <color rgb="FF008000"/>
        <rFont val="Calibri"/>
        <family val="2"/>
        <scheme val="minor"/>
      </rPr>
      <t xml:space="preserve">ljwézrele tule xetule . </t>
    </r>
  </si>
  <si>
    <r>
      <rPr>
        <sz val="11"/>
        <color rgb="FF008000"/>
        <rFont val="Calibri"/>
        <family val="2"/>
        <scheme val="minor"/>
      </rPr>
      <t xml:space="preserve">Chee le na' </t>
    </r>
    <r>
      <rPr>
        <b/>
        <sz val="11"/>
        <color rgb="FF800080"/>
        <rFont val="Calibri"/>
        <family val="2"/>
        <scheme val="minor"/>
      </rPr>
      <t xml:space="preserve">netu' dxebéantu' </t>
    </r>
    <r>
      <rPr>
        <sz val="11"/>
        <color rgb="FF008000"/>
        <rFont val="Calibri"/>
        <family val="2"/>
        <scheme val="minor"/>
      </rPr>
      <t xml:space="preserve">chee le le'e láwela </t>
    </r>
    <r>
      <rPr>
        <strike/>
        <sz val="11"/>
        <color rgb="FFFF0000"/>
        <rFont val="Calibri"/>
        <family val="2"/>
        <scheme val="minor"/>
      </rPr>
      <t xml:space="preserve">bi ca' chee Cristo . Dxuchálajntu'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dxelezrá'ale lau xúgute </t>
    </r>
    <r>
      <rPr>
        <sz val="11"/>
        <color rgb="FF008000"/>
        <rFont val="Calibri"/>
        <family val="2"/>
        <scheme val="minor"/>
      </rPr>
      <t xml:space="preserve">benne' ca' </t>
    </r>
    <r>
      <rPr>
        <b/>
        <sz val="11"/>
        <color rgb="FF800080"/>
        <rFont val="Calibri"/>
        <family val="2"/>
        <scheme val="minor"/>
      </rPr>
      <t xml:space="preserve">dxeléajle 'e chee Dios , lawe' da dxunle chache ' lázrele , ne dxéajle le chia' lácala dxuzúale </t>
    </r>
    <r>
      <rPr>
        <sz val="11"/>
        <color rgb="FF008000"/>
        <rFont val="Calibri"/>
        <family val="2"/>
        <scheme val="minor"/>
      </rPr>
      <t xml:space="preserve">zi' xuzre ' le'e , ne ca naca </t>
    </r>
    <r>
      <rPr>
        <strike/>
        <sz val="11"/>
        <color rgb="FFFF0000"/>
        <rFont val="Calibri"/>
        <family val="2"/>
        <scheme val="minor"/>
      </rPr>
      <t xml:space="preserve">xel - la zi' </t>
    </r>
    <r>
      <rPr>
        <sz val="11"/>
        <color rgb="FF008000"/>
        <rFont val="Calibri"/>
        <family val="2"/>
        <scheme val="minor"/>
      </rPr>
      <t xml:space="preserve">da </t>
    </r>
    <r>
      <rPr>
        <b/>
        <sz val="11"/>
        <color rgb="FF800080"/>
        <rFont val="Calibri"/>
        <family val="2"/>
        <scheme val="minor"/>
      </rPr>
      <t xml:space="preserve">ba dxelezaca zi'le </t>
    </r>
    <r>
      <rPr>
        <sz val="11"/>
        <color rgb="FF008000"/>
        <rFont val="Calibri"/>
        <family val="2"/>
        <scheme val="minor"/>
      </rPr>
      <t xml:space="preserve">. </t>
    </r>
  </si>
  <si>
    <r>
      <rPr>
        <sz val="11"/>
        <color rgb="FF008000"/>
        <rFont val="Calibri"/>
        <family val="2"/>
        <scheme val="minor"/>
      </rPr>
      <t xml:space="preserve">Da </t>
    </r>
    <r>
      <rPr>
        <b/>
        <sz val="11"/>
        <color rgb="FF800080"/>
        <rFont val="Calibri"/>
        <family val="2"/>
        <scheme val="minor"/>
      </rPr>
      <t xml:space="preserve">caní zaj naca </t>
    </r>
    <r>
      <rPr>
        <sz val="11"/>
        <color rgb="FF008000"/>
        <rFont val="Calibri"/>
        <family val="2"/>
        <scheme val="minor"/>
      </rPr>
      <t xml:space="preserve">na </t>
    </r>
    <r>
      <rPr>
        <b/>
        <sz val="11"/>
        <color rgb="FF800080"/>
        <rFont val="Calibri"/>
        <family val="2"/>
        <scheme val="minor"/>
      </rPr>
      <t xml:space="preserve">tu da dxunna bea na ca dxuchi'a xrlátaje chee </t>
    </r>
    <r>
      <rPr>
        <sz val="11"/>
        <color rgb="FF008000"/>
        <rFont val="Calibri"/>
        <family val="2"/>
        <scheme val="minor"/>
      </rPr>
      <t xml:space="preserve">Dios </t>
    </r>
    <r>
      <rPr>
        <strike/>
        <sz val="11"/>
        <color rgb="FFFF0000"/>
        <rFont val="Calibri"/>
        <family val="2"/>
        <scheme val="minor"/>
      </rPr>
      <t xml:space="preserve">ca dxuchi'e da dxelún bénneache </t>
    </r>
    <r>
      <rPr>
        <sz val="11"/>
        <color rgb="FF008000"/>
        <rFont val="Calibri"/>
        <family val="2"/>
        <scheme val="minor"/>
      </rPr>
      <t xml:space="preserve">, </t>
    </r>
    <r>
      <rPr>
        <b/>
        <sz val="11"/>
        <color rgb="FF800080"/>
        <rFont val="Calibri"/>
        <family val="2"/>
        <scheme val="minor"/>
      </rPr>
      <t xml:space="preserve">chee gulé'e na le'e </t>
    </r>
    <r>
      <rPr>
        <sz val="11"/>
        <color rgb="FF008000"/>
        <rFont val="Calibri"/>
        <family val="2"/>
        <scheme val="minor"/>
      </rPr>
      <t xml:space="preserve">naca chee le </t>
    </r>
    <r>
      <rPr>
        <b/>
        <sz val="11"/>
        <color rgb="FF800080"/>
        <rFont val="Calibri"/>
        <family val="2"/>
        <scheme val="minor"/>
      </rPr>
      <t xml:space="preserve">da naca chee nna </t>
    </r>
    <r>
      <rPr>
        <sz val="11"/>
        <color rgb="FF008000"/>
        <rFont val="Calibri"/>
        <family val="2"/>
        <scheme val="minor"/>
      </rPr>
      <t xml:space="preserve">bea </t>
    </r>
    <r>
      <rPr>
        <b/>
        <sz val="11"/>
        <color rgb="FF800080"/>
        <rFont val="Calibri"/>
        <family val="2"/>
        <scheme val="minor"/>
      </rPr>
      <t xml:space="preserve">Dios </t>
    </r>
    <r>
      <rPr>
        <sz val="11"/>
        <color rgb="FF008000"/>
        <rFont val="Calibri"/>
        <family val="2"/>
        <scheme val="minor"/>
      </rPr>
      <t xml:space="preserve">lawe' da </t>
    </r>
    <r>
      <rPr>
        <b/>
        <sz val="11"/>
        <color rgb="FF800080"/>
        <rFont val="Calibri"/>
        <family val="2"/>
        <scheme val="minor"/>
      </rPr>
      <t xml:space="preserve">dxezaca zi'le le'e lu </t>
    </r>
    <r>
      <rPr>
        <sz val="11"/>
        <color rgb="FF008000"/>
        <rFont val="Calibri"/>
        <family val="2"/>
        <scheme val="minor"/>
      </rPr>
      <t xml:space="preserve">xel - </t>
    </r>
    <r>
      <rPr>
        <strike/>
        <sz val="11"/>
        <color rgb="FFFF0000"/>
        <rFont val="Calibri"/>
        <family val="2"/>
        <scheme val="minor"/>
      </rPr>
      <t xml:space="preserve">la zi' chee </t>
    </r>
    <r>
      <rPr>
        <sz val="11"/>
        <color rgb="FF008000"/>
        <rFont val="Calibri"/>
        <family val="2"/>
        <scheme val="minor"/>
      </rPr>
      <t xml:space="preserve">la' </t>
    </r>
    <r>
      <rPr>
        <strike/>
        <sz val="11"/>
        <color rgb="FFFF0000"/>
        <rFont val="Calibri"/>
        <family val="2"/>
        <scheme val="minor"/>
      </rPr>
      <t xml:space="preserve">xel - la </t>
    </r>
    <r>
      <rPr>
        <sz val="11"/>
        <color rgb="FF008000"/>
        <rFont val="Calibri"/>
        <family val="2"/>
        <scheme val="minor"/>
      </rPr>
      <t xml:space="preserve">dxenná bea chee ' . </t>
    </r>
  </si>
  <si>
    <r>
      <rPr>
        <b/>
        <sz val="11"/>
        <color rgb="FF800080"/>
        <rFont val="Calibri"/>
        <family val="2"/>
        <scheme val="minor"/>
      </rPr>
      <t xml:space="preserve">Le ' dxun </t>
    </r>
    <r>
      <rPr>
        <sz val="11"/>
        <color rgb="FF008000"/>
        <rFont val="Calibri"/>
        <family val="2"/>
        <scheme val="minor"/>
      </rPr>
      <t xml:space="preserve">Dios </t>
    </r>
    <r>
      <rPr>
        <i/>
        <sz val="11"/>
        <color rgb="FF0000FF"/>
        <rFont val="Calibri"/>
        <family val="2"/>
        <scheme val="minor"/>
      </rPr>
      <t xml:space="preserve">da xrlátaje cáte ze dxune ' da zi' xelezaca </t>
    </r>
    <r>
      <rPr>
        <sz val="11"/>
        <color rgb="FF008000"/>
        <rFont val="Calibri"/>
        <family val="2"/>
        <scheme val="minor"/>
      </rPr>
      <t xml:space="preserve">benne' ca' </t>
    </r>
    <r>
      <rPr>
        <b/>
        <sz val="11"/>
        <color rgb="FF800080"/>
        <rFont val="Calibri"/>
        <family val="2"/>
        <scheme val="minor"/>
      </rPr>
      <t xml:space="preserve">dxelune </t>
    </r>
    <r>
      <rPr>
        <sz val="11"/>
        <color rgb="FF008000"/>
        <rFont val="Calibri"/>
        <family val="2"/>
        <scheme val="minor"/>
      </rPr>
      <t xml:space="preserve">' le'e </t>
    </r>
    <r>
      <rPr>
        <b/>
        <sz val="11"/>
        <color rgb="FF800080"/>
        <rFont val="Calibri"/>
        <family val="2"/>
        <scheme val="minor"/>
      </rPr>
      <t xml:space="preserve">da cale </t>
    </r>
    <r>
      <rPr>
        <sz val="11"/>
        <color rgb="FF008000"/>
        <rFont val="Calibri"/>
        <family val="2"/>
        <scheme val="minor"/>
      </rPr>
      <t xml:space="preserve">la </t>
    </r>
    <r>
      <rPr>
        <strike/>
        <sz val="11"/>
        <color rgb="FFFF0000"/>
        <rFont val="Calibri"/>
        <family val="2"/>
        <scheme val="minor"/>
      </rPr>
      <t xml:space="preserve">zi' na'a </t>
    </r>
    <r>
      <rPr>
        <sz val="11"/>
        <color rgb="FF008000"/>
        <rFont val="Calibri"/>
        <family val="2"/>
        <scheme val="minor"/>
      </rPr>
      <t xml:space="preserve">, </t>
    </r>
  </si>
  <si>
    <r>
      <rPr>
        <sz val="11"/>
        <color rgb="FF008000"/>
        <rFont val="Calibri"/>
        <family val="2"/>
        <scheme val="minor"/>
      </rPr>
      <t xml:space="preserve">na' </t>
    </r>
    <r>
      <rPr>
        <strike/>
        <sz val="11"/>
        <color rgb="FFFF0000"/>
        <rFont val="Calibri"/>
        <family val="2"/>
        <scheme val="minor"/>
      </rPr>
      <t xml:space="preserve">guzúe ' </t>
    </r>
    <r>
      <rPr>
        <sz val="11"/>
        <color rgb="FF008000"/>
        <rFont val="Calibri"/>
        <family val="2"/>
        <scheme val="minor"/>
      </rPr>
      <t xml:space="preserve">le'e </t>
    </r>
    <r>
      <rPr>
        <b/>
        <sz val="11"/>
        <color rgb="FF800080"/>
        <rFont val="Calibri"/>
        <family val="2"/>
        <scheme val="minor"/>
      </rPr>
      <t xml:space="preserve">dxezrébele gunne xue , le </t>
    </r>
    <r>
      <rPr>
        <sz val="11"/>
        <color rgb="FF008000"/>
        <rFont val="Calibri"/>
        <family val="2"/>
        <scheme val="minor"/>
      </rPr>
      <t xml:space="preserve">xezí' lázrele </t>
    </r>
    <r>
      <rPr>
        <b/>
        <sz val="11"/>
        <color rgb="FF800080"/>
        <rFont val="Calibri"/>
        <family val="2"/>
        <scheme val="minor"/>
      </rPr>
      <t xml:space="preserve">xezí' </t>
    </r>
    <r>
      <rPr>
        <sz val="11"/>
        <color rgb="FF008000"/>
        <rFont val="Calibri"/>
        <family val="2"/>
        <scheme val="minor"/>
      </rPr>
      <t xml:space="preserve">lázrele tu zren nen netu' gate </t>
    </r>
    <r>
      <rPr>
        <b/>
        <sz val="11"/>
        <color rgb="FF800080"/>
        <rFont val="Calibri"/>
        <family val="2"/>
        <scheme val="minor"/>
      </rPr>
      <t xml:space="preserve">xelé'e lau </t>
    </r>
    <r>
      <rPr>
        <sz val="11"/>
        <color rgb="FF008000"/>
        <rFont val="Calibri"/>
        <family val="2"/>
        <scheme val="minor"/>
      </rPr>
      <t xml:space="preserve">Xránadxu Jesús </t>
    </r>
    <r>
      <rPr>
        <strike/>
        <sz val="11"/>
        <color rgb="FFFF0000"/>
        <rFont val="Calibri"/>
        <family val="2"/>
        <scheme val="minor"/>
      </rPr>
      <t xml:space="preserve">, </t>
    </r>
    <r>
      <rPr>
        <sz val="11"/>
        <color rgb="FF008000"/>
        <rFont val="Calibri"/>
        <family val="2"/>
        <scheme val="minor"/>
      </rPr>
      <t xml:space="preserve">ze 'e xabáa </t>
    </r>
    <r>
      <rPr>
        <i/>
        <sz val="11"/>
        <color rgb="FF0000FF"/>
        <rFont val="Calibri"/>
        <family val="2"/>
        <scheme val="minor"/>
      </rPr>
      <t xml:space="preserve">, </t>
    </r>
    <r>
      <rPr>
        <sz val="11"/>
        <color rgb="FF008000"/>
        <rFont val="Calibri"/>
        <family val="2"/>
        <scheme val="minor"/>
      </rPr>
      <t xml:space="preserve">nen gubáz </t>
    </r>
    <r>
      <rPr>
        <b/>
        <sz val="11"/>
        <color rgb="FF800080"/>
        <rFont val="Calibri"/>
        <family val="2"/>
        <scheme val="minor"/>
      </rPr>
      <t xml:space="preserve">chee xabáa chee ' </t>
    </r>
    <r>
      <rPr>
        <sz val="11"/>
        <color rgb="FF008000"/>
        <rFont val="Calibri"/>
        <family val="2"/>
        <scheme val="minor"/>
      </rPr>
      <t xml:space="preserve">ca' chee xabáa chee ' </t>
    </r>
    <r>
      <rPr>
        <i/>
        <sz val="11"/>
        <color rgb="FF0000FF"/>
        <rFont val="Calibri"/>
        <family val="2"/>
        <scheme val="minor"/>
      </rPr>
      <t xml:space="preserve">ca' zaj nape ' xel - la waca </t>
    </r>
    <r>
      <rPr>
        <sz val="11"/>
        <color rgb="FF008000"/>
        <rFont val="Calibri"/>
        <family val="2"/>
        <scheme val="minor"/>
      </rPr>
      <t xml:space="preserve">. </t>
    </r>
  </si>
  <si>
    <r>
      <rPr>
        <b/>
        <sz val="11"/>
        <color rgb="FF800080"/>
        <rFont val="Calibri"/>
        <family val="2"/>
        <scheme val="minor"/>
      </rPr>
      <t xml:space="preserve">na' ze </t>
    </r>
    <r>
      <rPr>
        <sz val="11"/>
        <color rgb="FF008000"/>
        <rFont val="Calibri"/>
        <family val="2"/>
        <scheme val="minor"/>
      </rPr>
      <t xml:space="preserve">'e </t>
    </r>
    <r>
      <rPr>
        <b/>
        <sz val="11"/>
        <color rgb="FF800080"/>
        <rFont val="Calibri"/>
        <family val="2"/>
        <scheme val="minor"/>
      </rPr>
      <t xml:space="preserve">lu </t>
    </r>
    <r>
      <rPr>
        <sz val="11"/>
        <color rgb="FF008000"/>
        <rFont val="Calibri"/>
        <family val="2"/>
        <scheme val="minor"/>
      </rPr>
      <t xml:space="preserve">xi' chee </t>
    </r>
    <r>
      <rPr>
        <strike/>
        <sz val="11"/>
        <color rgb="FFFF0000"/>
        <rFont val="Calibri"/>
        <family val="2"/>
        <scheme val="minor"/>
      </rPr>
      <t xml:space="preserve">gudée ' lu da ba xa' </t>
    </r>
    <r>
      <rPr>
        <sz val="11"/>
        <color rgb="FF008000"/>
        <rFont val="Calibri"/>
        <family val="2"/>
        <scheme val="minor"/>
      </rPr>
      <t xml:space="preserve">benne' ca' quebe </t>
    </r>
    <r>
      <rPr>
        <b/>
        <sz val="11"/>
        <color rgb="FF800080"/>
        <rFont val="Calibri"/>
        <family val="2"/>
        <scheme val="minor"/>
      </rPr>
      <t xml:space="preserve">dxelexexúnbe'e </t>
    </r>
    <r>
      <rPr>
        <sz val="11"/>
        <color rgb="FF008000"/>
        <rFont val="Calibri"/>
        <family val="2"/>
        <scheme val="minor"/>
      </rPr>
      <t xml:space="preserve">Dios , ne </t>
    </r>
    <r>
      <rPr>
        <i/>
        <sz val="11"/>
        <color rgb="FF0000FF"/>
        <rFont val="Calibri"/>
        <family val="2"/>
        <scheme val="minor"/>
      </rPr>
      <t xml:space="preserve">benne' ca' </t>
    </r>
    <r>
      <rPr>
        <sz val="11"/>
        <color rgb="FF008000"/>
        <rFont val="Calibri"/>
        <family val="2"/>
        <scheme val="minor"/>
      </rPr>
      <t xml:space="preserve">quebe </t>
    </r>
    <r>
      <rPr>
        <b/>
        <sz val="11"/>
        <color rgb="FF800080"/>
        <rFont val="Calibri"/>
        <family val="2"/>
        <scheme val="minor"/>
      </rPr>
      <t xml:space="preserve">dxuluzúa lazre </t>
    </r>
    <r>
      <rPr>
        <sz val="11"/>
        <color rgb="FF008000"/>
        <rFont val="Calibri"/>
        <family val="2"/>
        <scheme val="minor"/>
      </rPr>
      <t xml:space="preserve">' dizra' </t>
    </r>
    <r>
      <rPr>
        <i/>
        <sz val="11"/>
        <color rgb="FF0000FF"/>
        <rFont val="Calibri"/>
        <family val="2"/>
        <scheme val="minor"/>
      </rPr>
      <t xml:space="preserve">chawe'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chee Xránadxu Jesucristo . </t>
    </r>
  </si>
  <si>
    <r>
      <rPr>
        <sz val="11"/>
        <color rgb="FF008000"/>
        <rFont val="Calibri"/>
        <family val="2"/>
        <scheme val="minor"/>
      </rPr>
      <t xml:space="preserve">Benne' caní </t>
    </r>
    <r>
      <rPr>
        <b/>
        <sz val="11"/>
        <color rgb="FF800080"/>
        <rFont val="Calibri"/>
        <family val="2"/>
        <scheme val="minor"/>
      </rPr>
      <t xml:space="preserve">xelezaca zi'e cuía xi'e , xelebía xi'e chadí chee queze </t>
    </r>
    <r>
      <rPr>
        <sz val="11"/>
        <color rgb="FF008000"/>
        <rFont val="Calibri"/>
        <family val="2"/>
        <scheme val="minor"/>
      </rPr>
      <t xml:space="preserve">' naga zua Xránadxu </t>
    </r>
    <r>
      <rPr>
        <strike/>
        <sz val="11"/>
        <color rgb="FFFF0000"/>
        <rFont val="Calibri"/>
        <family val="2"/>
        <scheme val="minor"/>
      </rPr>
      <t xml:space="preserve">lu xel - la szren chee ' </t>
    </r>
    <r>
      <rPr>
        <sz val="11"/>
        <color rgb="FF008000"/>
        <rFont val="Calibri"/>
        <family val="2"/>
        <scheme val="minor"/>
      </rPr>
      <t xml:space="preserve">, ne </t>
    </r>
    <r>
      <rPr>
        <strike/>
        <sz val="11"/>
        <color rgb="FFFF0000"/>
        <rFont val="Calibri"/>
        <family val="2"/>
        <scheme val="minor"/>
      </rPr>
      <t xml:space="preserve">xel - la dxenná bea </t>
    </r>
    <r>
      <rPr>
        <sz val="11"/>
        <color rgb="FF008000"/>
        <rFont val="Calibri"/>
        <family val="2"/>
        <scheme val="minor"/>
      </rPr>
      <t xml:space="preserve">chee </t>
    </r>
    <r>
      <rPr>
        <b/>
        <sz val="11"/>
        <color rgb="FF800080"/>
        <rFont val="Calibri"/>
        <family val="2"/>
        <scheme val="minor"/>
      </rPr>
      <t xml:space="preserve">québedxa xelelé'ene </t>
    </r>
    <r>
      <rPr>
        <sz val="11"/>
        <color rgb="FF008000"/>
        <rFont val="Calibri"/>
        <family val="2"/>
        <scheme val="minor"/>
      </rPr>
      <t xml:space="preserve">' xel - </t>
    </r>
    <r>
      <rPr>
        <b/>
        <sz val="11"/>
        <color rgb="FF800080"/>
        <rFont val="Calibri"/>
        <family val="2"/>
        <scheme val="minor"/>
      </rPr>
      <t xml:space="preserve">la' szren </t>
    </r>
    <r>
      <rPr>
        <sz val="11"/>
        <color rgb="FF008000"/>
        <rFont val="Calibri"/>
        <family val="2"/>
        <scheme val="minor"/>
      </rPr>
      <t xml:space="preserve">chee </t>
    </r>
    <r>
      <rPr>
        <b/>
        <sz val="11"/>
        <color rgb="FF800080"/>
        <rFont val="Calibri"/>
        <family val="2"/>
        <scheme val="minor"/>
      </rPr>
      <t xml:space="preserve">xel - la' waca chee '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</si>
  <si>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ca naca chee </t>
    </r>
    <r>
      <rPr>
        <b/>
        <sz val="11"/>
        <color rgb="FF800080"/>
        <rFont val="Calibri"/>
        <family val="2"/>
        <scheme val="minor"/>
      </rPr>
      <t xml:space="preserve">la'a xelá'a </t>
    </r>
    <r>
      <rPr>
        <sz val="11"/>
        <color rgb="FF008000"/>
        <rFont val="Calibri"/>
        <family val="2"/>
        <scheme val="minor"/>
      </rPr>
      <t xml:space="preserve">Xránadxu Jesucristo </t>
    </r>
    <r>
      <rPr>
        <i/>
        <sz val="11"/>
        <color rgb="FF0000FF"/>
        <rFont val="Calibri"/>
        <family val="2"/>
        <scheme val="minor"/>
      </rPr>
      <t xml:space="preserve">, ne </t>
    </r>
    <r>
      <rPr>
        <sz val="11"/>
        <color rgb="FF008000"/>
        <rFont val="Calibri"/>
        <family val="2"/>
        <scheme val="minor"/>
      </rPr>
      <t xml:space="preserve">chee </t>
    </r>
    <r>
      <rPr>
        <b/>
        <sz val="11"/>
        <color rgb="FF800080"/>
        <rFont val="Calibri"/>
        <family val="2"/>
        <scheme val="minor"/>
      </rPr>
      <t xml:space="preserve">xelexezrágantu' netu' lau </t>
    </r>
    <r>
      <rPr>
        <sz val="11"/>
        <color rgb="FF008000"/>
        <rFont val="Calibri"/>
        <family val="2"/>
        <scheme val="minor"/>
      </rPr>
      <t xml:space="preserve">Le ' , </t>
    </r>
    <r>
      <rPr>
        <strike/>
        <sz val="11"/>
        <color rgb="FFFF0000"/>
        <rFont val="Calibri"/>
        <family val="2"/>
        <scheme val="minor"/>
      </rPr>
      <t xml:space="preserve">dxata' xúentu' le'e </t>
    </r>
  </si>
  <si>
    <r>
      <rPr>
        <b/>
        <sz val="11"/>
        <color rgb="FF800080"/>
        <rFont val="Calibri"/>
        <family val="2"/>
        <scheme val="minor"/>
      </rPr>
      <t xml:space="preserve">Xúgute dizra' </t>
    </r>
    <r>
      <rPr>
        <sz val="11"/>
        <color rgb="FF008000"/>
        <rFont val="Calibri"/>
        <family val="2"/>
        <scheme val="minor"/>
      </rPr>
      <t xml:space="preserve">da cale la </t>
    </r>
    <r>
      <rPr>
        <b/>
        <sz val="11"/>
        <color rgb="FF800080"/>
        <rFont val="Calibri"/>
        <family val="2"/>
        <scheme val="minor"/>
      </rPr>
      <t xml:space="preserve">guzí </t>
    </r>
    <r>
      <rPr>
        <sz val="11"/>
        <color rgb="FF008000"/>
        <rFont val="Calibri"/>
        <family val="2"/>
        <scheme val="minor"/>
      </rPr>
      <t xml:space="preserve">xe 'e benne' ca' xelebía xi'e </t>
    </r>
    <r>
      <rPr>
        <b/>
        <sz val="11"/>
        <color rgb="FF800080"/>
        <rFont val="Calibri"/>
        <family val="2"/>
        <scheme val="minor"/>
      </rPr>
      <t xml:space="preserve">lawe' da </t>
    </r>
    <r>
      <rPr>
        <sz val="11"/>
        <color rgb="FF008000"/>
        <rFont val="Calibri"/>
        <family val="2"/>
        <scheme val="minor"/>
      </rPr>
      <t xml:space="preserve">quebe gulaca lazre ' </t>
    </r>
    <r>
      <rPr>
        <b/>
        <sz val="11"/>
        <color rgb="FF800080"/>
        <rFont val="Calibri"/>
        <family val="2"/>
        <scheme val="minor"/>
      </rPr>
      <t xml:space="preserve">ne chee </t>
    </r>
    <r>
      <rPr>
        <sz val="11"/>
        <color rgb="FF008000"/>
        <rFont val="Calibri"/>
        <family val="2"/>
        <scheme val="minor"/>
      </rPr>
      <t xml:space="preserve">da li </t>
    </r>
    <r>
      <rPr>
        <i/>
        <sz val="11"/>
        <color rgb="FF0000FF"/>
        <rFont val="Calibri"/>
        <family val="2"/>
        <scheme val="minor"/>
      </rPr>
      <t xml:space="preserve">da gunná na </t>
    </r>
    <r>
      <rPr>
        <sz val="11"/>
        <color rgb="FF008000"/>
        <rFont val="Calibri"/>
        <family val="2"/>
        <scheme val="minor"/>
      </rPr>
      <t xml:space="preserve">chee </t>
    </r>
    <r>
      <rPr>
        <b/>
        <sz val="11"/>
        <color rgb="FF800080"/>
        <rFont val="Calibri"/>
        <family val="2"/>
        <scheme val="minor"/>
      </rPr>
      <t xml:space="preserve">lale ' le </t>
    </r>
    <r>
      <rPr>
        <sz val="11"/>
        <color rgb="FF008000"/>
        <rFont val="Calibri"/>
        <family val="2"/>
        <scheme val="minor"/>
      </rPr>
      <t xml:space="preserve">' . </t>
    </r>
  </si>
  <si>
    <r>
      <rPr>
        <sz val="11"/>
        <color rgb="FF008000"/>
        <rFont val="Calibri"/>
        <family val="2"/>
        <scheme val="minor"/>
      </rPr>
      <t xml:space="preserve">Chee le na' Dios </t>
    </r>
    <r>
      <rPr>
        <b/>
        <sz val="11"/>
        <color rgb="FF800080"/>
        <rFont val="Calibri"/>
        <family val="2"/>
        <scheme val="minor"/>
      </rPr>
      <t xml:space="preserve">gusel - le ' chee </t>
    </r>
    <r>
      <rPr>
        <sz val="11"/>
        <color rgb="FF008000"/>
        <rFont val="Calibri"/>
        <family val="2"/>
        <scheme val="minor"/>
      </rPr>
      <t xml:space="preserve">benne' ca' </t>
    </r>
    <r>
      <rPr>
        <i/>
        <sz val="11"/>
        <color rgb="FF0000FF"/>
        <rFont val="Calibri"/>
        <family val="2"/>
        <scheme val="minor"/>
      </rPr>
      <t xml:space="preserve">tu xel - la' dxelezí xe 'e , </t>
    </r>
    <r>
      <rPr>
        <sz val="11"/>
        <color rgb="FF008000"/>
        <rFont val="Calibri"/>
        <family val="2"/>
        <scheme val="minor"/>
      </rPr>
      <t xml:space="preserve">chee xeléajle 'e chee da we n lazre' , </t>
    </r>
  </si>
  <si>
    <r>
      <rPr>
        <sz val="11"/>
        <color rgb="FF008000"/>
        <rFont val="Calibri"/>
        <family val="2"/>
        <scheme val="minor"/>
      </rPr>
      <t xml:space="preserve">chee xelebía xi' xúgute benne' ca' quebe </t>
    </r>
    <r>
      <rPr>
        <b/>
        <sz val="11"/>
        <color rgb="FF800080"/>
        <rFont val="Calibri"/>
        <family val="2"/>
        <scheme val="minor"/>
      </rPr>
      <t xml:space="preserve">guléajle </t>
    </r>
    <r>
      <rPr>
        <sz val="11"/>
        <color rgb="FF008000"/>
        <rFont val="Calibri"/>
        <family val="2"/>
        <scheme val="minor"/>
      </rPr>
      <t xml:space="preserve">'e chee da li , san </t>
    </r>
    <r>
      <rPr>
        <b/>
        <sz val="11"/>
        <color rgb="FF800080"/>
        <rFont val="Calibri"/>
        <family val="2"/>
        <scheme val="minor"/>
      </rPr>
      <t xml:space="preserve">gulezí' lu ne 'e </t>
    </r>
    <r>
      <rPr>
        <sz val="11"/>
        <color rgb="FF008000"/>
        <rFont val="Calibri"/>
        <family val="2"/>
        <scheme val="minor"/>
      </rPr>
      <t xml:space="preserve">da cale la . </t>
    </r>
  </si>
  <si>
    <r>
      <rPr>
        <b/>
        <sz val="11"/>
        <color rgb="FF800080"/>
        <rFont val="Calibri"/>
        <family val="2"/>
        <scheme val="minor"/>
      </rPr>
      <t xml:space="preserve">Chee </t>
    </r>
    <r>
      <rPr>
        <sz val="11"/>
        <color rgb="FF008000"/>
        <rFont val="Calibri"/>
        <family val="2"/>
        <scheme val="minor"/>
      </rPr>
      <t xml:space="preserve">le </t>
    </r>
    <r>
      <rPr>
        <i/>
        <sz val="11"/>
        <color rgb="FF0000FF"/>
        <rFont val="Calibri"/>
        <family val="2"/>
        <scheme val="minor"/>
      </rPr>
      <t xml:space="preserve">na' , </t>
    </r>
    <r>
      <rPr>
        <sz val="11"/>
        <color rgb="FF008000"/>
        <rFont val="Calibri"/>
        <family val="2"/>
        <scheme val="minor"/>
      </rPr>
      <t xml:space="preserve">le'e , </t>
    </r>
    <r>
      <rPr>
        <b/>
        <sz val="11"/>
        <color rgb="FF800080"/>
        <rFont val="Calibri"/>
        <family val="2"/>
        <scheme val="minor"/>
      </rPr>
      <t xml:space="preserve">biche ljwezra' ca' </t>
    </r>
    <r>
      <rPr>
        <sz val="11"/>
        <color rgb="FF008000"/>
        <rFont val="Calibri"/>
        <family val="2"/>
        <scheme val="minor"/>
      </rPr>
      <t xml:space="preserve">, </t>
    </r>
    <r>
      <rPr>
        <b/>
        <sz val="11"/>
        <color rgb="FF800080"/>
        <rFont val="Calibri"/>
        <family val="2"/>
        <scheme val="minor"/>
      </rPr>
      <t xml:space="preserve">dxun na ba xen xcalentu' Dios tu súale ntu' </t>
    </r>
    <r>
      <rPr>
        <sz val="11"/>
        <color rgb="FF008000"/>
        <rFont val="Calibri"/>
        <family val="2"/>
        <scheme val="minor"/>
      </rPr>
      <t xml:space="preserve">le'e , lawe' da </t>
    </r>
    <r>
      <rPr>
        <b/>
        <sz val="11"/>
        <color rgb="FF800080"/>
        <rFont val="Calibri"/>
        <family val="2"/>
        <scheme val="minor"/>
      </rPr>
      <t xml:space="preserve">guqué 'e </t>
    </r>
    <r>
      <rPr>
        <sz val="11"/>
        <color rgb="FF008000"/>
        <rFont val="Calibri"/>
        <family val="2"/>
        <scheme val="minor"/>
      </rPr>
      <t xml:space="preserve">Dios le'e </t>
    </r>
    <r>
      <rPr>
        <b/>
        <sz val="11"/>
        <color rgb="FF800080"/>
        <rFont val="Calibri"/>
        <family val="2"/>
        <scheme val="minor"/>
      </rPr>
      <t xml:space="preserve">nédxudaute </t>
    </r>
    <r>
      <rPr>
        <sz val="11"/>
        <color rgb="FF008000"/>
        <rFont val="Calibri"/>
        <family val="2"/>
        <scheme val="minor"/>
      </rPr>
      <t xml:space="preserve">chee lale </t>
    </r>
    <r>
      <rPr>
        <i/>
        <sz val="11"/>
        <color rgb="FF0000FF"/>
        <rFont val="Calibri"/>
        <family val="2"/>
        <scheme val="minor"/>
      </rPr>
      <t xml:space="preserve">, chee guselé ' le'e </t>
    </r>
    <r>
      <rPr>
        <sz val="11"/>
        <color rgb="FF008000"/>
        <rFont val="Calibri"/>
        <family val="2"/>
        <scheme val="minor"/>
      </rPr>
      <t xml:space="preserve">. Be' Lá'azxa </t>
    </r>
    <r>
      <rPr>
        <b/>
        <sz val="11"/>
        <color rgb="FF800080"/>
        <rFont val="Calibri"/>
        <family val="2"/>
        <scheme val="minor"/>
      </rPr>
      <t xml:space="preserve">nigá bca'ana chawe' </t>
    </r>
    <r>
      <rPr>
        <sz val="11"/>
        <color rgb="FF008000"/>
        <rFont val="Calibri"/>
        <family val="2"/>
        <scheme val="minor"/>
      </rPr>
      <t xml:space="preserve">le'e chee </t>
    </r>
    <r>
      <rPr>
        <i/>
        <sz val="11"/>
        <color rgb="FF0000FF"/>
        <rFont val="Calibri"/>
        <family val="2"/>
        <scheme val="minor"/>
      </rPr>
      <t xml:space="preserve">gácaqueze Be' Lá'azxa chee </t>
    </r>
    <r>
      <rPr>
        <sz val="11"/>
        <color rgb="FF008000"/>
        <rFont val="Calibri"/>
        <family val="2"/>
        <scheme val="minor"/>
      </rPr>
      <t xml:space="preserve">Dios </t>
    </r>
    <r>
      <rPr>
        <b/>
        <sz val="11"/>
        <color rgb="FF800080"/>
        <rFont val="Calibri"/>
        <family val="2"/>
        <scheme val="minor"/>
      </rPr>
      <t xml:space="preserve">, ne chee chéajle </t>
    </r>
    <r>
      <rPr>
        <sz val="11"/>
        <color rgb="FF008000"/>
        <rFont val="Calibri"/>
        <family val="2"/>
        <scheme val="minor"/>
      </rPr>
      <t xml:space="preserve">le chee da li </t>
    </r>
    <r>
      <rPr>
        <i/>
        <sz val="11"/>
        <color rgb="FF0000FF"/>
        <rFont val="Calibri"/>
        <family val="2"/>
        <scheme val="minor"/>
      </rPr>
      <t xml:space="preserve">da dxenná Be' Lá'azxa le'e </t>
    </r>
    <r>
      <rPr>
        <sz val="11"/>
        <color rgb="FF008000"/>
        <rFont val="Calibri"/>
        <family val="2"/>
        <scheme val="minor"/>
      </rPr>
      <t xml:space="preserve">. </t>
    </r>
  </si>
  <si>
    <r>
      <rPr>
        <b/>
        <sz val="11"/>
        <color rgb="FF800080"/>
        <rFont val="Calibri"/>
        <family val="2"/>
        <scheme val="minor"/>
      </rPr>
      <t xml:space="preserve">Ca' naca na </t>
    </r>
    <r>
      <rPr>
        <sz val="11"/>
        <color rgb="FF008000"/>
        <rFont val="Calibri"/>
        <family val="2"/>
        <scheme val="minor"/>
      </rPr>
      <t xml:space="preserve">da </t>
    </r>
    <r>
      <rPr>
        <b/>
        <sz val="11"/>
        <color rgb="FF800080"/>
        <rFont val="Calibri"/>
        <family val="2"/>
        <scheme val="minor"/>
      </rPr>
      <t xml:space="preserve">nigáqueze gunné </t>
    </r>
    <r>
      <rPr>
        <sz val="11"/>
        <color rgb="FF008000"/>
        <rFont val="Calibri"/>
        <family val="2"/>
        <scheme val="minor"/>
      </rPr>
      <t xml:space="preserve">' le'e ne chee dizra' chawe' da </t>
    </r>
    <r>
      <rPr>
        <b/>
        <sz val="11"/>
        <color rgb="FF800080"/>
        <rFont val="Calibri"/>
        <family val="2"/>
        <scheme val="minor"/>
      </rPr>
      <t xml:space="preserve">bchálajle ntu' le'e </t>
    </r>
    <r>
      <rPr>
        <sz val="11"/>
        <color rgb="FF008000"/>
        <rFont val="Calibri"/>
        <family val="2"/>
        <scheme val="minor"/>
      </rPr>
      <t xml:space="preserve">chee </t>
    </r>
    <r>
      <rPr>
        <b/>
        <sz val="11"/>
        <color rgb="FF800080"/>
        <rFont val="Calibri"/>
        <family val="2"/>
        <scheme val="minor"/>
      </rPr>
      <t xml:space="preserve">gaca chee 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Xránadxu Jesucristo . </t>
    </r>
  </si>
  <si>
    <r>
      <rPr>
        <sz val="11"/>
        <color rgb="FF008000"/>
        <rFont val="Calibri"/>
        <family val="2"/>
        <scheme val="minor"/>
      </rPr>
      <t xml:space="preserve">Chee le na' , </t>
    </r>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guzúa zren </t>
    </r>
    <r>
      <rPr>
        <sz val="11"/>
        <color rgb="FF008000"/>
        <rFont val="Calibri"/>
        <family val="2"/>
        <scheme val="minor"/>
      </rPr>
      <t xml:space="preserve">, ne </t>
    </r>
    <r>
      <rPr>
        <b/>
        <sz val="11"/>
        <color rgb="FF800080"/>
        <rFont val="Calibri"/>
        <family val="2"/>
        <scheme val="minor"/>
      </rPr>
      <t xml:space="preserve">le guzúa zren ca naca </t>
    </r>
    <r>
      <rPr>
        <sz val="11"/>
        <color rgb="FF008000"/>
        <rFont val="Calibri"/>
        <family val="2"/>
        <scheme val="minor"/>
      </rPr>
      <t xml:space="preserve">da </t>
    </r>
    <r>
      <rPr>
        <b/>
        <sz val="11"/>
        <color rgb="FF800080"/>
        <rFont val="Calibri"/>
        <family val="2"/>
        <scheme val="minor"/>
      </rPr>
      <t xml:space="preserve">ba bululé'ene ' </t>
    </r>
    <r>
      <rPr>
        <sz val="11"/>
        <color rgb="FF008000"/>
        <rFont val="Calibri"/>
        <family val="2"/>
        <scheme val="minor"/>
      </rPr>
      <t xml:space="preserve">le'e </t>
    </r>
    <r>
      <rPr>
        <strike/>
        <sz val="11"/>
        <color rgb="FFFF0000"/>
        <rFont val="Calibri"/>
        <family val="2"/>
        <scheme val="minor"/>
      </rPr>
      <t xml:space="preserve">caníqueze </t>
    </r>
    <r>
      <rPr>
        <sz val="11"/>
        <color rgb="FF008000"/>
        <rFont val="Calibri"/>
        <family val="2"/>
        <scheme val="minor"/>
      </rPr>
      <t xml:space="preserve">, </t>
    </r>
    <r>
      <rPr>
        <i/>
        <sz val="11"/>
        <color rgb="FF0000FF"/>
        <rFont val="Calibri"/>
        <family val="2"/>
        <scheme val="minor"/>
      </rPr>
      <t xml:space="preserve">bchálajntu' chee dxu , u </t>
    </r>
    <r>
      <rPr>
        <sz val="11"/>
        <color rgb="FF008000"/>
        <rFont val="Calibri"/>
        <family val="2"/>
        <scheme val="minor"/>
      </rPr>
      <t xml:space="preserve">ne </t>
    </r>
    <r>
      <rPr>
        <b/>
        <sz val="11"/>
        <color rgb="FF800080"/>
        <rFont val="Calibri"/>
        <family val="2"/>
        <scheme val="minor"/>
      </rPr>
      <t xml:space="preserve">chee da bchálajntu' le'e </t>
    </r>
    <r>
      <rPr>
        <sz val="11"/>
        <color rgb="FF008000"/>
        <rFont val="Calibri"/>
        <family val="2"/>
        <scheme val="minor"/>
      </rPr>
      <t xml:space="preserve">lu xiche </t>
    </r>
    <r>
      <rPr>
        <i/>
        <sz val="11"/>
        <color rgb="FF0000FF"/>
        <rFont val="Calibri"/>
        <family val="2"/>
        <scheme val="minor"/>
      </rPr>
      <t xml:space="preserve">chee dxu </t>
    </r>
    <r>
      <rPr>
        <sz val="11"/>
        <color rgb="FF008000"/>
        <rFont val="Calibri"/>
        <family val="2"/>
        <scheme val="minor"/>
      </rPr>
      <t xml:space="preserve">. </t>
    </r>
  </si>
  <si>
    <r>
      <rPr>
        <strike/>
        <sz val="11"/>
        <color rgb="FFFF0000"/>
        <rFont val="Calibri"/>
        <family val="2"/>
        <scheme val="minor"/>
      </rPr>
      <t xml:space="preserve">Dxenaba' lau </t>
    </r>
    <r>
      <rPr>
        <sz val="11"/>
        <color rgb="FF008000"/>
        <rFont val="Calibri"/>
        <family val="2"/>
        <scheme val="minor"/>
      </rPr>
      <t xml:space="preserve">Xránadxu Jesucristo </t>
    </r>
    <r>
      <rPr>
        <i/>
        <sz val="11"/>
        <color rgb="FF0000FF"/>
        <rFont val="Calibri"/>
        <family val="2"/>
        <scheme val="minor"/>
      </rPr>
      <t xml:space="preserve">ná'queze </t>
    </r>
    <r>
      <rPr>
        <sz val="11"/>
        <color rgb="FF008000"/>
        <rFont val="Calibri"/>
        <family val="2"/>
        <scheme val="minor"/>
      </rPr>
      <t xml:space="preserve">, ne </t>
    </r>
    <r>
      <rPr>
        <strike/>
        <sz val="11"/>
        <color rgb="FFFF0000"/>
        <rFont val="Calibri"/>
        <family val="2"/>
        <scheme val="minor"/>
      </rPr>
      <t xml:space="preserve">lau Xradxu </t>
    </r>
    <r>
      <rPr>
        <sz val="11"/>
        <color rgb="FF008000"/>
        <rFont val="Calibri"/>
        <family val="2"/>
        <scheme val="minor"/>
      </rPr>
      <t xml:space="preserve">Dios , </t>
    </r>
    <r>
      <rPr>
        <i/>
        <sz val="11"/>
        <color rgb="FF0000FF"/>
        <rFont val="Calibri"/>
        <family val="2"/>
        <scheme val="minor"/>
      </rPr>
      <t xml:space="preserve">Xradxu , </t>
    </r>
    <r>
      <rPr>
        <sz val="11"/>
        <color rgb="FF008000"/>
        <rFont val="Calibri"/>
        <family val="2"/>
        <scheme val="minor"/>
      </rPr>
      <t xml:space="preserve">Bénnea' </t>
    </r>
    <r>
      <rPr>
        <b/>
        <sz val="11"/>
        <color rgb="FF800080"/>
        <rFont val="Calibri"/>
        <family val="2"/>
        <scheme val="minor"/>
      </rPr>
      <t xml:space="preserve">nazrí'iqueze </t>
    </r>
    <r>
      <rPr>
        <sz val="11"/>
        <color rgb="FF008000"/>
        <rFont val="Calibri"/>
        <family val="2"/>
        <scheme val="minor"/>
      </rPr>
      <t xml:space="preserve">' dxi'u , ne </t>
    </r>
    <r>
      <rPr>
        <strike/>
        <sz val="11"/>
        <color rgb="FFFF0000"/>
        <rFont val="Calibri"/>
        <family val="2"/>
        <scheme val="minor"/>
      </rPr>
      <t xml:space="preserve">ba </t>
    </r>
    <r>
      <rPr>
        <sz val="11"/>
        <color rgb="FF008000"/>
        <rFont val="Calibri"/>
        <family val="2"/>
        <scheme val="minor"/>
      </rPr>
      <t xml:space="preserve">be nne ' dxi'u xel - </t>
    </r>
    <r>
      <rPr>
        <b/>
        <sz val="11"/>
        <color rgb="FF800080"/>
        <rFont val="Calibri"/>
        <family val="2"/>
        <scheme val="minor"/>
      </rPr>
      <t xml:space="preserve">la' dxue zeajlí canna </t>
    </r>
    <r>
      <rPr>
        <sz val="11"/>
        <color rgb="FF008000"/>
        <rFont val="Calibri"/>
        <family val="2"/>
        <scheme val="minor"/>
      </rPr>
      <t xml:space="preserve">, ne tu </t>
    </r>
    <r>
      <rPr>
        <i/>
        <sz val="11"/>
        <color rgb="FF0000FF"/>
        <rFont val="Calibri"/>
        <family val="2"/>
        <scheme val="minor"/>
      </rPr>
      <t xml:space="preserve">da dxebeza lázrele 'e dxi'u ne chee </t>
    </r>
    <r>
      <rPr>
        <sz val="11"/>
        <color rgb="FF008000"/>
        <rFont val="Calibri"/>
        <family val="2"/>
        <scheme val="minor"/>
      </rPr>
      <t xml:space="preserve">xel - </t>
    </r>
    <r>
      <rPr>
        <b/>
        <sz val="11"/>
        <color rgb="FF800080"/>
        <rFont val="Calibri"/>
        <family val="2"/>
        <scheme val="minor"/>
      </rPr>
      <t xml:space="preserve">la' zri'i </t>
    </r>
    <r>
      <rPr>
        <sz val="11"/>
        <color rgb="FF008000"/>
        <rFont val="Calibri"/>
        <family val="2"/>
        <scheme val="minor"/>
      </rPr>
      <t xml:space="preserve">lazre' </t>
    </r>
    <r>
      <rPr>
        <b/>
        <sz val="11"/>
        <color rgb="FF800080"/>
        <rFont val="Calibri"/>
        <family val="2"/>
        <scheme val="minor"/>
      </rPr>
      <t xml:space="preserve">chee dxu , </t>
    </r>
  </si>
  <si>
    <r>
      <rPr>
        <b/>
        <sz val="11"/>
        <color rgb="FF800080"/>
        <rFont val="Calibri"/>
        <family val="2"/>
        <scheme val="minor"/>
      </rPr>
      <t xml:space="preserve">Quebe gúquene </t>
    </r>
    <r>
      <rPr>
        <sz val="11"/>
        <color rgb="FF008000"/>
        <rFont val="Calibri"/>
        <family val="2"/>
        <scheme val="minor"/>
      </rPr>
      <t xml:space="preserve">' </t>
    </r>
    <r>
      <rPr>
        <b/>
        <sz val="11"/>
        <color rgb="FF800080"/>
        <rFont val="Calibri"/>
        <family val="2"/>
        <scheme val="minor"/>
      </rPr>
      <t xml:space="preserve">xel - la' dxebé chee le </t>
    </r>
    <r>
      <rPr>
        <sz val="11"/>
        <color rgb="FF008000"/>
        <rFont val="Calibri"/>
        <family val="2"/>
        <scheme val="minor"/>
      </rPr>
      <t xml:space="preserve">, ne </t>
    </r>
    <r>
      <rPr>
        <b/>
        <sz val="11"/>
        <color rgb="FF800080"/>
        <rFont val="Calibri"/>
        <family val="2"/>
        <scheme val="minor"/>
      </rPr>
      <t xml:space="preserve">quebe gusanle </t>
    </r>
    <r>
      <rPr>
        <sz val="11"/>
        <color rgb="FF008000"/>
        <rFont val="Calibri"/>
        <family val="2"/>
        <scheme val="minor"/>
      </rPr>
      <t xml:space="preserve">le'e </t>
    </r>
    <r>
      <rPr>
        <b/>
        <sz val="11"/>
        <color rgb="FF800080"/>
        <rFont val="Calibri"/>
        <family val="2"/>
        <scheme val="minor"/>
      </rPr>
      <t xml:space="preserve">dute dizra' chawe' da gunle </t>
    </r>
    <r>
      <rPr>
        <sz val="11"/>
        <color rgb="FF008000"/>
        <rFont val="Calibri"/>
        <family val="2"/>
        <scheme val="minor"/>
      </rPr>
      <t xml:space="preserve">, ne </t>
    </r>
    <r>
      <rPr>
        <b/>
        <sz val="11"/>
        <color rgb="FF800080"/>
        <rFont val="Calibri"/>
        <family val="2"/>
        <scheme val="minor"/>
      </rPr>
      <t xml:space="preserve">chee gune ' </t>
    </r>
    <r>
      <rPr>
        <sz val="11"/>
        <color rgb="FF008000"/>
        <rFont val="Calibri"/>
        <family val="2"/>
        <scheme val="minor"/>
      </rPr>
      <t xml:space="preserve">da xrlátaje . </t>
    </r>
  </si>
  <si>
    <r>
      <rPr>
        <b/>
        <sz val="11"/>
        <color rgb="FF800080"/>
        <rFont val="Calibri"/>
        <family val="2"/>
        <scheme val="minor"/>
      </rPr>
      <t xml:space="preserve">Quebe guzúale lataj québedxa si sácale </t>
    </r>
    <r>
      <rPr>
        <sz val="11"/>
        <color rgb="FF008000"/>
        <rFont val="Calibri"/>
        <family val="2"/>
        <scheme val="minor"/>
      </rPr>
      <t xml:space="preserve">, ne quebe </t>
    </r>
    <r>
      <rPr>
        <b/>
        <sz val="11"/>
        <color rgb="FF800080"/>
        <rFont val="Calibri"/>
        <family val="2"/>
        <scheme val="minor"/>
      </rPr>
      <t xml:space="preserve">cuele le'e </t>
    </r>
    <r>
      <rPr>
        <sz val="11"/>
        <color rgb="FF008000"/>
        <rFont val="Calibri"/>
        <family val="2"/>
        <scheme val="minor"/>
      </rPr>
      <t xml:space="preserve">ste be </t>
    </r>
    <r>
      <rPr>
        <i/>
        <sz val="11"/>
        <color rgb="FF0000FF"/>
        <rFont val="Calibri"/>
        <family val="2"/>
        <scheme val="minor"/>
      </rPr>
      <t xml:space="preserve">lu xichaj lázrdaule , ca da bchálajle ntu' le'e ne </t>
    </r>
    <r>
      <rPr>
        <sz val="11"/>
        <color rgb="FF008000"/>
        <rFont val="Calibri"/>
        <family val="2"/>
        <scheme val="minor"/>
      </rPr>
      <t xml:space="preserve">chee </t>
    </r>
    <r>
      <rPr>
        <strike/>
        <sz val="11"/>
        <color rgb="FFFF0000"/>
        <rFont val="Calibri"/>
        <family val="2"/>
        <scheme val="minor"/>
      </rPr>
      <t xml:space="preserve">bi dizra' xuluchalaj bénneache lácala xelenné ' naca na da dxunezruj </t>
    </r>
    <r>
      <rPr>
        <sz val="11"/>
        <color rgb="FF008000"/>
        <rFont val="Calibri"/>
        <family val="2"/>
        <scheme val="minor"/>
      </rPr>
      <t xml:space="preserve">Be' Lá'azxa </t>
    </r>
    <r>
      <rPr>
        <i/>
        <sz val="11"/>
        <color rgb="FF0000FF"/>
        <rFont val="Calibri"/>
        <family val="2"/>
        <scheme val="minor"/>
      </rPr>
      <t xml:space="preserve">, ne ne chee da bchálajle ntu' </t>
    </r>
    <r>
      <rPr>
        <sz val="11"/>
        <color rgb="FF008000"/>
        <rFont val="Calibri"/>
        <family val="2"/>
        <scheme val="minor"/>
      </rPr>
      <t xml:space="preserve">le ' </t>
    </r>
    <r>
      <rPr>
        <i/>
        <sz val="11"/>
        <color rgb="FF0000FF"/>
        <rFont val="Calibri"/>
        <family val="2"/>
        <scheme val="minor"/>
      </rPr>
      <t xml:space="preserve">ne chee xiche chee da bdxixruj be'entu' le'e </t>
    </r>
    <r>
      <rPr>
        <sz val="11"/>
        <color rgb="FF008000"/>
        <rFont val="Calibri"/>
        <family val="2"/>
        <scheme val="minor"/>
      </rPr>
      <t xml:space="preserve">, </t>
    </r>
    <r>
      <rPr>
        <b/>
        <sz val="11"/>
        <color rgb="FF800080"/>
        <rFont val="Calibri"/>
        <family val="2"/>
        <scheme val="minor"/>
      </rPr>
      <t xml:space="preserve">ca da gunnáquezdxu dxi'u , da dxenná'quezdxu ba zrin zra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t>
    </r>
  </si>
  <si>
    <r>
      <rPr>
        <sz val="11"/>
        <color rgb="FF008000"/>
        <rFont val="Calibri"/>
        <family val="2"/>
        <scheme val="minor"/>
      </rPr>
      <t xml:space="preserve">Quebe </t>
    </r>
    <r>
      <rPr>
        <strike/>
        <sz val="11"/>
        <color rgb="FFFF0000"/>
        <rFont val="Calibri"/>
        <family val="2"/>
        <scheme val="minor"/>
      </rPr>
      <t xml:space="preserve">güele lataj </t>
    </r>
    <r>
      <rPr>
        <sz val="11"/>
        <color rgb="FF008000"/>
        <rFont val="Calibri"/>
        <family val="2"/>
        <scheme val="minor"/>
      </rPr>
      <t xml:space="preserve">nu si xe le'e </t>
    </r>
    <r>
      <rPr>
        <b/>
        <sz val="11"/>
        <color rgb="FF800080"/>
        <rFont val="Calibri"/>
        <family val="2"/>
        <scheme val="minor"/>
      </rPr>
      <t xml:space="preserve">chee si xe le'e dute </t>
    </r>
    <r>
      <rPr>
        <sz val="11"/>
        <color rgb="FF008000"/>
        <rFont val="Calibri"/>
        <family val="2"/>
        <scheme val="minor"/>
      </rPr>
      <t xml:space="preserve">lawe' da </t>
    </r>
    <r>
      <rPr>
        <b/>
        <sz val="11"/>
        <color rgb="FF800080"/>
        <rFont val="Calibri"/>
        <family val="2"/>
        <scheme val="minor"/>
      </rPr>
      <t xml:space="preserve">quebe la' na' , cadxa xida xúgute benne' ca' québedxa xeledábague </t>
    </r>
    <r>
      <rPr>
        <sz val="11"/>
        <color rgb="FF008000"/>
        <rFont val="Calibri"/>
        <family val="2"/>
        <scheme val="minor"/>
      </rPr>
      <t xml:space="preserve">' Dios , ne </t>
    </r>
    <r>
      <rPr>
        <b/>
        <sz val="11"/>
        <color rgb="FF800080"/>
        <rFont val="Calibri"/>
        <family val="2"/>
        <scheme val="minor"/>
      </rPr>
      <t xml:space="preserve">xeléajle 'e benne' dul - la na' , benne' na' ba nanítequeze </t>
    </r>
    <r>
      <rPr>
        <sz val="11"/>
        <color rgb="FF008000"/>
        <rFont val="Calibri"/>
        <family val="2"/>
        <scheme val="minor"/>
      </rPr>
      <t xml:space="preserve">' </t>
    </r>
    <r>
      <rPr>
        <strike/>
        <sz val="11"/>
        <color rgb="FFFF0000"/>
        <rFont val="Calibri"/>
        <family val="2"/>
        <scheme val="minor"/>
      </rPr>
      <t xml:space="preserve">Dios nédxula gate zrin zra xelá' Xránadxu . Bénnea' dxedábague ' Dios </t>
    </r>
    <r>
      <rPr>
        <sz val="11"/>
        <color rgb="FF008000"/>
        <rFont val="Calibri"/>
        <family val="2"/>
        <scheme val="minor"/>
      </rPr>
      <t xml:space="preserve">, na' </t>
    </r>
    <r>
      <rPr>
        <b/>
        <sz val="11"/>
        <color rgb="FF800080"/>
        <rFont val="Calibri"/>
        <family val="2"/>
        <scheme val="minor"/>
      </rPr>
      <t xml:space="preserve">nabía xi'e . </t>
    </r>
  </si>
  <si>
    <r>
      <rPr>
        <b/>
        <sz val="11"/>
        <color rgb="FF800080"/>
        <rFont val="Calibri"/>
        <family val="2"/>
        <scheme val="minor"/>
      </rPr>
      <t xml:space="preserve">Benne' nigá dxedábague </t>
    </r>
    <r>
      <rPr>
        <sz val="11"/>
        <color rgb="FF008000"/>
        <rFont val="Calibri"/>
        <family val="2"/>
        <scheme val="minor"/>
      </rPr>
      <t xml:space="preserve">' </t>
    </r>
    <r>
      <rPr>
        <i/>
        <sz val="11"/>
        <color rgb="FF0000FF"/>
        <rFont val="Calibri"/>
        <family val="2"/>
        <scheme val="minor"/>
      </rPr>
      <t xml:space="preserve">chalá'ala </t>
    </r>
    <r>
      <rPr>
        <sz val="11"/>
        <color rgb="FF008000"/>
        <rFont val="Calibri"/>
        <family val="2"/>
        <scheme val="minor"/>
      </rPr>
      <t xml:space="preserve">xúgute da </t>
    </r>
    <r>
      <rPr>
        <i/>
        <sz val="11"/>
        <color rgb="FF0000FF"/>
        <rFont val="Calibri"/>
        <family val="2"/>
        <scheme val="minor"/>
      </rPr>
      <t xml:space="preserve">dxelenné '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Dios , </t>
    </r>
    <r>
      <rPr>
        <b/>
        <sz val="11"/>
        <color rgb="FF800080"/>
        <rFont val="Calibri"/>
        <family val="2"/>
        <scheme val="minor"/>
      </rPr>
      <t xml:space="preserve">u </t>
    </r>
    <r>
      <rPr>
        <sz val="11"/>
        <color rgb="FF008000"/>
        <rFont val="Calibri"/>
        <family val="2"/>
        <scheme val="minor"/>
      </rPr>
      <t xml:space="preserve">xúgute da </t>
    </r>
    <r>
      <rPr>
        <b/>
        <sz val="11"/>
        <color rgb="FF800080"/>
        <rFont val="Calibri"/>
        <family val="2"/>
        <scheme val="minor"/>
      </rPr>
      <t xml:space="preserve">dxelúe lá'ane </t>
    </r>
    <r>
      <rPr>
        <sz val="11"/>
        <color rgb="FF008000"/>
        <rFont val="Calibri"/>
        <family val="2"/>
        <scheme val="minor"/>
      </rPr>
      <t xml:space="preserve">' </t>
    </r>
    <r>
      <rPr>
        <b/>
        <sz val="11"/>
        <color rgb="FF800080"/>
        <rFont val="Calibri"/>
        <family val="2"/>
        <scheme val="minor"/>
      </rPr>
      <t xml:space="preserve">naca na Dios , na' gúcate dxé'e lataj Dios </t>
    </r>
    <r>
      <rPr>
        <sz val="11"/>
        <color rgb="FF008000"/>
        <rFont val="Calibri"/>
        <family val="2"/>
        <scheme val="minor"/>
      </rPr>
      <t xml:space="preserve">lu xudau' chee Dios , </t>
    </r>
    <r>
      <rPr>
        <b/>
        <sz val="11"/>
        <color rgb="FF800080"/>
        <rFont val="Calibri"/>
        <family val="2"/>
        <scheme val="minor"/>
      </rPr>
      <t xml:space="preserve">dxun </t>
    </r>
    <r>
      <rPr>
        <sz val="11"/>
        <color rgb="FF008000"/>
        <rFont val="Calibri"/>
        <family val="2"/>
        <scheme val="minor"/>
      </rPr>
      <t xml:space="preserve">cuine ' ca </t>
    </r>
    <r>
      <rPr>
        <b/>
        <sz val="11"/>
        <color rgb="FF800080"/>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</si>
  <si>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Quebe dxeajsá lázrele </t>
    </r>
    <r>
      <rPr>
        <b/>
        <sz val="11"/>
        <color rgb="FF800080"/>
        <rFont val="Calibri"/>
        <family val="2"/>
        <scheme val="minor"/>
      </rPr>
      <t xml:space="preserve">bchálajle na' </t>
    </r>
    <r>
      <rPr>
        <sz val="11"/>
        <color rgb="FF008000"/>
        <rFont val="Calibri"/>
        <family val="2"/>
        <scheme val="minor"/>
      </rPr>
      <t xml:space="preserve">le'e da </t>
    </r>
    <r>
      <rPr>
        <b/>
        <sz val="11"/>
        <color rgb="FF800080"/>
        <rFont val="Calibri"/>
        <family val="2"/>
        <scheme val="minor"/>
      </rPr>
      <t xml:space="preserve">caní </t>
    </r>
    <r>
      <rPr>
        <sz val="11"/>
        <color rgb="FF008000"/>
        <rFont val="Calibri"/>
        <family val="2"/>
        <scheme val="minor"/>
      </rPr>
      <t xml:space="preserve">gate </t>
    </r>
    <r>
      <rPr>
        <b/>
        <sz val="11"/>
        <color rgb="FF800080"/>
        <rFont val="Calibri"/>
        <family val="2"/>
        <scheme val="minor"/>
      </rPr>
      <t xml:space="preserve">ne </t>
    </r>
    <r>
      <rPr>
        <sz val="11"/>
        <color rgb="FF008000"/>
        <rFont val="Calibri"/>
        <family val="2"/>
        <scheme val="minor"/>
      </rPr>
      <t xml:space="preserve">zúale </t>
    </r>
    <r>
      <rPr>
        <b/>
        <sz val="11"/>
        <color rgb="FF800080"/>
        <rFont val="Calibri"/>
        <family val="2"/>
        <scheme val="minor"/>
      </rPr>
      <t xml:space="preserve">queze ' </t>
    </r>
    <r>
      <rPr>
        <sz val="11"/>
        <color rgb="FF008000"/>
        <rFont val="Calibri"/>
        <family val="2"/>
        <scheme val="minor"/>
      </rPr>
      <t xml:space="preserve">le'e ? </t>
    </r>
  </si>
  <si>
    <r>
      <rPr>
        <b/>
        <sz val="11"/>
        <color rgb="FF800080"/>
        <rFont val="Calibri"/>
        <family val="2"/>
        <scheme val="minor"/>
      </rPr>
      <t xml:space="preserve">Na'a </t>
    </r>
    <r>
      <rPr>
        <sz val="11"/>
        <color rgb="FF008000"/>
        <rFont val="Calibri"/>
        <family val="2"/>
        <scheme val="minor"/>
      </rPr>
      <t xml:space="preserve">nézele </t>
    </r>
    <r>
      <rPr>
        <b/>
        <sz val="11"/>
        <color rgb="FF800080"/>
        <rFont val="Calibri"/>
        <family val="2"/>
        <scheme val="minor"/>
      </rPr>
      <t xml:space="preserve">le'e bi dxuzré 'e da nigá </t>
    </r>
    <r>
      <rPr>
        <sz val="11"/>
        <color rgb="FF008000"/>
        <rFont val="Calibri"/>
        <family val="2"/>
        <scheme val="minor"/>
      </rPr>
      <t xml:space="preserve">chee </t>
    </r>
    <r>
      <rPr>
        <b/>
        <sz val="11"/>
        <color rgb="FF800080"/>
        <rFont val="Calibri"/>
        <family val="2"/>
        <scheme val="minor"/>
      </rPr>
      <t xml:space="preserve">xelé'e lau na </t>
    </r>
    <r>
      <rPr>
        <sz val="11"/>
        <color rgb="FF008000"/>
        <rFont val="Calibri"/>
        <family val="2"/>
        <scheme val="minor"/>
      </rPr>
      <t xml:space="preserve">gate </t>
    </r>
    <r>
      <rPr>
        <strike/>
        <sz val="11"/>
        <color rgb="FFFF0000"/>
        <rFont val="Calibri"/>
        <family val="2"/>
        <scheme val="minor"/>
      </rPr>
      <t xml:space="preserve">quebe ne </t>
    </r>
    <r>
      <rPr>
        <sz val="11"/>
        <color rgb="FF008000"/>
        <rFont val="Calibri"/>
        <family val="2"/>
        <scheme val="minor"/>
      </rPr>
      <t xml:space="preserve">zrin zra </t>
    </r>
    <r>
      <rPr>
        <b/>
        <sz val="11"/>
        <color rgb="FF800080"/>
        <rFont val="Calibri"/>
        <family val="2"/>
        <scheme val="minor"/>
      </rPr>
      <t xml:space="preserve">chee na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</si>
  <si>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da cale la </t>
    </r>
    <r>
      <rPr>
        <i/>
        <sz val="11"/>
        <color rgb="FF0000FF"/>
        <rFont val="Calibri"/>
        <family val="2"/>
        <scheme val="minor"/>
      </rPr>
      <t xml:space="preserve">da dxundxu ba dxún na zrinte na </t>
    </r>
    <r>
      <rPr>
        <sz val="11"/>
        <color rgb="FF008000"/>
        <rFont val="Calibri"/>
        <family val="2"/>
        <scheme val="minor"/>
      </rPr>
      <t xml:space="preserve">, san </t>
    </r>
    <r>
      <rPr>
        <b/>
        <sz val="11"/>
        <color rgb="FF800080"/>
        <rFont val="Calibri"/>
        <family val="2"/>
        <scheme val="minor"/>
      </rPr>
      <t xml:space="preserve">wazí'te ca zrindxa zra cueaj Dios da na'a dxune </t>
    </r>
    <r>
      <rPr>
        <sz val="11"/>
        <color rgb="FF008000"/>
        <rFont val="Calibri"/>
        <family val="2"/>
        <scheme val="minor"/>
      </rPr>
      <t xml:space="preserve">' </t>
    </r>
    <r>
      <rPr>
        <strike/>
        <sz val="11"/>
        <color rgb="FFFF0000"/>
        <rFont val="Calibri"/>
        <family val="2"/>
        <scheme val="minor"/>
      </rPr>
      <t xml:space="preserve">le </t>
    </r>
    <r>
      <rPr>
        <sz val="11"/>
        <color rgb="FF008000"/>
        <rFont val="Calibri"/>
        <family val="2"/>
        <scheme val="minor"/>
      </rPr>
      <t xml:space="preserve">na </t>
    </r>
    <r>
      <rPr>
        <b/>
        <sz val="11"/>
        <color rgb="FF800080"/>
        <rFont val="Calibri"/>
        <family val="2"/>
        <scheme val="minor"/>
      </rPr>
      <t xml:space="preserve">chee québedxa xebéaje </t>
    </r>
    <r>
      <rPr>
        <sz val="11"/>
        <color rgb="FF008000"/>
        <rFont val="Calibri"/>
        <family val="2"/>
        <scheme val="minor"/>
      </rPr>
      <t xml:space="preserve">' </t>
    </r>
    <r>
      <rPr>
        <strike/>
        <sz val="11"/>
        <color rgb="FFFF0000"/>
        <rFont val="Calibri"/>
        <family val="2"/>
        <scheme val="minor"/>
      </rPr>
      <t xml:space="preserve">le </t>
    </r>
    <r>
      <rPr>
        <sz val="11"/>
        <color rgb="FF008000"/>
        <rFont val="Calibri"/>
        <family val="2"/>
        <scheme val="minor"/>
      </rPr>
      <t xml:space="preserve">na . </t>
    </r>
  </si>
  <si>
    <r>
      <rPr>
        <sz val="11"/>
        <color rgb="FF008000"/>
        <rFont val="Calibri"/>
        <family val="2"/>
        <scheme val="minor"/>
      </rPr>
      <t xml:space="preserve">Nadxa </t>
    </r>
    <r>
      <rPr>
        <b/>
        <sz val="11"/>
        <color rgb="FF800080"/>
        <rFont val="Calibri"/>
        <family val="2"/>
        <scheme val="minor"/>
      </rPr>
      <t xml:space="preserve">gulé'e lau </t>
    </r>
    <r>
      <rPr>
        <sz val="11"/>
        <color rgb="FF008000"/>
        <rFont val="Calibri"/>
        <family val="2"/>
        <scheme val="minor"/>
      </rPr>
      <t xml:space="preserve">bénnea' </t>
    </r>
    <r>
      <rPr>
        <b/>
        <sz val="11"/>
        <color rgb="FF800080"/>
        <rFont val="Calibri"/>
        <family val="2"/>
        <scheme val="minor"/>
      </rPr>
      <t xml:space="preserve">dxun </t>
    </r>
    <r>
      <rPr>
        <sz val="11"/>
        <color rgb="FF008000"/>
        <rFont val="Calibri"/>
        <family val="2"/>
        <scheme val="minor"/>
      </rPr>
      <t xml:space="preserve">Dios </t>
    </r>
    <r>
      <rPr>
        <i/>
        <sz val="11"/>
        <color rgb="FF0000FF"/>
        <rFont val="Calibri"/>
        <family val="2"/>
        <scheme val="minor"/>
      </rPr>
      <t xml:space="preserve">da cale la na' </t>
    </r>
    <r>
      <rPr>
        <sz val="11"/>
        <color rgb="FF008000"/>
        <rFont val="Calibri"/>
        <family val="2"/>
        <scheme val="minor"/>
      </rPr>
      <t xml:space="preserve">, na' Xránadxu </t>
    </r>
    <r>
      <rPr>
        <b/>
        <sz val="11"/>
        <color rgb="FF800080"/>
        <rFont val="Calibri"/>
        <family val="2"/>
        <scheme val="minor"/>
      </rPr>
      <t xml:space="preserve">Dios </t>
    </r>
    <r>
      <rPr>
        <sz val="11"/>
        <color rgb="FF008000"/>
        <rFont val="Calibri"/>
        <family val="2"/>
        <scheme val="minor"/>
      </rPr>
      <t xml:space="preserve">gutie ' </t>
    </r>
    <r>
      <rPr>
        <b/>
        <sz val="11"/>
        <color rgb="FF800080"/>
        <rFont val="Calibri"/>
        <family val="2"/>
        <scheme val="minor"/>
      </rPr>
      <t xml:space="preserve">Le ' nen be' bdunu' da dxuchínene </t>
    </r>
    <r>
      <rPr>
        <sz val="11"/>
        <color rgb="FF008000"/>
        <rFont val="Calibri"/>
        <family val="2"/>
        <scheme val="minor"/>
      </rPr>
      <t xml:space="preserve">' , </t>
    </r>
    <r>
      <rPr>
        <b/>
        <sz val="11"/>
        <color rgb="FF800080"/>
        <rFont val="Calibri"/>
        <family val="2"/>
        <scheme val="minor"/>
      </rPr>
      <t xml:space="preserve">na' bzria xi'e Le </t>
    </r>
    <r>
      <rPr>
        <sz val="11"/>
        <color rgb="FF008000"/>
        <rFont val="Calibri"/>
        <family val="2"/>
        <scheme val="minor"/>
      </rPr>
      <t xml:space="preserve">' </t>
    </r>
    <r>
      <rPr>
        <b/>
        <sz val="11"/>
        <color rgb="FF800080"/>
        <rFont val="Calibri"/>
        <family val="2"/>
        <scheme val="minor"/>
      </rPr>
      <t xml:space="preserve">gate xelá'a Le </t>
    </r>
    <r>
      <rPr>
        <sz val="11"/>
        <color rgb="FF008000"/>
        <rFont val="Calibri"/>
        <family val="2"/>
        <scheme val="minor"/>
      </rPr>
      <t xml:space="preserve">' </t>
    </r>
    <r>
      <rPr>
        <b/>
        <sz val="11"/>
        <color rgb="FF800080"/>
        <rFont val="Calibri"/>
        <family val="2"/>
        <scheme val="minor"/>
      </rPr>
      <t xml:space="preserve">nen dute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naxaní' chee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</si>
  <si>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Benne' </t>
    </r>
    <r>
      <rPr>
        <i/>
        <sz val="11"/>
        <color rgb="FF0000FF"/>
        <rFont val="Calibri"/>
        <family val="2"/>
        <scheme val="minor"/>
      </rPr>
      <t xml:space="preserve">we n da cale la nigá xelá'a lawe ' , benne' nácaqueze ' ca da dxun Satanás da </t>
    </r>
    <r>
      <rPr>
        <sz val="11"/>
        <color rgb="FF008000"/>
        <rFont val="Calibri"/>
        <family val="2"/>
        <scheme val="minor"/>
      </rPr>
      <t xml:space="preserve">xriwe ' </t>
    </r>
    <r>
      <rPr>
        <strike/>
        <sz val="11"/>
        <color rgb="FFFF0000"/>
        <rFont val="Calibri"/>
        <family val="2"/>
        <scheme val="minor"/>
      </rPr>
      <t xml:space="preserve">na' ze 'e ne chee xel - la dxenná bea chee Satanás </t>
    </r>
    <r>
      <rPr>
        <sz val="11"/>
        <color rgb="FF008000"/>
        <rFont val="Calibri"/>
        <family val="2"/>
        <scheme val="minor"/>
      </rPr>
      <t xml:space="preserve">, na' </t>
    </r>
    <r>
      <rPr>
        <b/>
        <sz val="11"/>
        <color rgb="FF800080"/>
        <rFont val="Calibri"/>
        <family val="2"/>
        <scheme val="minor"/>
      </rPr>
      <t xml:space="preserve">gune ' </t>
    </r>
    <r>
      <rPr>
        <sz val="11"/>
        <color rgb="FF008000"/>
        <rFont val="Calibri"/>
        <family val="2"/>
        <scheme val="minor"/>
      </rPr>
      <t xml:space="preserve">dute xel - la waca </t>
    </r>
    <r>
      <rPr>
        <b/>
        <sz val="11"/>
        <color rgb="FF800080"/>
        <rFont val="Calibri"/>
        <family val="2"/>
        <scheme val="minor"/>
      </rPr>
      <t xml:space="preserve">zren </t>
    </r>
    <r>
      <rPr>
        <sz val="11"/>
        <color rgb="FF008000"/>
        <rFont val="Calibri"/>
        <family val="2"/>
        <scheme val="minor"/>
      </rPr>
      <t xml:space="preserve">, ne xel - la waca ca' </t>
    </r>
    <r>
      <rPr>
        <i/>
        <sz val="11"/>
        <color rgb="FF0000FF"/>
        <rFont val="Calibri"/>
        <family val="2"/>
        <scheme val="minor"/>
      </rPr>
      <t xml:space="preserve">chee xabáa </t>
    </r>
    <r>
      <rPr>
        <sz val="11"/>
        <color rgb="FF008000"/>
        <rFont val="Calibri"/>
        <family val="2"/>
        <scheme val="minor"/>
      </rPr>
      <t xml:space="preserve">da </t>
    </r>
    <r>
      <rPr>
        <b/>
        <sz val="11"/>
        <color rgb="FF800080"/>
        <rFont val="Calibri"/>
        <family val="2"/>
        <scheme val="minor"/>
      </rPr>
      <t xml:space="preserve">gulé'e </t>
    </r>
    <r>
      <rPr>
        <sz val="11"/>
        <color rgb="FF008000"/>
        <rFont val="Calibri"/>
        <family val="2"/>
        <scheme val="minor"/>
      </rPr>
      <t xml:space="preserve">na </t>
    </r>
    <r>
      <rPr>
        <b/>
        <sz val="11"/>
        <color rgb="FF800080"/>
        <rFont val="Calibri"/>
        <family val="2"/>
        <scheme val="minor"/>
      </rPr>
      <t xml:space="preserve">le ' zaca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</si>
  <si>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le naba </t>
    </r>
    <r>
      <rPr>
        <i/>
        <sz val="11"/>
        <color rgb="FF0000FF"/>
        <rFont val="Calibri"/>
        <family val="2"/>
        <scheme val="minor"/>
      </rPr>
      <t xml:space="preserve">lau </t>
    </r>
    <r>
      <rPr>
        <sz val="11"/>
        <color rgb="FF008000"/>
        <rFont val="Calibri"/>
        <family val="2"/>
        <scheme val="minor"/>
      </rPr>
      <t xml:space="preserve">Dios </t>
    </r>
    <r>
      <rPr>
        <b/>
        <sz val="11"/>
        <color rgb="FF800080"/>
        <rFont val="Calibri"/>
        <family val="2"/>
        <scheme val="minor"/>
      </rPr>
      <t xml:space="preserve">chee ntu' chee gaca chúchue </t>
    </r>
    <r>
      <rPr>
        <sz val="11"/>
        <color rgb="FF008000"/>
        <rFont val="Calibri"/>
        <family val="2"/>
        <scheme val="minor"/>
      </rPr>
      <t xml:space="preserve">' </t>
    </r>
    <r>
      <rPr>
        <b/>
        <sz val="11"/>
        <color rgb="FF800080"/>
        <rFont val="Calibri"/>
        <family val="2"/>
        <scheme val="minor"/>
      </rPr>
      <t xml:space="preserve">xel - la' dxenná bea </t>
    </r>
    <r>
      <rPr>
        <sz val="11"/>
        <color rgb="FF008000"/>
        <rFont val="Calibri"/>
        <family val="2"/>
        <scheme val="minor"/>
      </rPr>
      <t xml:space="preserve">chee Xránadxu </t>
    </r>
    <r>
      <rPr>
        <strike/>
        <sz val="11"/>
        <color rgb="FFFF0000"/>
        <rFont val="Calibri"/>
        <family val="2"/>
        <scheme val="minor"/>
      </rPr>
      <t xml:space="preserve">xúgute xe zre ca' </t>
    </r>
    <r>
      <rPr>
        <sz val="11"/>
        <color rgb="FF008000"/>
        <rFont val="Calibri"/>
        <family val="2"/>
        <scheme val="minor"/>
      </rPr>
      <t xml:space="preserve">, ne chee </t>
    </r>
    <r>
      <rPr>
        <b/>
        <sz val="11"/>
        <color rgb="FF800080"/>
        <rFont val="Calibri"/>
        <family val="2"/>
        <scheme val="minor"/>
      </rPr>
      <t xml:space="preserve">gaca xrtizra' Dios </t>
    </r>
    <r>
      <rPr>
        <sz val="11"/>
        <color rgb="FF008000"/>
        <rFont val="Calibri"/>
        <family val="2"/>
        <scheme val="minor"/>
      </rPr>
      <t xml:space="preserve">dute </t>
    </r>
    <r>
      <rPr>
        <strike/>
        <sz val="11"/>
        <color rgb="FFFF000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szren chee na </t>
    </r>
    <r>
      <rPr>
        <sz val="11"/>
        <color rgb="FF008000"/>
        <rFont val="Calibri"/>
        <family val="2"/>
        <scheme val="minor"/>
      </rPr>
      <t xml:space="preserve">, ca </t>
    </r>
    <r>
      <rPr>
        <b/>
        <sz val="11"/>
        <color rgb="FF800080"/>
        <rFont val="Calibri"/>
        <family val="2"/>
        <scheme val="minor"/>
      </rPr>
      <t xml:space="preserve">be n </t>
    </r>
    <r>
      <rPr>
        <sz val="11"/>
        <color rgb="FF008000"/>
        <rFont val="Calibri"/>
        <family val="2"/>
        <scheme val="minor"/>
      </rPr>
      <t xml:space="preserve">le'e </t>
    </r>
    <r>
      <rPr>
        <b/>
        <sz val="11"/>
        <color rgb="FF80008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</si>
  <si>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ne zúantu' nen </t>
    </r>
    <r>
      <rPr>
        <sz val="11"/>
        <color rgb="FF008000"/>
        <rFont val="Calibri"/>
        <family val="2"/>
        <scheme val="minor"/>
      </rPr>
      <t xml:space="preserve">le'e , </t>
    </r>
    <r>
      <rPr>
        <b/>
        <sz val="11"/>
        <color rgb="FF800080"/>
        <rFont val="Calibri"/>
        <family val="2"/>
        <scheme val="minor"/>
      </rPr>
      <t xml:space="preserve">ba gunná bé'entu' le'e caní </t>
    </r>
    <r>
      <rPr>
        <sz val="11"/>
        <color rgb="FF008000"/>
        <rFont val="Calibri"/>
        <family val="2"/>
        <scheme val="minor"/>
      </rPr>
      <t xml:space="preserve">: </t>
    </r>
    <r>
      <rPr>
        <b/>
        <sz val="11"/>
        <color rgb="FF800080"/>
        <rFont val="Calibri"/>
        <family val="2"/>
        <scheme val="minor"/>
      </rPr>
      <t xml:space="preserve">Che nu benne' </t>
    </r>
    <r>
      <rPr>
        <sz val="11"/>
        <color rgb="FF008000"/>
        <rFont val="Calibri"/>
        <family val="2"/>
        <scheme val="minor"/>
      </rPr>
      <t xml:space="preserve">quebe dxaca lazre ' gune ' zrin </t>
    </r>
    <r>
      <rPr>
        <b/>
        <sz val="11"/>
        <color rgb="FF800080"/>
        <rFont val="Calibri"/>
        <family val="2"/>
        <scheme val="minor"/>
      </rPr>
      <t xml:space="preserve">, </t>
    </r>
    <r>
      <rPr>
        <sz val="11"/>
        <color rgb="FF008000"/>
        <rFont val="Calibri"/>
        <family val="2"/>
        <scheme val="minor"/>
      </rPr>
      <t xml:space="preserve">quebe </t>
    </r>
    <r>
      <rPr>
        <i/>
        <sz val="11"/>
        <color rgb="FF0000FF"/>
        <rFont val="Calibri"/>
        <family val="2"/>
        <scheme val="minor"/>
      </rPr>
      <t xml:space="preserve">dxal - la' </t>
    </r>
    <r>
      <rPr>
        <sz val="11"/>
        <color rgb="FF008000"/>
        <rFont val="Calibri"/>
        <family val="2"/>
        <scheme val="minor"/>
      </rPr>
      <t xml:space="preserve">gawe ' . </t>
    </r>
  </si>
  <si>
    <r>
      <rPr>
        <b/>
        <sz val="11"/>
        <color rgb="FF800080"/>
        <rFont val="Calibri"/>
        <family val="2"/>
        <scheme val="minor"/>
      </rPr>
      <t xml:space="preserve">Dxendxu ba </t>
    </r>
    <r>
      <rPr>
        <sz val="11"/>
        <color rgb="FF008000"/>
        <rFont val="Calibri"/>
        <family val="2"/>
        <scheme val="minor"/>
      </rPr>
      <t xml:space="preserve">bénentu' </t>
    </r>
    <r>
      <rPr>
        <b/>
        <sz val="11"/>
        <color rgb="FF800080"/>
        <rFont val="Calibri"/>
        <family val="2"/>
        <scheme val="minor"/>
      </rPr>
      <t xml:space="preserve">bal </t>
    </r>
    <r>
      <rPr>
        <sz val="11"/>
        <color rgb="FF008000"/>
        <rFont val="Calibri"/>
        <family val="2"/>
        <scheme val="minor"/>
      </rPr>
      <t xml:space="preserve">- </t>
    </r>
    <r>
      <rPr>
        <b/>
        <sz val="11"/>
        <color rgb="FF800080"/>
        <rFont val="Calibri"/>
        <family val="2"/>
        <scheme val="minor"/>
      </rPr>
      <t xml:space="preserve">la benne' ládujla </t>
    </r>
    <r>
      <rPr>
        <sz val="11"/>
        <color rgb="FF008000"/>
        <rFont val="Calibri"/>
        <family val="2"/>
        <scheme val="minor"/>
      </rPr>
      <t xml:space="preserve">le'e quebe </t>
    </r>
    <r>
      <rPr>
        <b/>
        <sz val="11"/>
        <color rgb="FF800080"/>
        <rFont val="Calibri"/>
        <family val="2"/>
        <scheme val="minor"/>
      </rPr>
      <t xml:space="preserve">dxeledábague ' da cale la , ne quebe dxelune ' bi </t>
    </r>
    <r>
      <rPr>
        <sz val="11"/>
        <color rgb="FF008000"/>
        <rFont val="Calibri"/>
        <family val="2"/>
        <scheme val="minor"/>
      </rPr>
      <t xml:space="preserve">zrin , </t>
    </r>
    <r>
      <rPr>
        <b/>
        <sz val="11"/>
        <color rgb="FF800080"/>
        <rFont val="Calibri"/>
        <family val="2"/>
        <scheme val="minor"/>
      </rPr>
      <t xml:space="preserve">san dxelune ' zrin </t>
    </r>
    <r>
      <rPr>
        <sz val="11"/>
        <color rgb="FF008000"/>
        <rFont val="Calibri"/>
        <family val="2"/>
        <scheme val="minor"/>
      </rPr>
      <t xml:space="preserve">chee </t>
    </r>
    <r>
      <rPr>
        <strike/>
        <sz val="11"/>
        <color rgb="FFFF0000"/>
        <rFont val="Calibri"/>
        <family val="2"/>
        <scheme val="minor"/>
      </rPr>
      <t xml:space="preserve">le </t>
    </r>
    <r>
      <rPr>
        <sz val="11"/>
        <color rgb="FF008000"/>
        <rFont val="Calibri"/>
        <family val="2"/>
        <scheme val="minor"/>
      </rPr>
      <t xml:space="preserve">da </t>
    </r>
    <r>
      <rPr>
        <b/>
        <sz val="11"/>
        <color rgb="FF800080"/>
        <rFont val="Calibri"/>
        <family val="2"/>
        <scheme val="minor"/>
      </rPr>
      <t xml:space="preserve">dxezi'e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</si>
  <si>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ne </t>
    </r>
    <r>
      <rPr>
        <b/>
        <sz val="11"/>
        <color rgb="FF800080"/>
        <rFont val="Calibri"/>
        <family val="2"/>
        <scheme val="minor"/>
      </rPr>
      <t xml:space="preserve">lu La Xránadxu Jesucristo dxenná bé'entu' benne' caní , dxenná bé'entu' </t>
    </r>
    <r>
      <rPr>
        <sz val="11"/>
        <color rgb="FF008000"/>
        <rFont val="Calibri"/>
        <family val="2"/>
        <scheme val="minor"/>
      </rPr>
      <t xml:space="preserve">le ' </t>
    </r>
    <r>
      <rPr>
        <b/>
        <sz val="11"/>
        <color rgb="FF800080"/>
        <rFont val="Calibri"/>
        <family val="2"/>
        <scheme val="minor"/>
      </rPr>
      <t xml:space="preserve">chjácaqueze ' zrin </t>
    </r>
    <r>
      <rPr>
        <sz val="11"/>
        <color rgb="FF008000"/>
        <rFont val="Calibri"/>
        <family val="2"/>
        <scheme val="minor"/>
      </rPr>
      <t xml:space="preserve">chee xelune ' zrin </t>
    </r>
    <r>
      <rPr>
        <b/>
        <sz val="11"/>
        <color rgb="FF800080"/>
        <rFont val="Calibri"/>
        <family val="2"/>
        <scheme val="minor"/>
      </rPr>
      <t xml:space="preserve">chee xelawe </t>
    </r>
    <r>
      <rPr>
        <sz val="11"/>
        <color rgb="FF008000"/>
        <rFont val="Calibri"/>
        <family val="2"/>
        <scheme val="minor"/>
      </rPr>
      <t xml:space="preserve">' </t>
    </r>
    <r>
      <rPr>
        <strike/>
        <sz val="11"/>
        <color rgb="FFFF0000"/>
        <rFont val="Calibri"/>
        <family val="2"/>
        <scheme val="minor"/>
      </rPr>
      <t xml:space="preserve">chee gata' </t>
    </r>
    <r>
      <rPr>
        <sz val="11"/>
        <color rgb="FF008000"/>
        <rFont val="Calibri"/>
        <family val="2"/>
        <scheme val="minor"/>
      </rPr>
      <t xml:space="preserve">da </t>
    </r>
    <r>
      <rPr>
        <strike/>
        <sz val="11"/>
        <color rgb="FFFF0000"/>
        <rFont val="Calibri"/>
        <family val="2"/>
        <scheme val="minor"/>
      </rPr>
      <t xml:space="preserve">xele'aj </t>
    </r>
    <r>
      <rPr>
        <sz val="11"/>
        <color rgb="FF008000"/>
        <rFont val="Calibri"/>
        <family val="2"/>
        <scheme val="minor"/>
      </rPr>
      <t xml:space="preserve">xelawe ' . </t>
    </r>
  </si>
  <si>
    <r>
      <rPr>
        <b/>
        <sz val="11"/>
        <color rgb="FF800080"/>
        <rFont val="Calibri"/>
        <family val="2"/>
        <scheme val="minor"/>
      </rPr>
      <t xml:space="preserve">Na' 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quebe gusanle gunle </t>
    </r>
    <r>
      <rPr>
        <sz val="11"/>
        <color rgb="FF008000"/>
        <rFont val="Calibri"/>
        <family val="2"/>
        <scheme val="minor"/>
      </rPr>
      <t xml:space="preserve">da xrlátaje </t>
    </r>
    <r>
      <rPr>
        <strike/>
        <sz val="11"/>
        <color rgb="FFFF0000"/>
        <rFont val="Calibri"/>
        <family val="2"/>
        <scheme val="minor"/>
      </rPr>
      <t xml:space="preserve">, ne quebe cheajtá lázrele </t>
    </r>
    <r>
      <rPr>
        <sz val="11"/>
        <color rgb="FF008000"/>
        <rFont val="Calibri"/>
        <family val="2"/>
        <scheme val="minor"/>
      </rPr>
      <t xml:space="preserve">. </t>
    </r>
  </si>
  <si>
    <r>
      <rPr>
        <sz val="11"/>
        <color rgb="FF008000"/>
        <rFont val="Calibri"/>
        <family val="2"/>
        <scheme val="minor"/>
      </rPr>
      <t xml:space="preserve">Che nu benne' quebe </t>
    </r>
    <r>
      <rPr>
        <b/>
        <sz val="11"/>
        <color rgb="FF800080"/>
        <rFont val="Calibri"/>
        <family val="2"/>
        <scheme val="minor"/>
      </rPr>
      <t xml:space="preserve">dxune </t>
    </r>
    <r>
      <rPr>
        <sz val="11"/>
        <color rgb="FF008000"/>
        <rFont val="Calibri"/>
        <family val="2"/>
        <scheme val="minor"/>
      </rPr>
      <t xml:space="preserve">' </t>
    </r>
    <r>
      <rPr>
        <strike/>
        <sz val="11"/>
        <color rgb="FFFF0000"/>
        <rFont val="Calibri"/>
        <family val="2"/>
        <scheme val="minor"/>
      </rPr>
      <t xml:space="preserve">dizra' </t>
    </r>
    <r>
      <rPr>
        <sz val="11"/>
        <color rgb="FF008000"/>
        <rFont val="Calibri"/>
        <family val="2"/>
        <scheme val="minor"/>
      </rPr>
      <t xml:space="preserve">ca da </t>
    </r>
    <r>
      <rPr>
        <b/>
        <sz val="11"/>
        <color rgb="FF800080"/>
        <rFont val="Calibri"/>
        <family val="2"/>
        <scheme val="minor"/>
      </rPr>
      <t xml:space="preserve">dxenná' le'e </t>
    </r>
    <r>
      <rPr>
        <sz val="11"/>
        <color rgb="FF008000"/>
        <rFont val="Calibri"/>
        <family val="2"/>
        <scheme val="minor"/>
      </rPr>
      <t xml:space="preserve">lu xiche nigá , le </t>
    </r>
    <r>
      <rPr>
        <b/>
        <sz val="11"/>
        <color rgb="FF800080"/>
        <rFont val="Calibri"/>
        <family val="2"/>
        <scheme val="minor"/>
      </rPr>
      <t xml:space="preserve">guzén benne' nigá </t>
    </r>
    <r>
      <rPr>
        <sz val="11"/>
        <color rgb="FF008000"/>
        <rFont val="Calibri"/>
        <family val="2"/>
        <scheme val="minor"/>
      </rPr>
      <t xml:space="preserve">, ne quebe </t>
    </r>
    <r>
      <rPr>
        <b/>
        <sz val="11"/>
        <color rgb="FF800080"/>
        <rFont val="Calibri"/>
        <family val="2"/>
        <scheme val="minor"/>
      </rPr>
      <t xml:space="preserve">gácale le </t>
    </r>
    <r>
      <rPr>
        <sz val="11"/>
        <color rgb="FF008000"/>
        <rFont val="Calibri"/>
        <family val="2"/>
        <scheme val="minor"/>
      </rPr>
      <t xml:space="preserve">le ' </t>
    </r>
    <r>
      <rPr>
        <strike/>
        <sz val="11"/>
        <color rgb="FFFF0000"/>
        <rFont val="Calibri"/>
        <family val="2"/>
        <scheme val="minor"/>
      </rPr>
      <t xml:space="preserve">tuze </t>
    </r>
    <r>
      <rPr>
        <sz val="11"/>
        <color rgb="FF008000"/>
        <rFont val="Calibri"/>
        <family val="2"/>
        <scheme val="minor"/>
      </rPr>
      <t xml:space="preserve">, chee </t>
    </r>
    <r>
      <rPr>
        <b/>
        <sz val="11"/>
        <color rgb="FF800080"/>
        <rFont val="Calibri"/>
        <family val="2"/>
        <scheme val="minor"/>
      </rPr>
      <t xml:space="preserve">sua xel - la' dxelexruj lazre' chee </t>
    </r>
    <r>
      <rPr>
        <sz val="11"/>
        <color rgb="FF008000"/>
        <rFont val="Calibri"/>
        <family val="2"/>
        <scheme val="minor"/>
      </rPr>
      <t xml:space="preserve">' . </t>
    </r>
  </si>
  <si>
    <r>
      <rPr>
        <sz val="11"/>
        <color rgb="FF008000"/>
        <rFont val="Calibri"/>
        <family val="2"/>
        <scheme val="minor"/>
      </rPr>
      <t xml:space="preserve">Quebe </t>
    </r>
    <r>
      <rPr>
        <b/>
        <sz val="11"/>
        <color rgb="FF800080"/>
        <rFont val="Calibri"/>
        <family val="2"/>
        <scheme val="minor"/>
      </rPr>
      <t xml:space="preserve">gúale </t>
    </r>
    <r>
      <rPr>
        <sz val="11"/>
        <color rgb="FF008000"/>
        <rFont val="Calibri"/>
        <family val="2"/>
        <scheme val="minor"/>
      </rPr>
      <t xml:space="preserve">le ' </t>
    </r>
    <r>
      <rPr>
        <b/>
        <sz val="11"/>
        <color rgb="FF800080"/>
        <rFont val="Calibri"/>
        <family val="2"/>
        <scheme val="minor"/>
      </rPr>
      <t xml:space="preserve">ba lá'ana ca tu benne' dxezré 'e </t>
    </r>
    <r>
      <rPr>
        <sz val="11"/>
        <color rgb="FF008000"/>
        <rFont val="Calibri"/>
        <family val="2"/>
        <scheme val="minor"/>
      </rPr>
      <t xml:space="preserve">le </t>
    </r>
    <r>
      <rPr>
        <b/>
        <sz val="11"/>
        <color rgb="FF800080"/>
        <rFont val="Calibri"/>
        <family val="2"/>
        <scheme val="minor"/>
      </rPr>
      <t xml:space="preserve">' . Bzéajni'ile 'e </t>
    </r>
    <r>
      <rPr>
        <sz val="11"/>
        <color rgb="FF008000"/>
        <rFont val="Calibri"/>
        <family val="2"/>
        <scheme val="minor"/>
      </rPr>
      <t xml:space="preserve">le ' ca </t>
    </r>
    <r>
      <rPr>
        <b/>
        <sz val="11"/>
        <color rgb="FF800080"/>
        <rFont val="Calibri"/>
        <family val="2"/>
        <scheme val="minor"/>
      </rPr>
      <t xml:space="preserve">tu benne' biche ljwézrele </t>
    </r>
    <r>
      <rPr>
        <sz val="11"/>
        <color rgb="FF008000"/>
        <rFont val="Calibri"/>
        <family val="2"/>
        <scheme val="minor"/>
      </rPr>
      <t xml:space="preserve">. </t>
    </r>
  </si>
  <si>
    <r>
      <rPr>
        <i/>
        <sz val="11"/>
        <color rgb="FF0000FF"/>
        <rFont val="Calibri"/>
        <family val="2"/>
        <scheme val="minor"/>
      </rPr>
      <t xml:space="preserve">Cá'anqueze </t>
    </r>
    <r>
      <rPr>
        <sz val="11"/>
        <color rgb="FF008000"/>
        <rFont val="Calibri"/>
        <family val="2"/>
        <scheme val="minor"/>
      </rPr>
      <t xml:space="preserve">Xránadxu </t>
    </r>
    <r>
      <rPr>
        <strike/>
        <sz val="11"/>
        <color rgb="FFFF0000"/>
        <rFont val="Calibri"/>
        <family val="2"/>
        <scheme val="minor"/>
      </rPr>
      <t xml:space="preserve">naque ' Bénnea' dxunne ' dxi'u xel - la </t>
    </r>
    <r>
      <rPr>
        <sz val="11"/>
        <color rgb="FF008000"/>
        <rFont val="Calibri"/>
        <family val="2"/>
        <scheme val="minor"/>
      </rPr>
      <t xml:space="preserve">dxebeza zri </t>
    </r>
    <r>
      <rPr>
        <b/>
        <sz val="11"/>
        <color rgb="FF800080"/>
        <rFont val="Calibri"/>
        <family val="2"/>
        <scheme val="minor"/>
      </rPr>
      <t xml:space="preserve">lazre </t>
    </r>
    <r>
      <rPr>
        <sz val="11"/>
        <color rgb="FF008000"/>
        <rFont val="Calibri"/>
        <family val="2"/>
        <scheme val="minor"/>
      </rPr>
      <t xml:space="preserve">' </t>
    </r>
    <r>
      <rPr>
        <b/>
        <sz val="11"/>
        <color rgb="FF800080"/>
        <rFont val="Calibri"/>
        <family val="2"/>
        <scheme val="minor"/>
      </rPr>
      <t xml:space="preserve">gunne </t>
    </r>
    <r>
      <rPr>
        <sz val="11"/>
        <color rgb="FF008000"/>
        <rFont val="Calibri"/>
        <family val="2"/>
        <scheme val="minor"/>
      </rPr>
      <t xml:space="preserve">' le'e xel - </t>
    </r>
    <r>
      <rPr>
        <b/>
        <sz val="11"/>
        <color rgb="FF800080"/>
        <rFont val="Calibri"/>
        <family val="2"/>
        <scheme val="minor"/>
      </rPr>
      <t xml:space="preserve">la' </t>
    </r>
    <r>
      <rPr>
        <sz val="11"/>
        <color rgb="FF008000"/>
        <rFont val="Calibri"/>
        <family val="2"/>
        <scheme val="minor"/>
      </rPr>
      <t xml:space="preserve">dxebeza zri lazre' </t>
    </r>
    <r>
      <rPr>
        <b/>
        <sz val="11"/>
        <color rgb="FF800080"/>
        <rFont val="Calibri"/>
        <family val="2"/>
        <scheme val="minor"/>
      </rPr>
      <t xml:space="preserve">dute xel - la' dxebeza zri lazre' chee le . Xránadxu </t>
    </r>
    <r>
      <rPr>
        <sz val="11"/>
        <color rgb="FF008000"/>
        <rFont val="Calibri"/>
        <family val="2"/>
        <scheme val="minor"/>
      </rPr>
      <t xml:space="preserve">súale ne ' xúgute le le'e . </t>
    </r>
  </si>
  <si>
    <r>
      <rPr>
        <sz val="11"/>
        <color rgb="FF008000"/>
        <rFont val="Calibri"/>
        <family val="2"/>
        <scheme val="minor"/>
      </rPr>
      <t xml:space="preserve">Neda' , Pablo </t>
    </r>
    <r>
      <rPr>
        <b/>
        <sz val="11"/>
        <color rgb="FF800080"/>
        <rFont val="Calibri"/>
        <family val="2"/>
        <scheme val="minor"/>
      </rPr>
      <t xml:space="preserve">, </t>
    </r>
    <r>
      <rPr>
        <sz val="11"/>
        <color rgb="FF008000"/>
        <rFont val="Calibri"/>
        <family val="2"/>
        <scheme val="minor"/>
      </rPr>
      <t xml:space="preserve">dxuzúaja' </t>
    </r>
    <r>
      <rPr>
        <b/>
        <sz val="11"/>
        <color rgb="FF800080"/>
        <rFont val="Calibri"/>
        <family val="2"/>
        <scheme val="minor"/>
      </rPr>
      <t xml:space="preserve">le'e diuzre </t>
    </r>
    <r>
      <rPr>
        <sz val="11"/>
        <color rgb="FF008000"/>
        <rFont val="Calibri"/>
        <family val="2"/>
        <scheme val="minor"/>
      </rPr>
      <t xml:space="preserve">nigá . Da nigá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da dxulé'e na ca naca xiche </t>
    </r>
    <r>
      <rPr>
        <sz val="11"/>
        <color rgb="FF008000"/>
        <rFont val="Calibri"/>
        <family val="2"/>
        <scheme val="minor"/>
      </rPr>
      <t xml:space="preserve">xúgute </t>
    </r>
    <r>
      <rPr>
        <i/>
        <sz val="11"/>
        <color rgb="FF0000FF"/>
        <rFont val="Calibri"/>
        <family val="2"/>
        <scheme val="minor"/>
      </rPr>
      <t xml:space="preserve">da naxúaj na lu </t>
    </r>
    <r>
      <rPr>
        <sz val="11"/>
        <color rgb="FF008000"/>
        <rFont val="Calibri"/>
        <family val="2"/>
        <scheme val="minor"/>
      </rPr>
      <t xml:space="preserve">xiche </t>
    </r>
    <r>
      <rPr>
        <b/>
        <sz val="11"/>
        <color rgb="FF800080"/>
        <rFont val="Calibri"/>
        <family val="2"/>
        <scheme val="minor"/>
      </rPr>
      <t xml:space="preserve">chia' </t>
    </r>
    <r>
      <rPr>
        <sz val="11"/>
        <color rgb="FF008000"/>
        <rFont val="Calibri"/>
        <family val="2"/>
        <scheme val="minor"/>
      </rPr>
      <t xml:space="preserve">. </t>
    </r>
    <r>
      <rPr>
        <b/>
        <sz val="11"/>
        <color rgb="FF800080"/>
        <rFont val="Calibri"/>
        <family val="2"/>
        <scheme val="minor"/>
      </rPr>
      <t xml:space="preserve">Da nigá naxúajqueze </t>
    </r>
    <r>
      <rPr>
        <sz val="11"/>
        <color rgb="FF008000"/>
        <rFont val="Calibri"/>
        <family val="2"/>
        <scheme val="minor"/>
      </rPr>
      <t xml:space="preserve">dxuzúaja' </t>
    </r>
    <r>
      <rPr>
        <i/>
        <sz val="11"/>
        <color rgb="FF0000FF"/>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</si>
  <si>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Xel - la' zri'i lazre' chee </t>
    </r>
    <r>
      <rPr>
        <sz val="11"/>
        <color rgb="FF008000"/>
        <rFont val="Calibri"/>
        <family val="2"/>
        <scheme val="minor"/>
      </rPr>
      <t xml:space="preserve">Xránadxu Jesucristo </t>
    </r>
    <r>
      <rPr>
        <b/>
        <sz val="11"/>
        <color rgb="FF800080"/>
        <rFont val="Calibri"/>
        <family val="2"/>
        <scheme val="minor"/>
      </rPr>
      <t xml:space="preserve">súale ne </t>
    </r>
    <r>
      <rPr>
        <sz val="11"/>
        <color rgb="FF008000"/>
        <rFont val="Calibri"/>
        <family val="2"/>
        <scheme val="minor"/>
      </rPr>
      <t xml:space="preserve">' </t>
    </r>
    <r>
      <rPr>
        <strike/>
        <sz val="11"/>
        <color rgb="FFFF0000"/>
        <rFont val="Calibri"/>
        <family val="2"/>
        <scheme val="minor"/>
      </rPr>
      <t xml:space="preserve">da chawe' chee </t>
    </r>
    <r>
      <rPr>
        <sz val="11"/>
        <color rgb="FF008000"/>
        <rFont val="Calibri"/>
        <family val="2"/>
        <scheme val="minor"/>
      </rPr>
      <t xml:space="preserve">xúgute le le'e . Ca'an gaca </t>
    </r>
    <r>
      <rPr>
        <b/>
        <sz val="11"/>
        <color rgb="FF800080"/>
        <rFont val="Calibri"/>
        <family val="2"/>
        <scheme val="minor"/>
      </rPr>
      <t xml:space="preserve">! </t>
    </r>
  </si>
  <si>
    <r>
      <rPr>
        <b/>
        <sz val="11"/>
        <color rgb="FF800080"/>
        <rFont val="Calibri"/>
        <family val="2"/>
        <scheme val="minor"/>
      </rPr>
      <t xml:space="preserve">ne le ' guselé ' dxi'u </t>
    </r>
    <r>
      <rPr>
        <sz val="11"/>
        <color rgb="FF008000"/>
        <rFont val="Calibri"/>
        <family val="2"/>
        <scheme val="minor"/>
      </rPr>
      <t xml:space="preserve">lu na' benne' </t>
    </r>
    <r>
      <rPr>
        <b/>
        <sz val="11"/>
        <color rgb="FF800080"/>
        <rFont val="Calibri"/>
        <family val="2"/>
        <scheme val="minor"/>
      </rPr>
      <t xml:space="preserve">we n </t>
    </r>
    <r>
      <rPr>
        <sz val="11"/>
        <color rgb="FF008000"/>
        <rFont val="Calibri"/>
        <family val="2"/>
        <scheme val="minor"/>
      </rPr>
      <t xml:space="preserve">da cale la </t>
    </r>
    <r>
      <rPr>
        <strike/>
        <sz val="11"/>
        <color rgb="FFFF0000"/>
        <rFont val="Calibri"/>
        <family val="2"/>
        <scheme val="minor"/>
      </rPr>
      <t xml:space="preserve">, </t>
    </r>
    <r>
      <rPr>
        <sz val="11"/>
        <color rgb="FF008000"/>
        <rFont val="Calibri"/>
        <family val="2"/>
        <scheme val="minor"/>
      </rPr>
      <t xml:space="preserve">ne </t>
    </r>
    <r>
      <rPr>
        <strike/>
        <sz val="11"/>
        <color rgb="FFFF0000"/>
        <rFont val="Calibri"/>
        <family val="2"/>
        <scheme val="minor"/>
      </rPr>
      <t xml:space="preserve">lu na' </t>
    </r>
    <r>
      <rPr>
        <sz val="11"/>
        <color rgb="FF008000"/>
        <rFont val="Calibri"/>
        <family val="2"/>
        <scheme val="minor"/>
      </rPr>
      <t xml:space="preserve">benne' </t>
    </r>
    <r>
      <rPr>
        <b/>
        <sz val="11"/>
        <color rgb="FF800080"/>
        <rFont val="Calibri"/>
        <family val="2"/>
        <scheme val="minor"/>
      </rPr>
      <t xml:space="preserve">we n da cale la caní </t>
    </r>
    <r>
      <rPr>
        <sz val="11"/>
        <color rgb="FF008000"/>
        <rFont val="Calibri"/>
        <family val="2"/>
        <scheme val="minor"/>
      </rPr>
      <t xml:space="preserve">, lawe' da </t>
    </r>
    <r>
      <rPr>
        <b/>
        <sz val="11"/>
        <color rgb="FF800080"/>
        <rFont val="Calibri"/>
        <family val="2"/>
        <scheme val="minor"/>
      </rPr>
      <t xml:space="preserve">quebe </t>
    </r>
    <r>
      <rPr>
        <sz val="11"/>
        <color rgb="FF008000"/>
        <rFont val="Calibri"/>
        <family val="2"/>
        <scheme val="minor"/>
      </rPr>
      <t xml:space="preserve">xúgute benne' </t>
    </r>
    <r>
      <rPr>
        <b/>
        <sz val="11"/>
        <color rgb="FF800080"/>
        <rFont val="Calibri"/>
        <family val="2"/>
        <scheme val="minor"/>
      </rPr>
      <t xml:space="preserve">dxeléajle 'e chee Jesús </t>
    </r>
    <r>
      <rPr>
        <sz val="11"/>
        <color rgb="FF008000"/>
        <rFont val="Calibri"/>
        <family val="2"/>
        <scheme val="minor"/>
      </rPr>
      <t xml:space="preserve">. </t>
    </r>
  </si>
  <si>
    <r>
      <rPr>
        <sz val="11"/>
        <color rgb="FF008000"/>
        <rFont val="Calibri"/>
        <family val="2"/>
        <scheme val="minor"/>
      </rPr>
      <t xml:space="preserve">Xránadxu </t>
    </r>
    <r>
      <rPr>
        <b/>
        <sz val="11"/>
        <color rgb="FF800080"/>
        <rFont val="Calibri"/>
        <family val="2"/>
        <scheme val="minor"/>
      </rPr>
      <t xml:space="preserve">naca </t>
    </r>
    <r>
      <rPr>
        <sz val="11"/>
        <color rgb="FF008000"/>
        <rFont val="Calibri"/>
        <family val="2"/>
        <scheme val="minor"/>
      </rPr>
      <t xml:space="preserve">li lazre' , na' Le ' </t>
    </r>
    <r>
      <rPr>
        <b/>
        <sz val="11"/>
        <color rgb="FF800080"/>
        <rFont val="Calibri"/>
        <family val="2"/>
        <scheme val="minor"/>
      </rPr>
      <t xml:space="preserve">guzúe </t>
    </r>
    <r>
      <rPr>
        <sz val="11"/>
        <color rgb="FF008000"/>
        <rFont val="Calibri"/>
        <family val="2"/>
        <scheme val="minor"/>
      </rPr>
      <t xml:space="preserve">' le'e </t>
    </r>
    <r>
      <rPr>
        <i/>
        <sz val="11"/>
        <color rgb="FF0000FF"/>
        <rFont val="Calibri"/>
        <family val="2"/>
        <scheme val="minor"/>
      </rPr>
      <t xml:space="preserve">zren </t>
    </r>
    <r>
      <rPr>
        <sz val="11"/>
        <color rgb="FF008000"/>
        <rFont val="Calibri"/>
        <family val="2"/>
        <scheme val="minor"/>
      </rPr>
      <t xml:space="preserve">, ne </t>
    </r>
    <r>
      <rPr>
        <b/>
        <sz val="11"/>
        <color rgb="FF800080"/>
        <rFont val="Calibri"/>
        <family val="2"/>
        <scheme val="minor"/>
      </rPr>
      <t xml:space="preserve">guxúequeze </t>
    </r>
    <r>
      <rPr>
        <sz val="11"/>
        <color rgb="FF008000"/>
        <rFont val="Calibri"/>
        <family val="2"/>
        <scheme val="minor"/>
      </rPr>
      <t xml:space="preserve">' le'e chee quebe </t>
    </r>
    <r>
      <rPr>
        <i/>
        <sz val="11"/>
        <color rgb="FF0000FF"/>
        <rFont val="Calibri"/>
        <family val="2"/>
        <scheme val="minor"/>
      </rPr>
      <t xml:space="preserve">seque' da xriwe ' </t>
    </r>
    <r>
      <rPr>
        <sz val="11"/>
        <color rgb="FF008000"/>
        <rFont val="Calibri"/>
        <family val="2"/>
        <scheme val="minor"/>
      </rPr>
      <t xml:space="preserve">bi </t>
    </r>
    <r>
      <rPr>
        <b/>
        <sz val="11"/>
        <color rgb="FF800080"/>
        <rFont val="Calibri"/>
        <family val="2"/>
        <scheme val="minor"/>
      </rPr>
      <t xml:space="preserve">gun </t>
    </r>
    <r>
      <rPr>
        <sz val="11"/>
        <color rgb="FF008000"/>
        <rFont val="Calibri"/>
        <family val="2"/>
        <scheme val="minor"/>
      </rPr>
      <t xml:space="preserve">na chee le . </t>
    </r>
  </si>
  <si>
    <r>
      <rPr>
        <b/>
        <sz val="11"/>
        <color rgb="FF800080"/>
        <rFont val="Calibri"/>
        <family val="2"/>
        <scheme val="minor"/>
      </rPr>
      <t xml:space="preserve">Xránadxu dxuxrén </t>
    </r>
    <r>
      <rPr>
        <sz val="11"/>
        <color rgb="FF008000"/>
        <rFont val="Calibri"/>
        <family val="2"/>
        <scheme val="minor"/>
      </rPr>
      <t xml:space="preserve">lázrentu' </t>
    </r>
    <r>
      <rPr>
        <b/>
        <sz val="11"/>
        <color rgb="FF800080"/>
        <rFont val="Calibri"/>
        <family val="2"/>
        <scheme val="minor"/>
      </rPr>
      <t xml:space="preserve">le'e , dxuxrén lázrele dxunle , </t>
    </r>
    <r>
      <rPr>
        <sz val="11"/>
        <color rgb="FF008000"/>
        <rFont val="Calibri"/>
        <family val="2"/>
        <scheme val="minor"/>
      </rPr>
      <t xml:space="preserve">ne </t>
    </r>
    <r>
      <rPr>
        <b/>
        <sz val="11"/>
        <color rgb="FF800080"/>
        <rFont val="Calibri"/>
        <family val="2"/>
        <scheme val="minor"/>
      </rPr>
      <t xml:space="preserve">waca </t>
    </r>
    <r>
      <rPr>
        <sz val="11"/>
        <color rgb="FF008000"/>
        <rFont val="Calibri"/>
        <family val="2"/>
        <scheme val="minor"/>
      </rPr>
      <t xml:space="preserve">gunle ca da </t>
    </r>
    <r>
      <rPr>
        <b/>
        <sz val="11"/>
        <color rgb="FF800080"/>
        <rFont val="Calibri"/>
        <family val="2"/>
        <scheme val="minor"/>
      </rPr>
      <t xml:space="preserve">gunná be'entu' </t>
    </r>
    <r>
      <rPr>
        <sz val="11"/>
        <color rgb="FF008000"/>
        <rFont val="Calibri"/>
        <family val="2"/>
        <scheme val="minor"/>
      </rPr>
      <t xml:space="preserve">le'e </t>
    </r>
    <r>
      <rPr>
        <strike/>
        <sz val="11"/>
        <color rgb="FFFF0000"/>
        <rFont val="Calibri"/>
        <family val="2"/>
        <scheme val="minor"/>
      </rPr>
      <t xml:space="preserve">, ca ba dxúnquezle </t>
    </r>
    <r>
      <rPr>
        <sz val="11"/>
        <color rgb="FF008000"/>
        <rFont val="Calibri"/>
        <family val="2"/>
        <scheme val="minor"/>
      </rPr>
      <t xml:space="preserve">. </t>
    </r>
  </si>
  <si>
    <r>
      <rPr>
        <b/>
        <sz val="11"/>
        <color rgb="FF800080"/>
        <rFont val="Calibri"/>
        <family val="2"/>
        <scheme val="minor"/>
      </rPr>
      <t xml:space="preserve">Xel - la' </t>
    </r>
    <r>
      <rPr>
        <sz val="11"/>
        <color rgb="FF008000"/>
        <rFont val="Calibri"/>
        <family val="2"/>
        <scheme val="minor"/>
      </rPr>
      <t xml:space="preserve">Xránadxu </t>
    </r>
    <r>
      <rPr>
        <b/>
        <sz val="11"/>
        <color rgb="FF800080"/>
        <rFont val="Calibri"/>
        <family val="2"/>
        <scheme val="minor"/>
      </rPr>
      <t xml:space="preserve">gunná xichaj lázrdaule le'e chee si' lu xel - la' zri'i lazre' chee Dios , </t>
    </r>
    <r>
      <rPr>
        <sz val="11"/>
        <color rgb="FF008000"/>
        <rFont val="Calibri"/>
        <family val="2"/>
        <scheme val="minor"/>
      </rPr>
      <t xml:space="preserve">ne </t>
    </r>
    <r>
      <rPr>
        <strike/>
        <sz val="11"/>
        <color rgb="FFFF0000"/>
        <rFont val="Calibri"/>
        <family val="2"/>
        <scheme val="minor"/>
      </rPr>
      <t xml:space="preserve">' le'e </t>
    </r>
    <r>
      <rPr>
        <sz val="11"/>
        <color rgb="FF008000"/>
        <rFont val="Calibri"/>
        <family val="2"/>
        <scheme val="minor"/>
      </rPr>
      <t xml:space="preserve">chee gápale xel - </t>
    </r>
    <r>
      <rPr>
        <b/>
        <sz val="11"/>
        <color rgb="FF800080"/>
        <rFont val="Calibri"/>
        <family val="2"/>
        <scheme val="minor"/>
      </rPr>
      <t xml:space="preserve">la' dxebé chee </t>
    </r>
    <r>
      <rPr>
        <sz val="11"/>
        <color rgb="FF008000"/>
        <rFont val="Calibri"/>
        <family val="2"/>
        <scheme val="minor"/>
      </rPr>
      <t xml:space="preserve">Cristo </t>
    </r>
    <r>
      <rPr>
        <strike/>
        <sz val="11"/>
        <color rgb="FFFF000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</si>
  <si>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lu La Xránadxu Jesucristo </t>
    </r>
    <r>
      <rPr>
        <b/>
        <sz val="11"/>
        <color rgb="FF800080"/>
        <rFont val="Calibri"/>
        <family val="2"/>
        <scheme val="minor"/>
      </rPr>
      <t xml:space="preserve">dxenná bé'entu' </t>
    </r>
    <r>
      <rPr>
        <sz val="11"/>
        <color rgb="FF008000"/>
        <rFont val="Calibri"/>
        <family val="2"/>
        <scheme val="minor"/>
      </rPr>
      <t xml:space="preserve">le'e </t>
    </r>
    <r>
      <rPr>
        <b/>
        <sz val="11"/>
        <color rgb="FF800080"/>
        <rFont val="Calibri"/>
        <family val="2"/>
        <scheme val="minor"/>
      </rPr>
      <t xml:space="preserve">, dxi'u dxal - la' gusanle xúgute benne' biche ljwézrele dxelune </t>
    </r>
    <r>
      <rPr>
        <sz val="11"/>
        <color rgb="FF008000"/>
        <rFont val="Calibri"/>
        <family val="2"/>
        <scheme val="minor"/>
      </rPr>
      <t xml:space="preserve">' </t>
    </r>
    <r>
      <rPr>
        <b/>
        <sz val="11"/>
        <color rgb="FF800080"/>
        <rFont val="Calibri"/>
        <family val="2"/>
        <scheme val="minor"/>
      </rPr>
      <t xml:space="preserve">da cale la </t>
    </r>
    <r>
      <rPr>
        <sz val="11"/>
        <color rgb="FF008000"/>
        <rFont val="Calibri"/>
        <family val="2"/>
        <scheme val="minor"/>
      </rPr>
      <t xml:space="preserve">, ne quebe </t>
    </r>
    <r>
      <rPr>
        <b/>
        <sz val="11"/>
        <color rgb="FF800080"/>
        <rFont val="Calibri"/>
        <family val="2"/>
        <scheme val="minor"/>
      </rPr>
      <t xml:space="preserve">dxelune </t>
    </r>
    <r>
      <rPr>
        <sz val="11"/>
        <color rgb="FF008000"/>
        <rFont val="Calibri"/>
        <family val="2"/>
        <scheme val="minor"/>
      </rPr>
      <t xml:space="preserve">' ca da </t>
    </r>
    <r>
      <rPr>
        <i/>
        <sz val="11"/>
        <color rgb="FF0000FF"/>
        <rFont val="Calibri"/>
        <family val="2"/>
        <scheme val="minor"/>
      </rPr>
      <t xml:space="preserve">ba </t>
    </r>
    <r>
      <rPr>
        <sz val="11"/>
        <color rgb="FF008000"/>
        <rFont val="Calibri"/>
        <family val="2"/>
        <scheme val="minor"/>
      </rPr>
      <t xml:space="preserve">bsé </t>
    </r>
    <r>
      <rPr>
        <b/>
        <sz val="11"/>
        <color rgb="FF800080"/>
        <rFont val="Calibri"/>
        <family val="2"/>
        <scheme val="minor"/>
      </rPr>
      <t xml:space="preserve">dxu dxi'u </t>
    </r>
    <r>
      <rPr>
        <sz val="11"/>
        <color rgb="FF008000"/>
        <rFont val="Calibri"/>
        <family val="2"/>
        <scheme val="minor"/>
      </rPr>
      <t xml:space="preserve">. </t>
    </r>
  </si>
  <si>
    <r>
      <rPr>
        <b/>
        <sz val="11"/>
        <color rgb="FF800080"/>
        <rFont val="Calibri"/>
        <family val="2"/>
        <scheme val="minor"/>
      </rPr>
      <t xml:space="preserve">Le'e ba nézquezle ca </t>
    </r>
    <r>
      <rPr>
        <sz val="11"/>
        <color rgb="FF008000"/>
        <rFont val="Calibri"/>
        <family val="2"/>
        <scheme val="minor"/>
      </rPr>
      <t xml:space="preserve">dxal - la' gunle </t>
    </r>
    <r>
      <rPr>
        <strike/>
        <sz val="11"/>
        <color rgb="FFFF0000"/>
        <rFont val="Calibri"/>
        <family val="2"/>
        <scheme val="minor"/>
      </rPr>
      <t xml:space="preserve">zrin </t>
    </r>
    <r>
      <rPr>
        <sz val="11"/>
        <color rgb="FF008000"/>
        <rFont val="Calibri"/>
        <family val="2"/>
        <scheme val="minor"/>
      </rPr>
      <t xml:space="preserve">ca </t>
    </r>
    <r>
      <rPr>
        <b/>
        <sz val="11"/>
        <color rgb="FF800080"/>
        <rFont val="Calibri"/>
        <family val="2"/>
        <scheme val="minor"/>
      </rPr>
      <t xml:space="preserve">dxal - la' gunle netu' ca tuze , lawe' da quebe guca netu' ca tu benne' guzúale </t>
    </r>
    <r>
      <rPr>
        <sz val="11"/>
        <color rgb="FF008000"/>
        <rFont val="Calibri"/>
        <family val="2"/>
        <scheme val="minor"/>
      </rPr>
      <t xml:space="preserve">ntu' </t>
    </r>
    <r>
      <rPr>
        <b/>
        <sz val="11"/>
        <color rgb="FF800080"/>
        <rFont val="Calibri"/>
        <family val="2"/>
        <scheme val="minor"/>
      </rPr>
      <t xml:space="preserve">le'e cáte ze naca da zéajle </t>
    </r>
    <r>
      <rPr>
        <sz val="11"/>
        <color rgb="FF008000"/>
        <rFont val="Calibri"/>
        <family val="2"/>
        <scheme val="minor"/>
      </rPr>
      <t xml:space="preserve">ntu' le'e . </t>
    </r>
  </si>
  <si>
    <r>
      <rPr>
        <sz val="11"/>
        <color rgb="FF008000"/>
        <rFont val="Calibri"/>
        <family val="2"/>
        <scheme val="minor"/>
      </rPr>
      <t xml:space="preserve">Quebe </t>
    </r>
    <r>
      <rPr>
        <b/>
        <sz val="11"/>
        <color rgb="FF800080"/>
        <rFont val="Calibri"/>
        <family val="2"/>
        <scheme val="minor"/>
      </rPr>
      <t xml:space="preserve">gudagu late' da gáguntu' </t>
    </r>
    <r>
      <rPr>
        <sz val="11"/>
        <color rgb="FF008000"/>
        <rFont val="Calibri"/>
        <family val="2"/>
        <scheme val="minor"/>
      </rPr>
      <t xml:space="preserve">chee </t>
    </r>
    <r>
      <rPr>
        <b/>
        <sz val="11"/>
        <color rgb="FF800080"/>
        <rFont val="Calibri"/>
        <family val="2"/>
        <scheme val="minor"/>
      </rPr>
      <t xml:space="preserve">netú benne' québedxa bi be ntu' , san lu zra ne chizrela be ntu' </t>
    </r>
    <r>
      <rPr>
        <sz val="11"/>
        <color rgb="FF008000"/>
        <rFont val="Calibri"/>
        <family val="2"/>
        <scheme val="minor"/>
      </rPr>
      <t xml:space="preserve">zrin </t>
    </r>
    <r>
      <rPr>
        <strike/>
        <sz val="11"/>
        <color rgb="FFFF0000"/>
        <rFont val="Calibri"/>
        <family val="2"/>
        <scheme val="minor"/>
      </rPr>
      <t xml:space="preserve">te zra </t>
    </r>
    <r>
      <rPr>
        <sz val="11"/>
        <color rgb="FF008000"/>
        <rFont val="Calibri"/>
        <family val="2"/>
        <scheme val="minor"/>
      </rPr>
      <t xml:space="preserve">, ne </t>
    </r>
    <r>
      <rPr>
        <b/>
        <sz val="11"/>
        <color rgb="FF800080"/>
        <rFont val="Calibri"/>
        <family val="2"/>
        <scheme val="minor"/>
      </rPr>
      <t xml:space="preserve">lu zrin </t>
    </r>
    <r>
      <rPr>
        <sz val="11"/>
        <color rgb="FF008000"/>
        <rFont val="Calibri"/>
        <family val="2"/>
        <scheme val="minor"/>
      </rPr>
      <t xml:space="preserve">chee </t>
    </r>
    <r>
      <rPr>
        <b/>
        <sz val="11"/>
        <color rgb="FF800080"/>
        <rFont val="Calibri"/>
        <family val="2"/>
        <scheme val="minor"/>
      </rPr>
      <t xml:space="preserve">québedxa gúantu' bi zrin chee le </t>
    </r>
    <r>
      <rPr>
        <sz val="11"/>
        <color rgb="FF008000"/>
        <rFont val="Calibri"/>
        <family val="2"/>
        <scheme val="minor"/>
      </rPr>
      <t xml:space="preserve">le'e </t>
    </r>
    <r>
      <rPr>
        <strike/>
        <sz val="11"/>
        <color rgb="FFFF0000"/>
        <rFont val="Calibri"/>
        <family val="2"/>
        <scheme val="minor"/>
      </rPr>
      <t xml:space="preserve">da gáguntu' </t>
    </r>
    <r>
      <rPr>
        <sz val="11"/>
        <color rgb="FF008000"/>
        <rFont val="Calibri"/>
        <family val="2"/>
        <scheme val="minor"/>
      </rPr>
      <t xml:space="preserve">. </t>
    </r>
  </si>
  <si>
    <r>
      <rPr>
        <b/>
        <sz val="11"/>
        <color rgb="FF800080"/>
        <rFont val="Calibri"/>
        <family val="2"/>
        <scheme val="minor"/>
      </rPr>
      <t xml:space="preserve">Quebe guca na lawe' </t>
    </r>
    <r>
      <rPr>
        <sz val="11"/>
        <color rgb="FF008000"/>
        <rFont val="Calibri"/>
        <family val="2"/>
        <scheme val="minor"/>
      </rPr>
      <t xml:space="preserve">da </t>
    </r>
    <r>
      <rPr>
        <b/>
        <sz val="11"/>
        <color rgb="FF800080"/>
        <rFont val="Calibri"/>
        <family val="2"/>
        <scheme val="minor"/>
      </rPr>
      <t xml:space="preserve">quebe napa' xel </t>
    </r>
    <r>
      <rPr>
        <sz val="11"/>
        <color rgb="FF008000"/>
        <rFont val="Calibri"/>
        <family val="2"/>
        <scheme val="minor"/>
      </rPr>
      <t xml:space="preserve">- la' </t>
    </r>
    <r>
      <rPr>
        <b/>
        <sz val="11"/>
        <color rgb="FF800080"/>
        <rFont val="Calibri"/>
        <family val="2"/>
        <scheme val="minor"/>
      </rPr>
      <t xml:space="preserve">dxenná bea nigá chee guntu' le'e </t>
    </r>
    <r>
      <rPr>
        <sz val="11"/>
        <color rgb="FF008000"/>
        <rFont val="Calibri"/>
        <family val="2"/>
        <scheme val="minor"/>
      </rPr>
      <t xml:space="preserve">. </t>
    </r>
    <r>
      <rPr>
        <i/>
        <sz val="11"/>
        <color rgb="FF0000FF"/>
        <rFont val="Calibri"/>
        <family val="2"/>
        <scheme val="minor"/>
      </rPr>
      <t xml:space="preserve">Dxun na chee gucá'ana cháwedxu tu da naca xanne' chee le'e . </t>
    </r>
  </si>
  <si>
    <r>
      <rPr>
        <strike/>
        <sz val="11"/>
        <color rgb="FFFF0000"/>
        <rFont val="Calibri"/>
        <family val="2"/>
        <scheme val="minor"/>
      </rPr>
      <t xml:space="preserve">Neda' , </t>
    </r>
    <r>
      <rPr>
        <sz val="11"/>
        <color rgb="FF008000"/>
        <rFont val="Calibri"/>
        <family val="2"/>
        <scheme val="minor"/>
      </rPr>
      <t xml:space="preserve">Pablo , </t>
    </r>
    <r>
      <rPr>
        <strike/>
        <sz val="11"/>
        <color rgb="FFFF0000"/>
        <rFont val="Calibri"/>
        <family val="2"/>
        <scheme val="minor"/>
      </rPr>
      <t xml:space="preserve">naca' </t>
    </r>
    <r>
      <rPr>
        <sz val="11"/>
        <color rgb="FF008000"/>
        <rFont val="Calibri"/>
        <family val="2"/>
        <scheme val="minor"/>
      </rPr>
      <t xml:space="preserve">gubáz chee Jesucristo </t>
    </r>
    <r>
      <rPr>
        <b/>
        <sz val="11"/>
        <color rgb="FF800080"/>
        <rFont val="Calibri"/>
        <family val="2"/>
        <scheme val="minor"/>
      </rPr>
      <t xml:space="preserve">ca dxaca </t>
    </r>
    <r>
      <rPr>
        <sz val="11"/>
        <color rgb="FF008000"/>
        <rFont val="Calibri"/>
        <family val="2"/>
        <scheme val="minor"/>
      </rPr>
      <t xml:space="preserve">lazre' Dios </t>
    </r>
    <r>
      <rPr>
        <b/>
        <sz val="11"/>
        <color rgb="FF800080"/>
        <rFont val="Calibri"/>
        <family val="2"/>
        <scheme val="minor"/>
      </rPr>
      <t xml:space="preserve">neda' </t>
    </r>
    <r>
      <rPr>
        <sz val="11"/>
        <color rgb="FF008000"/>
        <rFont val="Calibri"/>
        <family val="2"/>
        <scheme val="minor"/>
      </rPr>
      <t xml:space="preserve">, chee </t>
    </r>
    <r>
      <rPr>
        <b/>
        <sz val="11"/>
        <color rgb="FF800080"/>
        <rFont val="Calibri"/>
        <family val="2"/>
        <scheme val="minor"/>
      </rPr>
      <t xml:space="preserve">guzúa' le'e </t>
    </r>
    <r>
      <rPr>
        <sz val="11"/>
        <color rgb="FF008000"/>
        <rFont val="Calibri"/>
        <family val="2"/>
        <scheme val="minor"/>
      </rPr>
      <t xml:space="preserve">ca naca </t>
    </r>
    <r>
      <rPr>
        <strike/>
        <sz val="11"/>
        <color rgb="FFFF0000"/>
        <rFont val="Calibri"/>
        <family val="2"/>
        <scheme val="minor"/>
      </rPr>
      <t xml:space="preserve">xel - la nabán </t>
    </r>
    <r>
      <rPr>
        <sz val="11"/>
        <color rgb="FF008000"/>
        <rFont val="Calibri"/>
        <family val="2"/>
        <scheme val="minor"/>
      </rPr>
      <t xml:space="preserve">da guche be lazre' </t>
    </r>
    <r>
      <rPr>
        <b/>
        <sz val="11"/>
        <color rgb="FF800080"/>
        <rFont val="Calibri"/>
        <family val="2"/>
        <scheme val="minor"/>
      </rPr>
      <t xml:space="preserve">neda' </t>
    </r>
    <r>
      <rPr>
        <sz val="11"/>
        <color rgb="FF008000"/>
        <rFont val="Calibri"/>
        <family val="2"/>
        <scheme val="minor"/>
      </rPr>
      <t xml:space="preserve">chee </t>
    </r>
    <r>
      <rPr>
        <b/>
        <sz val="11"/>
        <color rgb="FF800080"/>
        <rFont val="Calibri"/>
        <family val="2"/>
        <scheme val="minor"/>
      </rPr>
      <t xml:space="preserve">xel - la' nabán da naca na li lazre' da dxezi'a Cristo Jesús </t>
    </r>
    <r>
      <rPr>
        <sz val="11"/>
        <color rgb="FF008000"/>
        <rFont val="Calibri"/>
        <family val="2"/>
        <scheme val="minor"/>
      </rPr>
      <t xml:space="preserve">. </t>
    </r>
  </si>
  <si>
    <r>
      <rPr>
        <b/>
        <sz val="11"/>
        <color rgb="FF800080"/>
        <rFont val="Calibri"/>
        <family val="2"/>
        <scheme val="minor"/>
      </rPr>
      <t xml:space="preserve">Na'a ble'e lawe ' da na'a gate ble'e lau Bénnea' guselé ' dxi'u , Jesucristo , Bénnea' bebéaje </t>
    </r>
    <r>
      <rPr>
        <sz val="11"/>
        <color rgb="FF008000"/>
        <rFont val="Calibri"/>
        <family val="2"/>
        <scheme val="minor"/>
      </rPr>
      <t xml:space="preserve">' xel - </t>
    </r>
    <r>
      <rPr>
        <b/>
        <sz val="11"/>
        <color rgb="FF800080"/>
        <rFont val="Calibri"/>
        <family val="2"/>
        <scheme val="minor"/>
      </rPr>
      <t xml:space="preserve">la' gute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ne blé'ene ' </t>
    </r>
    <r>
      <rPr>
        <strike/>
        <sz val="11"/>
        <color rgb="FFFF0000"/>
        <rFont val="Calibri"/>
        <family val="2"/>
        <scheme val="minor"/>
      </rPr>
      <t xml:space="preserve">bénneache ca gaca xelezí' lu </t>
    </r>
    <r>
      <rPr>
        <sz val="11"/>
        <color rgb="FF008000"/>
        <rFont val="Calibri"/>
        <family val="2"/>
        <scheme val="minor"/>
      </rPr>
      <t xml:space="preserve">ne </t>
    </r>
    <r>
      <rPr>
        <b/>
        <sz val="11"/>
        <color rgb="FF800080"/>
        <rFont val="Calibri"/>
        <family val="2"/>
        <scheme val="minor"/>
      </rPr>
      <t xml:space="preserve">chee dizra' chawe' chia'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strike/>
        <sz val="11"/>
        <color rgb="FFFF0000"/>
        <rFont val="Calibri"/>
        <family val="2"/>
        <scheme val="minor"/>
      </rPr>
      <t xml:space="preserve">chadía chacanna </t>
    </r>
    <r>
      <rPr>
        <sz val="11"/>
        <color rgb="FF008000"/>
        <rFont val="Calibri"/>
        <family val="2"/>
        <scheme val="minor"/>
      </rPr>
      <t xml:space="preserve">, </t>
    </r>
    <r>
      <rPr>
        <b/>
        <sz val="11"/>
        <color rgb="FF800080"/>
        <rFont val="Calibri"/>
        <family val="2"/>
        <scheme val="minor"/>
      </rPr>
      <t xml:space="preserve">ne xel - la' nabán da quebe seque' gútete ' ne chee </t>
    </r>
    <r>
      <rPr>
        <sz val="11"/>
        <color rgb="FF008000"/>
        <rFont val="Calibri"/>
        <family val="2"/>
        <scheme val="minor"/>
      </rPr>
      <t xml:space="preserve">dizra' chawe' </t>
    </r>
    <r>
      <rPr>
        <b/>
        <sz val="11"/>
        <color rgb="FF800080"/>
        <rFont val="Calibri"/>
        <family val="2"/>
        <scheme val="minor"/>
      </rPr>
      <t xml:space="preserve">chia' </t>
    </r>
    <r>
      <rPr>
        <sz val="11"/>
        <color rgb="FF008000"/>
        <rFont val="Calibri"/>
        <family val="2"/>
        <scheme val="minor"/>
      </rPr>
      <t xml:space="preserve">. </t>
    </r>
  </si>
  <si>
    <r>
      <rPr>
        <i/>
        <sz val="11"/>
        <color rgb="FF0000FF"/>
        <rFont val="Calibri"/>
        <family val="2"/>
        <scheme val="minor"/>
      </rPr>
      <t xml:space="preserve">Chee xel - la' dxenná bea nigá guzúa </t>
    </r>
    <r>
      <rPr>
        <sz val="11"/>
        <color rgb="FF008000"/>
        <rFont val="Calibri"/>
        <family val="2"/>
        <scheme val="minor"/>
      </rPr>
      <t xml:space="preserve">Dios </t>
    </r>
    <r>
      <rPr>
        <b/>
        <sz val="11"/>
        <color rgb="FF800080"/>
        <rFont val="Calibri"/>
        <family val="2"/>
        <scheme val="minor"/>
      </rPr>
      <t xml:space="preserve">neda' benne' dxuchálaje </t>
    </r>
    <r>
      <rPr>
        <sz val="11"/>
        <color rgb="FF008000"/>
        <rFont val="Calibri"/>
        <family val="2"/>
        <scheme val="minor"/>
      </rPr>
      <t xml:space="preserve">' </t>
    </r>
    <r>
      <rPr>
        <strike/>
        <sz val="11"/>
        <color rgb="FFFF0000"/>
        <rFont val="Calibri"/>
        <family val="2"/>
        <scheme val="minor"/>
      </rPr>
      <t xml:space="preserve">neda' chee guchálaja' ca naca </t>
    </r>
    <r>
      <rPr>
        <sz val="11"/>
        <color rgb="FF008000"/>
        <rFont val="Calibri"/>
        <family val="2"/>
        <scheme val="minor"/>
      </rPr>
      <t xml:space="preserve">dizra' chawe' </t>
    </r>
    <r>
      <rPr>
        <b/>
        <sz val="11"/>
        <color rgb="FF800080"/>
        <rFont val="Calibri"/>
        <family val="2"/>
        <scheme val="minor"/>
      </rPr>
      <t xml:space="preserve">chee Bénnea' </t>
    </r>
    <r>
      <rPr>
        <sz val="11"/>
        <color rgb="FF008000"/>
        <rFont val="Calibri"/>
        <family val="2"/>
        <scheme val="minor"/>
      </rPr>
      <t xml:space="preserve">, ne </t>
    </r>
    <r>
      <rPr>
        <strike/>
        <sz val="11"/>
        <color rgb="FFFF0000"/>
        <rFont val="Calibri"/>
        <family val="2"/>
        <scheme val="minor"/>
      </rPr>
      <t xml:space="preserve">be ne ' neda' </t>
    </r>
    <r>
      <rPr>
        <sz val="11"/>
        <color rgb="FF008000"/>
        <rFont val="Calibri"/>
        <family val="2"/>
        <scheme val="minor"/>
      </rPr>
      <t xml:space="preserve">benne' gubáz </t>
    </r>
    <r>
      <rPr>
        <b/>
        <sz val="11"/>
        <color rgb="FF800080"/>
        <rFont val="Calibri"/>
        <family val="2"/>
        <scheme val="minor"/>
      </rPr>
      <t xml:space="preserve">chia' ne benne' dxusé </t>
    </r>
    <r>
      <rPr>
        <sz val="11"/>
        <color rgb="FF008000"/>
        <rFont val="Calibri"/>
        <family val="2"/>
        <scheme val="minor"/>
      </rPr>
      <t xml:space="preserve">deda' benne' quebe zaj naque ' judío . </t>
    </r>
  </si>
  <si>
    <r>
      <rPr>
        <sz val="11"/>
        <color rgb="FF008000"/>
        <rFont val="Calibri"/>
        <family val="2"/>
        <scheme val="minor"/>
      </rPr>
      <t xml:space="preserve">Chee le na' </t>
    </r>
    <r>
      <rPr>
        <b/>
        <sz val="11"/>
        <color rgb="FF800080"/>
        <rFont val="Calibri"/>
        <family val="2"/>
        <scheme val="minor"/>
      </rPr>
      <t xml:space="preserve">dxezaca' da </t>
    </r>
    <r>
      <rPr>
        <sz val="11"/>
        <color rgb="FF008000"/>
        <rFont val="Calibri"/>
        <family val="2"/>
        <scheme val="minor"/>
      </rPr>
      <t xml:space="preserve">caní </t>
    </r>
    <r>
      <rPr>
        <i/>
        <sz val="11"/>
        <color rgb="FF0000FF"/>
        <rFont val="Calibri"/>
        <family val="2"/>
        <scheme val="minor"/>
      </rPr>
      <t xml:space="preserve">tuze </t>
    </r>
    <r>
      <rPr>
        <sz val="11"/>
        <color rgb="FF008000"/>
        <rFont val="Calibri"/>
        <family val="2"/>
        <scheme val="minor"/>
      </rPr>
      <t xml:space="preserve">. Quebe </t>
    </r>
    <r>
      <rPr>
        <b/>
        <sz val="11"/>
        <color rgb="FF800080"/>
        <rFont val="Calibri"/>
        <family val="2"/>
        <scheme val="minor"/>
      </rPr>
      <t xml:space="preserve">dxexedué'eda' </t>
    </r>
    <r>
      <rPr>
        <sz val="11"/>
        <color rgb="FF008000"/>
        <rFont val="Calibri"/>
        <family val="2"/>
        <scheme val="minor"/>
      </rPr>
      <t xml:space="preserve">lawe' da </t>
    </r>
    <r>
      <rPr>
        <b/>
        <sz val="11"/>
        <color rgb="FF800080"/>
        <rFont val="Calibri"/>
        <family val="2"/>
        <scheme val="minor"/>
      </rPr>
      <t xml:space="preserve">nezda' Nu na' ba guxéajle 'a chee '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nezda' nape ' xel - la waca </t>
    </r>
    <r>
      <rPr>
        <b/>
        <sz val="11"/>
        <color rgb="FF800080"/>
        <rFont val="Calibri"/>
        <family val="2"/>
        <scheme val="minor"/>
      </rPr>
      <t xml:space="preserve">chee </t>
    </r>
    <r>
      <rPr>
        <sz val="11"/>
        <color rgb="FF008000"/>
        <rFont val="Calibri"/>
        <family val="2"/>
        <scheme val="minor"/>
      </rPr>
      <t xml:space="preserve">' </t>
    </r>
    <r>
      <rPr>
        <i/>
        <sz val="11"/>
        <color rgb="FF0000FF"/>
        <rFont val="Calibri"/>
        <family val="2"/>
        <scheme val="minor"/>
      </rPr>
      <t xml:space="preserve">guzúaqueze ' ca naca </t>
    </r>
    <r>
      <rPr>
        <sz val="11"/>
        <color rgb="FF008000"/>
        <rFont val="Calibri"/>
        <family val="2"/>
        <scheme val="minor"/>
      </rPr>
      <t xml:space="preserve">da </t>
    </r>
    <r>
      <rPr>
        <b/>
        <sz val="11"/>
        <color rgb="FF800080"/>
        <rFont val="Calibri"/>
        <family val="2"/>
        <scheme val="minor"/>
      </rPr>
      <t xml:space="preserve">ba bca'ana' chia' chee zra na' gate zrin </t>
    </r>
    <r>
      <rPr>
        <sz val="11"/>
        <color rgb="FF008000"/>
        <rFont val="Calibri"/>
        <family val="2"/>
        <scheme val="minor"/>
      </rPr>
      <t xml:space="preserve">zra na' . </t>
    </r>
  </si>
  <si>
    <r>
      <rPr>
        <b/>
        <sz val="11"/>
        <color rgb="FF800080"/>
        <rFont val="Calibri"/>
        <family val="2"/>
        <scheme val="minor"/>
      </rPr>
      <t xml:space="preserve">Bxue </t>
    </r>
    <r>
      <rPr>
        <sz val="11"/>
        <color rgb="FF008000"/>
        <rFont val="Calibri"/>
        <family val="2"/>
        <scheme val="minor"/>
      </rPr>
      <t xml:space="preserve">ca naca dizra' </t>
    </r>
    <r>
      <rPr>
        <i/>
        <sz val="11"/>
        <color rgb="FF0000FF"/>
        <rFont val="Calibri"/>
        <family val="2"/>
        <scheme val="minor"/>
      </rPr>
      <t xml:space="preserve">chawe' </t>
    </r>
    <r>
      <rPr>
        <sz val="11"/>
        <color rgb="FF008000"/>
        <rFont val="Calibri"/>
        <family val="2"/>
        <scheme val="minor"/>
      </rPr>
      <t xml:space="preserve">da </t>
    </r>
    <r>
      <rPr>
        <b/>
        <sz val="11"/>
        <color rgb="FF800080"/>
        <rFont val="Calibri"/>
        <family val="2"/>
        <scheme val="minor"/>
      </rPr>
      <t xml:space="preserve">bchálajle nu' neda' </t>
    </r>
    <r>
      <rPr>
        <sz val="11"/>
        <color rgb="FF008000"/>
        <rFont val="Calibri"/>
        <family val="2"/>
        <scheme val="minor"/>
      </rPr>
      <t xml:space="preserve">, ne </t>
    </r>
    <r>
      <rPr>
        <b/>
        <sz val="11"/>
        <color rgb="FF800080"/>
        <rFont val="Calibri"/>
        <family val="2"/>
        <scheme val="minor"/>
      </rPr>
      <t xml:space="preserve">be n na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 ne </t>
    </r>
    <r>
      <rPr>
        <i/>
        <sz val="11"/>
        <color rgb="FF0000FF"/>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da </t>
    </r>
    <r>
      <rPr>
        <b/>
        <sz val="11"/>
        <color rgb="FF800080"/>
        <rFont val="Calibri"/>
        <family val="2"/>
        <scheme val="minor"/>
      </rPr>
      <t xml:space="preserve">zúale ntu' ne </t>
    </r>
    <r>
      <rPr>
        <sz val="11"/>
        <color rgb="FF008000"/>
        <rFont val="Calibri"/>
        <family val="2"/>
        <scheme val="minor"/>
      </rPr>
      <t xml:space="preserve">chee Jesucristo </t>
    </r>
    <r>
      <rPr>
        <i/>
        <sz val="11"/>
        <color rgb="FF0000FF"/>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</si>
  <si>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Bxue da xrlátaje ca naca da chawe' da bca'anaqueze ' lau </t>
    </r>
    <r>
      <rPr>
        <sz val="11"/>
        <color rgb="FF008000"/>
        <rFont val="Calibri"/>
        <family val="2"/>
        <scheme val="minor"/>
      </rPr>
      <t xml:space="preserve">Be' Lá'azxa , Bénnea' </t>
    </r>
    <r>
      <rPr>
        <b/>
        <sz val="11"/>
        <color rgb="FF800080"/>
        <rFont val="Calibri"/>
        <family val="2"/>
        <scheme val="minor"/>
      </rPr>
      <t xml:space="preserve">zúale ne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</si>
  <si>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Núnbe'u da nigá ,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zaj zre 'e </t>
    </r>
    <r>
      <rPr>
        <b/>
        <sz val="11"/>
        <color rgb="FF800080"/>
        <rFont val="Calibri"/>
        <family val="2"/>
        <scheme val="minor"/>
      </rPr>
      <t xml:space="preserve">xe zre ca' zaj </t>
    </r>
    <r>
      <rPr>
        <sz val="11"/>
        <color rgb="FF008000"/>
        <rFont val="Calibri"/>
        <family val="2"/>
        <scheme val="minor"/>
      </rPr>
      <t xml:space="preserve">nababa Asia </t>
    </r>
    <r>
      <rPr>
        <b/>
        <sz val="11"/>
        <color rgb="FF800080"/>
        <rFont val="Calibri"/>
        <family val="2"/>
        <scheme val="minor"/>
      </rPr>
      <t xml:space="preserve">ba buluzúe </t>
    </r>
    <r>
      <rPr>
        <sz val="11"/>
        <color rgb="FF008000"/>
        <rFont val="Calibri"/>
        <family val="2"/>
        <scheme val="minor"/>
      </rPr>
      <t xml:space="preserve">' neda' </t>
    </r>
    <r>
      <rPr>
        <i/>
        <sz val="11"/>
        <color rgb="FF0000FF"/>
        <rFont val="Calibri"/>
        <family val="2"/>
        <scheme val="minor"/>
      </rPr>
      <t xml:space="preserve">chalá'ala </t>
    </r>
    <r>
      <rPr>
        <sz val="11"/>
        <color rgb="FF008000"/>
        <rFont val="Calibri"/>
        <family val="2"/>
        <scheme val="minor"/>
      </rPr>
      <t xml:space="preserve">. Cá'anqueze </t>
    </r>
    <r>
      <rPr>
        <i/>
        <sz val="11"/>
        <color rgb="FF0000FF"/>
        <rFont val="Calibri"/>
        <family val="2"/>
        <scheme val="minor"/>
      </rPr>
      <t xml:space="preserve">zaj naque ' </t>
    </r>
    <r>
      <rPr>
        <sz val="11"/>
        <color rgb="FF008000"/>
        <rFont val="Calibri"/>
        <family val="2"/>
        <scheme val="minor"/>
      </rPr>
      <t xml:space="preserve">Figelo , ne Hermógenes </t>
    </r>
    <r>
      <rPr>
        <strike/>
        <sz val="11"/>
        <color rgb="FFFF0000"/>
        <rFont val="Calibri"/>
        <family val="2"/>
        <scheme val="minor"/>
      </rPr>
      <t xml:space="preserve">belune ' tu zren </t>
    </r>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 </t>
    </r>
  </si>
  <si>
    <r>
      <rPr>
        <strike/>
        <sz val="11"/>
        <color rgb="FFFF0000"/>
        <rFont val="Calibri"/>
        <family val="2"/>
        <scheme val="minor"/>
      </rPr>
      <t xml:space="preserve">Dxenaba' </t>
    </r>
    <r>
      <rPr>
        <sz val="11"/>
        <color rgb="FF008000"/>
        <rFont val="Calibri"/>
        <family val="2"/>
        <scheme val="minor"/>
      </rPr>
      <t xml:space="preserve">Xránadxu </t>
    </r>
    <r>
      <rPr>
        <i/>
        <sz val="11"/>
        <color rgb="FF0000FF"/>
        <rFont val="Calibri"/>
        <family val="2"/>
        <scheme val="minor"/>
      </rPr>
      <t xml:space="preserve">gunite lawe ' </t>
    </r>
    <r>
      <rPr>
        <sz val="11"/>
        <color rgb="FF008000"/>
        <rFont val="Calibri"/>
        <family val="2"/>
        <scheme val="minor"/>
      </rPr>
      <t xml:space="preserve">xexache </t>
    </r>
    <r>
      <rPr>
        <b/>
        <sz val="11"/>
        <color rgb="FF800080"/>
        <rFont val="Calibri"/>
        <family val="2"/>
        <scheme val="minor"/>
      </rPr>
      <t xml:space="preserve">lazre' </t>
    </r>
    <r>
      <rPr>
        <sz val="11"/>
        <color rgb="FF008000"/>
        <rFont val="Calibri"/>
        <family val="2"/>
        <scheme val="minor"/>
      </rPr>
      <t xml:space="preserve">benne' zaj zre 'e lizre </t>
    </r>
    <r>
      <rPr>
        <b/>
        <sz val="11"/>
        <color rgb="FF800080"/>
        <rFont val="Calibri"/>
        <family val="2"/>
        <scheme val="minor"/>
      </rPr>
      <t xml:space="preserve">Onesiforo na' </t>
    </r>
    <r>
      <rPr>
        <sz val="11"/>
        <color rgb="FF008000"/>
        <rFont val="Calibri"/>
        <family val="2"/>
        <scheme val="minor"/>
      </rPr>
      <t xml:space="preserve">. </t>
    </r>
    <r>
      <rPr>
        <b/>
        <sz val="11"/>
        <color rgb="FF800080"/>
        <rFont val="Calibri"/>
        <family val="2"/>
        <scheme val="minor"/>
      </rPr>
      <t xml:space="preserve">Zane' lasa bexaque ' neda' xel - la' dxebé , na' quebe dxexéchaje ' chee </t>
    </r>
    <r>
      <rPr>
        <sz val="11"/>
        <color rgb="FF008000"/>
        <rFont val="Calibri"/>
        <family val="2"/>
        <scheme val="minor"/>
      </rPr>
      <t xml:space="preserve">le ' </t>
    </r>
    <r>
      <rPr>
        <b/>
        <sz val="11"/>
        <color rgb="FF800080"/>
        <rFont val="Calibri"/>
        <family val="2"/>
        <scheme val="minor"/>
      </rPr>
      <t xml:space="preserve">da naca </t>
    </r>
    <r>
      <rPr>
        <sz val="11"/>
        <color rgb="FF008000"/>
        <rFont val="Calibri"/>
        <family val="2"/>
        <scheme val="minor"/>
      </rPr>
      <t xml:space="preserve">chia' </t>
    </r>
    <r>
      <rPr>
        <strike/>
        <sz val="11"/>
        <color rgb="FFFF0000"/>
        <rFont val="Calibri"/>
        <family val="2"/>
        <scheme val="minor"/>
      </rPr>
      <t xml:space="preserve">neda' , xu'a </t>
    </r>
    <r>
      <rPr>
        <sz val="11"/>
        <color rgb="FF008000"/>
        <rFont val="Calibri"/>
        <family val="2"/>
        <scheme val="minor"/>
      </rPr>
      <t xml:space="preserve">lizre xia . </t>
    </r>
  </si>
  <si>
    <r>
      <rPr>
        <sz val="11"/>
        <color rgb="FF008000"/>
        <rFont val="Calibri"/>
        <family val="2"/>
        <scheme val="minor"/>
      </rPr>
      <t xml:space="preserve">Gate </t>
    </r>
    <r>
      <rPr>
        <b/>
        <sz val="11"/>
        <color rgb="FF800080"/>
        <rFont val="Calibri"/>
        <family val="2"/>
        <scheme val="minor"/>
      </rPr>
      <t xml:space="preserve">bzrine ' </t>
    </r>
    <r>
      <rPr>
        <sz val="11"/>
        <color rgb="FF008000"/>
        <rFont val="Calibri"/>
        <family val="2"/>
        <scheme val="minor"/>
      </rPr>
      <t xml:space="preserve">Roma , </t>
    </r>
    <r>
      <rPr>
        <b/>
        <sz val="11"/>
        <color rgb="FF800080"/>
        <rFont val="Calibri"/>
        <family val="2"/>
        <scheme val="minor"/>
      </rPr>
      <t xml:space="preserve">be ne </t>
    </r>
    <r>
      <rPr>
        <sz val="11"/>
        <color rgb="FF008000"/>
        <rFont val="Calibri"/>
        <family val="2"/>
        <scheme val="minor"/>
      </rPr>
      <t xml:space="preserve">' </t>
    </r>
    <r>
      <rPr>
        <i/>
        <sz val="11"/>
        <color rgb="FF0000FF"/>
        <rFont val="Calibri"/>
        <family val="2"/>
        <scheme val="minor"/>
      </rPr>
      <t xml:space="preserve">ba guzí xe 'e </t>
    </r>
    <r>
      <rPr>
        <sz val="11"/>
        <color rgb="FF008000"/>
        <rFont val="Calibri"/>
        <family val="2"/>
        <scheme val="minor"/>
      </rPr>
      <t xml:space="preserve">neda' , na' </t>
    </r>
    <r>
      <rPr>
        <b/>
        <sz val="11"/>
        <color rgb="FF800080"/>
        <rFont val="Calibri"/>
        <family val="2"/>
        <scheme val="minor"/>
      </rPr>
      <t xml:space="preserve">bezrelne ' neda' dute xel - la' dxebé chee ' belexezrelne </t>
    </r>
    <r>
      <rPr>
        <sz val="11"/>
        <color rgb="FF008000"/>
        <rFont val="Calibri"/>
        <family val="2"/>
        <scheme val="minor"/>
      </rPr>
      <t xml:space="preserve">' neda' . </t>
    </r>
  </si>
  <si>
    <r>
      <rPr>
        <strike/>
        <sz val="11"/>
        <color rgb="FFFF0000"/>
        <rFont val="Calibri"/>
        <family val="2"/>
        <scheme val="minor"/>
      </rPr>
      <t xml:space="preserve">Dxenaba' </t>
    </r>
    <r>
      <rPr>
        <sz val="11"/>
        <color rgb="FF008000"/>
        <rFont val="Calibri"/>
        <family val="2"/>
        <scheme val="minor"/>
      </rPr>
      <t xml:space="preserve">Xránadxu </t>
    </r>
    <r>
      <rPr>
        <b/>
        <sz val="11"/>
        <color rgb="FF800080"/>
        <rFont val="Calibri"/>
        <family val="2"/>
        <scheme val="minor"/>
      </rPr>
      <t xml:space="preserve">gunne </t>
    </r>
    <r>
      <rPr>
        <sz val="11"/>
        <color rgb="FF008000"/>
        <rFont val="Calibri"/>
        <family val="2"/>
        <scheme val="minor"/>
      </rPr>
      <t xml:space="preserve">' le ' </t>
    </r>
    <r>
      <rPr>
        <b/>
        <sz val="11"/>
        <color rgb="FF800080"/>
        <rFont val="Calibri"/>
        <family val="2"/>
        <scheme val="minor"/>
      </rPr>
      <t xml:space="preserve">xel - la' zri'i lazre' chee ' gate zrin </t>
    </r>
    <r>
      <rPr>
        <sz val="11"/>
        <color rgb="FF008000"/>
        <rFont val="Calibri"/>
        <family val="2"/>
        <scheme val="minor"/>
      </rPr>
      <t xml:space="preserve">zra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Lue' nézqueznu' </t>
    </r>
    <r>
      <rPr>
        <sz val="11"/>
        <color rgb="FF008000"/>
        <rFont val="Calibri"/>
        <family val="2"/>
        <scheme val="minor"/>
      </rPr>
      <t xml:space="preserve">ca </t>
    </r>
    <r>
      <rPr>
        <b/>
        <sz val="11"/>
        <color rgb="FF800080"/>
        <rFont val="Calibri"/>
        <family val="2"/>
        <scheme val="minor"/>
      </rPr>
      <t xml:space="preserve">be </t>
    </r>
    <r>
      <rPr>
        <sz val="11"/>
        <color rgb="FF008000"/>
        <rFont val="Calibri"/>
        <family val="2"/>
        <scheme val="minor"/>
      </rPr>
      <t xml:space="preserve">ne ' </t>
    </r>
    <r>
      <rPr>
        <b/>
        <sz val="11"/>
        <color rgb="FF800080"/>
        <rFont val="Calibri"/>
        <family val="2"/>
        <scheme val="minor"/>
      </rPr>
      <t xml:space="preserve">da zan da be ne ' chia' </t>
    </r>
    <r>
      <rPr>
        <sz val="11"/>
        <color rgb="FF008000"/>
        <rFont val="Calibri"/>
        <family val="2"/>
        <scheme val="minor"/>
      </rPr>
      <t xml:space="preserve">lu xe zre Efeso . </t>
    </r>
  </si>
  <si>
    <r>
      <rPr>
        <b/>
        <sz val="11"/>
        <color rgb="FF800080"/>
        <rFont val="Calibri"/>
        <family val="2"/>
        <scheme val="minor"/>
      </rPr>
      <t xml:space="preserve">Neda' dxuzúaja' </t>
    </r>
    <r>
      <rPr>
        <sz val="11"/>
        <color rgb="FF008000"/>
        <rFont val="Calibri"/>
        <family val="2"/>
        <scheme val="minor"/>
      </rPr>
      <t xml:space="preserve">chiu' </t>
    </r>
    <r>
      <rPr>
        <strike/>
        <sz val="11"/>
        <color rgb="FFFF0000"/>
        <rFont val="Calibri"/>
        <family val="2"/>
        <scheme val="minor"/>
      </rPr>
      <t xml:space="preserve">lue' </t>
    </r>
    <r>
      <rPr>
        <sz val="11"/>
        <color rgb="FF008000"/>
        <rFont val="Calibri"/>
        <family val="2"/>
        <scheme val="minor"/>
      </rPr>
      <t xml:space="preserve">Timoteo , </t>
    </r>
    <r>
      <rPr>
        <b/>
        <sz val="11"/>
        <color rgb="FF800080"/>
        <rFont val="Calibri"/>
        <family val="2"/>
        <scheme val="minor"/>
      </rPr>
      <t xml:space="preserve">zri'ina' nazrí'ite </t>
    </r>
    <r>
      <rPr>
        <sz val="11"/>
        <color rgb="FF008000"/>
        <rFont val="Calibri"/>
        <family val="2"/>
        <scheme val="minor"/>
      </rPr>
      <t xml:space="preserve">lazra' </t>
    </r>
    <r>
      <rPr>
        <b/>
        <sz val="11"/>
        <color rgb="FF800080"/>
        <rFont val="Calibri"/>
        <family val="2"/>
        <scheme val="minor"/>
      </rPr>
      <t xml:space="preserve">. </t>
    </r>
    <r>
      <rPr>
        <sz val="11"/>
        <color rgb="FF008000"/>
        <rFont val="Calibri"/>
        <family val="2"/>
        <scheme val="minor"/>
      </rPr>
      <t xml:space="preserve">Dios , </t>
    </r>
    <r>
      <rPr>
        <b/>
        <sz val="11"/>
        <color rgb="FF800080"/>
        <rFont val="Calibri"/>
        <family val="2"/>
        <scheme val="minor"/>
      </rPr>
      <t xml:space="preserve">Xradxu </t>
    </r>
    <r>
      <rPr>
        <sz val="11"/>
        <color rgb="FF008000"/>
        <rFont val="Calibri"/>
        <family val="2"/>
        <scheme val="minor"/>
      </rPr>
      <t xml:space="preserve">, ne </t>
    </r>
    <r>
      <rPr>
        <b/>
        <sz val="11"/>
        <color rgb="FF800080"/>
        <rFont val="Calibri"/>
        <family val="2"/>
        <scheme val="minor"/>
      </rPr>
      <t xml:space="preserve">Jesucristo , Xránadxu , gunu' </t>
    </r>
    <r>
      <rPr>
        <sz val="11"/>
        <color rgb="FF008000"/>
        <rFont val="Calibri"/>
        <family val="2"/>
        <scheme val="minor"/>
      </rPr>
      <t xml:space="preserve">lue' </t>
    </r>
    <r>
      <rPr>
        <i/>
        <sz val="11"/>
        <color rgb="FF0000FF"/>
        <rFont val="Calibri"/>
        <family val="2"/>
        <scheme val="minor"/>
      </rPr>
      <t xml:space="preserve">xel - la' zri'i lazre' </t>
    </r>
    <r>
      <rPr>
        <sz val="11"/>
        <color rgb="FF008000"/>
        <rFont val="Calibri"/>
        <family val="2"/>
        <scheme val="minor"/>
      </rPr>
      <t xml:space="preserve">, ne </t>
    </r>
    <r>
      <rPr>
        <strike/>
        <sz val="11"/>
        <color rgb="FFFF0000"/>
        <rFont val="Calibri"/>
        <family val="2"/>
        <scheme val="minor"/>
      </rPr>
      <t xml:space="preserve">gunne ' chiu'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</si>
  <si>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'Dxapa' xcalenu' Dios . Dxucá'ana szrena' Le ' lawe' da zúale na' neda' dute xel - la' dxebé chee be' . Dxapa' Le ' lawe' da quebe dxusane ' chiu' te </t>
    </r>
    <r>
      <rPr>
        <sz val="11"/>
        <color rgb="FF008000"/>
        <rFont val="Calibri"/>
        <family val="2"/>
        <scheme val="minor"/>
      </rPr>
      <t xml:space="preserve">zra </t>
    </r>
    <r>
      <rPr>
        <strike/>
        <sz val="11"/>
        <color rgb="FFFF0000"/>
        <rFont val="Calibri"/>
        <family val="2"/>
        <scheme val="minor"/>
      </rPr>
      <t xml:space="preserve">ne </t>
    </r>
    <r>
      <rPr>
        <sz val="11"/>
        <color rgb="FF008000"/>
        <rFont val="Calibri"/>
        <family val="2"/>
        <scheme val="minor"/>
      </rPr>
      <t xml:space="preserve">chizrela gate dxuchálajle na' Dios </t>
    </r>
    <r>
      <rPr>
        <strike/>
        <sz val="11"/>
        <color rgb="FFFF0000"/>
        <rFont val="Calibri"/>
        <family val="2"/>
        <scheme val="minor"/>
      </rPr>
      <t xml:space="preserve">, ne dxeajsá lazra' </t>
    </r>
    <r>
      <rPr>
        <sz val="11"/>
        <color rgb="FF008000"/>
        <rFont val="Calibri"/>
        <family val="2"/>
        <scheme val="minor"/>
      </rPr>
      <t xml:space="preserve">lue' </t>
    </r>
    <r>
      <rPr>
        <strike/>
        <sz val="11"/>
        <color rgb="FFFF0000"/>
        <rFont val="Calibri"/>
        <family val="2"/>
        <scheme val="minor"/>
      </rPr>
      <t xml:space="preserve">, dxápequeza' Dios : Xcalenu' , Bénnea' dxuna' zrin chee ' , ne quebe bi zua da dxagu na zria lu xichaj lázrdawa' </t>
    </r>
    <r>
      <rPr>
        <sz val="11"/>
        <color rgb="FF008000"/>
        <rFont val="Calibri"/>
        <family val="2"/>
        <scheme val="minor"/>
      </rPr>
      <t xml:space="preserve">. </t>
    </r>
    <r>
      <rPr>
        <strike/>
        <sz val="11"/>
        <color rgb="FFFF0000"/>
        <rFont val="Calibri"/>
        <family val="2"/>
        <scheme val="minor"/>
      </rPr>
      <t xml:space="preserve">Dxuna' zrin na' ca belúnqueze xra xrtawa' ca' . </t>
    </r>
  </si>
  <si>
    <r>
      <rPr>
        <sz val="11"/>
        <color rgb="FF008000"/>
        <rFont val="Calibri"/>
        <family val="2"/>
        <scheme val="minor"/>
      </rPr>
      <t xml:space="preserve">Dxeajsá </t>
    </r>
    <r>
      <rPr>
        <b/>
        <sz val="11"/>
        <color rgb="FF800080"/>
        <rFont val="Calibri"/>
        <family val="2"/>
        <scheme val="minor"/>
      </rPr>
      <t xml:space="preserve">lazra' </t>
    </r>
    <r>
      <rPr>
        <sz val="11"/>
        <color rgb="FF008000"/>
        <rFont val="Calibri"/>
        <family val="2"/>
        <scheme val="minor"/>
      </rPr>
      <t xml:space="preserve">ca gudxezru' </t>
    </r>
    <r>
      <rPr>
        <b/>
        <sz val="11"/>
        <color rgb="FF800080"/>
        <rFont val="Calibri"/>
        <family val="2"/>
        <scheme val="minor"/>
      </rPr>
      <t xml:space="preserve">lue' </t>
    </r>
    <r>
      <rPr>
        <sz val="11"/>
        <color rgb="FF008000"/>
        <rFont val="Calibri"/>
        <family val="2"/>
        <scheme val="minor"/>
      </rPr>
      <t xml:space="preserve">, ne dxaca </t>
    </r>
    <r>
      <rPr>
        <b/>
        <sz val="11"/>
        <color rgb="FF800080"/>
        <rFont val="Calibri"/>
        <family val="2"/>
        <scheme val="minor"/>
      </rPr>
      <t xml:space="preserve">lazra' lé'eda' </t>
    </r>
    <r>
      <rPr>
        <sz val="11"/>
        <color rgb="FF008000"/>
        <rFont val="Calibri"/>
        <family val="2"/>
        <scheme val="minor"/>
      </rPr>
      <t xml:space="preserve">lue' chee </t>
    </r>
    <r>
      <rPr>
        <b/>
        <sz val="11"/>
        <color rgb="FF800080"/>
        <rFont val="Calibri"/>
        <family val="2"/>
        <scheme val="minor"/>
      </rPr>
      <t xml:space="preserve">súale </t>
    </r>
    <r>
      <rPr>
        <sz val="11"/>
        <color rgb="FF008000"/>
        <rFont val="Calibri"/>
        <family val="2"/>
        <scheme val="minor"/>
      </rPr>
      <t xml:space="preserve">'a xel - </t>
    </r>
    <r>
      <rPr>
        <b/>
        <sz val="11"/>
        <color rgb="FF800080"/>
        <rFont val="Calibri"/>
        <family val="2"/>
        <scheme val="minor"/>
      </rPr>
      <t xml:space="preserve">la' </t>
    </r>
    <r>
      <rPr>
        <sz val="11"/>
        <color rgb="FF008000"/>
        <rFont val="Calibri"/>
        <family val="2"/>
        <scheme val="minor"/>
      </rPr>
      <t xml:space="preserve">dxebé . </t>
    </r>
  </si>
  <si>
    <r>
      <rPr>
        <b/>
        <sz val="11"/>
        <color rgb="FF800080"/>
        <rFont val="Calibri"/>
        <family val="2"/>
        <scheme val="minor"/>
      </rPr>
      <t xml:space="preserve">Lue' </t>
    </r>
    <r>
      <rPr>
        <sz val="11"/>
        <color rgb="FF008000"/>
        <rFont val="Calibri"/>
        <family val="2"/>
        <scheme val="minor"/>
      </rPr>
      <t xml:space="preserve">dxeajsá lazra' </t>
    </r>
    <r>
      <rPr>
        <i/>
        <sz val="11"/>
        <color rgb="FF0000FF"/>
        <rFont val="Calibri"/>
        <family val="2"/>
        <scheme val="minor"/>
      </rPr>
      <t xml:space="preserve">neda' chee gusá'a lazre' chiu' da naca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b/>
        <sz val="11"/>
        <color rgb="FF800080"/>
        <rFont val="Calibri"/>
        <family val="2"/>
        <scheme val="minor"/>
      </rPr>
      <t xml:space="preserve">chee Dios , </t>
    </r>
    <r>
      <rPr>
        <sz val="11"/>
        <color rgb="FF008000"/>
        <rFont val="Calibri"/>
        <family val="2"/>
        <scheme val="minor"/>
      </rPr>
      <t xml:space="preserve">da </t>
    </r>
    <r>
      <rPr>
        <b/>
        <sz val="11"/>
        <color rgb="FF800080"/>
        <rFont val="Calibri"/>
        <family val="2"/>
        <scheme val="minor"/>
      </rPr>
      <t xml:space="preserve">guzú lau na xel - la' dxeajlí lazre' chiu' </t>
    </r>
    <r>
      <rPr>
        <sz val="11"/>
        <color rgb="FF008000"/>
        <rFont val="Calibri"/>
        <family val="2"/>
        <scheme val="minor"/>
      </rPr>
      <t xml:space="preserve">, </t>
    </r>
    <r>
      <rPr>
        <i/>
        <sz val="11"/>
        <color rgb="FF0000FF"/>
        <rFont val="Calibri"/>
        <family val="2"/>
        <scheme val="minor"/>
      </rPr>
      <t xml:space="preserve">xrna'u </t>
    </r>
    <r>
      <rPr>
        <sz val="11"/>
        <color rgb="FF008000"/>
        <rFont val="Calibri"/>
        <family val="2"/>
        <scheme val="minor"/>
      </rPr>
      <t xml:space="preserve">Loida , ne xrna'u </t>
    </r>
    <r>
      <rPr>
        <b/>
        <sz val="11"/>
        <color rgb="FF800080"/>
        <rFont val="Calibri"/>
        <family val="2"/>
        <scheme val="minor"/>
      </rPr>
      <t xml:space="preserve">Eenice . Nézquezda' dxeajlí lazra' cá'anqueze lue' </t>
    </r>
    <r>
      <rPr>
        <sz val="11"/>
        <color rgb="FF008000"/>
        <rFont val="Calibri"/>
        <family val="2"/>
        <scheme val="minor"/>
      </rPr>
      <t xml:space="preserve">dxeajlí lazre' </t>
    </r>
    <r>
      <rPr>
        <b/>
        <sz val="11"/>
        <color rgb="FF80008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</si>
  <si>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dxenaba' </t>
    </r>
    <r>
      <rPr>
        <sz val="11"/>
        <color rgb="FF008000"/>
        <rFont val="Calibri"/>
        <family val="2"/>
        <scheme val="minor"/>
      </rPr>
      <t xml:space="preserve">lue' guchínenu' </t>
    </r>
    <r>
      <rPr>
        <b/>
        <sz val="11"/>
        <color rgb="FF800080"/>
        <rFont val="Calibri"/>
        <family val="2"/>
        <scheme val="minor"/>
      </rPr>
      <t xml:space="preserve">xel - la' gunní'a </t>
    </r>
    <r>
      <rPr>
        <sz val="11"/>
        <color rgb="FF008000"/>
        <rFont val="Calibri"/>
        <family val="2"/>
        <scheme val="minor"/>
      </rPr>
      <t xml:space="preserve">da be </t>
    </r>
    <r>
      <rPr>
        <b/>
        <sz val="11"/>
        <color rgb="FF800080"/>
        <rFont val="Calibri"/>
        <family val="2"/>
        <scheme val="minor"/>
      </rPr>
      <t xml:space="preserve">n </t>
    </r>
    <r>
      <rPr>
        <sz val="11"/>
        <color rgb="FF008000"/>
        <rFont val="Calibri"/>
        <family val="2"/>
        <scheme val="minor"/>
      </rPr>
      <t xml:space="preserve">Dios lue' gate </t>
    </r>
    <r>
      <rPr>
        <b/>
        <sz val="11"/>
        <color rgb="FF800080"/>
        <rFont val="Calibri"/>
        <family val="2"/>
        <scheme val="minor"/>
      </rPr>
      <t xml:space="preserve">guxrúa' </t>
    </r>
    <r>
      <rPr>
        <sz val="11"/>
        <color rgb="FF008000"/>
        <rFont val="Calibri"/>
        <family val="2"/>
        <scheme val="minor"/>
      </rPr>
      <t xml:space="preserve">na'a </t>
    </r>
    <r>
      <rPr>
        <b/>
        <sz val="11"/>
        <color rgb="FF800080"/>
        <rFont val="Calibri"/>
        <family val="2"/>
        <scheme val="minor"/>
      </rPr>
      <t xml:space="preserve">lue' </t>
    </r>
    <r>
      <rPr>
        <sz val="11"/>
        <color rgb="FF008000"/>
        <rFont val="Calibri"/>
        <family val="2"/>
        <scheme val="minor"/>
      </rPr>
      <t xml:space="preserve">. </t>
    </r>
  </si>
  <si>
    <r>
      <rPr>
        <strike/>
        <sz val="11"/>
        <color rgb="FFFF0000"/>
        <rFont val="Calibri"/>
        <family val="2"/>
        <scheme val="minor"/>
      </rPr>
      <t xml:space="preserve">Be' Lá'azxa be nna </t>
    </r>
    <r>
      <rPr>
        <sz val="11"/>
        <color rgb="FF008000"/>
        <rFont val="Calibri"/>
        <family val="2"/>
        <scheme val="minor"/>
      </rPr>
      <t xml:space="preserve">Dios </t>
    </r>
    <r>
      <rPr>
        <strike/>
        <sz val="11"/>
        <color rgb="FFFF0000"/>
        <rFont val="Calibri"/>
        <family val="2"/>
        <scheme val="minor"/>
      </rPr>
      <t xml:space="preserve">dxi'u </t>
    </r>
    <r>
      <rPr>
        <sz val="11"/>
        <color rgb="FF008000"/>
        <rFont val="Calibri"/>
        <family val="2"/>
        <scheme val="minor"/>
      </rPr>
      <t xml:space="preserve">quebe </t>
    </r>
    <r>
      <rPr>
        <b/>
        <sz val="11"/>
        <color rgb="FF800080"/>
        <rFont val="Calibri"/>
        <family val="2"/>
        <scheme val="minor"/>
      </rPr>
      <t xml:space="preserve">bnézruje ' chee dxu tu be' da gunne </t>
    </r>
    <r>
      <rPr>
        <sz val="11"/>
        <color rgb="FF008000"/>
        <rFont val="Calibri"/>
        <family val="2"/>
        <scheme val="minor"/>
      </rPr>
      <t xml:space="preserve">' dxi'u </t>
    </r>
    <r>
      <rPr>
        <b/>
        <sz val="11"/>
        <color rgb="FF800080"/>
        <rFont val="Calibri"/>
        <family val="2"/>
        <scheme val="minor"/>
      </rPr>
      <t xml:space="preserve">chee gundxu xel - la' dxelezrebe </t>
    </r>
    <r>
      <rPr>
        <sz val="11"/>
        <color rgb="FF008000"/>
        <rFont val="Calibri"/>
        <family val="2"/>
        <scheme val="minor"/>
      </rPr>
      <t xml:space="preserve">, san </t>
    </r>
    <r>
      <rPr>
        <b/>
        <sz val="11"/>
        <color rgb="FF800080"/>
        <rFont val="Calibri"/>
        <family val="2"/>
        <scheme val="minor"/>
      </rPr>
      <t xml:space="preserve">be 'e </t>
    </r>
    <r>
      <rPr>
        <sz val="11"/>
        <color rgb="FF008000"/>
        <rFont val="Calibri"/>
        <family val="2"/>
        <scheme val="minor"/>
      </rPr>
      <t xml:space="preserve">dxi'u </t>
    </r>
    <r>
      <rPr>
        <i/>
        <sz val="11"/>
        <color rgb="FF0000FF"/>
        <rFont val="Calibri"/>
        <family val="2"/>
        <scheme val="minor"/>
      </rPr>
      <t xml:space="preserve">chee gunne xue , ne chee guzrí'i lázrentu' le sa' ljwézredxu , ne sua </t>
    </r>
    <r>
      <rPr>
        <sz val="11"/>
        <color rgb="FF008000"/>
        <rFont val="Calibri"/>
        <family val="2"/>
        <scheme val="minor"/>
      </rPr>
      <t xml:space="preserve">xel - </t>
    </r>
    <r>
      <rPr>
        <b/>
        <sz val="11"/>
        <color rgb="FF800080"/>
        <rFont val="Calibri"/>
        <family val="2"/>
        <scheme val="minor"/>
      </rPr>
      <t xml:space="preserve">la' dxexruj </t>
    </r>
    <r>
      <rPr>
        <sz val="11"/>
        <color rgb="FF008000"/>
        <rFont val="Calibri"/>
        <family val="2"/>
        <scheme val="minor"/>
      </rPr>
      <t xml:space="preserve">lazre' </t>
    </r>
    <r>
      <rPr>
        <strike/>
        <sz val="11"/>
        <color rgb="FFFF0000"/>
        <rFont val="Calibri"/>
        <family val="2"/>
        <scheme val="minor"/>
      </rPr>
      <t xml:space="preserve">, ne dxune ' dxi'u benne' dxenná be'e cuina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</si>
  <si>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xexunu' xel - la' dxenná bea </t>
    </r>
    <r>
      <rPr>
        <sz val="11"/>
        <color rgb="FF008000"/>
        <rFont val="Calibri"/>
        <family val="2"/>
        <scheme val="minor"/>
      </rPr>
      <t xml:space="preserve">chee Xránadxu , ne </t>
    </r>
    <r>
      <rPr>
        <b/>
        <sz val="11"/>
        <color rgb="FF800080"/>
        <rFont val="Calibri"/>
        <family val="2"/>
        <scheme val="minor"/>
      </rPr>
      <t xml:space="preserve">quebe xexunu' neda' , benne' nadxéaja' lizre xia lawe' da naca Le ' , san dxal - la' si' lu xel - la' zi' </t>
    </r>
    <r>
      <rPr>
        <sz val="11"/>
        <color rgb="FF008000"/>
        <rFont val="Calibri"/>
        <family val="2"/>
        <scheme val="minor"/>
      </rPr>
      <t xml:space="preserve">ca naca chia' neda' </t>
    </r>
    <r>
      <rPr>
        <b/>
        <sz val="11"/>
        <color rgb="FF80008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t>
    </r>
    <r>
      <rPr>
        <b/>
        <sz val="11"/>
        <color rgb="FF800080"/>
        <rFont val="Calibri"/>
        <family val="2"/>
        <scheme val="minor"/>
      </rPr>
      <t xml:space="preserve">chee </t>
    </r>
    <r>
      <rPr>
        <sz val="11"/>
        <color rgb="FF008000"/>
        <rFont val="Calibri"/>
        <family val="2"/>
        <scheme val="minor"/>
      </rPr>
      <t xml:space="preserve">dizra' chawe' </t>
    </r>
    <r>
      <rPr>
        <b/>
        <sz val="11"/>
        <color rgb="FF800080"/>
        <rFont val="Calibri"/>
        <family val="2"/>
        <scheme val="minor"/>
      </rPr>
      <t xml:space="preserve">chia' ca dxun </t>
    </r>
    <r>
      <rPr>
        <sz val="11"/>
        <color rgb="FF008000"/>
        <rFont val="Calibri"/>
        <family val="2"/>
        <scheme val="minor"/>
      </rPr>
      <t xml:space="preserve">Dios </t>
    </r>
    <r>
      <rPr>
        <strike/>
        <sz val="11"/>
        <color rgb="FFFF0000"/>
        <rFont val="Calibri"/>
        <family val="2"/>
        <scheme val="minor"/>
      </rPr>
      <t xml:space="preserve">gutípaqueze ' lazru' </t>
    </r>
    <r>
      <rPr>
        <sz val="11"/>
        <color rgb="FF008000"/>
        <rFont val="Calibri"/>
        <family val="2"/>
        <scheme val="minor"/>
      </rPr>
      <t xml:space="preserve">. </t>
    </r>
  </si>
  <si>
    <r>
      <rPr>
        <sz val="11"/>
        <color rgb="FF008000"/>
        <rFont val="Calibri"/>
        <family val="2"/>
        <scheme val="minor"/>
      </rPr>
      <t xml:space="preserve">Dios bselé ' dxi'u , ne </t>
    </r>
    <r>
      <rPr>
        <b/>
        <sz val="11"/>
        <color rgb="FF800080"/>
        <rFont val="Calibri"/>
        <family val="2"/>
        <scheme val="minor"/>
      </rPr>
      <t xml:space="preserve">bzre 'e </t>
    </r>
    <r>
      <rPr>
        <sz val="11"/>
        <color rgb="FF008000"/>
        <rFont val="Calibri"/>
        <family val="2"/>
        <scheme val="minor"/>
      </rPr>
      <t xml:space="preserve">dxi'u chee </t>
    </r>
    <r>
      <rPr>
        <b/>
        <sz val="11"/>
        <color rgb="FF800080"/>
        <rFont val="Calibri"/>
        <family val="2"/>
        <scheme val="minor"/>
      </rPr>
      <t xml:space="preserve">gaque </t>
    </r>
    <r>
      <rPr>
        <sz val="11"/>
        <color rgb="FF008000"/>
        <rFont val="Calibri"/>
        <family val="2"/>
        <scheme val="minor"/>
      </rPr>
      <t xml:space="preserve">' </t>
    </r>
    <r>
      <rPr>
        <i/>
        <sz val="11"/>
        <color rgb="FF0000FF"/>
        <rFont val="Calibri"/>
        <family val="2"/>
        <scheme val="minor"/>
      </rPr>
      <t xml:space="preserve">benne' lá'azxa chee dxu . Quebe be ne ' caní ne chee da ca' be ntu' dxi'u . Be ne ' na ne chee da chawe' chee dxu </t>
    </r>
    <r>
      <rPr>
        <sz val="11"/>
        <color rgb="FF008000"/>
        <rFont val="Calibri"/>
        <family val="2"/>
        <scheme val="minor"/>
      </rPr>
      <t xml:space="preserve">, </t>
    </r>
    <r>
      <rPr>
        <strike/>
        <sz val="11"/>
        <color rgb="FFFF0000"/>
        <rFont val="Calibri"/>
        <family val="2"/>
        <scheme val="minor"/>
      </rPr>
      <t xml:space="preserve">quegá lawe' </t>
    </r>
    <r>
      <rPr>
        <sz val="11"/>
        <color rgb="FF008000"/>
        <rFont val="Calibri"/>
        <family val="2"/>
        <scheme val="minor"/>
      </rPr>
      <t xml:space="preserve">da </t>
    </r>
    <r>
      <rPr>
        <b/>
        <sz val="11"/>
        <color rgb="FF800080"/>
        <rFont val="Calibri"/>
        <family val="2"/>
        <scheme val="minor"/>
      </rPr>
      <t xml:space="preserve">bnézruje </t>
    </r>
    <r>
      <rPr>
        <sz val="11"/>
        <color rgb="FF008000"/>
        <rFont val="Calibri"/>
        <family val="2"/>
        <scheme val="minor"/>
      </rPr>
      <t xml:space="preserve">' </t>
    </r>
    <r>
      <rPr>
        <b/>
        <sz val="11"/>
        <color rgb="FF800080"/>
        <rFont val="Calibri"/>
        <family val="2"/>
        <scheme val="minor"/>
      </rPr>
      <t xml:space="preserve">chee dxu </t>
    </r>
    <r>
      <rPr>
        <sz val="11"/>
        <color rgb="FF008000"/>
        <rFont val="Calibri"/>
        <family val="2"/>
        <scheme val="minor"/>
      </rPr>
      <t xml:space="preserve">ne </t>
    </r>
    <r>
      <rPr>
        <strike/>
        <sz val="11"/>
        <color rgb="FFFF0000"/>
        <rFont val="Calibri"/>
        <family val="2"/>
        <scheme val="minor"/>
      </rPr>
      <t xml:space="preserve">lawe' da bzri'ine ' dxi'u , nazrágadxu </t>
    </r>
    <r>
      <rPr>
        <sz val="11"/>
        <color rgb="FF008000"/>
        <rFont val="Calibri"/>
        <family val="2"/>
        <scheme val="minor"/>
      </rPr>
      <t xml:space="preserve">chee </t>
    </r>
    <r>
      <rPr>
        <b/>
        <sz val="11"/>
        <color rgb="FF800080"/>
        <rFont val="Calibri"/>
        <family val="2"/>
        <scheme val="minor"/>
      </rPr>
      <t xml:space="preserve">Jesucristo nédxudaute </t>
    </r>
    <r>
      <rPr>
        <sz val="11"/>
        <color rgb="FF008000"/>
        <rFont val="Calibri"/>
        <family val="2"/>
        <scheme val="minor"/>
      </rPr>
      <t xml:space="preserve">gate quebe ne </t>
    </r>
    <r>
      <rPr>
        <b/>
        <sz val="11"/>
        <color rgb="FF800080"/>
        <rFont val="Calibri"/>
        <family val="2"/>
        <scheme val="minor"/>
      </rPr>
      <t xml:space="preserve">gunu' </t>
    </r>
    <r>
      <rPr>
        <sz val="11"/>
        <color rgb="FF008000"/>
        <rFont val="Calibri"/>
        <family val="2"/>
        <scheme val="minor"/>
      </rPr>
      <t xml:space="preserve">xe zr la xu nigá </t>
    </r>
    <r>
      <rPr>
        <b/>
        <sz val="11"/>
        <color rgb="FF800080"/>
        <rFont val="Calibri"/>
        <family val="2"/>
        <scheme val="minor"/>
      </rPr>
      <t xml:space="preserve">. </t>
    </r>
  </si>
  <si>
    <r>
      <rPr>
        <sz val="11"/>
        <color rgb="FF008000"/>
        <rFont val="Calibri"/>
        <family val="2"/>
        <scheme val="minor"/>
      </rPr>
      <t xml:space="preserve">Lue' , </t>
    </r>
    <r>
      <rPr>
        <b/>
        <sz val="11"/>
        <color rgb="FF800080"/>
        <rFont val="Calibri"/>
        <family val="2"/>
        <scheme val="minor"/>
      </rPr>
      <t xml:space="preserve">zrí'ina'dau' </t>
    </r>
    <r>
      <rPr>
        <sz val="11"/>
        <color rgb="FF008000"/>
        <rFont val="Calibri"/>
        <family val="2"/>
        <scheme val="minor"/>
      </rPr>
      <t xml:space="preserve">, </t>
    </r>
    <r>
      <rPr>
        <b/>
        <sz val="11"/>
        <color rgb="FF800080"/>
        <rFont val="Calibri"/>
        <family val="2"/>
        <scheme val="minor"/>
      </rPr>
      <t xml:space="preserve">be n dipa lazru' lu xel - la' zri'i lazre' da nácaquezu' </t>
    </r>
    <r>
      <rPr>
        <sz val="11"/>
        <color rgb="FF008000"/>
        <rFont val="Calibri"/>
        <family val="2"/>
        <scheme val="minor"/>
      </rPr>
      <t xml:space="preserve">ne </t>
    </r>
    <r>
      <rPr>
        <strike/>
        <sz val="11"/>
        <color rgb="FFFF0000"/>
        <rFont val="Calibri"/>
        <family val="2"/>
        <scheme val="minor"/>
      </rPr>
      <t xml:space="preserve">chee da xrlátaje da nápadxu lawe' da nácadxu bi </t>
    </r>
    <r>
      <rPr>
        <sz val="11"/>
        <color rgb="FF008000"/>
        <rFont val="Calibri"/>
        <family val="2"/>
        <scheme val="minor"/>
      </rPr>
      <t xml:space="preserve">chee Jesucristo . </t>
    </r>
  </si>
  <si>
    <r>
      <rPr>
        <sz val="11"/>
        <color rgb="FF008000"/>
        <rFont val="Calibri"/>
        <family val="2"/>
        <scheme val="minor"/>
      </rPr>
      <t xml:space="preserve">Chee le na' </t>
    </r>
    <r>
      <rPr>
        <i/>
        <sz val="11"/>
        <color rgb="FF0000FF"/>
        <rFont val="Calibri"/>
        <family val="2"/>
        <scheme val="minor"/>
      </rPr>
      <t xml:space="preserve">dxezaca zi'a </t>
    </r>
    <r>
      <rPr>
        <sz val="11"/>
        <color rgb="FF008000"/>
        <rFont val="Calibri"/>
        <family val="2"/>
        <scheme val="minor"/>
      </rPr>
      <t xml:space="preserve">xúgute da </t>
    </r>
    <r>
      <rPr>
        <b/>
        <sz val="11"/>
        <color rgb="FF800080"/>
        <rFont val="Calibri"/>
        <family val="2"/>
        <scheme val="minor"/>
      </rPr>
      <t xml:space="preserve">caní lawe' da nazrí'ida' </t>
    </r>
    <r>
      <rPr>
        <sz val="11"/>
        <color rgb="FF008000"/>
        <rFont val="Calibri"/>
        <family val="2"/>
        <scheme val="minor"/>
      </rPr>
      <t xml:space="preserve">benne' ca' ba gucá'a Dios </t>
    </r>
    <r>
      <rPr>
        <i/>
        <sz val="11"/>
        <color rgb="FF0000FF"/>
        <rFont val="Calibri"/>
        <family val="2"/>
        <scheme val="minor"/>
      </rPr>
      <t xml:space="preserve">, chee xelezí'e </t>
    </r>
    <r>
      <rPr>
        <sz val="11"/>
        <color rgb="FF008000"/>
        <rFont val="Calibri"/>
        <family val="2"/>
        <scheme val="minor"/>
      </rPr>
      <t xml:space="preserve">le ' </t>
    </r>
    <r>
      <rPr>
        <b/>
        <sz val="11"/>
        <color rgb="FF800080"/>
        <rFont val="Calibri"/>
        <family val="2"/>
        <scheme val="minor"/>
      </rPr>
      <t xml:space="preserve">xel - la' weselá da naca na </t>
    </r>
    <r>
      <rPr>
        <sz val="11"/>
        <color rgb="FF008000"/>
        <rFont val="Calibri"/>
        <family val="2"/>
        <scheme val="minor"/>
      </rPr>
      <t xml:space="preserve">ne chee </t>
    </r>
    <r>
      <rPr>
        <b/>
        <sz val="11"/>
        <color rgb="FF800080"/>
        <rFont val="Calibri"/>
        <family val="2"/>
        <scheme val="minor"/>
      </rPr>
      <t xml:space="preserve">Cristo Jesús </t>
    </r>
    <r>
      <rPr>
        <sz val="11"/>
        <color rgb="FF008000"/>
        <rFont val="Calibri"/>
        <family val="2"/>
        <scheme val="minor"/>
      </rPr>
      <t xml:space="preserve">, </t>
    </r>
    <r>
      <rPr>
        <b/>
        <sz val="11"/>
        <color rgb="FF800080"/>
        <rFont val="Calibri"/>
        <family val="2"/>
        <scheme val="minor"/>
      </rPr>
      <t xml:space="preserve">na' gaca na xel - la' szren da zeajlí canna </t>
    </r>
    <r>
      <rPr>
        <sz val="11"/>
        <color rgb="FF008000"/>
        <rFont val="Calibri"/>
        <family val="2"/>
        <scheme val="minor"/>
      </rPr>
      <t xml:space="preserve">. </t>
    </r>
  </si>
  <si>
    <r>
      <rPr>
        <sz val="11"/>
        <color rgb="FF008000"/>
        <rFont val="Calibri"/>
        <family val="2"/>
        <scheme val="minor"/>
      </rPr>
      <t xml:space="preserve">Da </t>
    </r>
    <r>
      <rPr>
        <b/>
        <sz val="11"/>
        <color rgb="FF800080"/>
        <rFont val="Calibri"/>
        <family val="2"/>
        <scheme val="minor"/>
      </rPr>
      <t xml:space="preserve">li </t>
    </r>
    <r>
      <rPr>
        <sz val="11"/>
        <color rgb="FF008000"/>
        <rFont val="Calibri"/>
        <family val="2"/>
        <scheme val="minor"/>
      </rPr>
      <t xml:space="preserve">naca na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dxenná dizra' nigá </t>
    </r>
    <r>
      <rPr>
        <sz val="11"/>
        <color rgb="FF008000"/>
        <rFont val="Calibri"/>
        <family val="2"/>
        <scheme val="minor"/>
      </rPr>
      <t xml:space="preserve">: Che </t>
    </r>
    <r>
      <rPr>
        <b/>
        <sz val="11"/>
        <color rgb="FF800080"/>
        <rFont val="Calibri"/>
        <family val="2"/>
        <scheme val="minor"/>
      </rPr>
      <t xml:space="preserve">gútele ntu' nen </t>
    </r>
    <r>
      <rPr>
        <sz val="11"/>
        <color rgb="FF008000"/>
        <rFont val="Calibri"/>
        <family val="2"/>
        <scheme val="minor"/>
      </rPr>
      <t xml:space="preserve">Le ' , cá'anqueze </t>
    </r>
    <r>
      <rPr>
        <b/>
        <sz val="11"/>
        <color rgb="FF800080"/>
        <rFont val="Calibri"/>
        <family val="2"/>
        <scheme val="minor"/>
      </rPr>
      <t xml:space="preserve">gapu' xel - la' nabán </t>
    </r>
    <r>
      <rPr>
        <sz val="11"/>
        <color rgb="FF008000"/>
        <rFont val="Calibri"/>
        <family val="2"/>
        <scheme val="minor"/>
      </rPr>
      <t xml:space="preserve">nen Le ' . </t>
    </r>
  </si>
  <si>
    <r>
      <rPr>
        <sz val="11"/>
        <color rgb="FF008000"/>
        <rFont val="Calibri"/>
        <family val="2"/>
        <scheme val="minor"/>
      </rPr>
      <t xml:space="preserve">Che </t>
    </r>
    <r>
      <rPr>
        <b/>
        <sz val="11"/>
        <color rgb="FF800080"/>
        <rFont val="Calibri"/>
        <family val="2"/>
        <scheme val="minor"/>
      </rPr>
      <t xml:space="preserve">dxezácale dxu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t>
    </r>
    <r>
      <rPr>
        <b/>
        <sz val="11"/>
        <color rgb="FF800080"/>
        <rFont val="Calibri"/>
        <family val="2"/>
        <scheme val="minor"/>
      </rPr>
      <t xml:space="preserve">cuía xidxu ca' </t>
    </r>
    <r>
      <rPr>
        <sz val="11"/>
        <color rgb="FF008000"/>
        <rFont val="Calibri"/>
        <family val="2"/>
        <scheme val="minor"/>
      </rPr>
      <t xml:space="preserve">tu zren nen Le ' </t>
    </r>
    <r>
      <rPr>
        <b/>
        <sz val="11"/>
        <color rgb="FF800080"/>
        <rFont val="Calibri"/>
        <family val="2"/>
        <scheme val="minor"/>
      </rPr>
      <t xml:space="preserve">, na' che </t>
    </r>
    <r>
      <rPr>
        <sz val="11"/>
        <color rgb="FF008000"/>
        <rFont val="Calibri"/>
        <family val="2"/>
        <scheme val="minor"/>
      </rPr>
      <t xml:space="preserve">quebe </t>
    </r>
    <r>
      <rPr>
        <b/>
        <sz val="11"/>
        <color rgb="FF800080"/>
        <rFont val="Calibri"/>
        <family val="2"/>
        <scheme val="minor"/>
      </rPr>
      <t xml:space="preserve">nnábantu' </t>
    </r>
    <r>
      <rPr>
        <sz val="11"/>
        <color rgb="FF008000"/>
        <rFont val="Calibri"/>
        <family val="2"/>
        <scheme val="minor"/>
      </rPr>
      <t xml:space="preserve">Le ' , cá'anqueze Le ' </t>
    </r>
    <r>
      <rPr>
        <b/>
        <sz val="11"/>
        <color rgb="FF800080"/>
        <rFont val="Calibri"/>
        <family val="2"/>
        <scheme val="minor"/>
      </rPr>
      <t xml:space="preserve">québequeze nnábantu' ca'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</si>
  <si>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dxi'u </t>
    </r>
    <r>
      <rPr>
        <sz val="11"/>
        <color rgb="FF008000"/>
        <rFont val="Calibri"/>
        <family val="2"/>
        <scheme val="minor"/>
      </rPr>
      <t xml:space="preserve">quebe nácadxu </t>
    </r>
    <r>
      <rPr>
        <b/>
        <sz val="11"/>
        <color rgb="FF800080"/>
        <rFont val="Calibri"/>
        <family val="2"/>
        <scheme val="minor"/>
      </rPr>
      <t xml:space="preserve">dxéajle ntu' chee ' </t>
    </r>
    <r>
      <rPr>
        <sz val="11"/>
        <color rgb="FF008000"/>
        <rFont val="Calibri"/>
        <family val="2"/>
        <scheme val="minor"/>
      </rPr>
      <t xml:space="preserve">, Le ' </t>
    </r>
    <r>
      <rPr>
        <b/>
        <sz val="11"/>
        <color rgb="FF800080"/>
        <rFont val="Calibri"/>
        <family val="2"/>
        <scheme val="minor"/>
      </rPr>
      <t xml:space="preserve">zúale queze </t>
    </r>
    <r>
      <rPr>
        <sz val="11"/>
        <color rgb="FF008000"/>
        <rFont val="Calibri"/>
        <family val="2"/>
        <scheme val="minor"/>
      </rPr>
      <t xml:space="preserve">' li lazre' </t>
    </r>
    <r>
      <rPr>
        <b/>
        <sz val="11"/>
        <color rgb="FF800080"/>
        <rFont val="Calibri"/>
        <family val="2"/>
        <scheme val="minor"/>
      </rPr>
      <t xml:space="preserve">lawe' da quebe gaca tábaga' cheé queze ' quebe núnbe'e da naca chee </t>
    </r>
    <r>
      <rPr>
        <sz val="11"/>
        <color rgb="FF008000"/>
        <rFont val="Calibri"/>
        <family val="2"/>
        <scheme val="minor"/>
      </rPr>
      <t xml:space="preserve">' . </t>
    </r>
  </si>
  <si>
    <r>
      <rPr>
        <b/>
        <sz val="11"/>
        <color rgb="FF800080"/>
        <rFont val="Calibri"/>
        <family val="2"/>
        <scheme val="minor"/>
      </rPr>
      <t xml:space="preserve">Le gusá lazre ' benne' caní </t>
    </r>
    <r>
      <rPr>
        <sz val="11"/>
        <color rgb="FF008000"/>
        <rFont val="Calibri"/>
        <family val="2"/>
        <scheme val="minor"/>
      </rPr>
      <t xml:space="preserve">, ne </t>
    </r>
    <r>
      <rPr>
        <b/>
        <sz val="11"/>
        <color rgb="FF800080"/>
        <rFont val="Calibri"/>
        <family val="2"/>
        <scheme val="minor"/>
      </rPr>
      <t xml:space="preserve">bzéajni'ine ' </t>
    </r>
    <r>
      <rPr>
        <sz val="11"/>
        <color rgb="FF008000"/>
        <rFont val="Calibri"/>
        <family val="2"/>
        <scheme val="minor"/>
      </rPr>
      <t xml:space="preserve">le ' </t>
    </r>
    <r>
      <rPr>
        <b/>
        <sz val="11"/>
        <color rgb="FF800080"/>
        <rFont val="Calibri"/>
        <family val="2"/>
        <scheme val="minor"/>
      </rPr>
      <t xml:space="preserve">lau </t>
    </r>
    <r>
      <rPr>
        <sz val="11"/>
        <color rgb="FF008000"/>
        <rFont val="Calibri"/>
        <family val="2"/>
        <scheme val="minor"/>
      </rPr>
      <t xml:space="preserve">Xránadxu </t>
    </r>
    <r>
      <rPr>
        <b/>
        <sz val="11"/>
        <color rgb="FF800080"/>
        <rFont val="Calibri"/>
        <family val="2"/>
        <scheme val="minor"/>
      </rPr>
      <t xml:space="preserve">Dios chee quebe xelebéaje ' </t>
    </r>
    <r>
      <rPr>
        <sz val="11"/>
        <color rgb="FF008000"/>
        <rFont val="Calibri"/>
        <family val="2"/>
        <scheme val="minor"/>
      </rPr>
      <t xml:space="preserve">dizra' </t>
    </r>
    <r>
      <rPr>
        <b/>
        <sz val="11"/>
        <color rgb="FF800080"/>
        <rFont val="Calibri"/>
        <family val="2"/>
        <scheme val="minor"/>
      </rPr>
      <t xml:space="preserve">chee </t>
    </r>
    <r>
      <rPr>
        <sz val="11"/>
        <color rgb="FF008000"/>
        <rFont val="Calibri"/>
        <family val="2"/>
        <scheme val="minor"/>
      </rPr>
      <t xml:space="preserve">' . </t>
    </r>
    <r>
      <rPr>
        <b/>
        <sz val="11"/>
        <color rgb="FF800080"/>
        <rFont val="Calibri"/>
        <family val="2"/>
        <scheme val="minor"/>
      </rPr>
      <t xml:space="preserve">Da nigá </t>
    </r>
    <r>
      <rPr>
        <sz val="11"/>
        <color rgb="FF008000"/>
        <rFont val="Calibri"/>
        <family val="2"/>
        <scheme val="minor"/>
      </rPr>
      <t xml:space="preserve">quebe bi </t>
    </r>
    <r>
      <rPr>
        <b/>
        <sz val="11"/>
        <color rgb="FF800080"/>
        <rFont val="Calibri"/>
        <family val="2"/>
        <scheme val="minor"/>
      </rPr>
      <t xml:space="preserve">zaca </t>
    </r>
    <r>
      <rPr>
        <sz val="11"/>
        <color rgb="FF008000"/>
        <rFont val="Calibri"/>
        <family val="2"/>
        <scheme val="minor"/>
      </rPr>
      <t xml:space="preserve">na </t>
    </r>
    <r>
      <rPr>
        <i/>
        <sz val="11"/>
        <color rgb="FF0000FF"/>
        <rFont val="Calibri"/>
        <family val="2"/>
        <scheme val="minor"/>
      </rPr>
      <t xml:space="preserve">bi gunne xue </t>
    </r>
    <r>
      <rPr>
        <sz val="11"/>
        <color rgb="FF008000"/>
        <rFont val="Calibri"/>
        <family val="2"/>
        <scheme val="minor"/>
      </rPr>
      <t xml:space="preserve">, </t>
    </r>
    <r>
      <rPr>
        <b/>
        <sz val="11"/>
        <color rgb="FF800080"/>
        <rFont val="Calibri"/>
        <family val="2"/>
        <scheme val="minor"/>
      </rPr>
      <t xml:space="preserve">lawe' da caní dxun </t>
    </r>
    <r>
      <rPr>
        <sz val="11"/>
        <color rgb="FF008000"/>
        <rFont val="Calibri"/>
        <family val="2"/>
        <scheme val="minor"/>
      </rPr>
      <t xml:space="preserve">na </t>
    </r>
    <r>
      <rPr>
        <b/>
        <sz val="11"/>
        <color rgb="FF800080"/>
        <rFont val="Calibri"/>
        <family val="2"/>
        <scheme val="minor"/>
      </rPr>
      <t xml:space="preserve">ba xen xuzre </t>
    </r>
    <r>
      <rPr>
        <sz val="11"/>
        <color rgb="FF008000"/>
        <rFont val="Calibri"/>
        <family val="2"/>
        <scheme val="minor"/>
      </rPr>
      <t xml:space="preserve">benne' ca' </t>
    </r>
    <r>
      <rPr>
        <b/>
        <sz val="11"/>
        <color rgb="FF800080"/>
        <rFont val="Calibri"/>
        <family val="2"/>
        <scheme val="minor"/>
      </rPr>
      <t xml:space="preserve">dxelenne </t>
    </r>
    <r>
      <rPr>
        <sz val="11"/>
        <color rgb="FF008000"/>
        <rFont val="Calibri"/>
        <family val="2"/>
        <scheme val="minor"/>
      </rPr>
      <t xml:space="preserve">' </t>
    </r>
    <r>
      <rPr>
        <b/>
        <sz val="11"/>
        <color rgb="FF800080"/>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</si>
  <si>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Bzri lazre' gúcale 'e ca dxal - la' gunu' chee lau Dios chee gacu' benne' ca' dxun Dios </t>
    </r>
    <r>
      <rPr>
        <sz val="11"/>
        <color rgb="FF008000"/>
        <rFont val="Calibri"/>
        <family val="2"/>
        <scheme val="minor"/>
      </rPr>
      <t xml:space="preserve">ba </t>
    </r>
    <r>
      <rPr>
        <b/>
        <sz val="11"/>
        <color rgb="FF800080"/>
        <rFont val="Calibri"/>
        <family val="2"/>
        <scheme val="minor"/>
      </rPr>
      <t xml:space="preserve">lá'ana , ne </t>
    </r>
    <r>
      <rPr>
        <sz val="11"/>
        <color rgb="FF008000"/>
        <rFont val="Calibri"/>
        <family val="2"/>
        <scheme val="minor"/>
      </rPr>
      <t xml:space="preserve">gacu' </t>
    </r>
    <r>
      <rPr>
        <i/>
        <sz val="11"/>
        <color rgb="FF0000FF"/>
        <rFont val="Calibri"/>
        <family val="2"/>
        <scheme val="minor"/>
      </rPr>
      <t xml:space="preserve">tu benne' </t>
    </r>
    <r>
      <rPr>
        <sz val="11"/>
        <color rgb="FF008000"/>
        <rFont val="Calibri"/>
        <family val="2"/>
        <scheme val="minor"/>
      </rPr>
      <t xml:space="preserve">we n zrin </t>
    </r>
    <r>
      <rPr>
        <b/>
        <sz val="11"/>
        <color rgb="FF800080"/>
        <rFont val="Calibri"/>
        <family val="2"/>
        <scheme val="minor"/>
      </rPr>
      <t xml:space="preserve">quebe bi dxal - la' xelezrébele 'e chee ' </t>
    </r>
    <r>
      <rPr>
        <sz val="11"/>
        <color rgb="FF008000"/>
        <rFont val="Calibri"/>
        <family val="2"/>
        <scheme val="minor"/>
      </rPr>
      <t xml:space="preserve">, </t>
    </r>
    <r>
      <rPr>
        <b/>
        <sz val="11"/>
        <color rgb="FF800080"/>
        <rFont val="Calibri"/>
        <family val="2"/>
        <scheme val="minor"/>
      </rPr>
      <t xml:space="preserve">ne dxuchálaje ' cáte ze dxenná dizra' chawe' chee </t>
    </r>
    <r>
      <rPr>
        <sz val="11"/>
        <color rgb="FF008000"/>
        <rFont val="Calibri"/>
        <family val="2"/>
        <scheme val="minor"/>
      </rPr>
      <t xml:space="preserve">da </t>
    </r>
    <r>
      <rPr>
        <strike/>
        <sz val="11"/>
        <color rgb="FFFF0000"/>
        <rFont val="Calibri"/>
        <family val="2"/>
        <scheme val="minor"/>
      </rPr>
      <t xml:space="preserve">dxuchínenu' xrlátaje dizra' </t>
    </r>
    <r>
      <rPr>
        <sz val="11"/>
        <color rgb="FF008000"/>
        <rFont val="Calibri"/>
        <family val="2"/>
        <scheme val="minor"/>
      </rPr>
      <t xml:space="preserve">li . </t>
    </r>
  </si>
  <si>
    <r>
      <rPr>
        <sz val="11"/>
        <color rgb="FF008000"/>
        <rFont val="Calibri"/>
        <family val="2"/>
        <scheme val="minor"/>
      </rPr>
      <t xml:space="preserve">Quebe </t>
    </r>
    <r>
      <rPr>
        <b/>
        <sz val="11"/>
        <color rgb="FF800080"/>
        <rFont val="Calibri"/>
        <family val="2"/>
        <scheme val="minor"/>
      </rPr>
      <t xml:space="preserve">gunu' </t>
    </r>
    <r>
      <rPr>
        <sz val="11"/>
        <color rgb="FF008000"/>
        <rFont val="Calibri"/>
        <family val="2"/>
        <scheme val="minor"/>
      </rPr>
      <t xml:space="preserve">dizra' </t>
    </r>
    <r>
      <rPr>
        <b/>
        <sz val="11"/>
        <color rgb="FF800080"/>
        <rFont val="Calibri"/>
        <family val="2"/>
        <scheme val="minor"/>
      </rPr>
      <t xml:space="preserve">sban da quebe bi zaca </t>
    </r>
    <r>
      <rPr>
        <sz val="11"/>
        <color rgb="FF008000"/>
        <rFont val="Calibri"/>
        <family val="2"/>
        <scheme val="minor"/>
      </rPr>
      <t xml:space="preserve">, ne dizra' </t>
    </r>
    <r>
      <rPr>
        <b/>
        <sz val="11"/>
        <color rgb="FF800080"/>
        <rFont val="Calibri"/>
        <family val="2"/>
        <scheme val="minor"/>
      </rPr>
      <t xml:space="preserve">xala </t>
    </r>
    <r>
      <rPr>
        <sz val="11"/>
        <color rgb="FF008000"/>
        <rFont val="Calibri"/>
        <family val="2"/>
        <scheme val="minor"/>
      </rPr>
      <t xml:space="preserve">da </t>
    </r>
    <r>
      <rPr>
        <b/>
        <sz val="11"/>
        <color rgb="FF800080"/>
        <rFont val="Calibri"/>
        <family val="2"/>
        <scheme val="minor"/>
      </rPr>
      <t xml:space="preserve">quebe bi zaj zaca na </t>
    </r>
    <r>
      <rPr>
        <sz val="11"/>
        <color rgb="FF008000"/>
        <rFont val="Calibri"/>
        <family val="2"/>
        <scheme val="minor"/>
      </rPr>
      <t xml:space="preserve">, </t>
    </r>
    <r>
      <rPr>
        <i/>
        <sz val="11"/>
        <color rgb="FF0000FF"/>
        <rFont val="Calibri"/>
        <family val="2"/>
        <scheme val="minor"/>
      </rPr>
      <t xml:space="preserve">lawe' </t>
    </r>
    <r>
      <rPr>
        <sz val="11"/>
        <color rgb="FF008000"/>
        <rFont val="Calibri"/>
        <family val="2"/>
        <scheme val="minor"/>
      </rPr>
      <t xml:space="preserve">da </t>
    </r>
    <r>
      <rPr>
        <i/>
        <sz val="11"/>
        <color rgb="FF0000FF"/>
        <rFont val="Calibri"/>
        <family val="2"/>
        <scheme val="minor"/>
      </rPr>
      <t xml:space="preserve">xelezúale 'e da cale la xúgute benne' </t>
    </r>
    <r>
      <rPr>
        <sz val="11"/>
        <color rgb="FF008000"/>
        <rFont val="Calibri"/>
        <family val="2"/>
        <scheme val="minor"/>
      </rPr>
      <t xml:space="preserve">ca' </t>
    </r>
    <r>
      <rPr>
        <b/>
        <sz val="11"/>
        <color rgb="FF800080"/>
        <rFont val="Calibri"/>
        <family val="2"/>
        <scheme val="minor"/>
      </rPr>
      <t xml:space="preserve">dxelune '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</si>
  <si>
    <r>
      <rPr>
        <b/>
        <sz val="11"/>
        <color rgb="FF800080"/>
        <rFont val="Calibri"/>
        <family val="2"/>
        <scheme val="minor"/>
      </rPr>
      <t xml:space="preserve">Xúgute da dxelenná benne' </t>
    </r>
    <r>
      <rPr>
        <sz val="11"/>
        <color rgb="FF008000"/>
        <rFont val="Calibri"/>
        <family val="2"/>
        <scheme val="minor"/>
      </rPr>
      <t xml:space="preserve">caní </t>
    </r>
    <r>
      <rPr>
        <b/>
        <sz val="11"/>
        <color rgb="FF800080"/>
        <rFont val="Calibri"/>
        <family val="2"/>
        <scheme val="minor"/>
      </rPr>
      <t xml:space="preserve">gácale 'e </t>
    </r>
    <r>
      <rPr>
        <sz val="11"/>
        <color rgb="FF008000"/>
        <rFont val="Calibri"/>
        <family val="2"/>
        <scheme val="minor"/>
      </rPr>
      <t xml:space="preserve">na </t>
    </r>
    <r>
      <rPr>
        <strike/>
        <sz val="11"/>
        <color rgb="FFFF0000"/>
        <rFont val="Calibri"/>
        <family val="2"/>
        <scheme val="minor"/>
      </rPr>
      <t xml:space="preserve">xichaj lázrdau bénneache </t>
    </r>
    <r>
      <rPr>
        <sz val="11"/>
        <color rgb="FF008000"/>
        <rFont val="Calibri"/>
        <family val="2"/>
        <scheme val="minor"/>
      </rPr>
      <t xml:space="preserve">ca </t>
    </r>
    <r>
      <rPr>
        <strike/>
        <sz val="11"/>
        <color rgb="FFFF0000"/>
        <rFont val="Calibri"/>
        <family val="2"/>
        <scheme val="minor"/>
      </rPr>
      <t xml:space="preserve">dxun </t>
    </r>
    <r>
      <rPr>
        <sz val="11"/>
        <color rgb="FF008000"/>
        <rFont val="Calibri"/>
        <family val="2"/>
        <scheme val="minor"/>
      </rPr>
      <t xml:space="preserve">tu </t>
    </r>
    <r>
      <rPr>
        <b/>
        <sz val="11"/>
        <color rgb="FF800080"/>
        <rFont val="Calibri"/>
        <family val="2"/>
        <scheme val="minor"/>
      </rPr>
      <t xml:space="preserve">da cale la . Ládujla benne' caní zaj naque </t>
    </r>
    <r>
      <rPr>
        <sz val="11"/>
        <color rgb="FF008000"/>
        <rFont val="Calibri"/>
        <family val="2"/>
        <scheme val="minor"/>
      </rPr>
      <t xml:space="preserve">' </t>
    </r>
    <r>
      <rPr>
        <strike/>
        <sz val="11"/>
        <color rgb="FFFF0000"/>
        <rFont val="Calibri"/>
        <family val="2"/>
        <scheme val="minor"/>
      </rPr>
      <t xml:space="preserve">da dxuzru na lu be l - la' dxen chee dxu . Caní guca chee </t>
    </r>
    <r>
      <rPr>
        <sz val="11"/>
        <color rgb="FF008000"/>
        <rFont val="Calibri"/>
        <family val="2"/>
        <scheme val="minor"/>
      </rPr>
      <t xml:space="preserve">Himeneo , ne Fileto </t>
    </r>
    <r>
      <rPr>
        <b/>
        <sz val="11"/>
        <color rgb="FF800080"/>
        <rFont val="Calibri"/>
        <family val="2"/>
        <scheme val="minor"/>
      </rPr>
      <t xml:space="preserve">. </t>
    </r>
  </si>
  <si>
    <r>
      <rPr>
        <b/>
        <sz val="11"/>
        <color rgb="FF800080"/>
        <rFont val="Calibri"/>
        <family val="2"/>
        <scheme val="minor"/>
      </rPr>
      <t xml:space="preserve">Benne' caní ba belexedxúaje </t>
    </r>
    <r>
      <rPr>
        <sz val="11"/>
        <color rgb="FF008000"/>
        <rFont val="Calibri"/>
        <family val="2"/>
        <scheme val="minor"/>
      </rPr>
      <t xml:space="preserve">' </t>
    </r>
    <r>
      <rPr>
        <b/>
        <sz val="11"/>
        <color rgb="FF800080"/>
        <rFont val="Calibri"/>
        <family val="2"/>
        <scheme val="minor"/>
      </rPr>
      <t xml:space="preserve">chee da </t>
    </r>
    <r>
      <rPr>
        <sz val="11"/>
        <color rgb="FF008000"/>
        <rFont val="Calibri"/>
        <family val="2"/>
        <scheme val="minor"/>
      </rPr>
      <t xml:space="preserve">li , </t>
    </r>
    <r>
      <rPr>
        <strike/>
        <sz val="11"/>
        <color rgb="FFFF0000"/>
        <rFont val="Calibri"/>
        <family val="2"/>
        <scheme val="minor"/>
      </rPr>
      <t xml:space="preserve">na' </t>
    </r>
    <r>
      <rPr>
        <sz val="11"/>
        <color rgb="FF008000"/>
        <rFont val="Calibri"/>
        <family val="2"/>
        <scheme val="minor"/>
      </rPr>
      <t xml:space="preserve">dxelenné ' ba </t>
    </r>
    <r>
      <rPr>
        <b/>
        <sz val="11"/>
        <color rgb="FF800080"/>
        <rFont val="Calibri"/>
        <family val="2"/>
        <scheme val="minor"/>
      </rPr>
      <t xml:space="preserve">belune ' zra xelexebán </t>
    </r>
    <r>
      <rPr>
        <sz val="11"/>
        <color rgb="FF008000"/>
        <rFont val="Calibri"/>
        <family val="2"/>
        <scheme val="minor"/>
      </rPr>
      <t xml:space="preserve">benne' gate , na' </t>
    </r>
    <r>
      <rPr>
        <b/>
        <sz val="11"/>
        <color rgb="FF800080"/>
        <rFont val="Calibri"/>
        <family val="2"/>
        <scheme val="minor"/>
      </rPr>
      <t xml:space="preserve">dxelexegá'ane </t>
    </r>
    <r>
      <rPr>
        <sz val="11"/>
        <color rgb="FF008000"/>
        <rFont val="Calibri"/>
        <family val="2"/>
        <scheme val="minor"/>
      </rPr>
      <t xml:space="preserve">' </t>
    </r>
    <r>
      <rPr>
        <b/>
        <sz val="11"/>
        <color rgb="FF800080"/>
        <rFont val="Calibri"/>
        <family val="2"/>
        <scheme val="minor"/>
      </rPr>
      <t xml:space="preserve">dizra' </t>
    </r>
    <r>
      <rPr>
        <sz val="11"/>
        <color rgb="FF008000"/>
        <rFont val="Calibri"/>
        <family val="2"/>
        <scheme val="minor"/>
      </rPr>
      <t xml:space="preserve">chee </t>
    </r>
    <r>
      <rPr>
        <b/>
        <sz val="11"/>
        <color rgb="FF800080"/>
        <rFont val="Calibri"/>
        <family val="2"/>
        <scheme val="minor"/>
      </rPr>
      <t xml:space="preserve">da dxeléajle </t>
    </r>
    <r>
      <rPr>
        <sz val="11"/>
        <color rgb="FF008000"/>
        <rFont val="Calibri"/>
        <family val="2"/>
        <scheme val="minor"/>
      </rPr>
      <t xml:space="preserve">benne' </t>
    </r>
    <r>
      <rPr>
        <i/>
        <sz val="11"/>
        <color rgb="FF0000FF"/>
        <rFont val="Calibri"/>
        <family val="2"/>
        <scheme val="minor"/>
      </rPr>
      <t xml:space="preserve">ca' chee Jesús </t>
    </r>
    <r>
      <rPr>
        <sz val="11"/>
        <color rgb="FF008000"/>
        <rFont val="Calibri"/>
        <family val="2"/>
        <scheme val="minor"/>
      </rPr>
      <t xml:space="preserve">. </t>
    </r>
  </si>
  <si>
    <r>
      <rPr>
        <i/>
        <sz val="11"/>
        <color rgb="FF0000FF"/>
        <rFont val="Calibri"/>
        <family val="2"/>
        <scheme val="minor"/>
      </rPr>
      <t xml:space="preserve">Benne' ca' dxeléajle 'e caní , ba zua xrlátaje ca' da ba nun </t>
    </r>
    <r>
      <rPr>
        <sz val="11"/>
        <color rgb="FF008000"/>
        <rFont val="Calibri"/>
        <family val="2"/>
        <scheme val="minor"/>
      </rPr>
      <t xml:space="preserve">Dios </t>
    </r>
    <r>
      <rPr>
        <b/>
        <sz val="11"/>
        <color rgb="FF800080"/>
        <rFont val="Calibri"/>
        <family val="2"/>
        <scheme val="minor"/>
      </rPr>
      <t xml:space="preserve">, na' zaj zua </t>
    </r>
    <r>
      <rPr>
        <sz val="11"/>
        <color rgb="FF008000"/>
        <rFont val="Calibri"/>
        <family val="2"/>
        <scheme val="minor"/>
      </rPr>
      <t xml:space="preserve">da </t>
    </r>
    <r>
      <rPr>
        <b/>
        <sz val="11"/>
        <color rgb="FF800080"/>
        <rFont val="Calibri"/>
        <family val="2"/>
        <scheme val="minor"/>
      </rPr>
      <t xml:space="preserve">naxúaj </t>
    </r>
    <r>
      <rPr>
        <sz val="11"/>
        <color rgb="FF008000"/>
        <rFont val="Calibri"/>
        <family val="2"/>
        <scheme val="minor"/>
      </rPr>
      <t xml:space="preserve">na </t>
    </r>
    <r>
      <rPr>
        <strike/>
        <sz val="11"/>
        <color rgb="FFFF0000"/>
        <rFont val="Calibri"/>
        <family val="2"/>
        <scheme val="minor"/>
      </rPr>
      <t xml:space="preserve">ca tu lane xu'u chee xel - la dxeajlí lazre' chee dxu , da dxenná </t>
    </r>
    <r>
      <rPr>
        <sz val="11"/>
        <color rgb="FF008000"/>
        <rFont val="Calibri"/>
        <family val="2"/>
        <scheme val="minor"/>
      </rPr>
      <t xml:space="preserve">caní : Xránadxu núnbe'e </t>
    </r>
    <r>
      <rPr>
        <b/>
        <sz val="11"/>
        <color rgb="FF800080"/>
        <rFont val="Calibri"/>
        <family val="2"/>
        <scheme val="minor"/>
      </rPr>
      <t xml:space="preserve">benne' ca' zaj naca chee </t>
    </r>
    <r>
      <rPr>
        <sz val="11"/>
        <color rgb="FF008000"/>
        <rFont val="Calibri"/>
        <family val="2"/>
        <scheme val="minor"/>
      </rPr>
      <t xml:space="preserve">' </t>
    </r>
    <r>
      <rPr>
        <b/>
        <sz val="11"/>
        <color rgb="FF800080"/>
        <rFont val="Calibri"/>
        <family val="2"/>
        <scheme val="minor"/>
      </rPr>
      <t xml:space="preserve">Le ' , ne </t>
    </r>
    <r>
      <rPr>
        <sz val="11"/>
        <color rgb="FF008000"/>
        <rFont val="Calibri"/>
        <family val="2"/>
        <scheme val="minor"/>
      </rPr>
      <t xml:space="preserve">: Xúgute </t>
    </r>
    <r>
      <rPr>
        <b/>
        <sz val="11"/>
        <color rgb="FF800080"/>
        <rFont val="Calibri"/>
        <family val="2"/>
        <scheme val="minor"/>
      </rPr>
      <t xml:space="preserve">benne' dxelenné ' </t>
    </r>
    <r>
      <rPr>
        <sz val="11"/>
        <color rgb="FF008000"/>
        <rFont val="Calibri"/>
        <family val="2"/>
        <scheme val="minor"/>
      </rPr>
      <t xml:space="preserve">chee Cristo </t>
    </r>
    <r>
      <rPr>
        <strike/>
        <sz val="11"/>
        <color rgb="FFFF0000"/>
        <rFont val="Calibri"/>
        <family val="2"/>
        <scheme val="minor"/>
      </rPr>
      <t xml:space="preserve">québedxa </t>
    </r>
    <r>
      <rPr>
        <sz val="11"/>
        <color rgb="FF008000"/>
        <rFont val="Calibri"/>
        <family val="2"/>
        <scheme val="minor"/>
      </rPr>
      <t xml:space="preserve">dxal - la' </t>
    </r>
    <r>
      <rPr>
        <b/>
        <sz val="11"/>
        <color rgb="FF800080"/>
        <rFont val="Calibri"/>
        <family val="2"/>
        <scheme val="minor"/>
      </rPr>
      <t xml:space="preserve">xulucá'ana chawe </t>
    </r>
    <r>
      <rPr>
        <sz val="11"/>
        <color rgb="FF008000"/>
        <rFont val="Calibri"/>
        <family val="2"/>
        <scheme val="minor"/>
      </rPr>
      <t xml:space="preserve">' da cale la . </t>
    </r>
  </si>
  <si>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i/>
        <sz val="11"/>
        <color rgb="FF0000FF"/>
        <rFont val="Calibri"/>
        <family val="2"/>
        <scheme val="minor"/>
      </rPr>
      <t xml:space="preserve">ba </t>
    </r>
    <r>
      <rPr>
        <sz val="11"/>
        <color rgb="FF008000"/>
        <rFont val="Calibri"/>
        <family val="2"/>
        <scheme val="minor"/>
      </rPr>
      <t xml:space="preserve">bennu' </t>
    </r>
    <r>
      <rPr>
        <b/>
        <sz val="11"/>
        <color rgb="FF800080"/>
        <rFont val="Calibri"/>
        <family val="2"/>
        <scheme val="minor"/>
      </rPr>
      <t xml:space="preserve">chia' lau </t>
    </r>
    <r>
      <rPr>
        <sz val="11"/>
        <color rgb="FF008000"/>
        <rFont val="Calibri"/>
        <family val="2"/>
        <scheme val="minor"/>
      </rPr>
      <t xml:space="preserve">benne' </t>
    </r>
    <r>
      <rPr>
        <b/>
        <sz val="11"/>
        <color rgb="FF800080"/>
        <rFont val="Calibri"/>
        <family val="2"/>
        <scheme val="minor"/>
      </rPr>
      <t xml:space="preserve">zante buluchálajle ne ' neda' </t>
    </r>
    <r>
      <rPr>
        <sz val="11"/>
        <color rgb="FF008000"/>
        <rFont val="Calibri"/>
        <family val="2"/>
        <scheme val="minor"/>
      </rPr>
      <t xml:space="preserve">, </t>
    </r>
    <r>
      <rPr>
        <i/>
        <sz val="11"/>
        <color rgb="FF0000FF"/>
        <rFont val="Calibri"/>
        <family val="2"/>
        <scheme val="minor"/>
      </rPr>
      <t xml:space="preserve">be n caní lau </t>
    </r>
    <r>
      <rPr>
        <sz val="11"/>
        <color rgb="FF008000"/>
        <rFont val="Calibri"/>
        <family val="2"/>
        <scheme val="minor"/>
      </rPr>
      <t xml:space="preserve">benne' </t>
    </r>
    <r>
      <rPr>
        <strike/>
        <sz val="11"/>
        <color rgb="FFFF0000"/>
        <rFont val="Calibri"/>
        <family val="2"/>
        <scheme val="minor"/>
      </rPr>
      <t xml:space="preserve">belexeche be ' naca na da li , bzua na lu na' benne' zaj naque ' </t>
    </r>
    <r>
      <rPr>
        <sz val="11"/>
        <color rgb="FF008000"/>
        <rFont val="Calibri"/>
        <family val="2"/>
        <scheme val="minor"/>
      </rPr>
      <t xml:space="preserve">li lazre' , benne' </t>
    </r>
    <r>
      <rPr>
        <i/>
        <sz val="11"/>
        <color rgb="FF0000FF"/>
        <rFont val="Calibri"/>
        <family val="2"/>
        <scheme val="minor"/>
      </rPr>
      <t xml:space="preserve">ca' </t>
    </r>
    <r>
      <rPr>
        <sz val="11"/>
        <color rgb="FF008000"/>
        <rFont val="Calibri"/>
        <family val="2"/>
        <scheme val="minor"/>
      </rPr>
      <t xml:space="preserve">xelezéquene ' </t>
    </r>
    <r>
      <rPr>
        <b/>
        <sz val="11"/>
        <color rgb="FF800080"/>
        <rFont val="Calibri"/>
        <family val="2"/>
        <scheme val="minor"/>
      </rPr>
      <t xml:space="preserve">xuluchálajle ne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benne' xula . </t>
    </r>
  </si>
  <si>
    <r>
      <rPr>
        <b/>
        <sz val="11"/>
        <color rgb="FF800080"/>
        <rFont val="Calibri"/>
        <family val="2"/>
        <scheme val="minor"/>
      </rPr>
      <t xml:space="preserve">Xúgute </t>
    </r>
    <r>
      <rPr>
        <sz val="11"/>
        <color rgb="FF008000"/>
        <rFont val="Calibri"/>
        <family val="2"/>
        <scheme val="minor"/>
      </rPr>
      <t xml:space="preserve">lu xu'u </t>
    </r>
    <r>
      <rPr>
        <b/>
        <sz val="11"/>
        <color rgb="FF800080"/>
        <rFont val="Calibri"/>
        <family val="2"/>
        <scheme val="minor"/>
      </rPr>
      <t xml:space="preserve">zren tu xu'u zren na' quebe zaj zua tuze xé'ena oro ne chee dumí plata </t>
    </r>
    <r>
      <rPr>
        <sz val="11"/>
        <color rgb="FF008000"/>
        <rFont val="Calibri"/>
        <family val="2"/>
        <scheme val="minor"/>
      </rPr>
      <t xml:space="preserve">, </t>
    </r>
    <r>
      <rPr>
        <b/>
        <sz val="11"/>
        <color rgb="FF800080"/>
        <rFont val="Calibri"/>
        <family val="2"/>
        <scheme val="minor"/>
      </rPr>
      <t xml:space="preserve">san cá'anqueze zaj zua </t>
    </r>
    <r>
      <rPr>
        <sz val="11"/>
        <color rgb="FF008000"/>
        <rFont val="Calibri"/>
        <family val="2"/>
        <scheme val="minor"/>
      </rPr>
      <t xml:space="preserve">xé'ena da zaj naca na </t>
    </r>
    <r>
      <rPr>
        <b/>
        <sz val="11"/>
        <color rgb="FF800080"/>
        <rFont val="Calibri"/>
        <family val="2"/>
        <scheme val="minor"/>
      </rPr>
      <t xml:space="preserve">xaga , </t>
    </r>
    <r>
      <rPr>
        <sz val="11"/>
        <color rgb="FF008000"/>
        <rFont val="Calibri"/>
        <family val="2"/>
        <scheme val="minor"/>
      </rPr>
      <t xml:space="preserve">ne </t>
    </r>
    <r>
      <rPr>
        <b/>
        <sz val="11"/>
        <color rgb="FF800080"/>
        <rFont val="Calibri"/>
        <family val="2"/>
        <scheme val="minor"/>
      </rPr>
      <t xml:space="preserve">chee xesu'e na . Bal - la na' zua </t>
    </r>
    <r>
      <rPr>
        <sz val="11"/>
        <color rgb="FF008000"/>
        <rFont val="Calibri"/>
        <family val="2"/>
        <scheme val="minor"/>
      </rPr>
      <t xml:space="preserve">da </t>
    </r>
    <r>
      <rPr>
        <b/>
        <sz val="11"/>
        <color rgb="FF800080"/>
        <rFont val="Calibri"/>
        <family val="2"/>
        <scheme val="minor"/>
      </rPr>
      <t xml:space="preserve">dxal - la' gundxu </t>
    </r>
    <r>
      <rPr>
        <sz val="11"/>
        <color rgb="FF008000"/>
        <rFont val="Calibri"/>
        <family val="2"/>
        <scheme val="minor"/>
      </rPr>
      <t xml:space="preserve">na </t>
    </r>
    <r>
      <rPr>
        <b/>
        <sz val="11"/>
        <color rgb="FF800080"/>
        <rFont val="Calibri"/>
        <family val="2"/>
        <scheme val="minor"/>
      </rPr>
      <t xml:space="preserve">chee gápale xel - la' ba lá'ana </t>
    </r>
    <r>
      <rPr>
        <sz val="11"/>
        <color rgb="FF008000"/>
        <rFont val="Calibri"/>
        <family val="2"/>
        <scheme val="minor"/>
      </rPr>
      <t xml:space="preserve">, na' </t>
    </r>
    <r>
      <rPr>
        <b/>
        <sz val="11"/>
        <color rgb="FF800080"/>
        <rFont val="Calibri"/>
        <family val="2"/>
        <scheme val="minor"/>
      </rPr>
      <t xml:space="preserve">xebal - la na' zua </t>
    </r>
    <r>
      <rPr>
        <sz val="11"/>
        <color rgb="FF008000"/>
        <rFont val="Calibri"/>
        <family val="2"/>
        <scheme val="minor"/>
      </rPr>
      <t xml:space="preserve">da </t>
    </r>
    <r>
      <rPr>
        <b/>
        <sz val="11"/>
        <color rgb="FF800080"/>
        <rFont val="Calibri"/>
        <family val="2"/>
        <scheme val="minor"/>
      </rPr>
      <t xml:space="preserve">dxal - la' gundxu na chee xel - la' ba lá'ana </t>
    </r>
    <r>
      <rPr>
        <sz val="11"/>
        <color rgb="FF008000"/>
        <rFont val="Calibri"/>
        <family val="2"/>
        <scheme val="minor"/>
      </rPr>
      <t xml:space="preserve">. </t>
    </r>
  </si>
  <si>
    <r>
      <rPr>
        <strike/>
        <sz val="11"/>
        <color rgb="FFFF0000"/>
        <rFont val="Calibri"/>
        <family val="2"/>
        <scheme val="minor"/>
      </rPr>
      <t xml:space="preserve">Nácadxu ca zriga xé'ena ca' . </t>
    </r>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dxucá'ana chawe' cuine </t>
    </r>
    <r>
      <rPr>
        <sz val="11"/>
        <color rgb="FF008000"/>
        <rFont val="Calibri"/>
        <family val="2"/>
        <scheme val="minor"/>
      </rPr>
      <t xml:space="preserve">' </t>
    </r>
    <r>
      <rPr>
        <i/>
        <sz val="11"/>
        <color rgb="FF0000FF"/>
        <rFont val="Calibri"/>
        <family val="2"/>
        <scheme val="minor"/>
      </rPr>
      <t xml:space="preserve">chee quebe dxune ' da caní , na' </t>
    </r>
    <r>
      <rPr>
        <sz val="11"/>
        <color rgb="FF008000"/>
        <rFont val="Calibri"/>
        <family val="2"/>
        <scheme val="minor"/>
      </rPr>
      <t xml:space="preserve">gaque ' </t>
    </r>
    <r>
      <rPr>
        <strike/>
        <sz val="11"/>
        <color rgb="FFFF0000"/>
        <rFont val="Calibri"/>
        <family val="2"/>
        <scheme val="minor"/>
      </rPr>
      <t xml:space="preserve">ca </t>
    </r>
    <r>
      <rPr>
        <sz val="11"/>
        <color rgb="FF008000"/>
        <rFont val="Calibri"/>
        <family val="2"/>
        <scheme val="minor"/>
      </rPr>
      <t xml:space="preserve">tu da </t>
    </r>
    <r>
      <rPr>
        <b/>
        <sz val="11"/>
        <color rgb="FF800080"/>
        <rFont val="Calibri"/>
        <family val="2"/>
        <scheme val="minor"/>
      </rPr>
      <t xml:space="preserve">naca na chee xel - la' ba lá'ana </t>
    </r>
    <r>
      <rPr>
        <sz val="11"/>
        <color rgb="FF008000"/>
        <rFont val="Calibri"/>
        <family val="2"/>
        <scheme val="minor"/>
      </rPr>
      <t xml:space="preserve">, </t>
    </r>
    <r>
      <rPr>
        <i/>
        <sz val="11"/>
        <color rgb="FF0000FF"/>
        <rFont val="Calibri"/>
        <family val="2"/>
        <scheme val="minor"/>
      </rPr>
      <t xml:space="preserve">nucá'ana chawe' le ' , ne gaca gun na </t>
    </r>
    <r>
      <rPr>
        <sz val="11"/>
        <color rgb="FF008000"/>
        <rFont val="Calibri"/>
        <family val="2"/>
        <scheme val="minor"/>
      </rPr>
      <t xml:space="preserve">chee </t>
    </r>
    <r>
      <rPr>
        <strike/>
        <sz val="11"/>
        <color rgb="FFFF0000"/>
        <rFont val="Calibri"/>
        <family val="2"/>
        <scheme val="minor"/>
      </rPr>
      <t xml:space="preserve">gaque ' benne' guchine </t>
    </r>
    <r>
      <rPr>
        <sz val="11"/>
        <color rgb="FF008000"/>
        <rFont val="Calibri"/>
        <family val="2"/>
        <scheme val="minor"/>
      </rPr>
      <t xml:space="preserve">Xránadxu </t>
    </r>
    <r>
      <rPr>
        <b/>
        <sz val="11"/>
        <color rgb="FF800080"/>
        <rFont val="Calibri"/>
        <family val="2"/>
        <scheme val="minor"/>
      </rPr>
      <t xml:space="preserve">gun </t>
    </r>
    <r>
      <rPr>
        <sz val="11"/>
        <color rgb="FF008000"/>
        <rFont val="Calibri"/>
        <family val="2"/>
        <scheme val="minor"/>
      </rPr>
      <t xml:space="preserve">zrin </t>
    </r>
    <r>
      <rPr>
        <strike/>
        <sz val="11"/>
        <color rgb="FFFF0000"/>
        <rFont val="Calibri"/>
        <family val="2"/>
        <scheme val="minor"/>
      </rPr>
      <t xml:space="preserve">xrlátaje </t>
    </r>
    <r>
      <rPr>
        <sz val="11"/>
        <color rgb="FF008000"/>
        <rFont val="Calibri"/>
        <family val="2"/>
        <scheme val="minor"/>
      </rPr>
      <t xml:space="preserve">chee ' , </t>
    </r>
    <r>
      <rPr>
        <b/>
        <sz val="11"/>
        <color rgb="FF800080"/>
        <rFont val="Calibri"/>
        <family val="2"/>
        <scheme val="minor"/>
      </rPr>
      <t xml:space="preserve">ne gaca ban le </t>
    </r>
    <r>
      <rPr>
        <sz val="11"/>
        <color rgb="FF008000"/>
        <rFont val="Calibri"/>
        <family val="2"/>
        <scheme val="minor"/>
      </rPr>
      <t xml:space="preserve">' </t>
    </r>
    <r>
      <rPr>
        <b/>
        <sz val="11"/>
        <color rgb="FF800080"/>
        <rFont val="Calibri"/>
        <family val="2"/>
        <scheme val="minor"/>
      </rPr>
      <t xml:space="preserve">chee gune ' xúgute zrin xrlátaje </t>
    </r>
    <r>
      <rPr>
        <sz val="11"/>
        <color rgb="FF008000"/>
        <rFont val="Calibri"/>
        <family val="2"/>
        <scheme val="minor"/>
      </rPr>
      <t xml:space="preserve">. </t>
    </r>
  </si>
  <si>
    <r>
      <rPr>
        <b/>
        <sz val="11"/>
        <color rgb="FF800080"/>
        <rFont val="Calibri"/>
        <family val="2"/>
        <scheme val="minor"/>
      </rPr>
      <t xml:space="preserve">Dxal - la' guzrúnnujba' </t>
    </r>
    <r>
      <rPr>
        <sz val="11"/>
        <color rgb="FF008000"/>
        <rFont val="Calibri"/>
        <family val="2"/>
        <scheme val="minor"/>
      </rPr>
      <t xml:space="preserve">ca </t>
    </r>
    <r>
      <rPr>
        <strike/>
        <sz val="11"/>
        <color rgb="FFFF0000"/>
        <rFont val="Calibri"/>
        <family val="2"/>
        <scheme val="minor"/>
      </rPr>
      <t xml:space="preserve">zaj naca </t>
    </r>
    <r>
      <rPr>
        <sz val="11"/>
        <color rgb="FF008000"/>
        <rFont val="Calibri"/>
        <family val="2"/>
        <scheme val="minor"/>
      </rPr>
      <t xml:space="preserve">da </t>
    </r>
    <r>
      <rPr>
        <b/>
        <sz val="11"/>
        <color rgb="FF800080"/>
        <rFont val="Calibri"/>
        <family val="2"/>
        <scheme val="minor"/>
      </rPr>
      <t xml:space="preserve">dxaca lazre' </t>
    </r>
    <r>
      <rPr>
        <sz val="11"/>
        <color rgb="FF008000"/>
        <rFont val="Calibri"/>
        <family val="2"/>
        <scheme val="minor"/>
      </rPr>
      <t xml:space="preserve">dxelezá lazre' </t>
    </r>
    <r>
      <rPr>
        <i/>
        <sz val="11"/>
        <color rgb="FF0000FF"/>
        <rFont val="Calibri"/>
        <family val="2"/>
        <scheme val="minor"/>
      </rPr>
      <t xml:space="preserve">bénneache gate ne zaj naque ' </t>
    </r>
    <r>
      <rPr>
        <sz val="11"/>
        <color rgb="FF008000"/>
        <rFont val="Calibri"/>
        <family val="2"/>
        <scheme val="minor"/>
      </rPr>
      <t xml:space="preserve">benne' cuide' </t>
    </r>
    <r>
      <rPr>
        <b/>
        <sz val="11"/>
        <color rgb="FF800080"/>
        <rFont val="Calibri"/>
        <family val="2"/>
        <scheme val="minor"/>
      </rPr>
      <t xml:space="preserve">, na' guzú lau dxunu' da xrlátaje </t>
    </r>
    <r>
      <rPr>
        <sz val="11"/>
        <color rgb="FF008000"/>
        <rFont val="Calibri"/>
        <family val="2"/>
        <scheme val="minor"/>
      </rPr>
      <t xml:space="preserve">, ne </t>
    </r>
    <r>
      <rPr>
        <b/>
        <sz val="11"/>
        <color rgb="FF800080"/>
        <rFont val="Calibri"/>
        <family val="2"/>
        <scheme val="minor"/>
      </rPr>
      <t xml:space="preserve">xel - la dxeajlí lazre' , ne xel - la zri lazre' chee bénneache , chee guzú lau benne' ca' dxelenné ' Xránadxu lu xichaj lázrdawe ' </t>
    </r>
    <r>
      <rPr>
        <sz val="11"/>
        <color rgb="FF008000"/>
        <rFont val="Calibri"/>
        <family val="2"/>
        <scheme val="minor"/>
      </rPr>
      <t xml:space="preserve">da xrlátaje </t>
    </r>
    <r>
      <rPr>
        <strike/>
        <sz val="11"/>
        <color rgb="FFFF0000"/>
        <rFont val="Calibri"/>
        <family val="2"/>
        <scheme val="minor"/>
      </rPr>
      <t xml:space="preserve">da dxunu' , ne ca dxeajlí lazru' Cristo , ne ca nazri'inu' Le ' , ne ca dxebeza zri lazru' , da ca' dxunu' tu zren nen xúgute benne' ca' du lazre ' dxululáwizre ' Xránadxu </t>
    </r>
    <r>
      <rPr>
        <sz val="11"/>
        <color rgb="FF008000"/>
        <rFont val="Calibri"/>
        <family val="2"/>
        <scheme val="minor"/>
      </rPr>
      <t xml:space="preserve">. </t>
    </r>
  </si>
  <si>
    <r>
      <rPr>
        <b/>
        <sz val="11"/>
        <color rgb="FF800080"/>
        <rFont val="Calibri"/>
        <family val="2"/>
        <scheme val="minor"/>
      </rPr>
      <t xml:space="preserve">Dxal - la' guzúale 'u </t>
    </r>
    <r>
      <rPr>
        <sz val="11"/>
        <color rgb="FF008000"/>
        <rFont val="Calibri"/>
        <family val="2"/>
        <scheme val="minor"/>
      </rPr>
      <t xml:space="preserve">dizra' </t>
    </r>
    <r>
      <rPr>
        <b/>
        <sz val="11"/>
        <color rgb="FF800080"/>
        <rFont val="Calibri"/>
        <family val="2"/>
        <scheme val="minor"/>
      </rPr>
      <t xml:space="preserve">dxuluchálaje ' da </t>
    </r>
    <r>
      <rPr>
        <sz val="11"/>
        <color rgb="FF008000"/>
        <rFont val="Calibri"/>
        <family val="2"/>
        <scheme val="minor"/>
      </rPr>
      <t xml:space="preserve">quebe </t>
    </r>
    <r>
      <rPr>
        <b/>
        <sz val="11"/>
        <color rgb="FF800080"/>
        <rFont val="Calibri"/>
        <family val="2"/>
        <scheme val="minor"/>
      </rPr>
      <t xml:space="preserve">dxéajni'i lazre' </t>
    </r>
    <r>
      <rPr>
        <sz val="11"/>
        <color rgb="FF008000"/>
        <rFont val="Calibri"/>
        <family val="2"/>
        <scheme val="minor"/>
      </rPr>
      <t xml:space="preserve">, lawe' da </t>
    </r>
    <r>
      <rPr>
        <b/>
        <sz val="11"/>
        <color rgb="FF800080"/>
        <rFont val="Calibri"/>
        <family val="2"/>
        <scheme val="minor"/>
      </rPr>
      <t xml:space="preserve">nézquezle dxun </t>
    </r>
    <r>
      <rPr>
        <sz val="11"/>
        <color rgb="FF008000"/>
        <rFont val="Calibri"/>
        <family val="2"/>
        <scheme val="minor"/>
      </rPr>
      <t xml:space="preserve">na </t>
    </r>
    <r>
      <rPr>
        <b/>
        <sz val="11"/>
        <color rgb="FF800080"/>
        <rFont val="Calibri"/>
        <family val="2"/>
        <scheme val="minor"/>
      </rPr>
      <t xml:space="preserve">dxebéaj dizra' dxeledábague ' </t>
    </r>
    <r>
      <rPr>
        <sz val="11"/>
        <color rgb="FF008000"/>
        <rFont val="Calibri"/>
        <family val="2"/>
        <scheme val="minor"/>
      </rPr>
      <t xml:space="preserve">. </t>
    </r>
  </si>
  <si>
    <r>
      <rPr>
        <b/>
        <sz val="11"/>
        <color rgb="FF800080"/>
        <rFont val="Calibri"/>
        <family val="2"/>
        <scheme val="minor"/>
      </rPr>
      <t xml:space="preserve">'Tu benne' </t>
    </r>
    <r>
      <rPr>
        <sz val="11"/>
        <color rgb="FF008000"/>
        <rFont val="Calibri"/>
        <family val="2"/>
        <scheme val="minor"/>
      </rPr>
      <t xml:space="preserve">we n zrin chee Xránadxu </t>
    </r>
    <r>
      <rPr>
        <b/>
        <sz val="11"/>
        <color rgb="FF800080"/>
        <rFont val="Calibri"/>
        <family val="2"/>
        <scheme val="minor"/>
      </rPr>
      <t xml:space="preserve">quebe dxal - la' </t>
    </r>
    <r>
      <rPr>
        <sz val="11"/>
        <color rgb="FF008000"/>
        <rFont val="Calibri"/>
        <family val="2"/>
        <scheme val="minor"/>
      </rPr>
      <t xml:space="preserve">dxal - la' tíl - lale ne ' </t>
    </r>
    <r>
      <rPr>
        <strike/>
        <sz val="11"/>
        <color rgb="FFFF0000"/>
        <rFont val="Calibri"/>
        <family val="2"/>
        <scheme val="minor"/>
      </rPr>
      <t xml:space="preserve">benne' . Dxal - la' gaque ' zri'i lazre' nen xúgute </t>
    </r>
    <r>
      <rPr>
        <sz val="11"/>
        <color rgb="FF008000"/>
        <rFont val="Calibri"/>
        <family val="2"/>
        <scheme val="minor"/>
      </rPr>
      <t xml:space="preserve">bénneache . Dxal - la' </t>
    </r>
    <r>
      <rPr>
        <b/>
        <sz val="11"/>
        <color rgb="FF800080"/>
        <rFont val="Calibri"/>
        <family val="2"/>
        <scheme val="minor"/>
      </rPr>
      <t xml:space="preserve">gaca nne </t>
    </r>
    <r>
      <rPr>
        <sz val="11"/>
        <color rgb="FF008000"/>
        <rFont val="Calibri"/>
        <family val="2"/>
        <scheme val="minor"/>
      </rPr>
      <t xml:space="preserve">' </t>
    </r>
    <r>
      <rPr>
        <i/>
        <sz val="11"/>
        <color rgb="FF0000FF"/>
        <rFont val="Calibri"/>
        <family val="2"/>
        <scheme val="minor"/>
      </rPr>
      <t xml:space="preserve">chawe' chee xúgute </t>
    </r>
    <r>
      <rPr>
        <sz val="11"/>
        <color rgb="FF008000"/>
        <rFont val="Calibri"/>
        <family val="2"/>
        <scheme val="minor"/>
      </rPr>
      <t xml:space="preserve">benne' </t>
    </r>
    <r>
      <rPr>
        <b/>
        <sz val="11"/>
        <color rgb="FF800080"/>
        <rFont val="Calibri"/>
        <family val="2"/>
        <scheme val="minor"/>
      </rPr>
      <t xml:space="preserve">, chee gaca gulé'ene </t>
    </r>
    <r>
      <rPr>
        <sz val="11"/>
        <color rgb="FF008000"/>
        <rFont val="Calibri"/>
        <family val="2"/>
        <scheme val="minor"/>
      </rPr>
      <t xml:space="preserve">' bénneache </t>
    </r>
    <r>
      <rPr>
        <i/>
        <sz val="11"/>
        <color rgb="FF0000FF"/>
        <rFont val="Calibri"/>
        <family val="2"/>
        <scheme val="minor"/>
      </rPr>
      <t xml:space="preserve">xúgute ca da dxaca chee ' </t>
    </r>
    <r>
      <rPr>
        <sz val="11"/>
        <color rgb="FF008000"/>
        <rFont val="Calibri"/>
        <family val="2"/>
        <scheme val="minor"/>
      </rPr>
      <t xml:space="preserve">. </t>
    </r>
    <r>
      <rPr>
        <strike/>
        <sz val="11"/>
        <color rgb="FFFF0000"/>
        <rFont val="Calibri"/>
        <family val="2"/>
        <scheme val="minor"/>
      </rPr>
      <t xml:space="preserve">Dxal - la' gaque ' zren lazre' , </t>
    </r>
  </si>
  <si>
    <r>
      <rPr>
        <sz val="11"/>
        <color rgb="FF008000"/>
        <rFont val="Calibri"/>
        <family val="2"/>
        <scheme val="minor"/>
      </rPr>
      <t xml:space="preserve">ne </t>
    </r>
    <r>
      <rPr>
        <i/>
        <sz val="11"/>
        <color rgb="FF0000FF"/>
        <rFont val="Calibri"/>
        <family val="2"/>
        <scheme val="minor"/>
      </rPr>
      <t xml:space="preserve">nne xel - la' dxexúnbea xrlátaje chee benne' ca' dxeledábague ' le ' </t>
    </r>
    <r>
      <rPr>
        <sz val="11"/>
        <color rgb="FF008000"/>
        <rFont val="Calibri"/>
        <family val="2"/>
        <scheme val="minor"/>
      </rPr>
      <t xml:space="preserve">dute xel - </t>
    </r>
    <r>
      <rPr>
        <b/>
        <sz val="11"/>
        <color rgb="FF800080"/>
        <rFont val="Calibri"/>
        <family val="2"/>
        <scheme val="minor"/>
      </rPr>
      <t xml:space="preserve">la' </t>
    </r>
    <r>
      <rPr>
        <sz val="11"/>
        <color rgb="FF008000"/>
        <rFont val="Calibri"/>
        <family val="2"/>
        <scheme val="minor"/>
      </rPr>
      <t xml:space="preserve">dxexruj lazre' </t>
    </r>
    <r>
      <rPr>
        <b/>
        <sz val="11"/>
        <color rgb="FF800080"/>
        <rFont val="Calibri"/>
        <family val="2"/>
        <scheme val="minor"/>
      </rPr>
      <t xml:space="preserve">. Dios gunne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xelexebí'i </t>
    </r>
    <r>
      <rPr>
        <sz val="11"/>
        <color rgb="FF008000"/>
        <rFont val="Calibri"/>
        <family val="2"/>
        <scheme val="minor"/>
      </rPr>
      <t xml:space="preserve">lazre ' </t>
    </r>
    <r>
      <rPr>
        <strike/>
        <sz val="11"/>
        <color rgb="FFFF0000"/>
        <rFont val="Calibri"/>
        <family val="2"/>
        <scheme val="minor"/>
      </rPr>
      <t xml:space="preserve">benne' ca </t>
    </r>
    <r>
      <rPr>
        <sz val="11"/>
        <color rgb="FF008000"/>
        <rFont val="Calibri"/>
        <family val="2"/>
        <scheme val="minor"/>
      </rPr>
      <t xml:space="preserve">chee </t>
    </r>
    <r>
      <rPr>
        <b/>
        <sz val="11"/>
        <color rgb="FF800080"/>
        <rFont val="Calibri"/>
        <family val="2"/>
        <scheme val="minor"/>
      </rPr>
      <t xml:space="preserve">xelexexúnbe'e </t>
    </r>
    <r>
      <rPr>
        <sz val="11"/>
        <color rgb="FF008000"/>
        <rFont val="Calibri"/>
        <family val="2"/>
        <scheme val="minor"/>
      </rPr>
      <t xml:space="preserve">da li </t>
    </r>
    <r>
      <rPr>
        <b/>
        <sz val="11"/>
        <color rgb="FF800080"/>
        <rFont val="Calibri"/>
        <family val="2"/>
        <scheme val="minor"/>
      </rPr>
      <t xml:space="preserve">. </t>
    </r>
  </si>
  <si>
    <r>
      <rPr>
        <b/>
        <sz val="11"/>
        <color rgb="FF800080"/>
        <rFont val="Calibri"/>
        <family val="2"/>
        <scheme val="minor"/>
      </rPr>
      <t xml:space="preserve">ne xelexexaca lazre </t>
    </r>
    <r>
      <rPr>
        <sz val="11"/>
        <color rgb="FF008000"/>
        <rFont val="Calibri"/>
        <family val="2"/>
        <scheme val="minor"/>
      </rPr>
      <t xml:space="preserve">' </t>
    </r>
    <r>
      <rPr>
        <b/>
        <sz val="11"/>
        <color rgb="FF800080"/>
        <rFont val="Calibri"/>
        <family val="2"/>
        <scheme val="minor"/>
      </rPr>
      <t xml:space="preserve">xulusane ' </t>
    </r>
    <r>
      <rPr>
        <sz val="11"/>
        <color rgb="FF008000"/>
        <rFont val="Calibri"/>
        <family val="2"/>
        <scheme val="minor"/>
      </rPr>
      <t xml:space="preserve">da xriwe ' </t>
    </r>
    <r>
      <rPr>
        <b/>
        <sz val="11"/>
        <color rgb="FF800080"/>
        <rFont val="Calibri"/>
        <family val="2"/>
        <scheme val="minor"/>
      </rPr>
      <t xml:space="preserve">da naca </t>
    </r>
    <r>
      <rPr>
        <sz val="11"/>
        <color rgb="FF008000"/>
        <rFont val="Calibri"/>
        <family val="2"/>
        <scheme val="minor"/>
      </rPr>
      <t xml:space="preserve">na </t>
    </r>
    <r>
      <rPr>
        <i/>
        <sz val="11"/>
        <color rgb="FF0000FF"/>
        <rFont val="Calibri"/>
        <family val="2"/>
        <scheme val="minor"/>
      </rPr>
      <t xml:space="preserve">lawe' da ba nun da xriwe ' </t>
    </r>
    <r>
      <rPr>
        <sz val="11"/>
        <color rgb="FF008000"/>
        <rFont val="Calibri"/>
        <family val="2"/>
        <scheme val="minor"/>
      </rPr>
      <t xml:space="preserve">le ' </t>
    </r>
    <r>
      <rPr>
        <b/>
        <sz val="11"/>
        <color rgb="FF800080"/>
        <rFont val="Calibri"/>
        <family val="2"/>
        <scheme val="minor"/>
      </rPr>
      <t xml:space="preserve">chee xelune </t>
    </r>
    <r>
      <rPr>
        <sz val="11"/>
        <color rgb="FF008000"/>
        <rFont val="Calibri"/>
        <family val="2"/>
        <scheme val="minor"/>
      </rPr>
      <t xml:space="preserve">' ca da </t>
    </r>
    <r>
      <rPr>
        <b/>
        <sz val="11"/>
        <color rgb="FF800080"/>
        <rFont val="Calibri"/>
        <family val="2"/>
        <scheme val="minor"/>
      </rPr>
      <t xml:space="preserve">dxaca lazre'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</si>
  <si>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Lue' dxal - la' </t>
    </r>
    <r>
      <rPr>
        <b/>
        <sz val="11"/>
        <color rgb="FF800080"/>
        <rFont val="Calibri"/>
        <family val="2"/>
        <scheme val="minor"/>
      </rPr>
      <t xml:space="preserve">si' lu </t>
    </r>
    <r>
      <rPr>
        <sz val="11"/>
        <color rgb="FF008000"/>
        <rFont val="Calibri"/>
        <family val="2"/>
        <scheme val="minor"/>
      </rPr>
      <t xml:space="preserve">xel - la zi' ca tu benne' </t>
    </r>
    <r>
      <rPr>
        <b/>
        <sz val="11"/>
        <color rgb="FF800080"/>
        <rFont val="Calibri"/>
        <family val="2"/>
        <scheme val="minor"/>
      </rPr>
      <t xml:space="preserve">dxjaca </t>
    </r>
    <r>
      <rPr>
        <sz val="11"/>
        <color rgb="FF008000"/>
        <rFont val="Calibri"/>
        <family val="2"/>
        <scheme val="minor"/>
      </rPr>
      <t xml:space="preserve">wedil - la </t>
    </r>
    <r>
      <rPr>
        <i/>
        <sz val="11"/>
        <color rgb="FF0000FF"/>
        <rFont val="Calibri"/>
        <family val="2"/>
        <scheme val="minor"/>
      </rPr>
      <t xml:space="preserve">chee Jesucristo </t>
    </r>
    <r>
      <rPr>
        <sz val="11"/>
        <color rgb="FF008000"/>
        <rFont val="Calibri"/>
        <family val="2"/>
        <scheme val="minor"/>
      </rPr>
      <t xml:space="preserve">. </t>
    </r>
  </si>
  <si>
    <r>
      <rPr>
        <b/>
        <sz val="11"/>
        <color rgb="FF800080"/>
        <rFont val="Calibri"/>
        <family val="2"/>
        <scheme val="minor"/>
      </rPr>
      <t xml:space="preserve">Benne' dxedá dxjaque </t>
    </r>
    <r>
      <rPr>
        <sz val="11"/>
        <color rgb="FF008000"/>
        <rFont val="Calibri"/>
        <family val="2"/>
        <scheme val="minor"/>
      </rPr>
      <t xml:space="preserve">' </t>
    </r>
    <r>
      <rPr>
        <i/>
        <sz val="11"/>
        <color rgb="FF0000FF"/>
        <rFont val="Calibri"/>
        <family val="2"/>
        <scheme val="minor"/>
      </rPr>
      <t xml:space="preserve">wedil - la quebe dxezé 'e lu wedil - la lu xel - la' dxune ' zrin chee xe zr la xu nigá lawe' da dxaca lazre ' xegá'ane ' ba lá'ana bénnea' dxedá dxedá dxéaje ' wedil - la lu </t>
    </r>
    <r>
      <rPr>
        <sz val="11"/>
        <color rgb="FF008000"/>
        <rFont val="Calibri"/>
        <family val="2"/>
        <scheme val="minor"/>
      </rPr>
      <t xml:space="preserve">wedil - la , benne' </t>
    </r>
    <r>
      <rPr>
        <b/>
        <sz val="11"/>
        <color rgb="FF800080"/>
        <rFont val="Calibri"/>
        <family val="2"/>
        <scheme val="minor"/>
      </rPr>
      <t xml:space="preserve">dxedá dxebé'e </t>
    </r>
    <r>
      <rPr>
        <sz val="11"/>
        <color rgb="FF008000"/>
        <rFont val="Calibri"/>
        <family val="2"/>
        <scheme val="minor"/>
      </rPr>
      <t xml:space="preserve">lu </t>
    </r>
    <r>
      <rPr>
        <b/>
        <sz val="11"/>
        <color rgb="FF800080"/>
        <rFont val="Calibri"/>
        <family val="2"/>
        <scheme val="minor"/>
      </rPr>
      <t xml:space="preserve">wedil - la </t>
    </r>
    <r>
      <rPr>
        <sz val="11"/>
        <color rgb="FF008000"/>
        <rFont val="Calibri"/>
        <family val="2"/>
        <scheme val="minor"/>
      </rPr>
      <t xml:space="preserve">. </t>
    </r>
  </si>
  <si>
    <r>
      <rPr>
        <sz val="11"/>
        <color rgb="FF008000"/>
        <rFont val="Calibri"/>
        <family val="2"/>
        <scheme val="minor"/>
      </rPr>
      <t xml:space="preserve">Cá'anqueze </t>
    </r>
    <r>
      <rPr>
        <i/>
        <sz val="11"/>
        <color rgb="FF0000FF"/>
        <rFont val="Calibri"/>
        <family val="2"/>
        <scheme val="minor"/>
      </rPr>
      <t xml:space="preserve">che tu benne' dxune ' tu da dxuse de lu wedil - la </t>
    </r>
    <r>
      <rPr>
        <sz val="11"/>
        <color rgb="FF008000"/>
        <rFont val="Calibri"/>
        <family val="2"/>
        <scheme val="minor"/>
      </rPr>
      <t xml:space="preserve">, </t>
    </r>
    <r>
      <rPr>
        <strike/>
        <sz val="11"/>
        <color rgb="FFFF0000"/>
        <rFont val="Calibri"/>
        <family val="2"/>
        <scheme val="minor"/>
      </rPr>
      <t xml:space="preserve">benne' xu'e lu witaj </t>
    </r>
    <r>
      <rPr>
        <sz val="11"/>
        <color rgb="FF008000"/>
        <rFont val="Calibri"/>
        <family val="2"/>
        <scheme val="minor"/>
      </rPr>
      <t xml:space="preserve">quebe </t>
    </r>
    <r>
      <rPr>
        <b/>
        <sz val="11"/>
        <color rgb="FF800080"/>
        <rFont val="Calibri"/>
        <family val="2"/>
        <scheme val="minor"/>
      </rPr>
      <t xml:space="preserve">gape </t>
    </r>
    <r>
      <rPr>
        <sz val="11"/>
        <color rgb="FF008000"/>
        <rFont val="Calibri"/>
        <family val="2"/>
        <scheme val="minor"/>
      </rPr>
      <t xml:space="preserve">' </t>
    </r>
    <r>
      <rPr>
        <b/>
        <sz val="11"/>
        <color rgb="FF800080"/>
        <rFont val="Calibri"/>
        <family val="2"/>
        <scheme val="minor"/>
      </rPr>
      <t xml:space="preserve">xel - la' dxenná bea chee </t>
    </r>
    <r>
      <rPr>
        <sz val="11"/>
        <color rgb="FF008000"/>
        <rFont val="Calibri"/>
        <family val="2"/>
        <scheme val="minor"/>
      </rPr>
      <t xml:space="preserve">' che quebe </t>
    </r>
    <r>
      <rPr>
        <b/>
        <sz val="11"/>
        <color rgb="FF800080"/>
        <rFont val="Calibri"/>
        <family val="2"/>
        <scheme val="minor"/>
      </rPr>
      <t xml:space="preserve">dxune ' ca da dxun na ba xen dxune </t>
    </r>
    <r>
      <rPr>
        <sz val="11"/>
        <color rgb="FF008000"/>
        <rFont val="Calibri"/>
        <family val="2"/>
        <scheme val="minor"/>
      </rPr>
      <t xml:space="preserve">' ca naca </t>
    </r>
    <r>
      <rPr>
        <i/>
        <sz val="11"/>
        <color rgb="FF0000FF"/>
        <rFont val="Calibri"/>
        <family val="2"/>
        <scheme val="minor"/>
      </rPr>
      <t xml:space="preserve">da nadxixruj bea da nadxixruj bea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</si>
  <si>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Benne' we n </t>
    </r>
    <r>
      <rPr>
        <sz val="11"/>
        <color rgb="FF008000"/>
        <rFont val="Calibri"/>
        <family val="2"/>
        <scheme val="minor"/>
      </rPr>
      <t xml:space="preserve">zrin </t>
    </r>
    <r>
      <rPr>
        <b/>
        <sz val="11"/>
        <color rgb="FF800080"/>
        <rFont val="Calibri"/>
        <family val="2"/>
        <scheme val="minor"/>
      </rPr>
      <t xml:space="preserve">da dxune ' zrin </t>
    </r>
    <r>
      <rPr>
        <sz val="11"/>
        <color rgb="FF008000"/>
        <rFont val="Calibri"/>
        <family val="2"/>
        <scheme val="minor"/>
      </rPr>
      <t xml:space="preserve">dxal - la' </t>
    </r>
    <r>
      <rPr>
        <b/>
        <sz val="11"/>
        <color rgb="FF800080"/>
        <rFont val="Calibri"/>
        <family val="2"/>
        <scheme val="minor"/>
      </rPr>
      <t xml:space="preserve">gaque </t>
    </r>
    <r>
      <rPr>
        <sz val="11"/>
        <color rgb="FF008000"/>
        <rFont val="Calibri"/>
        <family val="2"/>
        <scheme val="minor"/>
      </rPr>
      <t xml:space="preserve">' </t>
    </r>
    <r>
      <rPr>
        <i/>
        <sz val="11"/>
        <color rgb="FF0000FF"/>
        <rFont val="Calibri"/>
        <family val="2"/>
        <scheme val="minor"/>
      </rPr>
      <t xml:space="preserve">benne' nedxu gune ' da dxal - la' xezi'e </t>
    </r>
    <r>
      <rPr>
        <sz val="11"/>
        <color rgb="FF008000"/>
        <rFont val="Calibri"/>
        <family val="2"/>
        <scheme val="minor"/>
      </rPr>
      <t xml:space="preserve">. </t>
    </r>
  </si>
  <si>
    <r>
      <rPr>
        <b/>
        <sz val="11"/>
        <color rgb="FF800080"/>
        <rFont val="Calibri"/>
        <family val="2"/>
        <scheme val="minor"/>
      </rPr>
      <t xml:space="preserve">Bxue </t>
    </r>
    <r>
      <rPr>
        <sz val="11"/>
        <color rgb="FF008000"/>
        <rFont val="Calibri"/>
        <family val="2"/>
        <scheme val="minor"/>
      </rPr>
      <t xml:space="preserve">lazre' ca </t>
    </r>
    <r>
      <rPr>
        <i/>
        <sz val="11"/>
        <color rgb="FF0000FF"/>
        <rFont val="Calibri"/>
        <family val="2"/>
        <scheme val="minor"/>
      </rPr>
      <t xml:space="preserve">naca </t>
    </r>
    <r>
      <rPr>
        <sz val="11"/>
        <color rgb="FF008000"/>
        <rFont val="Calibri"/>
        <family val="2"/>
        <scheme val="minor"/>
      </rPr>
      <t xml:space="preserve">da dxapa' lue' , </t>
    </r>
    <r>
      <rPr>
        <b/>
        <sz val="11"/>
        <color rgb="FF800080"/>
        <rFont val="Calibri"/>
        <family val="2"/>
        <scheme val="minor"/>
      </rPr>
      <t xml:space="preserve">lawe' da </t>
    </r>
    <r>
      <rPr>
        <sz val="11"/>
        <color rgb="FF008000"/>
        <rFont val="Calibri"/>
        <family val="2"/>
        <scheme val="minor"/>
      </rPr>
      <t xml:space="preserve">Xránadxu </t>
    </r>
    <r>
      <rPr>
        <b/>
        <sz val="11"/>
        <color rgb="FF800080"/>
        <rFont val="Calibri"/>
        <family val="2"/>
        <scheme val="minor"/>
      </rPr>
      <t xml:space="preserve">gunne </t>
    </r>
    <r>
      <rPr>
        <sz val="11"/>
        <color rgb="FF008000"/>
        <rFont val="Calibri"/>
        <family val="2"/>
        <scheme val="minor"/>
      </rPr>
      <t xml:space="preserve">' lue' </t>
    </r>
    <r>
      <rPr>
        <i/>
        <sz val="11"/>
        <color rgb="FF0000FF"/>
        <rFont val="Calibri"/>
        <family val="2"/>
        <scheme val="minor"/>
      </rPr>
      <t xml:space="preserve">chéajni'i ca naca </t>
    </r>
    <r>
      <rPr>
        <sz val="11"/>
        <color rgb="FF008000"/>
        <rFont val="Calibri"/>
        <family val="2"/>
        <scheme val="minor"/>
      </rPr>
      <t xml:space="preserve">xúgute </t>
    </r>
    <r>
      <rPr>
        <b/>
        <sz val="11"/>
        <color rgb="FF800080"/>
        <rFont val="Calibri"/>
        <family val="2"/>
        <scheme val="minor"/>
      </rPr>
      <t xml:space="preserve">da dxennéa' </t>
    </r>
    <r>
      <rPr>
        <sz val="11"/>
        <color rgb="FF008000"/>
        <rFont val="Calibri"/>
        <family val="2"/>
        <scheme val="minor"/>
      </rPr>
      <t xml:space="preserve">. </t>
    </r>
  </si>
  <si>
    <r>
      <rPr>
        <b/>
        <sz val="11"/>
        <color rgb="FF800080"/>
        <rFont val="Calibri"/>
        <family val="2"/>
        <scheme val="minor"/>
      </rPr>
      <t xml:space="preserve">Le cheajsá </t>
    </r>
    <r>
      <rPr>
        <sz val="11"/>
        <color rgb="FF008000"/>
        <rFont val="Calibri"/>
        <family val="2"/>
        <scheme val="minor"/>
      </rPr>
      <t xml:space="preserve">lazre' </t>
    </r>
    <r>
      <rPr>
        <b/>
        <sz val="11"/>
        <color rgb="FF800080"/>
        <rFont val="Calibri"/>
        <family val="2"/>
        <scheme val="minor"/>
      </rPr>
      <t xml:space="preserve">da guca </t>
    </r>
    <r>
      <rPr>
        <sz val="11"/>
        <color rgb="FF008000"/>
        <rFont val="Calibri"/>
        <family val="2"/>
        <scheme val="minor"/>
      </rPr>
      <t xml:space="preserve">chee Jesucristo , </t>
    </r>
    <r>
      <rPr>
        <b/>
        <sz val="11"/>
        <color rgb="FF800080"/>
        <rFont val="Calibri"/>
        <family val="2"/>
        <scheme val="minor"/>
      </rPr>
      <t xml:space="preserve">benne' naque </t>
    </r>
    <r>
      <rPr>
        <sz val="11"/>
        <color rgb="FF008000"/>
        <rFont val="Calibri"/>
        <family val="2"/>
        <scheme val="minor"/>
      </rPr>
      <t xml:space="preserve">' </t>
    </r>
    <r>
      <rPr>
        <b/>
        <sz val="11"/>
        <color rgb="FF800080"/>
        <rFont val="Calibri"/>
        <family val="2"/>
        <scheme val="minor"/>
      </rPr>
      <t xml:space="preserve">zri'ine zre sua </t>
    </r>
    <r>
      <rPr>
        <sz val="11"/>
        <color rgb="FF008000"/>
        <rFont val="Calibri"/>
        <family val="2"/>
        <scheme val="minor"/>
      </rPr>
      <t xml:space="preserve">David , </t>
    </r>
    <r>
      <rPr>
        <b/>
        <sz val="11"/>
        <color rgb="FF800080"/>
        <rFont val="Calibri"/>
        <family val="2"/>
        <scheme val="minor"/>
      </rPr>
      <t xml:space="preserve">gate </t>
    </r>
    <r>
      <rPr>
        <sz val="11"/>
        <color rgb="FF008000"/>
        <rFont val="Calibri"/>
        <family val="2"/>
        <scheme val="minor"/>
      </rPr>
      <t xml:space="preserve">bebane ' </t>
    </r>
    <r>
      <rPr>
        <strike/>
        <sz val="11"/>
        <color rgb="FFFF0000"/>
        <rFont val="Calibri"/>
        <family val="2"/>
        <scheme val="minor"/>
      </rPr>
      <t xml:space="preserve">ládujla </t>
    </r>
    <r>
      <rPr>
        <sz val="11"/>
        <color rgb="FF008000"/>
        <rFont val="Calibri"/>
        <family val="2"/>
        <scheme val="minor"/>
      </rPr>
      <t xml:space="preserve">benne' gate , ca </t>
    </r>
    <r>
      <rPr>
        <b/>
        <sz val="11"/>
        <color rgb="FF800080"/>
        <rFont val="Calibri"/>
        <family val="2"/>
        <scheme val="minor"/>
      </rPr>
      <t xml:space="preserve">naca </t>
    </r>
    <r>
      <rPr>
        <sz val="11"/>
        <color rgb="FF008000"/>
        <rFont val="Calibri"/>
        <family val="2"/>
        <scheme val="minor"/>
      </rPr>
      <t xml:space="preserve">dizra' chawe' da </t>
    </r>
    <r>
      <rPr>
        <b/>
        <sz val="11"/>
        <color rgb="FF800080"/>
        <rFont val="Calibri"/>
        <family val="2"/>
        <scheme val="minor"/>
      </rPr>
      <t xml:space="preserve">bchálajle na' le'e </t>
    </r>
    <r>
      <rPr>
        <sz val="11"/>
        <color rgb="FF008000"/>
        <rFont val="Calibri"/>
        <family val="2"/>
        <scheme val="minor"/>
      </rPr>
      <t xml:space="preserve">. </t>
    </r>
  </si>
  <si>
    <r>
      <rPr>
        <b/>
        <sz val="11"/>
        <color rgb="FF800080"/>
        <rFont val="Calibri"/>
        <family val="2"/>
        <scheme val="minor"/>
      </rPr>
      <t xml:space="preserve">Chee le na' dxezácale 'e da' zane' </t>
    </r>
    <r>
      <rPr>
        <sz val="11"/>
        <color rgb="FF008000"/>
        <rFont val="Calibri"/>
        <family val="2"/>
        <scheme val="minor"/>
      </rPr>
      <t xml:space="preserve">xel - la zi' , </t>
    </r>
    <r>
      <rPr>
        <b/>
        <sz val="11"/>
        <color rgb="FF800080"/>
        <rFont val="Calibri"/>
        <family val="2"/>
        <scheme val="minor"/>
      </rPr>
      <t xml:space="preserve">na' bzra'a </t>
    </r>
    <r>
      <rPr>
        <sz val="11"/>
        <color rgb="FF008000"/>
        <rFont val="Calibri"/>
        <family val="2"/>
        <scheme val="minor"/>
      </rPr>
      <t xml:space="preserve">lizre xia </t>
    </r>
    <r>
      <rPr>
        <b/>
        <sz val="11"/>
        <color rgb="FF800080"/>
        <rFont val="Calibri"/>
        <family val="2"/>
        <scheme val="minor"/>
      </rPr>
      <t xml:space="preserve">lawe' da nácaqueza' </t>
    </r>
    <r>
      <rPr>
        <sz val="11"/>
        <color rgb="FF008000"/>
        <rFont val="Calibri"/>
        <family val="2"/>
        <scheme val="minor"/>
      </rPr>
      <t xml:space="preserve">benne' we n da zrinnaj </t>
    </r>
    <r>
      <rPr>
        <b/>
        <sz val="11"/>
        <color rgb="FF800080"/>
        <rFont val="Calibri"/>
        <family val="2"/>
        <scheme val="minor"/>
      </rPr>
      <t xml:space="preserve">. Xrtizra' </t>
    </r>
    <r>
      <rPr>
        <sz val="11"/>
        <color rgb="FF008000"/>
        <rFont val="Calibri"/>
        <family val="2"/>
        <scheme val="minor"/>
      </rPr>
      <t xml:space="preserve">Dios quebe nu </t>
    </r>
    <r>
      <rPr>
        <b/>
        <sz val="11"/>
        <color rgb="FF800080"/>
        <rFont val="Calibri"/>
        <family val="2"/>
        <scheme val="minor"/>
      </rPr>
      <t xml:space="preserve">dxuse de benne' zaj nadxéaje ' </t>
    </r>
    <r>
      <rPr>
        <sz val="11"/>
        <color rgb="FF008000"/>
        <rFont val="Calibri"/>
        <family val="2"/>
        <scheme val="minor"/>
      </rPr>
      <t xml:space="preserve">. </t>
    </r>
  </si>
  <si>
    <r>
      <rPr>
        <b/>
        <sz val="11"/>
        <color rgb="FF800080"/>
        <rFont val="Calibri"/>
        <family val="2"/>
        <scheme val="minor"/>
      </rPr>
      <t xml:space="preserve">Dxal </t>
    </r>
    <r>
      <rPr>
        <sz val="11"/>
        <color rgb="FF008000"/>
        <rFont val="Calibri"/>
        <family val="2"/>
        <scheme val="minor"/>
      </rPr>
      <t xml:space="preserve">- la' nézele </t>
    </r>
    <r>
      <rPr>
        <i/>
        <sz val="11"/>
        <color rgb="FF0000FF"/>
        <rFont val="Calibri"/>
        <family val="2"/>
        <scheme val="minor"/>
      </rPr>
      <t xml:space="preserve">da nigá , </t>
    </r>
    <r>
      <rPr>
        <sz val="11"/>
        <color rgb="FF008000"/>
        <rFont val="Calibri"/>
        <family val="2"/>
        <scheme val="minor"/>
      </rPr>
      <t xml:space="preserve">lu zra bze be </t>
    </r>
    <r>
      <rPr>
        <b/>
        <sz val="11"/>
        <color rgb="FF800080"/>
        <rFont val="Calibri"/>
        <family val="2"/>
        <scheme val="minor"/>
      </rPr>
      <t xml:space="preserve">caní xelelá' bénneache da quebe </t>
    </r>
    <r>
      <rPr>
        <sz val="11"/>
        <color rgb="FF008000"/>
        <rFont val="Calibri"/>
        <family val="2"/>
        <scheme val="minor"/>
      </rPr>
      <t xml:space="preserve">gaca </t>
    </r>
    <r>
      <rPr>
        <b/>
        <sz val="11"/>
        <color rgb="FF800080"/>
        <rFont val="Calibri"/>
        <family val="2"/>
        <scheme val="minor"/>
      </rPr>
      <t xml:space="preserve">xelezéquene ' </t>
    </r>
    <r>
      <rPr>
        <sz val="11"/>
        <color rgb="FF008000"/>
        <rFont val="Calibri"/>
        <family val="2"/>
        <scheme val="minor"/>
      </rPr>
      <t xml:space="preserve">. </t>
    </r>
  </si>
  <si>
    <r>
      <rPr>
        <b/>
        <sz val="11"/>
        <color rgb="FF800080"/>
        <rFont val="Calibri"/>
        <family val="2"/>
        <scheme val="minor"/>
      </rPr>
      <t xml:space="preserve">Lue' ba núnbe'u ca naca </t>
    </r>
    <r>
      <rPr>
        <sz val="11"/>
        <color rgb="FF008000"/>
        <rFont val="Calibri"/>
        <family val="2"/>
        <scheme val="minor"/>
      </rPr>
      <t xml:space="preserve">da </t>
    </r>
    <r>
      <rPr>
        <b/>
        <sz val="11"/>
        <color rgb="FF800080"/>
        <rFont val="Calibri"/>
        <family val="2"/>
        <scheme val="minor"/>
      </rPr>
      <t xml:space="preserve">bsé deda' lue' </t>
    </r>
    <r>
      <rPr>
        <sz val="11"/>
        <color rgb="FF008000"/>
        <rFont val="Calibri"/>
        <family val="2"/>
        <scheme val="minor"/>
      </rPr>
      <t xml:space="preserve">, ne </t>
    </r>
    <r>
      <rPr>
        <strike/>
        <sz val="11"/>
        <color rgb="FFFF0000"/>
        <rFont val="Calibri"/>
        <family val="2"/>
        <scheme val="minor"/>
      </rPr>
      <t xml:space="preserve">blé'equeznu'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be na' lue' , ne ca naca da ba nun ne chee da' </t>
    </r>
    <r>
      <rPr>
        <sz val="11"/>
        <color rgb="FF008000"/>
        <rFont val="Calibri"/>
        <family val="2"/>
        <scheme val="minor"/>
      </rPr>
      <t xml:space="preserve">, ne ca dxeajlí lazra' </t>
    </r>
    <r>
      <rPr>
        <b/>
        <sz val="11"/>
        <color rgb="FF800080"/>
        <rFont val="Calibri"/>
        <family val="2"/>
        <scheme val="minor"/>
      </rPr>
      <t xml:space="preserve">neda' </t>
    </r>
    <r>
      <rPr>
        <sz val="11"/>
        <color rgb="FF008000"/>
        <rFont val="Calibri"/>
        <family val="2"/>
        <scheme val="minor"/>
      </rPr>
      <t xml:space="preserve">, ne </t>
    </r>
    <r>
      <rPr>
        <b/>
        <sz val="11"/>
        <color rgb="FF800080"/>
        <rFont val="Calibri"/>
        <family val="2"/>
        <scheme val="minor"/>
      </rPr>
      <t xml:space="preserve">ba be na' zri'i lazre' , ne ba be na' </t>
    </r>
    <r>
      <rPr>
        <sz val="11"/>
        <color rgb="FF008000"/>
        <rFont val="Calibri"/>
        <family val="2"/>
        <scheme val="minor"/>
      </rPr>
      <t xml:space="preserve">zren lazre' </t>
    </r>
    <r>
      <rPr>
        <b/>
        <sz val="11"/>
        <color rgb="FF800080"/>
        <rFont val="Calibri"/>
        <family val="2"/>
        <scheme val="minor"/>
      </rPr>
      <t xml:space="preserve">, </t>
    </r>
  </si>
  <si>
    <r>
      <rPr>
        <b/>
        <sz val="11"/>
        <color rgb="FF800080"/>
        <rFont val="Calibri"/>
        <family val="2"/>
        <scheme val="minor"/>
      </rPr>
      <t xml:space="preserve">Xúgute da </t>
    </r>
    <r>
      <rPr>
        <sz val="11"/>
        <color rgb="FF008000"/>
        <rFont val="Calibri"/>
        <family val="2"/>
        <scheme val="minor"/>
      </rPr>
      <t xml:space="preserve">zi' </t>
    </r>
    <r>
      <rPr>
        <b/>
        <sz val="11"/>
        <color rgb="FF800080"/>
        <rFont val="Calibri"/>
        <family val="2"/>
        <scheme val="minor"/>
      </rPr>
      <t xml:space="preserve">xuzra' guzría xi'a </t>
    </r>
    <r>
      <rPr>
        <sz val="11"/>
        <color rgb="FF008000"/>
        <rFont val="Calibri"/>
        <family val="2"/>
        <scheme val="minor"/>
      </rPr>
      <t xml:space="preserve">, ne </t>
    </r>
    <r>
      <rPr>
        <i/>
        <sz val="11"/>
        <color rgb="FF0000FF"/>
        <rFont val="Calibri"/>
        <family val="2"/>
        <scheme val="minor"/>
      </rPr>
      <t xml:space="preserve">da zi' xuzra' gudábaga' neda' . Cá'anqueze be na'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ca' </t>
    </r>
    <r>
      <rPr>
        <sz val="11"/>
        <color rgb="FF008000"/>
        <rFont val="Calibri"/>
        <family val="2"/>
        <scheme val="minor"/>
      </rPr>
      <t xml:space="preserve">lu xe zre Antioquía , ne </t>
    </r>
    <r>
      <rPr>
        <i/>
        <sz val="11"/>
        <color rgb="FF0000FF"/>
        <rFont val="Calibri"/>
        <family val="2"/>
        <scheme val="minor"/>
      </rPr>
      <t xml:space="preserve">lu </t>
    </r>
    <r>
      <rPr>
        <sz val="11"/>
        <color rgb="FF008000"/>
        <rFont val="Calibri"/>
        <family val="2"/>
        <scheme val="minor"/>
      </rPr>
      <t xml:space="preserve">xe zre Iconio , ne </t>
    </r>
    <r>
      <rPr>
        <i/>
        <sz val="11"/>
        <color rgb="FF0000FF"/>
        <rFont val="Calibri"/>
        <family val="2"/>
        <scheme val="minor"/>
      </rPr>
      <t xml:space="preserve">lu </t>
    </r>
    <r>
      <rPr>
        <sz val="11"/>
        <color rgb="FF008000"/>
        <rFont val="Calibri"/>
        <family val="2"/>
        <scheme val="minor"/>
      </rPr>
      <t xml:space="preserve">xe zre Listra . </t>
    </r>
    <r>
      <rPr>
        <b/>
        <sz val="11"/>
        <color rgb="FF800080"/>
        <rFont val="Calibri"/>
        <family val="2"/>
        <scheme val="minor"/>
      </rPr>
      <t xml:space="preserve">Gudá </t>
    </r>
    <r>
      <rPr>
        <sz val="11"/>
        <color rgb="FF008000"/>
        <rFont val="Calibri"/>
        <family val="2"/>
        <scheme val="minor"/>
      </rPr>
      <t xml:space="preserve">zi' </t>
    </r>
    <r>
      <rPr>
        <b/>
        <sz val="11"/>
        <color rgb="FF800080"/>
        <rFont val="Calibri"/>
        <family val="2"/>
        <scheme val="minor"/>
      </rPr>
      <t xml:space="preserve">xuzra' ca naca chia'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lu xúgute da </t>
    </r>
    <r>
      <rPr>
        <b/>
        <sz val="11"/>
        <color rgb="FF800080"/>
        <rFont val="Calibri"/>
        <family val="2"/>
        <scheme val="minor"/>
      </rPr>
      <t xml:space="preserve">caní bselá Xránadxu neda' </t>
    </r>
    <r>
      <rPr>
        <sz val="11"/>
        <color rgb="FF008000"/>
        <rFont val="Calibri"/>
        <family val="2"/>
        <scheme val="minor"/>
      </rPr>
      <t xml:space="preserve">. </t>
    </r>
  </si>
  <si>
    <r>
      <rPr>
        <sz val="11"/>
        <color rgb="FF008000"/>
        <rFont val="Calibri"/>
        <family val="2"/>
        <scheme val="minor"/>
      </rPr>
      <t xml:space="preserve">Xúgute </t>
    </r>
    <r>
      <rPr>
        <strike/>
        <sz val="11"/>
        <color rgb="FFFF0000"/>
        <rFont val="Calibri"/>
        <family val="2"/>
        <scheme val="minor"/>
      </rPr>
      <t xml:space="preserve">benne' ca' , </t>
    </r>
    <r>
      <rPr>
        <sz val="11"/>
        <color rgb="FF008000"/>
        <rFont val="Calibri"/>
        <family val="2"/>
        <scheme val="minor"/>
      </rPr>
      <t xml:space="preserve">benne' dxelaca lazre ' </t>
    </r>
    <r>
      <rPr>
        <b/>
        <sz val="11"/>
        <color rgb="FF800080"/>
        <rFont val="Calibri"/>
        <family val="2"/>
        <scheme val="minor"/>
      </rPr>
      <t xml:space="preserve">xelune ' zrin chee </t>
    </r>
    <r>
      <rPr>
        <sz val="11"/>
        <color rgb="FF008000"/>
        <rFont val="Calibri"/>
        <family val="2"/>
        <scheme val="minor"/>
      </rPr>
      <t xml:space="preserve">' ca </t>
    </r>
    <r>
      <rPr>
        <b/>
        <sz val="11"/>
        <color rgb="FF800080"/>
        <rFont val="Calibri"/>
        <family val="2"/>
        <scheme val="minor"/>
      </rPr>
      <t xml:space="preserve">naca xel - la' dxulucá'ana szrene ' Dios </t>
    </r>
    <r>
      <rPr>
        <sz val="11"/>
        <color rgb="FF008000"/>
        <rFont val="Calibri"/>
        <family val="2"/>
        <scheme val="minor"/>
      </rPr>
      <t xml:space="preserve">, </t>
    </r>
    <r>
      <rPr>
        <b/>
        <sz val="11"/>
        <color rgb="FF800080"/>
        <rFont val="Calibri"/>
        <family val="2"/>
        <scheme val="minor"/>
      </rPr>
      <t xml:space="preserve">zaj naque </t>
    </r>
    <r>
      <rPr>
        <sz val="11"/>
        <color rgb="FF008000"/>
        <rFont val="Calibri"/>
        <family val="2"/>
        <scheme val="minor"/>
      </rPr>
      <t xml:space="preserve">' </t>
    </r>
    <r>
      <rPr>
        <i/>
        <sz val="11"/>
        <color rgb="FF0000FF"/>
        <rFont val="Calibri"/>
        <family val="2"/>
        <scheme val="minor"/>
      </rPr>
      <t xml:space="preserve">tuze nen Cristo Jesús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</si>
  <si>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we n </t>
    </r>
    <r>
      <rPr>
        <sz val="11"/>
        <color rgb="FF008000"/>
        <rFont val="Calibri"/>
        <family val="2"/>
        <scheme val="minor"/>
      </rPr>
      <t xml:space="preserve">da cale la , ne benne' dxelezí xe 'e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 xelezí xe 'e </t>
    </r>
    <r>
      <rPr>
        <sz val="11"/>
        <color rgb="FF008000"/>
        <rFont val="Calibri"/>
        <family val="2"/>
        <scheme val="minor"/>
      </rPr>
      <t xml:space="preserve">da cale la </t>
    </r>
    <r>
      <rPr>
        <b/>
        <sz val="11"/>
        <color rgb="FF800080"/>
        <rFont val="Calibri"/>
        <family val="2"/>
        <scheme val="minor"/>
      </rPr>
      <t xml:space="preserve">lau Dios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xelezí xe 'e </t>
    </r>
    <r>
      <rPr>
        <b/>
        <sz val="11"/>
        <color rgb="FF800080"/>
        <rFont val="Calibri"/>
        <family val="2"/>
        <scheme val="minor"/>
      </rPr>
      <t xml:space="preserve">le ' cá'anqueze le ' </t>
    </r>
    <r>
      <rPr>
        <sz val="11"/>
        <color rgb="FF008000"/>
        <rFont val="Calibri"/>
        <family val="2"/>
        <scheme val="minor"/>
      </rPr>
      <t xml:space="preserve">. </t>
    </r>
  </si>
  <si>
    <r>
      <rPr>
        <b/>
        <sz val="11"/>
        <color rgb="FF800080"/>
        <rFont val="Calibri"/>
        <family val="2"/>
        <scheme val="minor"/>
      </rPr>
      <t xml:space="preserve">Bsan lue' tuze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ba </t>
    </r>
    <r>
      <rPr>
        <b/>
        <sz val="11"/>
        <color rgb="FF800080"/>
        <rFont val="Calibri"/>
        <family val="2"/>
        <scheme val="minor"/>
      </rPr>
      <t xml:space="preserve">bsé denu' </t>
    </r>
    <r>
      <rPr>
        <sz val="11"/>
        <color rgb="FF008000"/>
        <rFont val="Calibri"/>
        <family val="2"/>
        <scheme val="minor"/>
      </rPr>
      <t xml:space="preserve">, </t>
    </r>
    <r>
      <rPr>
        <i/>
        <sz val="11"/>
        <color rgb="FF0000FF"/>
        <rFont val="Calibri"/>
        <family val="2"/>
        <scheme val="minor"/>
      </rPr>
      <t xml:space="preserve">ne dxuzéajni'inu' na </t>
    </r>
    <r>
      <rPr>
        <sz val="11"/>
        <color rgb="FF008000"/>
        <rFont val="Calibri"/>
        <family val="2"/>
        <scheme val="minor"/>
      </rPr>
      <t xml:space="preserve">da </t>
    </r>
    <r>
      <rPr>
        <i/>
        <sz val="11"/>
        <color rgb="FF0000FF"/>
        <rFont val="Calibri"/>
        <family val="2"/>
        <scheme val="minor"/>
      </rPr>
      <t xml:space="preserve">li lawe' da nézquezenu' nu </t>
    </r>
    <r>
      <rPr>
        <sz val="11"/>
        <color rgb="FF008000"/>
        <rFont val="Calibri"/>
        <family val="2"/>
        <scheme val="minor"/>
      </rPr>
      <t xml:space="preserve">na' </t>
    </r>
    <r>
      <rPr>
        <b/>
        <sz val="11"/>
        <color rgb="FF800080"/>
        <rFont val="Calibri"/>
        <family val="2"/>
        <scheme val="minor"/>
      </rPr>
      <t xml:space="preserve">bsé dene ' </t>
    </r>
    <r>
      <rPr>
        <sz val="11"/>
        <color rgb="FF008000"/>
        <rFont val="Calibri"/>
        <family val="2"/>
        <scheme val="minor"/>
      </rPr>
      <t xml:space="preserve">lue' , </t>
    </r>
  </si>
  <si>
    <r>
      <rPr>
        <b/>
        <sz val="11"/>
        <color rgb="FF800080"/>
        <rFont val="Calibri"/>
        <family val="2"/>
        <scheme val="minor"/>
      </rPr>
      <t xml:space="preserve">Dxéajni'inu' ca nácatea' bidau' nédxute nézqueznu' </t>
    </r>
    <r>
      <rPr>
        <sz val="11"/>
        <color rgb="FF008000"/>
        <rFont val="Calibri"/>
        <family val="2"/>
        <scheme val="minor"/>
      </rPr>
      <t xml:space="preserve">da </t>
    </r>
    <r>
      <rPr>
        <b/>
        <sz val="11"/>
        <color rgb="FF800080"/>
        <rFont val="Calibri"/>
        <family val="2"/>
        <scheme val="minor"/>
      </rPr>
      <t xml:space="preserve">naxúaj na </t>
    </r>
    <r>
      <rPr>
        <sz val="11"/>
        <color rgb="FF008000"/>
        <rFont val="Calibri"/>
        <family val="2"/>
        <scheme val="minor"/>
      </rPr>
      <t xml:space="preserve">lu xiche lá'azxa , da </t>
    </r>
    <r>
      <rPr>
        <b/>
        <sz val="11"/>
        <color rgb="FF800080"/>
        <rFont val="Calibri"/>
        <family val="2"/>
        <scheme val="minor"/>
      </rPr>
      <t xml:space="preserve">dxelexún </t>
    </r>
    <r>
      <rPr>
        <sz val="11"/>
        <color rgb="FF008000"/>
        <rFont val="Calibri"/>
        <family val="2"/>
        <scheme val="minor"/>
      </rPr>
      <t xml:space="preserve">na lue' </t>
    </r>
    <r>
      <rPr>
        <i/>
        <sz val="11"/>
        <color rgb="FF0000FF"/>
        <rFont val="Calibri"/>
        <family val="2"/>
        <scheme val="minor"/>
      </rPr>
      <t xml:space="preserve">xel - la sina chee lau Dios </t>
    </r>
    <r>
      <rPr>
        <sz val="11"/>
        <color rgb="FF008000"/>
        <rFont val="Calibri"/>
        <family val="2"/>
        <scheme val="minor"/>
      </rPr>
      <t xml:space="preserve">, chee </t>
    </r>
    <r>
      <rPr>
        <b/>
        <sz val="11"/>
        <color rgb="FF800080"/>
        <rFont val="Calibri"/>
        <family val="2"/>
        <scheme val="minor"/>
      </rPr>
      <t xml:space="preserve">guselé ' lue' ne chee xel - la </t>
    </r>
    <r>
      <rPr>
        <sz val="11"/>
        <color rgb="FF008000"/>
        <rFont val="Calibri"/>
        <family val="2"/>
        <scheme val="minor"/>
      </rPr>
      <t xml:space="preserve">dxeajlí </t>
    </r>
    <r>
      <rPr>
        <b/>
        <sz val="11"/>
        <color rgb="FF800080"/>
        <rFont val="Calibri"/>
        <family val="2"/>
        <scheme val="minor"/>
      </rPr>
      <t xml:space="preserve">lazre' dxi'u lu na' </t>
    </r>
    <r>
      <rPr>
        <sz val="11"/>
        <color rgb="FF008000"/>
        <rFont val="Calibri"/>
        <family val="2"/>
        <scheme val="minor"/>
      </rPr>
      <t xml:space="preserve">Jesucristo </t>
    </r>
    <r>
      <rPr>
        <i/>
        <sz val="11"/>
        <color rgb="FF0000FF"/>
        <rFont val="Calibri"/>
        <family val="2"/>
        <scheme val="minor"/>
      </rPr>
      <t xml:space="preserve">Jesús </t>
    </r>
    <r>
      <rPr>
        <sz val="11"/>
        <color rgb="FF008000"/>
        <rFont val="Calibri"/>
        <family val="2"/>
        <scheme val="minor"/>
      </rPr>
      <t xml:space="preserve">. </t>
    </r>
  </si>
  <si>
    <r>
      <rPr>
        <sz val="11"/>
        <color rgb="FF008000"/>
        <rFont val="Calibri"/>
        <family val="2"/>
        <scheme val="minor"/>
      </rPr>
      <t xml:space="preserve">Xúgute da naxúaj na lu xiche </t>
    </r>
    <r>
      <rPr>
        <b/>
        <sz val="11"/>
        <color rgb="FF800080"/>
        <rFont val="Calibri"/>
        <family val="2"/>
        <scheme val="minor"/>
      </rPr>
      <t xml:space="preserve">chee Dios ná'queze naxúaj na lu xiche chee Dios , </t>
    </r>
    <r>
      <rPr>
        <sz val="11"/>
        <color rgb="FF008000"/>
        <rFont val="Calibri"/>
        <family val="2"/>
        <scheme val="minor"/>
      </rPr>
      <t xml:space="preserve">naca na da </t>
    </r>
    <r>
      <rPr>
        <b/>
        <sz val="11"/>
        <color rgb="FF800080"/>
        <rFont val="Calibri"/>
        <family val="2"/>
        <scheme val="minor"/>
      </rPr>
      <t xml:space="preserve">chawe' chee gusé dene ' bénneache , ne chee gucá'ana chawe' </t>
    </r>
    <r>
      <rPr>
        <sz val="11"/>
        <color rgb="FF008000"/>
        <rFont val="Calibri"/>
        <family val="2"/>
        <scheme val="minor"/>
      </rPr>
      <t xml:space="preserve">benne' ca' </t>
    </r>
    <r>
      <rPr>
        <strike/>
        <sz val="11"/>
        <color rgb="FFFF0000"/>
        <rFont val="Calibri"/>
        <family val="2"/>
        <scheme val="minor"/>
      </rPr>
      <t xml:space="preserve">zaj naque ' bi chee Le ' </t>
    </r>
    <r>
      <rPr>
        <sz val="11"/>
        <color rgb="FF008000"/>
        <rFont val="Calibri"/>
        <family val="2"/>
        <scheme val="minor"/>
      </rPr>
      <t xml:space="preserve">, ne </t>
    </r>
    <r>
      <rPr>
        <b/>
        <sz val="11"/>
        <color rgb="FF800080"/>
        <rFont val="Calibri"/>
        <family val="2"/>
        <scheme val="minor"/>
      </rPr>
      <t xml:space="preserve">chee xuluxune </t>
    </r>
    <r>
      <rPr>
        <sz val="11"/>
        <color rgb="FF008000"/>
        <rFont val="Calibri"/>
        <family val="2"/>
        <scheme val="minor"/>
      </rPr>
      <t xml:space="preserve">' </t>
    </r>
    <r>
      <rPr>
        <strike/>
        <sz val="11"/>
        <color rgb="FFFF0000"/>
        <rFont val="Calibri"/>
        <family val="2"/>
        <scheme val="minor"/>
      </rPr>
      <t xml:space="preserve">da cale la , ne da dxusizre na dxi'u , ne da dxulé'e na dxi'u ca dxal - la' gundxu </t>
    </r>
    <r>
      <rPr>
        <sz val="11"/>
        <color rgb="FF008000"/>
        <rFont val="Calibri"/>
        <family val="2"/>
        <scheme val="minor"/>
      </rPr>
      <t xml:space="preserve">da xrlátaje , </t>
    </r>
    <r>
      <rPr>
        <i/>
        <sz val="11"/>
        <color rgb="FF0000FF"/>
        <rFont val="Calibri"/>
        <family val="2"/>
        <scheme val="minor"/>
      </rPr>
      <t xml:space="preserve">ne chee gusé dene ' benne' ca' xelune ' da xrlátaje . </t>
    </r>
  </si>
  <si>
    <r>
      <rPr>
        <sz val="11"/>
        <color rgb="FF008000"/>
        <rFont val="Calibri"/>
        <family val="2"/>
        <scheme val="minor"/>
      </rPr>
      <t xml:space="preserve">chee gaca </t>
    </r>
    <r>
      <rPr>
        <b/>
        <sz val="11"/>
        <color rgb="FF800080"/>
        <rFont val="Calibri"/>
        <family val="2"/>
        <scheme val="minor"/>
      </rPr>
      <t xml:space="preserve">benne' </t>
    </r>
    <r>
      <rPr>
        <sz val="11"/>
        <color rgb="FF008000"/>
        <rFont val="Calibri"/>
        <family val="2"/>
        <scheme val="minor"/>
      </rPr>
      <t xml:space="preserve">chee Dios , </t>
    </r>
    <r>
      <rPr>
        <b/>
        <sz val="11"/>
        <color rgb="FF800080"/>
        <rFont val="Calibri"/>
        <family val="2"/>
        <scheme val="minor"/>
      </rPr>
      <t xml:space="preserve">xegá'ane ' cáte ze da chawe' , ne </t>
    </r>
    <r>
      <rPr>
        <sz val="11"/>
        <color rgb="FF008000"/>
        <rFont val="Calibri"/>
        <family val="2"/>
        <scheme val="minor"/>
      </rPr>
      <t xml:space="preserve">xúgute da xrlátaje </t>
    </r>
    <r>
      <rPr>
        <i/>
        <sz val="11"/>
        <color rgb="FF0000FF"/>
        <rFont val="Calibri"/>
        <family val="2"/>
        <scheme val="minor"/>
      </rPr>
      <t xml:space="preserve">dxune ' </t>
    </r>
    <r>
      <rPr>
        <sz val="11"/>
        <color rgb="FF008000"/>
        <rFont val="Calibri"/>
        <family val="2"/>
        <scheme val="minor"/>
      </rPr>
      <t xml:space="preserve">. </t>
    </r>
  </si>
  <si>
    <r>
      <rPr>
        <b/>
        <sz val="11"/>
        <color rgb="FF800080"/>
        <rFont val="Calibri"/>
        <family val="2"/>
        <scheme val="minor"/>
      </rPr>
      <t xml:space="preserve">Benne' zaj zra' benne' zaj naque </t>
    </r>
    <r>
      <rPr>
        <sz val="11"/>
        <color rgb="FF008000"/>
        <rFont val="Calibri"/>
        <family val="2"/>
        <scheme val="minor"/>
      </rPr>
      <t xml:space="preserve">' </t>
    </r>
    <r>
      <rPr>
        <b/>
        <sz val="11"/>
        <color rgb="FF800080"/>
        <rFont val="Calibri"/>
        <family val="2"/>
        <scheme val="minor"/>
      </rPr>
      <t xml:space="preserve">benne' lazre ' cuine ' </t>
    </r>
    <r>
      <rPr>
        <sz val="11"/>
        <color rgb="FF008000"/>
        <rFont val="Calibri"/>
        <family val="2"/>
        <scheme val="minor"/>
      </rPr>
      <t xml:space="preserve">, ne </t>
    </r>
    <r>
      <rPr>
        <b/>
        <sz val="11"/>
        <color rgb="FF800080"/>
        <rFont val="Calibri"/>
        <family val="2"/>
        <scheme val="minor"/>
      </rPr>
      <t xml:space="preserve">benne' gulaca lazre </t>
    </r>
    <r>
      <rPr>
        <sz val="11"/>
        <color rgb="FF008000"/>
        <rFont val="Calibri"/>
        <family val="2"/>
        <scheme val="minor"/>
      </rPr>
      <t xml:space="preserve">' </t>
    </r>
    <r>
      <rPr>
        <b/>
        <sz val="11"/>
        <color rgb="FF800080"/>
        <rFont val="Calibri"/>
        <family val="2"/>
        <scheme val="minor"/>
      </rPr>
      <t xml:space="preserve">xrlátaje , ne benne' dxulucá'ana </t>
    </r>
    <r>
      <rPr>
        <sz val="11"/>
        <color rgb="FF008000"/>
        <rFont val="Calibri"/>
        <family val="2"/>
        <scheme val="minor"/>
      </rPr>
      <t xml:space="preserve">szren cuine ' , ne </t>
    </r>
    <r>
      <rPr>
        <b/>
        <sz val="11"/>
        <color rgb="FF800080"/>
        <rFont val="Calibri"/>
        <family val="2"/>
        <scheme val="minor"/>
      </rPr>
      <t xml:space="preserve">benne' dxulucá'ana szren </t>
    </r>
    <r>
      <rPr>
        <sz val="11"/>
        <color rgb="FF008000"/>
        <rFont val="Calibri"/>
        <family val="2"/>
        <scheme val="minor"/>
      </rPr>
      <t xml:space="preserve">cuine ' </t>
    </r>
    <r>
      <rPr>
        <b/>
        <sz val="11"/>
        <color rgb="FF800080"/>
        <rFont val="Calibri"/>
        <family val="2"/>
        <scheme val="minor"/>
      </rPr>
      <t xml:space="preserve">, ne </t>
    </r>
    <r>
      <rPr>
        <sz val="11"/>
        <color rgb="FF008000"/>
        <rFont val="Calibri"/>
        <family val="2"/>
        <scheme val="minor"/>
      </rPr>
      <t xml:space="preserve">benne' </t>
    </r>
    <r>
      <rPr>
        <b/>
        <sz val="11"/>
        <color rgb="FF800080"/>
        <rFont val="Calibri"/>
        <family val="2"/>
        <scheme val="minor"/>
      </rPr>
      <t xml:space="preserve">dxelenné </t>
    </r>
    <r>
      <rPr>
        <sz val="11"/>
        <color rgb="FF008000"/>
        <rFont val="Calibri"/>
        <family val="2"/>
        <scheme val="minor"/>
      </rPr>
      <t xml:space="preserve">' schanni' chee Dios , ne </t>
    </r>
    <r>
      <rPr>
        <i/>
        <sz val="11"/>
        <color rgb="FF0000FF"/>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dxuluzúe </t>
    </r>
    <r>
      <rPr>
        <sz val="11"/>
        <color rgb="FF008000"/>
        <rFont val="Calibri"/>
        <family val="2"/>
        <scheme val="minor"/>
      </rPr>
      <t xml:space="preserve">' dizra' chee xra </t>
    </r>
    <r>
      <rPr>
        <b/>
        <sz val="11"/>
        <color rgb="FF800080"/>
        <rFont val="Calibri"/>
        <family val="2"/>
        <scheme val="minor"/>
      </rPr>
      <t xml:space="preserve">xrnáqueze </t>
    </r>
    <r>
      <rPr>
        <sz val="11"/>
        <color rgb="FF008000"/>
        <rFont val="Calibri"/>
        <family val="2"/>
        <scheme val="minor"/>
      </rPr>
      <t xml:space="preserve">' </t>
    </r>
    <r>
      <rPr>
        <i/>
        <sz val="11"/>
        <color rgb="FF0000FF"/>
        <rFont val="Calibri"/>
        <family val="2"/>
        <scheme val="minor"/>
      </rPr>
      <t xml:space="preserve">, ne </t>
    </r>
    <r>
      <rPr>
        <sz val="11"/>
        <color rgb="FF008000"/>
        <rFont val="Calibri"/>
        <family val="2"/>
        <scheme val="minor"/>
      </rPr>
      <t xml:space="preserve">benne' </t>
    </r>
    <r>
      <rPr>
        <b/>
        <sz val="11"/>
        <color rgb="FF800080"/>
        <rFont val="Calibri"/>
        <family val="2"/>
        <scheme val="minor"/>
      </rPr>
      <t xml:space="preserve">we n lazre' </t>
    </r>
    <r>
      <rPr>
        <sz val="11"/>
        <color rgb="FF008000"/>
        <rFont val="Calibri"/>
        <family val="2"/>
        <scheme val="minor"/>
      </rPr>
      <t xml:space="preserve">, ne benne' quebe </t>
    </r>
    <r>
      <rPr>
        <b/>
        <sz val="11"/>
        <color rgb="FF800080"/>
        <rFont val="Calibri"/>
        <family val="2"/>
        <scheme val="minor"/>
      </rPr>
      <t xml:space="preserve">zaj nabague ' ca da naca chee </t>
    </r>
    <r>
      <rPr>
        <sz val="11"/>
        <color rgb="FF008000"/>
        <rFont val="Calibri"/>
        <family val="2"/>
        <scheme val="minor"/>
      </rPr>
      <t xml:space="preserve">Dios . </t>
    </r>
  </si>
  <si>
    <r>
      <rPr>
        <b/>
        <sz val="11"/>
        <color rgb="FF800080"/>
        <rFont val="Calibri"/>
        <family val="2"/>
        <scheme val="minor"/>
      </rPr>
      <t xml:space="preserve">Benne' caní quebe xel - la' </t>
    </r>
    <r>
      <rPr>
        <sz val="11"/>
        <color rgb="FF008000"/>
        <rFont val="Calibri"/>
        <family val="2"/>
        <scheme val="minor"/>
      </rPr>
      <t xml:space="preserve">zri'i lazre' </t>
    </r>
    <r>
      <rPr>
        <b/>
        <sz val="11"/>
        <color rgb="FF800080"/>
        <rFont val="Calibri"/>
        <family val="2"/>
        <scheme val="minor"/>
      </rPr>
      <t xml:space="preserve">cuine </t>
    </r>
    <r>
      <rPr>
        <sz val="11"/>
        <color rgb="FF008000"/>
        <rFont val="Calibri"/>
        <family val="2"/>
        <scheme val="minor"/>
      </rPr>
      <t xml:space="preserve">' , ne quebe </t>
    </r>
    <r>
      <rPr>
        <b/>
        <sz val="11"/>
        <color rgb="FF800080"/>
        <rFont val="Calibri"/>
        <family val="2"/>
        <scheme val="minor"/>
      </rPr>
      <t xml:space="preserve">xelútie </t>
    </r>
    <r>
      <rPr>
        <sz val="11"/>
        <color rgb="FF008000"/>
        <rFont val="Calibri"/>
        <family val="2"/>
        <scheme val="minor"/>
      </rPr>
      <t xml:space="preserve">' benne' </t>
    </r>
    <r>
      <rPr>
        <b/>
        <sz val="11"/>
        <color rgb="FF800080"/>
        <rFont val="Calibri"/>
        <family val="2"/>
        <scheme val="minor"/>
      </rPr>
      <t xml:space="preserve">zaj naque ' zri'ine ' </t>
    </r>
    <r>
      <rPr>
        <sz val="11"/>
        <color rgb="FF008000"/>
        <rFont val="Calibri"/>
        <family val="2"/>
        <scheme val="minor"/>
      </rPr>
      <t xml:space="preserve">, ne </t>
    </r>
    <r>
      <rPr>
        <b/>
        <sz val="11"/>
        <color rgb="FF800080"/>
        <rFont val="Calibri"/>
        <family val="2"/>
        <scheme val="minor"/>
      </rPr>
      <t xml:space="preserve">quebe xelenné </t>
    </r>
    <r>
      <rPr>
        <sz val="11"/>
        <color rgb="FF008000"/>
        <rFont val="Calibri"/>
        <family val="2"/>
        <scheme val="minor"/>
      </rPr>
      <t xml:space="preserve">' </t>
    </r>
    <r>
      <rPr>
        <b/>
        <sz val="11"/>
        <color rgb="FF800080"/>
        <rFont val="Calibri"/>
        <family val="2"/>
        <scheme val="minor"/>
      </rPr>
      <t xml:space="preserve">xel - la' dxulucá'ana dizra' chee benne' ca' . Quebe zaj </t>
    </r>
    <r>
      <rPr>
        <sz val="11"/>
        <color rgb="FF008000"/>
        <rFont val="Calibri"/>
        <family val="2"/>
        <scheme val="minor"/>
      </rPr>
      <t xml:space="preserve">naca </t>
    </r>
    <r>
      <rPr>
        <i/>
        <sz val="11"/>
        <color rgb="FF0000FF"/>
        <rFont val="Calibri"/>
        <family val="2"/>
        <scheme val="minor"/>
      </rPr>
      <t xml:space="preserve">sban benne' ca' . Quebe dxelune ' chawe' nen benne' </t>
    </r>
    <r>
      <rPr>
        <sz val="11"/>
        <color rgb="FF008000"/>
        <rFont val="Calibri"/>
        <family val="2"/>
        <scheme val="minor"/>
      </rPr>
      <t xml:space="preserve">xrlátaje </t>
    </r>
    <r>
      <rPr>
        <i/>
        <sz val="11"/>
        <color rgb="FF0000FF"/>
        <rFont val="Calibri"/>
        <family val="2"/>
        <scheme val="minor"/>
      </rPr>
      <t xml:space="preserve">ca' </t>
    </r>
    <r>
      <rPr>
        <sz val="11"/>
        <color rgb="FF008000"/>
        <rFont val="Calibri"/>
        <family val="2"/>
        <scheme val="minor"/>
      </rPr>
      <t xml:space="preserve">. </t>
    </r>
    <r>
      <rPr>
        <i/>
        <sz val="11"/>
        <color rgb="FF0000FF"/>
        <rFont val="Calibri"/>
        <family val="2"/>
        <scheme val="minor"/>
      </rPr>
      <t xml:space="preserve">Quebe dxelecuídene ' benne' xrlátaje ca' . </t>
    </r>
  </si>
  <si>
    <r>
      <rPr>
        <b/>
        <sz val="11"/>
        <color rgb="FF800080"/>
        <rFont val="Calibri"/>
        <family val="2"/>
        <scheme val="minor"/>
      </rPr>
      <t xml:space="preserve">Benne' caní xelecuídene </t>
    </r>
    <r>
      <rPr>
        <sz val="11"/>
        <color rgb="FF008000"/>
        <rFont val="Calibri"/>
        <family val="2"/>
        <scheme val="minor"/>
      </rPr>
      <t xml:space="preserve">' benne' </t>
    </r>
    <r>
      <rPr>
        <b/>
        <sz val="11"/>
        <color rgb="FF800080"/>
        <rFont val="Calibri"/>
        <family val="2"/>
        <scheme val="minor"/>
      </rPr>
      <t xml:space="preserve">xula , ne benne' xulusá lazre </t>
    </r>
    <r>
      <rPr>
        <sz val="11"/>
        <color rgb="FF008000"/>
        <rFont val="Calibri"/>
        <family val="2"/>
        <scheme val="minor"/>
      </rPr>
      <t xml:space="preserve">' </t>
    </r>
    <r>
      <rPr>
        <i/>
        <sz val="11"/>
        <color rgb="FF0000FF"/>
        <rFont val="Calibri"/>
        <family val="2"/>
        <scheme val="minor"/>
      </rPr>
      <t xml:space="preserve">cuine ' , ne benne' xelútie ' cuine ' , ne benne' </t>
    </r>
    <r>
      <rPr>
        <sz val="11"/>
        <color rgb="FF008000"/>
        <rFont val="Calibri"/>
        <family val="2"/>
        <scheme val="minor"/>
      </rPr>
      <t xml:space="preserve">zaj </t>
    </r>
    <r>
      <rPr>
        <b/>
        <sz val="11"/>
        <color rgb="FF800080"/>
        <rFont val="Calibri"/>
        <family val="2"/>
        <scheme val="minor"/>
      </rPr>
      <t xml:space="preserve">nazrí'ine </t>
    </r>
    <r>
      <rPr>
        <sz val="11"/>
        <color rgb="FF008000"/>
        <rFont val="Calibri"/>
        <family val="2"/>
        <scheme val="minor"/>
      </rPr>
      <t xml:space="preserve">' </t>
    </r>
    <r>
      <rPr>
        <b/>
        <sz val="11"/>
        <color rgb="FF800080"/>
        <rFont val="Calibri"/>
        <family val="2"/>
        <scheme val="minor"/>
      </rPr>
      <t xml:space="preserve">xel - la' dxebé , quézcala zaj nazrí'ine </t>
    </r>
    <r>
      <rPr>
        <sz val="11"/>
        <color rgb="FF008000"/>
        <rFont val="Calibri"/>
        <family val="2"/>
        <scheme val="minor"/>
      </rPr>
      <t xml:space="preserve">' </t>
    </r>
    <r>
      <rPr>
        <strike/>
        <sz val="11"/>
        <color rgb="FFFF0000"/>
        <rFont val="Calibri"/>
        <family val="2"/>
        <scheme val="minor"/>
      </rPr>
      <t xml:space="preserve">da ca' dxeledánene ' quézcala da naca chee </t>
    </r>
    <r>
      <rPr>
        <sz val="11"/>
        <color rgb="FF008000"/>
        <rFont val="Calibri"/>
        <family val="2"/>
        <scheme val="minor"/>
      </rPr>
      <t xml:space="preserve">Dios . </t>
    </r>
  </si>
  <si>
    <r>
      <rPr>
        <b/>
        <sz val="11"/>
        <color rgb="FF800080"/>
        <rFont val="Calibri"/>
        <family val="2"/>
        <scheme val="minor"/>
      </rPr>
      <t xml:space="preserve">Benne' caní xelúnqueze </t>
    </r>
    <r>
      <rPr>
        <sz val="11"/>
        <color rgb="FF008000"/>
        <rFont val="Calibri"/>
        <family val="2"/>
        <scheme val="minor"/>
      </rPr>
      <t xml:space="preserve">' ca benne' </t>
    </r>
    <r>
      <rPr>
        <b/>
        <sz val="11"/>
        <color rgb="FF800080"/>
        <rFont val="Calibri"/>
        <family val="2"/>
        <scheme val="minor"/>
      </rPr>
      <t xml:space="preserve">dxulucá'ana szrene </t>
    </r>
    <r>
      <rPr>
        <sz val="11"/>
        <color rgb="FF008000"/>
        <rFont val="Calibri"/>
        <family val="2"/>
        <scheme val="minor"/>
      </rPr>
      <t xml:space="preserve">' </t>
    </r>
    <r>
      <rPr>
        <strike/>
        <sz val="11"/>
        <color rgb="FFFF0000"/>
        <rFont val="Calibri"/>
        <family val="2"/>
        <scheme val="minor"/>
      </rPr>
      <t xml:space="preserve">chee </t>
    </r>
    <r>
      <rPr>
        <sz val="11"/>
        <color rgb="FF008000"/>
        <rFont val="Calibri"/>
        <family val="2"/>
        <scheme val="minor"/>
      </rPr>
      <t xml:space="preserve">Dios , </t>
    </r>
    <r>
      <rPr>
        <i/>
        <sz val="11"/>
        <color rgb="FF0000FF"/>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dxeléajle 'e ca da dxun na ba xen xelune </t>
    </r>
    <r>
      <rPr>
        <sz val="11"/>
        <color rgb="FF008000"/>
        <rFont val="Calibri"/>
        <family val="2"/>
        <scheme val="minor"/>
      </rPr>
      <t xml:space="preserve">' </t>
    </r>
    <r>
      <rPr>
        <strike/>
        <sz val="11"/>
        <color rgb="FFFF0000"/>
        <rFont val="Calibri"/>
        <family val="2"/>
        <scheme val="minor"/>
      </rPr>
      <t xml:space="preserve">xel - la waca chee Dios </t>
    </r>
    <r>
      <rPr>
        <sz val="11"/>
        <color rgb="FF008000"/>
        <rFont val="Calibri"/>
        <family val="2"/>
        <scheme val="minor"/>
      </rPr>
      <t xml:space="preserve">. </t>
    </r>
    <r>
      <rPr>
        <b/>
        <sz val="11"/>
        <color rgb="FF800080"/>
        <rFont val="Calibri"/>
        <family val="2"/>
        <scheme val="minor"/>
      </rPr>
      <t xml:space="preserve">Benne' caní dxuzúe ' ba lá'ana </t>
    </r>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</si>
  <si>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caní zaj </t>
    </r>
    <r>
      <rPr>
        <b/>
        <sz val="11"/>
        <color rgb="FF800080"/>
        <rFont val="Calibri"/>
        <family val="2"/>
        <scheme val="minor"/>
      </rPr>
      <t xml:space="preserve">naque ' </t>
    </r>
    <r>
      <rPr>
        <sz val="11"/>
        <color rgb="FF008000"/>
        <rFont val="Calibri"/>
        <family val="2"/>
        <scheme val="minor"/>
      </rPr>
      <t xml:space="preserve">benne' </t>
    </r>
    <r>
      <rPr>
        <i/>
        <sz val="11"/>
        <color rgb="FF0000FF"/>
        <rFont val="Calibri"/>
        <family val="2"/>
        <scheme val="minor"/>
      </rPr>
      <t xml:space="preserve">dxelexú'u lu xu'u </t>
    </r>
    <r>
      <rPr>
        <sz val="11"/>
        <color rgb="FF008000"/>
        <rFont val="Calibri"/>
        <family val="2"/>
        <scheme val="minor"/>
      </rPr>
      <t xml:space="preserve">ca' </t>
    </r>
    <r>
      <rPr>
        <b/>
        <sz val="11"/>
        <color rgb="FF800080"/>
        <rFont val="Calibri"/>
        <family val="2"/>
        <scheme val="minor"/>
      </rPr>
      <t xml:space="preserve">chee xeleché </t>
    </r>
    <r>
      <rPr>
        <sz val="11"/>
        <color rgb="FF008000"/>
        <rFont val="Calibri"/>
        <family val="2"/>
        <scheme val="minor"/>
      </rPr>
      <t xml:space="preserve">'e nu'ula </t>
    </r>
    <r>
      <rPr>
        <b/>
        <sz val="11"/>
        <color rgb="FF800080"/>
        <rFont val="Calibri"/>
        <family val="2"/>
        <scheme val="minor"/>
      </rPr>
      <t xml:space="preserve">cuide' ca' , </t>
    </r>
    <r>
      <rPr>
        <sz val="11"/>
        <color rgb="FF008000"/>
        <rFont val="Calibri"/>
        <family val="2"/>
        <scheme val="minor"/>
      </rPr>
      <t xml:space="preserve">zaj </t>
    </r>
    <r>
      <rPr>
        <b/>
        <sz val="11"/>
        <color rgb="FF800080"/>
        <rFont val="Calibri"/>
        <family val="2"/>
        <scheme val="minor"/>
      </rPr>
      <t xml:space="preserve">nabágadxe </t>
    </r>
    <r>
      <rPr>
        <sz val="11"/>
        <color rgb="FF008000"/>
        <rFont val="Calibri"/>
        <family val="2"/>
        <scheme val="minor"/>
      </rPr>
      <t xml:space="preserve">' </t>
    </r>
    <r>
      <rPr>
        <b/>
        <sz val="11"/>
        <color rgb="FF800080"/>
        <rFont val="Calibri"/>
        <family val="2"/>
        <scheme val="minor"/>
      </rPr>
      <t xml:space="preserve">nu'ula dul - la zaj nabágadxe ' </t>
    </r>
    <r>
      <rPr>
        <sz val="11"/>
        <color rgb="FF008000"/>
        <rFont val="Calibri"/>
        <family val="2"/>
        <scheme val="minor"/>
      </rPr>
      <t xml:space="preserve">, ne zaj </t>
    </r>
    <r>
      <rPr>
        <b/>
        <sz val="11"/>
        <color rgb="FF800080"/>
        <rFont val="Calibri"/>
        <family val="2"/>
        <scheme val="minor"/>
      </rPr>
      <t xml:space="preserve">nu'ula ca' zaj nu'ula dxeledábague </t>
    </r>
    <r>
      <rPr>
        <sz val="11"/>
        <color rgb="FF008000"/>
        <rFont val="Calibri"/>
        <family val="2"/>
        <scheme val="minor"/>
      </rPr>
      <t xml:space="preserve">' </t>
    </r>
    <r>
      <rPr>
        <b/>
        <sz val="11"/>
        <color rgb="FF800080"/>
        <rFont val="Calibri"/>
        <family val="2"/>
        <scheme val="minor"/>
      </rPr>
      <t xml:space="preserve">le ' lu xel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dxelezá lazre' chee </t>
    </r>
    <r>
      <rPr>
        <strike/>
        <sz val="11"/>
        <color rgb="FFFF0000"/>
        <rFont val="Calibri"/>
        <family val="2"/>
        <scheme val="minor"/>
      </rPr>
      <t xml:space="preserve">nu'ula caní nazrube xu na le </t>
    </r>
    <r>
      <rPr>
        <sz val="11"/>
        <color rgb="FF008000"/>
        <rFont val="Calibri"/>
        <family val="2"/>
        <scheme val="minor"/>
      </rPr>
      <t xml:space="preserve">' . </t>
    </r>
  </si>
  <si>
    <r>
      <rPr>
        <b/>
        <sz val="11"/>
        <color rgb="FF800080"/>
        <rFont val="Calibri"/>
        <family val="2"/>
        <scheme val="minor"/>
      </rPr>
      <t xml:space="preserve">ne dxelezí'queze benne' caní dxelexúnbe'e dxuse de , na' quebe xelezéquene </t>
    </r>
    <r>
      <rPr>
        <sz val="11"/>
        <color rgb="FF008000"/>
        <rFont val="Calibri"/>
        <family val="2"/>
        <scheme val="minor"/>
      </rPr>
      <t xml:space="preserve">' </t>
    </r>
    <r>
      <rPr>
        <b/>
        <sz val="11"/>
        <color rgb="FF800080"/>
        <rFont val="Calibri"/>
        <family val="2"/>
        <scheme val="minor"/>
      </rPr>
      <t xml:space="preserve">xelexexúnbe'e da </t>
    </r>
    <r>
      <rPr>
        <sz val="11"/>
        <color rgb="FF008000"/>
        <rFont val="Calibri"/>
        <family val="2"/>
        <scheme val="minor"/>
      </rPr>
      <t xml:space="preserve">li </t>
    </r>
    <r>
      <rPr>
        <strike/>
        <sz val="11"/>
        <color rgb="FFFF0000"/>
        <rFont val="Calibri"/>
        <family val="2"/>
        <scheme val="minor"/>
      </rPr>
      <t xml:space="preserve">, cabata' dxeléajni'iquezne ' na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</si>
  <si>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guca chee </t>
    </r>
    <r>
      <rPr>
        <sz val="11"/>
        <color rgb="FF008000"/>
        <rFont val="Calibri"/>
        <family val="2"/>
        <scheme val="minor"/>
      </rPr>
      <t xml:space="preserve">Janes ne Jambres , </t>
    </r>
    <r>
      <rPr>
        <b/>
        <sz val="11"/>
        <color rgb="FF800080"/>
        <rFont val="Calibri"/>
        <family val="2"/>
        <scheme val="minor"/>
      </rPr>
      <t xml:space="preserve">gulezú lawe ' dxeledábague </t>
    </r>
    <r>
      <rPr>
        <sz val="11"/>
        <color rgb="FF008000"/>
        <rFont val="Calibri"/>
        <family val="2"/>
        <scheme val="minor"/>
      </rPr>
      <t xml:space="preserve">' Moisés , cá'anqueze </t>
    </r>
    <r>
      <rPr>
        <strike/>
        <sz val="11"/>
        <color rgb="FFFF0000"/>
        <rFont val="Calibri"/>
        <family val="2"/>
        <scheme val="minor"/>
      </rPr>
      <t xml:space="preserve">dxelún </t>
    </r>
    <r>
      <rPr>
        <sz val="11"/>
        <color rgb="FF008000"/>
        <rFont val="Calibri"/>
        <family val="2"/>
        <scheme val="minor"/>
      </rPr>
      <t xml:space="preserve">benne' caní </t>
    </r>
    <r>
      <rPr>
        <strike/>
        <sz val="11"/>
        <color rgb="FFFF0000"/>
        <rFont val="Calibri"/>
        <family val="2"/>
        <scheme val="minor"/>
      </rPr>
      <t xml:space="preserve">, </t>
    </r>
    <r>
      <rPr>
        <sz val="11"/>
        <color rgb="FF008000"/>
        <rFont val="Calibri"/>
        <family val="2"/>
        <scheme val="minor"/>
      </rPr>
      <t xml:space="preserve">dxeledábague ' </t>
    </r>
    <r>
      <rPr>
        <b/>
        <sz val="11"/>
        <color rgb="FF800080"/>
        <rFont val="Calibri"/>
        <family val="2"/>
        <scheme val="minor"/>
      </rPr>
      <t xml:space="preserve">dizra' chee da </t>
    </r>
    <r>
      <rPr>
        <sz val="11"/>
        <color rgb="FF008000"/>
        <rFont val="Calibri"/>
        <family val="2"/>
        <scheme val="minor"/>
      </rPr>
      <t xml:space="preserve">li . Zaj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benne' ca' quebe dxeléajni'i xrlátaje </t>
    </r>
    <r>
      <rPr>
        <sz val="11"/>
        <color rgb="FF008000"/>
        <rFont val="Calibri"/>
        <family val="2"/>
        <scheme val="minor"/>
      </rPr>
      <t xml:space="preserve">, ne </t>
    </r>
    <r>
      <rPr>
        <b/>
        <sz val="11"/>
        <color rgb="FF800080"/>
        <rFont val="Calibri"/>
        <family val="2"/>
        <scheme val="minor"/>
      </rPr>
      <t xml:space="preserve">quebe dxeléajle 'e cáte ze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</si>
  <si>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san quebe xelezéquene ' chadí zaj zue ' zitu' </t>
    </r>
    <r>
      <rPr>
        <sz val="11"/>
        <color rgb="FF008000"/>
        <rFont val="Calibri"/>
        <family val="2"/>
        <scheme val="minor"/>
      </rPr>
      <t xml:space="preserve">, lawe' da </t>
    </r>
    <r>
      <rPr>
        <strike/>
        <sz val="11"/>
        <color rgb="FFFF0000"/>
        <rFont val="Calibri"/>
        <family val="2"/>
        <scheme val="minor"/>
      </rPr>
      <t xml:space="preserve">xeleque bé'equeze </t>
    </r>
    <r>
      <rPr>
        <sz val="11"/>
        <color rgb="FF008000"/>
        <rFont val="Calibri"/>
        <family val="2"/>
        <scheme val="minor"/>
      </rPr>
      <t xml:space="preserve">xúgute bénneache </t>
    </r>
    <r>
      <rPr>
        <b/>
        <sz val="11"/>
        <color rgb="FF800080"/>
        <rFont val="Calibri"/>
        <family val="2"/>
        <scheme val="minor"/>
      </rPr>
      <t xml:space="preserve">xelelé'ene </t>
    </r>
    <r>
      <rPr>
        <sz val="11"/>
        <color rgb="FF008000"/>
        <rFont val="Calibri"/>
        <family val="2"/>
        <scheme val="minor"/>
      </rPr>
      <t xml:space="preserve">' </t>
    </r>
    <r>
      <rPr>
        <i/>
        <sz val="11"/>
        <color rgb="FF0000FF"/>
        <rFont val="Calibri"/>
        <family val="2"/>
        <scheme val="minor"/>
      </rPr>
      <t xml:space="preserve">ca guca xel - la' sina chee </t>
    </r>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 </t>
    </r>
  </si>
  <si>
    <r>
      <rPr>
        <b/>
        <sz val="11"/>
        <color rgb="FF800080"/>
        <rFont val="Calibri"/>
        <family val="2"/>
        <scheme val="minor"/>
      </rPr>
      <t xml:space="preserve">Chee le na' , lau </t>
    </r>
    <r>
      <rPr>
        <sz val="11"/>
        <color rgb="FF008000"/>
        <rFont val="Calibri"/>
        <family val="2"/>
        <scheme val="minor"/>
      </rPr>
      <t xml:space="preserve">Dios , ne lau Xránadxu Jesucristo , Bénnea' guchi'e chee benne' ban ca' , ne chee benne' gate ca' </t>
    </r>
    <r>
      <rPr>
        <i/>
        <sz val="11"/>
        <color rgb="FF0000FF"/>
        <rFont val="Calibri"/>
        <family val="2"/>
        <scheme val="minor"/>
      </rPr>
      <t xml:space="preserve">, </t>
    </r>
    <r>
      <rPr>
        <sz val="11"/>
        <color rgb="FF008000"/>
        <rFont val="Calibri"/>
        <family val="2"/>
        <scheme val="minor"/>
      </rPr>
      <t xml:space="preserve">gate </t>
    </r>
    <r>
      <rPr>
        <b/>
        <sz val="11"/>
        <color rgb="FF800080"/>
        <rFont val="Calibri"/>
        <family val="2"/>
        <scheme val="minor"/>
      </rPr>
      <t xml:space="preserve">xeléajle </t>
    </r>
    <r>
      <rPr>
        <sz val="11"/>
        <color rgb="FF008000"/>
        <rFont val="Calibri"/>
        <family val="2"/>
        <scheme val="minor"/>
      </rPr>
      <t xml:space="preserve">'e </t>
    </r>
    <r>
      <rPr>
        <b/>
        <sz val="11"/>
        <color rgb="FF800080"/>
        <rFont val="Calibri"/>
        <family val="2"/>
        <scheme val="minor"/>
      </rPr>
      <t xml:space="preserve">lataj nna </t>
    </r>
    <r>
      <rPr>
        <sz val="11"/>
        <color rgb="FF008000"/>
        <rFont val="Calibri"/>
        <family val="2"/>
        <scheme val="minor"/>
      </rPr>
      <t xml:space="preserve">be'e , </t>
    </r>
    <r>
      <rPr>
        <b/>
        <sz val="11"/>
        <color rgb="FF800080"/>
        <rFont val="Calibri"/>
        <family val="2"/>
        <scheme val="minor"/>
      </rPr>
      <t xml:space="preserve">na' xedajsúe ' naga dxenná be'e . </t>
    </r>
  </si>
  <si>
    <r>
      <rPr>
        <strike/>
        <sz val="11"/>
        <color rgb="FFFF0000"/>
        <rFont val="Calibri"/>
        <family val="2"/>
        <scheme val="minor"/>
      </rPr>
      <t xml:space="preserve">Ba guleaj xichaj </t>
    </r>
    <r>
      <rPr>
        <sz val="11"/>
        <color rgb="FF008000"/>
        <rFont val="Calibri"/>
        <family val="2"/>
        <scheme val="minor"/>
      </rPr>
      <t xml:space="preserve">Demas </t>
    </r>
    <r>
      <rPr>
        <i/>
        <sz val="11"/>
        <color rgb="FF0000FF"/>
        <rFont val="Calibri"/>
        <family val="2"/>
        <scheme val="minor"/>
      </rPr>
      <t xml:space="preserve">ba bsanbe' </t>
    </r>
    <r>
      <rPr>
        <sz val="11"/>
        <color rgb="FF008000"/>
        <rFont val="Calibri"/>
        <family val="2"/>
        <scheme val="minor"/>
      </rPr>
      <t xml:space="preserve">neda' lawe' da </t>
    </r>
    <r>
      <rPr>
        <b/>
        <sz val="11"/>
        <color rgb="FF800080"/>
        <rFont val="Calibri"/>
        <family val="2"/>
        <scheme val="minor"/>
      </rPr>
      <t xml:space="preserve">nazrí'ine ' </t>
    </r>
    <r>
      <rPr>
        <sz val="11"/>
        <color rgb="FF008000"/>
        <rFont val="Calibri"/>
        <family val="2"/>
        <scheme val="minor"/>
      </rPr>
      <t xml:space="preserve">xe zr la xu nigá , </t>
    </r>
    <r>
      <rPr>
        <b/>
        <sz val="11"/>
        <color rgb="FF800080"/>
        <rFont val="Calibri"/>
        <family val="2"/>
        <scheme val="minor"/>
      </rPr>
      <t xml:space="preserve">na' </t>
    </r>
    <r>
      <rPr>
        <sz val="11"/>
        <color rgb="FF008000"/>
        <rFont val="Calibri"/>
        <family val="2"/>
        <scheme val="minor"/>
      </rPr>
      <t xml:space="preserve">ba </t>
    </r>
    <r>
      <rPr>
        <b/>
        <sz val="11"/>
        <color rgb="FF800080"/>
        <rFont val="Calibri"/>
        <family val="2"/>
        <scheme val="minor"/>
      </rPr>
      <t xml:space="preserve">zexíaje ' xe zre </t>
    </r>
    <r>
      <rPr>
        <sz val="11"/>
        <color rgb="FF008000"/>
        <rFont val="Calibri"/>
        <family val="2"/>
        <scheme val="minor"/>
      </rPr>
      <t xml:space="preserve">Tesalónica . Crescente ba </t>
    </r>
    <r>
      <rPr>
        <b/>
        <sz val="11"/>
        <color rgb="FF800080"/>
        <rFont val="Calibri"/>
        <family val="2"/>
        <scheme val="minor"/>
      </rPr>
      <t xml:space="preserve">zéaje ' </t>
    </r>
    <r>
      <rPr>
        <sz val="11"/>
        <color rgb="FF008000"/>
        <rFont val="Calibri"/>
        <family val="2"/>
        <scheme val="minor"/>
      </rPr>
      <t xml:space="preserve">naga nababa Galacia , na' Tito </t>
    </r>
    <r>
      <rPr>
        <b/>
        <sz val="11"/>
        <color rgb="FF800080"/>
        <rFont val="Calibri"/>
        <family val="2"/>
        <scheme val="minor"/>
      </rPr>
      <t xml:space="preserve">ba zéaje ' </t>
    </r>
    <r>
      <rPr>
        <sz val="11"/>
        <color rgb="FF008000"/>
        <rFont val="Calibri"/>
        <family val="2"/>
        <scheme val="minor"/>
      </rPr>
      <t xml:space="preserve">naga nababa Dalmacia . </t>
    </r>
  </si>
  <si>
    <r>
      <rPr>
        <sz val="11"/>
        <color rgb="FF008000"/>
        <rFont val="Calibri"/>
        <family val="2"/>
        <scheme val="minor"/>
      </rPr>
      <t xml:space="preserve">Tuze Lucas </t>
    </r>
    <r>
      <rPr>
        <b/>
        <sz val="11"/>
        <color rgb="FF800080"/>
        <rFont val="Calibri"/>
        <family val="2"/>
        <scheme val="minor"/>
      </rPr>
      <t xml:space="preserve">zue ' nigá nen </t>
    </r>
    <r>
      <rPr>
        <sz val="11"/>
        <color rgb="FF008000"/>
        <rFont val="Calibri"/>
        <family val="2"/>
        <scheme val="minor"/>
      </rPr>
      <t xml:space="preserve">neda' . </t>
    </r>
    <r>
      <rPr>
        <b/>
        <sz val="11"/>
        <color rgb="FF800080"/>
        <rFont val="Calibri"/>
        <family val="2"/>
        <scheme val="minor"/>
      </rPr>
      <t xml:space="preserve">Beche 'e </t>
    </r>
    <r>
      <rPr>
        <sz val="11"/>
        <color rgb="FF008000"/>
        <rFont val="Calibri"/>
        <family val="2"/>
        <scheme val="minor"/>
      </rPr>
      <t xml:space="preserve">Marcos , </t>
    </r>
    <r>
      <rPr>
        <b/>
        <sz val="11"/>
        <color rgb="FF800080"/>
        <rFont val="Calibri"/>
        <family val="2"/>
        <scheme val="minor"/>
      </rPr>
      <t xml:space="preserve">ne xeajleché 'e le </t>
    </r>
    <r>
      <rPr>
        <sz val="11"/>
        <color rgb="FF008000"/>
        <rFont val="Calibri"/>
        <family val="2"/>
        <scheme val="minor"/>
      </rPr>
      <t xml:space="preserve">' </t>
    </r>
    <r>
      <rPr>
        <b/>
        <sz val="11"/>
        <color rgb="FF800080"/>
        <rFont val="Calibri"/>
        <family val="2"/>
        <scheme val="minor"/>
      </rPr>
      <t xml:space="preserve">nen </t>
    </r>
    <r>
      <rPr>
        <sz val="11"/>
        <color rgb="FF008000"/>
        <rFont val="Calibri"/>
        <family val="2"/>
        <scheme val="minor"/>
      </rPr>
      <t xml:space="preserve">lue' , lawe' da </t>
    </r>
    <r>
      <rPr>
        <b/>
        <sz val="11"/>
        <color rgb="FF800080"/>
        <rFont val="Calibri"/>
        <family val="2"/>
        <scheme val="minor"/>
      </rPr>
      <t xml:space="preserve">waca gunne ' chia' chee guna' </t>
    </r>
    <r>
      <rPr>
        <sz val="11"/>
        <color rgb="FF008000"/>
        <rFont val="Calibri"/>
        <family val="2"/>
        <scheme val="minor"/>
      </rPr>
      <t xml:space="preserve">zrin </t>
    </r>
    <r>
      <rPr>
        <b/>
        <sz val="11"/>
        <color rgb="FF800080"/>
        <rFont val="Calibri"/>
        <family val="2"/>
        <scheme val="minor"/>
      </rPr>
      <t xml:space="preserve">chia' </t>
    </r>
    <r>
      <rPr>
        <sz val="11"/>
        <color rgb="FF008000"/>
        <rFont val="Calibri"/>
        <family val="2"/>
        <scheme val="minor"/>
      </rPr>
      <t xml:space="preserve">. </t>
    </r>
  </si>
  <si>
    <r>
      <rPr>
        <b/>
        <sz val="11"/>
        <color rgb="FF800080"/>
        <rFont val="Calibri"/>
        <family val="2"/>
        <scheme val="minor"/>
      </rPr>
      <t xml:space="preserve">Neda' </t>
    </r>
    <r>
      <rPr>
        <sz val="11"/>
        <color rgb="FF008000"/>
        <rFont val="Calibri"/>
        <family val="2"/>
        <scheme val="minor"/>
      </rPr>
      <t xml:space="preserve">gusel - la' </t>
    </r>
    <r>
      <rPr>
        <b/>
        <sz val="11"/>
        <color rgb="FF800080"/>
        <rFont val="Calibri"/>
        <family val="2"/>
        <scheme val="minor"/>
      </rPr>
      <t xml:space="preserve">Tíquico naga zua </t>
    </r>
    <r>
      <rPr>
        <sz val="11"/>
        <color rgb="FF008000"/>
        <rFont val="Calibri"/>
        <family val="2"/>
        <scheme val="minor"/>
      </rPr>
      <t xml:space="preserve">xe zre Efeso . </t>
    </r>
  </si>
  <si>
    <r>
      <rPr>
        <sz val="11"/>
        <color rgb="FF008000"/>
        <rFont val="Calibri"/>
        <family val="2"/>
        <scheme val="minor"/>
      </rPr>
      <t xml:space="preserve">Gate </t>
    </r>
    <r>
      <rPr>
        <b/>
        <sz val="11"/>
        <color rgb="FF800080"/>
        <rFont val="Calibri"/>
        <family val="2"/>
        <scheme val="minor"/>
      </rPr>
      <t xml:space="preserve">xida' xidau' </t>
    </r>
    <r>
      <rPr>
        <sz val="11"/>
        <color rgb="FF008000"/>
        <rFont val="Calibri"/>
        <family val="2"/>
        <scheme val="minor"/>
      </rPr>
      <t xml:space="preserve">, </t>
    </r>
    <r>
      <rPr>
        <b/>
        <sz val="11"/>
        <color rgb="FF800080"/>
        <rFont val="Calibri"/>
        <family val="2"/>
        <scheme val="minor"/>
      </rPr>
      <t xml:space="preserve">bi nigá zruágadau' na' , </t>
    </r>
    <r>
      <rPr>
        <sz val="11"/>
        <color rgb="FF008000"/>
        <rFont val="Calibri"/>
        <family val="2"/>
        <scheme val="minor"/>
      </rPr>
      <t xml:space="preserve">da </t>
    </r>
    <r>
      <rPr>
        <b/>
        <sz val="11"/>
        <color rgb="FF800080"/>
        <rFont val="Calibri"/>
        <family val="2"/>
        <scheme val="minor"/>
      </rPr>
      <t xml:space="preserve">bcá'ana chawe' da bcá'ana' neda' lu </t>
    </r>
    <r>
      <rPr>
        <sz val="11"/>
        <color rgb="FF008000"/>
        <rFont val="Calibri"/>
        <family val="2"/>
        <scheme val="minor"/>
      </rPr>
      <t xml:space="preserve">xe zre Troas </t>
    </r>
    <r>
      <rPr>
        <b/>
        <sz val="11"/>
        <color rgb="FF800080"/>
        <rFont val="Calibri"/>
        <family val="2"/>
        <scheme val="minor"/>
      </rPr>
      <t xml:space="preserve">naga zua </t>
    </r>
    <r>
      <rPr>
        <sz val="11"/>
        <color rgb="FF008000"/>
        <rFont val="Calibri"/>
        <family val="2"/>
        <scheme val="minor"/>
      </rPr>
      <t xml:space="preserve">Carpo . </t>
    </r>
    <r>
      <rPr>
        <b/>
        <sz val="11"/>
        <color rgb="FF800080"/>
        <rFont val="Calibri"/>
        <family val="2"/>
        <scheme val="minor"/>
      </rPr>
      <t xml:space="preserve">Be n na'a </t>
    </r>
    <r>
      <rPr>
        <sz val="11"/>
        <color rgb="FF008000"/>
        <rFont val="Calibri"/>
        <family val="2"/>
        <scheme val="minor"/>
      </rPr>
      <t xml:space="preserve">xiche ca' </t>
    </r>
    <r>
      <rPr>
        <strike/>
        <sz val="11"/>
        <color rgb="FFFF0000"/>
        <rFont val="Calibri"/>
        <family val="2"/>
        <scheme val="minor"/>
      </rPr>
      <t xml:space="preserve">bcá'ana' ga na' </t>
    </r>
    <r>
      <rPr>
        <sz val="11"/>
        <color rgb="FF008000"/>
        <rFont val="Calibri"/>
        <family val="2"/>
        <scheme val="minor"/>
      </rPr>
      <t xml:space="preserve">, ne da </t>
    </r>
    <r>
      <rPr>
        <b/>
        <sz val="11"/>
        <color rgb="FF800080"/>
        <rFont val="Calibri"/>
        <family val="2"/>
        <scheme val="minor"/>
      </rPr>
      <t xml:space="preserve">blaudxa </t>
    </r>
    <r>
      <rPr>
        <sz val="11"/>
        <color rgb="FF008000"/>
        <rFont val="Calibri"/>
        <family val="2"/>
        <scheme val="minor"/>
      </rPr>
      <t xml:space="preserve">na </t>
    </r>
    <r>
      <rPr>
        <strike/>
        <sz val="11"/>
        <color rgb="FFFF0000"/>
        <rFont val="Calibri"/>
        <family val="2"/>
        <scheme val="minor"/>
      </rPr>
      <t xml:space="preserve">ba xen gu'u xiche </t>
    </r>
    <r>
      <rPr>
        <sz val="11"/>
        <color rgb="FF008000"/>
        <rFont val="Calibri"/>
        <family val="2"/>
        <scheme val="minor"/>
      </rPr>
      <t xml:space="preserve">ca' </t>
    </r>
    <r>
      <rPr>
        <b/>
        <sz val="11"/>
        <color rgb="FF800080"/>
        <rFont val="Calibri"/>
        <family val="2"/>
        <scheme val="minor"/>
      </rPr>
      <t xml:space="preserve">da zjácale ne ' da </t>
    </r>
    <r>
      <rPr>
        <sz val="11"/>
        <color rgb="FF008000"/>
        <rFont val="Calibri"/>
        <family val="2"/>
        <scheme val="minor"/>
      </rPr>
      <t xml:space="preserve">naca </t>
    </r>
    <r>
      <rPr>
        <b/>
        <sz val="11"/>
        <color rgb="FF800080"/>
        <rFont val="Calibri"/>
        <family val="2"/>
        <scheme val="minor"/>
      </rPr>
      <t xml:space="preserve">xiaj xiaj </t>
    </r>
    <r>
      <rPr>
        <sz val="11"/>
        <color rgb="FF008000"/>
        <rFont val="Calibri"/>
        <family val="2"/>
        <scheme val="minor"/>
      </rPr>
      <t xml:space="preserve">. </t>
    </r>
  </si>
  <si>
    <r>
      <rPr>
        <sz val="11"/>
        <color rgb="FF008000"/>
        <rFont val="Calibri"/>
        <family val="2"/>
        <scheme val="minor"/>
      </rPr>
      <t xml:space="preserve">Alejandro , benne' </t>
    </r>
    <r>
      <rPr>
        <b/>
        <sz val="11"/>
        <color rgb="FF800080"/>
        <rFont val="Calibri"/>
        <family val="2"/>
        <scheme val="minor"/>
      </rPr>
      <t xml:space="preserve">dxucá'ana chawe' xesu' zruaga , be ne ' </t>
    </r>
    <r>
      <rPr>
        <sz val="11"/>
        <color rgb="FF008000"/>
        <rFont val="Calibri"/>
        <family val="2"/>
        <scheme val="minor"/>
      </rPr>
      <t xml:space="preserve">neda' </t>
    </r>
    <r>
      <rPr>
        <i/>
        <sz val="11"/>
        <color rgb="FF0000FF"/>
        <rFont val="Calibri"/>
        <family val="2"/>
        <scheme val="minor"/>
      </rPr>
      <t xml:space="preserve">da zante da cale la </t>
    </r>
    <r>
      <rPr>
        <sz val="11"/>
        <color rgb="FF008000"/>
        <rFont val="Calibri"/>
        <family val="2"/>
        <scheme val="minor"/>
      </rPr>
      <t xml:space="preserve">. Xránadxu </t>
    </r>
    <r>
      <rPr>
        <b/>
        <sz val="11"/>
        <color rgb="FF800080"/>
        <rFont val="Calibri"/>
        <family val="2"/>
        <scheme val="minor"/>
      </rPr>
      <t xml:space="preserve">Dios gune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ca </t>
    </r>
    <r>
      <rPr>
        <i/>
        <sz val="11"/>
        <color rgb="FF0000FF"/>
        <rFont val="Calibri"/>
        <family val="2"/>
        <scheme val="minor"/>
      </rPr>
      <t xml:space="preserve">da cale la </t>
    </r>
    <r>
      <rPr>
        <sz val="11"/>
        <color rgb="FF008000"/>
        <rFont val="Calibri"/>
        <family val="2"/>
        <scheme val="minor"/>
      </rPr>
      <t xml:space="preserve">da be ne ' . </t>
    </r>
  </si>
  <si>
    <r>
      <rPr>
        <b/>
        <sz val="11"/>
        <color rgb="FF800080"/>
        <rFont val="Calibri"/>
        <family val="2"/>
        <scheme val="minor"/>
      </rPr>
      <t xml:space="preserve">Cá'anqueze lue' guxúe </t>
    </r>
    <r>
      <rPr>
        <sz val="11"/>
        <color rgb="FF008000"/>
        <rFont val="Calibri"/>
        <family val="2"/>
        <scheme val="minor"/>
      </rPr>
      <t xml:space="preserve">cuinu' </t>
    </r>
    <r>
      <rPr>
        <b/>
        <sz val="11"/>
        <color rgb="FF800080"/>
        <rFont val="Calibri"/>
        <family val="2"/>
        <scheme val="minor"/>
      </rPr>
      <t xml:space="preserve">le ' </t>
    </r>
    <r>
      <rPr>
        <sz val="11"/>
        <color rgb="FF008000"/>
        <rFont val="Calibri"/>
        <family val="2"/>
        <scheme val="minor"/>
      </rPr>
      <t xml:space="preserve">lawe' da </t>
    </r>
    <r>
      <rPr>
        <b/>
        <sz val="11"/>
        <color rgb="FF800080"/>
        <rFont val="Calibri"/>
        <family val="2"/>
        <scheme val="minor"/>
      </rPr>
      <t xml:space="preserve">gudábague ' zria </t>
    </r>
    <r>
      <rPr>
        <sz val="11"/>
        <color rgb="FF008000"/>
        <rFont val="Calibri"/>
        <family val="2"/>
        <scheme val="minor"/>
      </rPr>
      <t xml:space="preserve">dizra' </t>
    </r>
    <r>
      <rPr>
        <b/>
        <sz val="11"/>
        <color rgb="FF800080"/>
        <rFont val="Calibri"/>
        <family val="2"/>
        <scheme val="minor"/>
      </rPr>
      <t xml:space="preserve">chee dxu dxi'u </t>
    </r>
    <r>
      <rPr>
        <sz val="11"/>
        <color rgb="FF008000"/>
        <rFont val="Calibri"/>
        <family val="2"/>
        <scheme val="minor"/>
      </rPr>
      <t xml:space="preserve">. </t>
    </r>
  </si>
  <si>
    <r>
      <rPr>
        <b/>
        <sz val="11"/>
        <color rgb="FF800080"/>
        <rFont val="Calibri"/>
        <family val="2"/>
        <scheme val="minor"/>
      </rPr>
      <t xml:space="preserve">Gate guchálajle na' neda' da </t>
    </r>
    <r>
      <rPr>
        <sz val="11"/>
        <color rgb="FF008000"/>
        <rFont val="Calibri"/>
        <family val="2"/>
        <scheme val="minor"/>
      </rPr>
      <t xml:space="preserve">nedxu lasa </t>
    </r>
    <r>
      <rPr>
        <b/>
        <sz val="11"/>
        <color rgb="FF800080"/>
        <rFont val="Calibri"/>
        <family val="2"/>
        <scheme val="minor"/>
      </rPr>
      <t xml:space="preserve">quebe nu </t>
    </r>
    <r>
      <rPr>
        <sz val="11"/>
        <color rgb="FF008000"/>
        <rFont val="Calibri"/>
        <family val="2"/>
        <scheme val="minor"/>
      </rPr>
      <t xml:space="preserve">benne' </t>
    </r>
    <r>
      <rPr>
        <b/>
        <sz val="11"/>
        <color rgb="FF800080"/>
        <rFont val="Calibri"/>
        <family val="2"/>
        <scheme val="minor"/>
      </rPr>
      <t xml:space="preserve">guzúale </t>
    </r>
    <r>
      <rPr>
        <sz val="11"/>
        <color rgb="FF008000"/>
        <rFont val="Calibri"/>
        <family val="2"/>
        <scheme val="minor"/>
      </rPr>
      <t xml:space="preserve">ne ' neda' </t>
    </r>
    <r>
      <rPr>
        <b/>
        <sz val="11"/>
        <color rgb="FF800080"/>
        <rFont val="Calibri"/>
        <family val="2"/>
        <scheme val="minor"/>
      </rPr>
      <t xml:space="preserve">, san xúgute benne' ca' belenne </t>
    </r>
    <r>
      <rPr>
        <sz val="11"/>
        <color rgb="FF008000"/>
        <rFont val="Calibri"/>
        <family val="2"/>
        <scheme val="minor"/>
      </rPr>
      <t xml:space="preserve">' neda' </t>
    </r>
    <r>
      <rPr>
        <i/>
        <sz val="11"/>
        <color rgb="FF0000FF"/>
        <rFont val="Calibri"/>
        <family val="2"/>
        <scheme val="minor"/>
      </rPr>
      <t xml:space="preserve">chalá'ala </t>
    </r>
    <r>
      <rPr>
        <sz val="11"/>
        <color rgb="FF008000"/>
        <rFont val="Calibri"/>
        <family val="2"/>
        <scheme val="minor"/>
      </rPr>
      <t xml:space="preserve">. </t>
    </r>
    <r>
      <rPr>
        <i/>
        <sz val="11"/>
        <color rgb="FF0000FF"/>
        <rFont val="Calibri"/>
        <family val="2"/>
        <scheme val="minor"/>
      </rPr>
      <t xml:space="preserve">Dxata' xueda' Dios quebe gu'e lataj da caní gaca chee benne' caní . </t>
    </r>
  </si>
  <si>
    <r>
      <rPr>
        <b/>
        <sz val="11"/>
        <color rgb="FF800080"/>
        <rFont val="Calibri"/>
        <family val="2"/>
        <scheme val="minor"/>
      </rPr>
      <t xml:space="preserve">'Xránadxu guzúale ne ' </t>
    </r>
    <r>
      <rPr>
        <sz val="11"/>
        <color rgb="FF008000"/>
        <rFont val="Calibri"/>
        <family val="2"/>
        <scheme val="minor"/>
      </rPr>
      <t xml:space="preserve">neda' , ne </t>
    </r>
    <r>
      <rPr>
        <b/>
        <sz val="11"/>
        <color rgb="FF800080"/>
        <rFont val="Calibri"/>
        <family val="2"/>
        <scheme val="minor"/>
      </rPr>
      <t xml:space="preserve">be ne </t>
    </r>
    <r>
      <rPr>
        <sz val="11"/>
        <color rgb="FF008000"/>
        <rFont val="Calibri"/>
        <family val="2"/>
        <scheme val="minor"/>
      </rPr>
      <t xml:space="preserve">' </t>
    </r>
    <r>
      <rPr>
        <b/>
        <sz val="11"/>
        <color rgb="FF800080"/>
        <rFont val="Calibri"/>
        <family val="2"/>
        <scheme val="minor"/>
      </rPr>
      <t xml:space="preserve">neda' xel - la' waca </t>
    </r>
    <r>
      <rPr>
        <sz val="11"/>
        <color rgb="FF008000"/>
        <rFont val="Calibri"/>
        <family val="2"/>
        <scheme val="minor"/>
      </rPr>
      <t xml:space="preserve">chee </t>
    </r>
    <r>
      <rPr>
        <b/>
        <sz val="11"/>
        <color rgb="FF800080"/>
        <rFont val="Calibri"/>
        <family val="2"/>
        <scheme val="minor"/>
      </rPr>
      <t xml:space="preserve">guna' ca naca chia' lu na'a chia' , ne chee xelenne </t>
    </r>
    <r>
      <rPr>
        <sz val="11"/>
        <color rgb="FF008000"/>
        <rFont val="Calibri"/>
        <family val="2"/>
        <scheme val="minor"/>
      </rPr>
      <t xml:space="preserve">xúgute benne' </t>
    </r>
    <r>
      <rPr>
        <strike/>
        <sz val="11"/>
        <color rgb="FFFF0000"/>
        <rFont val="Calibri"/>
        <family val="2"/>
        <scheme val="minor"/>
      </rPr>
      <t xml:space="preserve">ca' </t>
    </r>
    <r>
      <rPr>
        <sz val="11"/>
        <color rgb="FF008000"/>
        <rFont val="Calibri"/>
        <family val="2"/>
        <scheme val="minor"/>
      </rPr>
      <t xml:space="preserve">quebe zaj naque ' judío . </t>
    </r>
    <r>
      <rPr>
        <b/>
        <sz val="11"/>
        <color rgb="FF800080"/>
        <rFont val="Calibri"/>
        <family val="2"/>
        <scheme val="minor"/>
      </rPr>
      <t xml:space="preserve">Bselé ' </t>
    </r>
    <r>
      <rPr>
        <sz val="11"/>
        <color rgb="FF008000"/>
        <rFont val="Calibri"/>
        <family val="2"/>
        <scheme val="minor"/>
      </rPr>
      <t xml:space="preserve">neda' lu </t>
    </r>
    <r>
      <rPr>
        <i/>
        <sz val="11"/>
        <color rgb="FF0000FF"/>
        <rFont val="Calibri"/>
        <family val="2"/>
        <scheme val="minor"/>
      </rPr>
      <t xml:space="preserve">dxu'a xichaj lázrdawe '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</si>
  <si>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Xránadxu </t>
    </r>
    <r>
      <rPr>
        <sz val="11"/>
        <color rgb="FF008000"/>
        <rFont val="Calibri"/>
        <family val="2"/>
        <scheme val="minor"/>
      </rPr>
      <t xml:space="preserve">guseláqueze ' neda' lu </t>
    </r>
    <r>
      <rPr>
        <i/>
        <sz val="11"/>
        <color rgb="FF0000FF"/>
        <rFont val="Calibri"/>
        <family val="2"/>
        <scheme val="minor"/>
      </rPr>
      <t xml:space="preserve">na' </t>
    </r>
    <r>
      <rPr>
        <sz val="11"/>
        <color rgb="FF008000"/>
        <rFont val="Calibri"/>
        <family val="2"/>
        <scheme val="minor"/>
      </rPr>
      <t xml:space="preserve">xúgute da cale la </t>
    </r>
    <r>
      <rPr>
        <i/>
        <sz val="11"/>
        <color rgb="FF0000FF"/>
        <rFont val="Calibri"/>
        <family val="2"/>
        <scheme val="minor"/>
      </rPr>
      <t xml:space="preserve">da guna' </t>
    </r>
    <r>
      <rPr>
        <sz val="11"/>
        <color rgb="FF008000"/>
        <rFont val="Calibri"/>
        <family val="2"/>
        <scheme val="minor"/>
      </rPr>
      <t xml:space="preserve">, </t>
    </r>
    <r>
      <rPr>
        <b/>
        <sz val="11"/>
        <color rgb="FF800080"/>
        <rFont val="Calibri"/>
        <family val="2"/>
        <scheme val="minor"/>
      </rPr>
      <t xml:space="preserve">na' xebéaje </t>
    </r>
    <r>
      <rPr>
        <sz val="11"/>
        <color rgb="FF008000"/>
        <rFont val="Calibri"/>
        <family val="2"/>
        <scheme val="minor"/>
      </rPr>
      <t xml:space="preserve">' neda' </t>
    </r>
    <r>
      <rPr>
        <b/>
        <sz val="11"/>
        <color rgb="FF800080"/>
        <rFont val="Calibri"/>
        <family val="2"/>
        <scheme val="minor"/>
      </rPr>
      <t xml:space="preserve">chee chu'a </t>
    </r>
    <r>
      <rPr>
        <sz val="11"/>
        <color rgb="FF008000"/>
        <rFont val="Calibri"/>
        <family val="2"/>
        <scheme val="minor"/>
      </rPr>
      <t xml:space="preserve">naga dxenná bea </t>
    </r>
    <r>
      <rPr>
        <i/>
        <sz val="11"/>
        <color rgb="FF0000FF"/>
        <rFont val="Calibri"/>
        <family val="2"/>
        <scheme val="minor"/>
      </rPr>
      <t xml:space="preserve">chee ' xabáa . Gaca ba lá'ana </t>
    </r>
    <r>
      <rPr>
        <sz val="11"/>
        <color rgb="FF008000"/>
        <rFont val="Calibri"/>
        <family val="2"/>
        <scheme val="minor"/>
      </rPr>
      <t xml:space="preserve">Le ' </t>
    </r>
    <r>
      <rPr>
        <b/>
        <sz val="11"/>
        <color rgb="FF800080"/>
        <rFont val="Calibri"/>
        <family val="2"/>
        <scheme val="minor"/>
      </rPr>
      <t xml:space="preserve">chadía chacanna </t>
    </r>
    <r>
      <rPr>
        <sz val="11"/>
        <color rgb="FF008000"/>
        <rFont val="Calibri"/>
        <family val="2"/>
        <scheme val="minor"/>
      </rPr>
      <t xml:space="preserve">! Ca'an gaca na ! </t>
    </r>
  </si>
  <si>
    <r>
      <rPr>
        <b/>
        <sz val="11"/>
        <color rgb="FF800080"/>
        <rFont val="Calibri"/>
        <family val="2"/>
        <scheme val="minor"/>
      </rPr>
      <t xml:space="preserve">Neda' dxugapa' </t>
    </r>
    <r>
      <rPr>
        <sz val="11"/>
        <color rgb="FF008000"/>
        <rFont val="Calibri"/>
        <family val="2"/>
        <scheme val="minor"/>
      </rPr>
      <t xml:space="preserve">diuzre </t>
    </r>
    <r>
      <rPr>
        <b/>
        <sz val="11"/>
        <color rgb="FF800080"/>
        <rFont val="Calibri"/>
        <family val="2"/>
        <scheme val="minor"/>
      </rPr>
      <t xml:space="preserve">Prisca </t>
    </r>
    <r>
      <rPr>
        <sz val="11"/>
        <color rgb="FF008000"/>
        <rFont val="Calibri"/>
        <family val="2"/>
        <scheme val="minor"/>
      </rPr>
      <t xml:space="preserve">, ne Aquilo , ne benne' zaj </t>
    </r>
    <r>
      <rPr>
        <b/>
        <sz val="11"/>
        <color rgb="FF800080"/>
        <rFont val="Calibri"/>
        <family val="2"/>
        <scheme val="minor"/>
      </rPr>
      <t xml:space="preserve">zre 'e </t>
    </r>
    <r>
      <rPr>
        <sz val="11"/>
        <color rgb="FF008000"/>
        <rFont val="Calibri"/>
        <family val="2"/>
        <scheme val="minor"/>
      </rPr>
      <t xml:space="preserve">lizre </t>
    </r>
    <r>
      <rPr>
        <b/>
        <sz val="11"/>
        <color rgb="FF800080"/>
        <rFont val="Calibri"/>
        <family val="2"/>
        <scheme val="minor"/>
      </rPr>
      <t xml:space="preserve">Onesíforos </t>
    </r>
    <r>
      <rPr>
        <sz val="11"/>
        <color rgb="FF008000"/>
        <rFont val="Calibri"/>
        <family val="2"/>
        <scheme val="minor"/>
      </rPr>
      <t xml:space="preserve">. </t>
    </r>
  </si>
  <si>
    <r>
      <rPr>
        <b/>
        <sz val="11"/>
        <color rgb="FF800080"/>
        <rFont val="Calibri"/>
        <family val="2"/>
        <scheme val="minor"/>
      </rPr>
      <t xml:space="preserve">Bchálaje ' xrtizra Dios . Bzéajni'i benne' ca' gate zrin zra chawe'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ne </t>
    </r>
    <r>
      <rPr>
        <b/>
        <sz val="11"/>
        <color rgb="FF800080"/>
        <rFont val="Calibri"/>
        <family val="2"/>
        <scheme val="minor"/>
      </rPr>
      <t xml:space="preserve">gate quebe zrin zra chawe' chee </t>
    </r>
    <r>
      <rPr>
        <sz val="11"/>
        <color rgb="FF008000"/>
        <rFont val="Calibri"/>
        <family val="2"/>
        <scheme val="minor"/>
      </rPr>
      <t xml:space="preserve">' . Bzéajni'i benne' ca' </t>
    </r>
    <r>
      <rPr>
        <i/>
        <sz val="11"/>
        <color rgb="FF0000FF"/>
        <rFont val="Calibri"/>
        <family val="2"/>
        <scheme val="minor"/>
      </rPr>
      <t xml:space="preserve">, ne gudil - la benne' ca' . Bzéajni'ine ' benne' ca' ca naca da dxusé dene ' lue' </t>
    </r>
    <r>
      <rPr>
        <sz val="11"/>
        <color rgb="FF008000"/>
        <rFont val="Calibri"/>
        <family val="2"/>
        <scheme val="minor"/>
      </rPr>
      <t xml:space="preserve">dute xel - </t>
    </r>
    <r>
      <rPr>
        <b/>
        <sz val="11"/>
        <color rgb="FF800080"/>
        <rFont val="Calibri"/>
        <family val="2"/>
        <scheme val="minor"/>
      </rPr>
      <t xml:space="preserve">la' </t>
    </r>
    <r>
      <rPr>
        <sz val="11"/>
        <color rgb="FF008000"/>
        <rFont val="Calibri"/>
        <family val="2"/>
        <scheme val="minor"/>
      </rPr>
      <t xml:space="preserve">zren lazre' </t>
    </r>
    <r>
      <rPr>
        <strike/>
        <sz val="11"/>
        <color rgb="FFFF0000"/>
        <rFont val="Calibri"/>
        <family val="2"/>
        <scheme val="minor"/>
      </rPr>
      <t xml:space="preserve">chiu' </t>
    </r>
    <r>
      <rPr>
        <sz val="11"/>
        <color rgb="FF008000"/>
        <rFont val="Calibri"/>
        <family val="2"/>
        <scheme val="minor"/>
      </rPr>
      <t xml:space="preserve">, ne </t>
    </r>
    <r>
      <rPr>
        <b/>
        <sz val="11"/>
        <color rgb="FF800080"/>
        <rFont val="Calibri"/>
        <family val="2"/>
        <scheme val="minor"/>
      </rPr>
      <t xml:space="preserve">bsé dene </t>
    </r>
    <r>
      <rPr>
        <sz val="11"/>
        <color rgb="FF008000"/>
        <rFont val="Calibri"/>
        <family val="2"/>
        <scheme val="minor"/>
      </rPr>
      <t xml:space="preserve">' </t>
    </r>
    <r>
      <rPr>
        <strike/>
        <sz val="11"/>
        <color rgb="FFFF0000"/>
        <rFont val="Calibri"/>
        <family val="2"/>
        <scheme val="minor"/>
      </rPr>
      <t xml:space="preserve">ca da zaj nabague ' . Gudil - la , ne bsizre </t>
    </r>
    <r>
      <rPr>
        <sz val="11"/>
        <color rgb="FF008000"/>
        <rFont val="Calibri"/>
        <family val="2"/>
        <scheme val="minor"/>
      </rPr>
      <t xml:space="preserve">benne' ca' </t>
    </r>
    <r>
      <rPr>
        <i/>
        <sz val="11"/>
        <color rgb="FF0000FF"/>
        <rFont val="Calibri"/>
        <family val="2"/>
        <scheme val="minor"/>
      </rPr>
      <t xml:space="preserve">ca naca da dxun be'enu' le'e </t>
    </r>
    <r>
      <rPr>
        <sz val="11"/>
        <color rgb="FF008000"/>
        <rFont val="Calibri"/>
        <family val="2"/>
        <scheme val="minor"/>
      </rPr>
      <t xml:space="preserve">. </t>
    </r>
  </si>
  <si>
    <r>
      <rPr>
        <sz val="11"/>
        <color rgb="FF008000"/>
        <rFont val="Calibri"/>
        <family val="2"/>
        <scheme val="minor"/>
      </rPr>
      <t xml:space="preserve">Erasto </t>
    </r>
    <r>
      <rPr>
        <b/>
        <sz val="11"/>
        <color rgb="FF800080"/>
        <rFont val="Calibri"/>
        <family val="2"/>
        <scheme val="minor"/>
      </rPr>
      <t xml:space="preserve">begá'ane ' lu </t>
    </r>
    <r>
      <rPr>
        <sz val="11"/>
        <color rgb="FF008000"/>
        <rFont val="Calibri"/>
        <family val="2"/>
        <scheme val="minor"/>
      </rPr>
      <t xml:space="preserve">xe zre Corinto , na' </t>
    </r>
    <r>
      <rPr>
        <strike/>
        <sz val="11"/>
        <color rgb="FFFF0000"/>
        <rFont val="Calibri"/>
        <family val="2"/>
        <scheme val="minor"/>
      </rPr>
      <t xml:space="preserve">bcá'ana' </t>
    </r>
    <r>
      <rPr>
        <sz val="11"/>
        <color rgb="FF008000"/>
        <rFont val="Calibri"/>
        <family val="2"/>
        <scheme val="minor"/>
      </rPr>
      <t xml:space="preserve">Trófimo </t>
    </r>
    <r>
      <rPr>
        <i/>
        <sz val="11"/>
        <color rgb="FF0000FF"/>
        <rFont val="Calibri"/>
        <family val="2"/>
        <scheme val="minor"/>
      </rPr>
      <t xml:space="preserve">bca'ana chawe' le ' </t>
    </r>
    <r>
      <rPr>
        <sz val="11"/>
        <color rgb="FF008000"/>
        <rFont val="Calibri"/>
        <family val="2"/>
        <scheme val="minor"/>
      </rPr>
      <t xml:space="preserve">lu xe zre Mileto lawe' da quebe chawe' </t>
    </r>
    <r>
      <rPr>
        <b/>
        <sz val="11"/>
        <color rgb="FF800080"/>
        <rFont val="Calibri"/>
        <family val="2"/>
        <scheme val="minor"/>
      </rPr>
      <t xml:space="preserve">zue ' </t>
    </r>
    <r>
      <rPr>
        <sz val="11"/>
        <color rgb="FF008000"/>
        <rFont val="Calibri"/>
        <family val="2"/>
        <scheme val="minor"/>
      </rPr>
      <t xml:space="preserve">. </t>
    </r>
  </si>
  <si>
    <r>
      <rPr>
        <b/>
        <sz val="11"/>
        <color rgb="FF800080"/>
        <rFont val="Calibri"/>
        <family val="2"/>
        <scheme val="minor"/>
      </rPr>
      <t xml:space="preserve">Bzri lazru' xida' </t>
    </r>
    <r>
      <rPr>
        <sz val="11"/>
        <color rgb="FF008000"/>
        <rFont val="Calibri"/>
        <family val="2"/>
        <scheme val="minor"/>
      </rPr>
      <t xml:space="preserve">nigá </t>
    </r>
    <r>
      <rPr>
        <b/>
        <sz val="11"/>
        <color rgb="FF800080"/>
        <rFont val="Calibri"/>
        <family val="2"/>
        <scheme val="minor"/>
      </rPr>
      <t xml:space="preserve">nédxudxa ca </t>
    </r>
    <r>
      <rPr>
        <sz val="11"/>
        <color rgb="FF008000"/>
        <rFont val="Calibri"/>
        <family val="2"/>
        <scheme val="minor"/>
      </rPr>
      <t xml:space="preserve">zaga </t>
    </r>
    <r>
      <rPr>
        <i/>
        <sz val="11"/>
        <color rgb="FF0000FF"/>
        <rFont val="Calibri"/>
        <family val="2"/>
        <scheme val="minor"/>
      </rPr>
      <t xml:space="preserve">ca' </t>
    </r>
    <r>
      <rPr>
        <sz val="11"/>
        <color rgb="FF008000"/>
        <rFont val="Calibri"/>
        <family val="2"/>
        <scheme val="minor"/>
      </rPr>
      <t xml:space="preserve">. Eubulo </t>
    </r>
    <r>
      <rPr>
        <i/>
        <sz val="11"/>
        <color rgb="FF0000FF"/>
        <rFont val="Calibri"/>
        <family val="2"/>
        <scheme val="minor"/>
      </rPr>
      <t xml:space="preserve">dxugapa lue' diuzre </t>
    </r>
    <r>
      <rPr>
        <sz val="11"/>
        <color rgb="FF008000"/>
        <rFont val="Calibri"/>
        <family val="2"/>
        <scheme val="minor"/>
      </rPr>
      <t xml:space="preserve">, ne Pudente , ne Lino , ne </t>
    </r>
    <r>
      <rPr>
        <b/>
        <sz val="11"/>
        <color rgb="FF800080"/>
        <rFont val="Calibri"/>
        <family val="2"/>
        <scheme val="minor"/>
      </rPr>
      <t xml:space="preserve">Claudio </t>
    </r>
    <r>
      <rPr>
        <sz val="11"/>
        <color rgb="FF008000"/>
        <rFont val="Calibri"/>
        <family val="2"/>
        <scheme val="minor"/>
      </rPr>
      <t xml:space="preserve">, ne xúgute </t>
    </r>
    <r>
      <rPr>
        <b/>
        <sz val="11"/>
        <color rgb="FF800080"/>
        <rFont val="Calibri"/>
        <family val="2"/>
        <scheme val="minor"/>
      </rPr>
      <t xml:space="preserve">biche ljwézredxu ca' dxeléajle </t>
    </r>
    <r>
      <rPr>
        <sz val="11"/>
        <color rgb="FF008000"/>
        <rFont val="Calibri"/>
        <family val="2"/>
        <scheme val="minor"/>
      </rPr>
      <t xml:space="preserve">'e </t>
    </r>
    <r>
      <rPr>
        <b/>
        <sz val="11"/>
        <color rgb="FF800080"/>
        <rFont val="Calibri"/>
        <family val="2"/>
        <scheme val="minor"/>
      </rPr>
      <t xml:space="preserve">chiu' </t>
    </r>
    <r>
      <rPr>
        <sz val="11"/>
        <color rgb="FF008000"/>
        <rFont val="Calibri"/>
        <family val="2"/>
        <scheme val="minor"/>
      </rPr>
      <t xml:space="preserve">. </t>
    </r>
  </si>
  <si>
    <r>
      <rPr>
        <strike/>
        <sz val="11"/>
        <color rgb="FFFF0000"/>
        <rFont val="Calibri"/>
        <family val="2"/>
        <scheme val="minor"/>
      </rPr>
      <t xml:space="preserve">Dxenaba' </t>
    </r>
    <r>
      <rPr>
        <sz val="11"/>
        <color rgb="FF008000"/>
        <rFont val="Calibri"/>
        <family val="2"/>
        <scheme val="minor"/>
      </rPr>
      <t xml:space="preserve">Xránadxu Jesucristo </t>
    </r>
    <r>
      <rPr>
        <b/>
        <sz val="11"/>
        <color rgb="FF800080"/>
        <rFont val="Calibri"/>
        <family val="2"/>
        <scheme val="minor"/>
      </rPr>
      <t xml:space="preserve">gácale </t>
    </r>
    <r>
      <rPr>
        <sz val="11"/>
        <color rgb="FF008000"/>
        <rFont val="Calibri"/>
        <family val="2"/>
        <scheme val="minor"/>
      </rPr>
      <t xml:space="preserve">ne ' </t>
    </r>
    <r>
      <rPr>
        <b/>
        <sz val="11"/>
        <color rgb="FF800080"/>
        <rFont val="Calibri"/>
        <family val="2"/>
        <scheme val="minor"/>
      </rPr>
      <t xml:space="preserve">bénne'du xu'u lu xichaj lázrda'u . Dios sua xel - la' zri'i lazre' gácale </t>
    </r>
    <r>
      <rPr>
        <sz val="11"/>
        <color rgb="FF008000"/>
        <rFont val="Calibri"/>
        <family val="2"/>
        <scheme val="minor"/>
      </rPr>
      <t xml:space="preserve">ne </t>
    </r>
    <r>
      <rPr>
        <strike/>
        <sz val="11"/>
        <color rgb="FFFF0000"/>
        <rFont val="Calibri"/>
        <family val="2"/>
        <scheme val="minor"/>
      </rPr>
      <t xml:space="preserve">dxenaba' Dios gune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xúgute le </t>
    </r>
    <r>
      <rPr>
        <strike/>
        <sz val="11"/>
        <color rgb="FFFF000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na </t>
    </r>
    <r>
      <rPr>
        <b/>
        <sz val="11"/>
        <color rgb="FF800080"/>
        <rFont val="Calibri"/>
        <family val="2"/>
        <scheme val="minor"/>
      </rPr>
      <t xml:space="preserve">chee Timoteo , benne' nácadxe ' benne' gubáz chee xe zre Efeso , na' bzua na gate Pablo bezé 'e lu xe zre Roma , na' gudé na' bdxixruj be'e Pablo lau benne' dxenná be'e Roma nigá . </t>
    </r>
  </si>
  <si>
    <r>
      <rPr>
        <b/>
        <sz val="11"/>
        <color rgb="FF800080"/>
        <rFont val="Calibri"/>
        <family val="2"/>
        <scheme val="minor"/>
      </rPr>
      <t xml:space="preserve">Welezrín tu zra gate québedxa xelezí' lu ne 'e </t>
    </r>
    <r>
      <rPr>
        <sz val="11"/>
        <color rgb="FF008000"/>
        <rFont val="Calibri"/>
        <family val="2"/>
        <scheme val="minor"/>
      </rPr>
      <t xml:space="preserve">da </t>
    </r>
    <r>
      <rPr>
        <b/>
        <sz val="11"/>
        <color rgb="FF800080"/>
        <rFont val="Calibri"/>
        <family val="2"/>
        <scheme val="minor"/>
      </rPr>
      <t xml:space="preserve">naca xrlátaje </t>
    </r>
    <r>
      <rPr>
        <sz val="11"/>
        <color rgb="FF008000"/>
        <rFont val="Calibri"/>
        <family val="2"/>
        <scheme val="minor"/>
      </rPr>
      <t xml:space="preserve">da </t>
    </r>
    <r>
      <rPr>
        <b/>
        <sz val="11"/>
        <color rgb="FF800080"/>
        <rFont val="Calibri"/>
        <family val="2"/>
        <scheme val="minor"/>
      </rPr>
      <t xml:space="preserve">naca xrtizra' Dios , na' cá'anqueze xelezí' lu ne 'e benne' ca' xuluchálajle ne ' </t>
    </r>
    <r>
      <rPr>
        <sz val="11"/>
        <color rgb="FF008000"/>
        <rFont val="Calibri"/>
        <family val="2"/>
        <scheme val="minor"/>
      </rPr>
      <t xml:space="preserve">le ' , </t>
    </r>
    <r>
      <rPr>
        <b/>
        <sz val="11"/>
        <color rgb="FF800080"/>
        <rFont val="Calibri"/>
        <family val="2"/>
        <scheme val="minor"/>
      </rPr>
      <t xml:space="preserve">lawe' da xelezúa lazre </t>
    </r>
    <r>
      <rPr>
        <sz val="11"/>
        <color rgb="FF008000"/>
        <rFont val="Calibri"/>
        <family val="2"/>
        <scheme val="minor"/>
      </rPr>
      <t xml:space="preserve">' ca da dxelaca </t>
    </r>
    <r>
      <rPr>
        <b/>
        <sz val="11"/>
        <color rgb="FF800080"/>
        <rFont val="Calibri"/>
        <family val="2"/>
        <scheme val="minor"/>
      </rPr>
      <t xml:space="preserve">lazre ' </t>
    </r>
    <r>
      <rPr>
        <sz val="11"/>
        <color rgb="FF008000"/>
        <rFont val="Calibri"/>
        <family val="2"/>
        <scheme val="minor"/>
      </rPr>
      <t xml:space="preserve">le ' </t>
    </r>
    <r>
      <rPr>
        <strike/>
        <sz val="11"/>
        <color rgb="FFFF0000"/>
        <rFont val="Calibri"/>
        <family val="2"/>
        <scheme val="minor"/>
      </rPr>
      <t xml:space="preserve">xelenne ' </t>
    </r>
    <r>
      <rPr>
        <sz val="11"/>
        <color rgb="FF008000"/>
        <rFont val="Calibri"/>
        <family val="2"/>
        <scheme val="minor"/>
      </rPr>
      <t xml:space="preserve">. </t>
    </r>
  </si>
  <si>
    <r>
      <rPr>
        <b/>
        <sz val="11"/>
        <color rgb="FF800080"/>
        <rFont val="Calibri"/>
        <family val="2"/>
        <scheme val="minor"/>
      </rPr>
      <t xml:space="preserve">Benne' caní québedxa xelenne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li </t>
    </r>
    <r>
      <rPr>
        <b/>
        <sz val="11"/>
        <color rgb="FF800080"/>
        <rFont val="Calibri"/>
        <family val="2"/>
        <scheme val="minor"/>
      </rPr>
      <t xml:space="preserve">, na' xelebéaje </t>
    </r>
    <r>
      <rPr>
        <sz val="11"/>
        <color rgb="FF008000"/>
        <rFont val="Calibri"/>
        <family val="2"/>
        <scheme val="minor"/>
      </rPr>
      <t xml:space="preserve">' dizra' </t>
    </r>
    <r>
      <rPr>
        <i/>
        <sz val="11"/>
        <color rgb="FF0000FF"/>
        <rFont val="Calibri"/>
        <family val="2"/>
        <scheme val="minor"/>
      </rPr>
      <t xml:space="preserve">chawe' ca' </t>
    </r>
    <r>
      <rPr>
        <sz val="11"/>
        <color rgb="FF008000"/>
        <rFont val="Calibri"/>
        <family val="2"/>
        <scheme val="minor"/>
      </rPr>
      <t xml:space="preserve">da </t>
    </r>
    <r>
      <rPr>
        <b/>
        <sz val="11"/>
        <color rgb="FF800080"/>
        <rFont val="Calibri"/>
        <family val="2"/>
        <scheme val="minor"/>
      </rPr>
      <t xml:space="preserve">zaj naca dizra' chawe' ca' </t>
    </r>
    <r>
      <rPr>
        <sz val="11"/>
        <color rgb="FF008000"/>
        <rFont val="Calibri"/>
        <family val="2"/>
        <scheme val="minor"/>
      </rPr>
      <t xml:space="preserve">. </t>
    </r>
  </si>
  <si>
    <r>
      <rPr>
        <b/>
        <sz val="11"/>
        <color rgb="FF800080"/>
        <rFont val="Calibri"/>
        <family val="2"/>
        <scheme val="minor"/>
      </rPr>
      <t xml:space="preserve">Lue' </t>
    </r>
    <r>
      <rPr>
        <sz val="11"/>
        <color rgb="FF008000"/>
        <rFont val="Calibri"/>
        <family val="2"/>
        <scheme val="minor"/>
      </rPr>
      <t xml:space="preserve">, </t>
    </r>
    <r>
      <rPr>
        <b/>
        <sz val="11"/>
        <color rgb="FF800080"/>
        <rFont val="Calibri"/>
        <family val="2"/>
        <scheme val="minor"/>
      </rPr>
      <t xml:space="preserve">bxue ban lazre' </t>
    </r>
    <r>
      <rPr>
        <sz val="11"/>
        <color rgb="FF008000"/>
        <rFont val="Calibri"/>
        <family val="2"/>
        <scheme val="minor"/>
      </rPr>
      <t xml:space="preserve">lu xúgute da </t>
    </r>
    <r>
      <rPr>
        <b/>
        <sz val="11"/>
        <color rgb="FF800080"/>
        <rFont val="Calibri"/>
        <family val="2"/>
        <scheme val="minor"/>
      </rPr>
      <t xml:space="preserve">dxal </t>
    </r>
    <r>
      <rPr>
        <sz val="11"/>
        <color rgb="FF008000"/>
        <rFont val="Calibri"/>
        <family val="2"/>
        <scheme val="minor"/>
      </rPr>
      <t xml:space="preserve">- </t>
    </r>
    <r>
      <rPr>
        <b/>
        <sz val="11"/>
        <color rgb="FF800080"/>
        <rFont val="Calibri"/>
        <family val="2"/>
        <scheme val="minor"/>
      </rPr>
      <t xml:space="preserve">la' gunu' , be n </t>
    </r>
    <r>
      <rPr>
        <sz val="11"/>
        <color rgb="FF008000"/>
        <rFont val="Calibri"/>
        <family val="2"/>
        <scheme val="minor"/>
      </rPr>
      <t xml:space="preserve">zi' da </t>
    </r>
    <r>
      <rPr>
        <b/>
        <sz val="11"/>
        <color rgb="FF800080"/>
        <rFont val="Calibri"/>
        <family val="2"/>
        <scheme val="minor"/>
      </rPr>
      <t xml:space="preserve">dxelezaca zi'u , be n zrin </t>
    </r>
    <r>
      <rPr>
        <sz val="11"/>
        <color rgb="FF008000"/>
        <rFont val="Calibri"/>
        <family val="2"/>
        <scheme val="minor"/>
      </rPr>
      <t xml:space="preserve">chee </t>
    </r>
    <r>
      <rPr>
        <b/>
        <sz val="11"/>
        <color rgb="FF800080"/>
        <rFont val="Calibri"/>
        <family val="2"/>
        <scheme val="minor"/>
      </rPr>
      <t xml:space="preserve">guchálajle nu' </t>
    </r>
    <r>
      <rPr>
        <sz val="11"/>
        <color rgb="FF008000"/>
        <rFont val="Calibri"/>
        <family val="2"/>
        <scheme val="minor"/>
      </rPr>
      <t xml:space="preserve">dizra' chawe' chee </t>
    </r>
    <r>
      <rPr>
        <b/>
        <sz val="11"/>
        <color rgb="FF800080"/>
        <rFont val="Calibri"/>
        <family val="2"/>
        <scheme val="minor"/>
      </rPr>
      <t xml:space="preserve">Dios </t>
    </r>
    <r>
      <rPr>
        <sz val="11"/>
        <color rgb="FF008000"/>
        <rFont val="Calibri"/>
        <family val="2"/>
        <scheme val="minor"/>
      </rPr>
      <t xml:space="preserve">, ne be n </t>
    </r>
    <r>
      <rPr>
        <i/>
        <sz val="11"/>
        <color rgb="FF0000FF"/>
        <rFont val="Calibri"/>
        <family val="2"/>
        <scheme val="minor"/>
      </rPr>
      <t xml:space="preserve">xrtizra' ca naca </t>
    </r>
    <r>
      <rPr>
        <sz val="11"/>
        <color rgb="FF008000"/>
        <rFont val="Calibri"/>
        <family val="2"/>
        <scheme val="minor"/>
      </rPr>
      <t xml:space="preserve">zrin </t>
    </r>
    <r>
      <rPr>
        <b/>
        <sz val="11"/>
        <color rgb="FF800080"/>
        <rFont val="Calibri"/>
        <family val="2"/>
        <scheme val="minor"/>
      </rPr>
      <t xml:space="preserve">chiu' </t>
    </r>
    <r>
      <rPr>
        <sz val="11"/>
        <color rgb="FF008000"/>
        <rFont val="Calibri"/>
        <family val="2"/>
        <scheme val="minor"/>
      </rPr>
      <t xml:space="preserve">. </t>
    </r>
  </si>
  <si>
    <r>
      <rPr>
        <sz val="11"/>
        <color rgb="FF008000"/>
        <rFont val="Calibri"/>
        <family val="2"/>
        <scheme val="minor"/>
      </rPr>
      <t xml:space="preserve">Ba </t>
    </r>
    <r>
      <rPr>
        <b/>
        <sz val="11"/>
        <color rgb="FF800080"/>
        <rFont val="Calibri"/>
        <family val="2"/>
        <scheme val="minor"/>
      </rPr>
      <t xml:space="preserve">dxal - la' gútele neda' lu </t>
    </r>
    <r>
      <rPr>
        <sz val="11"/>
        <color rgb="FF008000"/>
        <rFont val="Calibri"/>
        <family val="2"/>
        <scheme val="minor"/>
      </rPr>
      <t xml:space="preserve">xel - </t>
    </r>
    <r>
      <rPr>
        <b/>
        <sz val="11"/>
        <color rgb="FF800080"/>
        <rFont val="Calibri"/>
        <family val="2"/>
        <scheme val="minor"/>
      </rPr>
      <t xml:space="preserve">la' gute </t>
    </r>
    <r>
      <rPr>
        <sz val="11"/>
        <color rgb="FF008000"/>
        <rFont val="Calibri"/>
        <family val="2"/>
        <scheme val="minor"/>
      </rPr>
      <t xml:space="preserve">chia' </t>
    </r>
    <r>
      <rPr>
        <b/>
        <sz val="11"/>
        <color rgb="FF800080"/>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Dios , lawe' da </t>
    </r>
    <r>
      <rPr>
        <sz val="11"/>
        <color rgb="FF008000"/>
        <rFont val="Calibri"/>
        <family val="2"/>
        <scheme val="minor"/>
      </rPr>
      <t xml:space="preserve">ba </t>
    </r>
    <r>
      <rPr>
        <b/>
        <sz val="11"/>
        <color rgb="FF800080"/>
        <rFont val="Calibri"/>
        <family val="2"/>
        <scheme val="minor"/>
      </rPr>
      <t xml:space="preserve">za zrin zra xezá'a naga gatia'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</si>
  <si>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ba belune </t>
    </r>
    <r>
      <rPr>
        <sz val="11"/>
        <color rgb="FF008000"/>
        <rFont val="Calibri"/>
        <family val="2"/>
        <scheme val="minor"/>
      </rPr>
      <t xml:space="preserve">' </t>
    </r>
    <r>
      <rPr>
        <i/>
        <sz val="11"/>
        <color rgb="FF0000FF"/>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ne ba bexuzre </t>
    </r>
    <r>
      <rPr>
        <i/>
        <sz val="11"/>
        <color rgb="FF0000FF"/>
        <rFont val="Calibri"/>
        <family val="2"/>
        <scheme val="minor"/>
      </rPr>
      <t xml:space="preserve">be'eda' lu wedil - la , ne ba </t>
    </r>
    <r>
      <rPr>
        <sz val="11"/>
        <color rgb="FF008000"/>
        <rFont val="Calibri"/>
        <family val="2"/>
        <scheme val="minor"/>
      </rPr>
      <t xml:space="preserve">be na' </t>
    </r>
    <r>
      <rPr>
        <i/>
        <sz val="11"/>
        <color rgb="FF0000FF"/>
        <rFont val="Calibri"/>
        <family val="2"/>
        <scheme val="minor"/>
      </rPr>
      <t xml:space="preserve">dxeajlí lazre' </t>
    </r>
    <r>
      <rPr>
        <sz val="11"/>
        <color rgb="FF008000"/>
        <rFont val="Calibri"/>
        <family val="2"/>
        <scheme val="minor"/>
      </rPr>
      <t xml:space="preserve">da </t>
    </r>
    <r>
      <rPr>
        <b/>
        <sz val="11"/>
        <color rgb="FF800080"/>
        <rFont val="Calibri"/>
        <family val="2"/>
        <scheme val="minor"/>
      </rPr>
      <t xml:space="preserve">dxeajlí lazre' Dios </t>
    </r>
    <r>
      <rPr>
        <sz val="11"/>
        <color rgb="FF008000"/>
        <rFont val="Calibri"/>
        <family val="2"/>
        <scheme val="minor"/>
      </rPr>
      <t xml:space="preserve">. </t>
    </r>
  </si>
  <si>
    <r>
      <rPr>
        <b/>
        <sz val="11"/>
        <color rgb="FF800080"/>
        <rFont val="Calibri"/>
        <family val="2"/>
        <scheme val="minor"/>
      </rPr>
      <t xml:space="preserve">Xel - la' waca zua tu </t>
    </r>
    <r>
      <rPr>
        <sz val="11"/>
        <color rgb="FF008000"/>
        <rFont val="Calibri"/>
        <family val="2"/>
        <scheme val="minor"/>
      </rPr>
      <t xml:space="preserve">da </t>
    </r>
    <r>
      <rPr>
        <b/>
        <sz val="11"/>
        <color rgb="FF800080"/>
        <rFont val="Calibri"/>
        <family val="2"/>
        <scheme val="minor"/>
      </rPr>
      <t xml:space="preserve">naca chia' da naca na chia' , da naca na xel - la' waca da xrlátaje da gunna Dios neda' . Xrana' Dios , neda' dxuchi'a </t>
    </r>
    <r>
      <rPr>
        <sz val="11"/>
        <color rgb="FF008000"/>
        <rFont val="Calibri"/>
        <family val="2"/>
        <scheme val="minor"/>
      </rPr>
      <t xml:space="preserve">da xrlátaje , </t>
    </r>
    <r>
      <rPr>
        <b/>
        <sz val="11"/>
        <color rgb="FF800080"/>
        <rFont val="Calibri"/>
        <family val="2"/>
        <scheme val="minor"/>
      </rPr>
      <t xml:space="preserve">gunne ' na </t>
    </r>
    <r>
      <rPr>
        <sz val="11"/>
        <color rgb="FF008000"/>
        <rFont val="Calibri"/>
        <family val="2"/>
        <scheme val="minor"/>
      </rPr>
      <t xml:space="preserve">neda' lu zra na' , </t>
    </r>
    <r>
      <rPr>
        <b/>
        <sz val="11"/>
        <color rgb="FF800080"/>
        <rFont val="Calibri"/>
        <family val="2"/>
        <scheme val="minor"/>
      </rPr>
      <t xml:space="preserve">na' </t>
    </r>
    <r>
      <rPr>
        <sz val="11"/>
        <color rgb="FF008000"/>
        <rFont val="Calibri"/>
        <family val="2"/>
        <scheme val="minor"/>
      </rPr>
      <t xml:space="preserve">quegá </t>
    </r>
    <r>
      <rPr>
        <b/>
        <sz val="11"/>
        <color rgb="FF800080"/>
        <rFont val="Calibri"/>
        <family val="2"/>
        <scheme val="minor"/>
      </rPr>
      <t xml:space="preserve">tuze </t>
    </r>
    <r>
      <rPr>
        <sz val="11"/>
        <color rgb="FF008000"/>
        <rFont val="Calibri"/>
        <family val="2"/>
        <scheme val="minor"/>
      </rPr>
      <t xml:space="preserve">neda' </t>
    </r>
    <r>
      <rPr>
        <i/>
        <sz val="11"/>
        <color rgb="FF0000FF"/>
        <rFont val="Calibri"/>
        <family val="2"/>
        <scheme val="minor"/>
      </rPr>
      <t xml:space="preserve">, san cá'anqueze </t>
    </r>
    <r>
      <rPr>
        <sz val="11"/>
        <color rgb="FF008000"/>
        <rFont val="Calibri"/>
        <family val="2"/>
        <scheme val="minor"/>
      </rPr>
      <t xml:space="preserve">gunne ' </t>
    </r>
    <r>
      <rPr>
        <strike/>
        <sz val="11"/>
        <color rgb="FFFF0000"/>
        <rFont val="Calibri"/>
        <family val="2"/>
        <scheme val="minor"/>
      </rPr>
      <t xml:space="preserve">na . Cá'anqueze gunézruje ' na </t>
    </r>
    <r>
      <rPr>
        <sz val="11"/>
        <color rgb="FF008000"/>
        <rFont val="Calibri"/>
        <family val="2"/>
        <scheme val="minor"/>
      </rPr>
      <t xml:space="preserve">chee </t>
    </r>
    <r>
      <rPr>
        <i/>
        <sz val="11"/>
        <color rgb="FF0000FF"/>
        <rFont val="Calibri"/>
        <family val="2"/>
        <scheme val="minor"/>
      </rPr>
      <t xml:space="preserve">xúgute </t>
    </r>
    <r>
      <rPr>
        <sz val="11"/>
        <color rgb="FF008000"/>
        <rFont val="Calibri"/>
        <family val="2"/>
        <scheme val="minor"/>
      </rPr>
      <t xml:space="preserve">benne' ca' </t>
    </r>
    <r>
      <rPr>
        <b/>
        <sz val="11"/>
        <color rgb="FF800080"/>
        <rFont val="Calibri"/>
        <family val="2"/>
        <scheme val="minor"/>
      </rPr>
      <t xml:space="preserve">dxelezré 'e lazre </t>
    </r>
    <r>
      <rPr>
        <sz val="11"/>
        <color rgb="FF008000"/>
        <rFont val="Calibri"/>
        <family val="2"/>
        <scheme val="minor"/>
      </rPr>
      <t xml:space="preserve">' </t>
    </r>
    <r>
      <rPr>
        <b/>
        <sz val="11"/>
        <color rgb="FF800080"/>
        <rFont val="Calibri"/>
        <family val="2"/>
        <scheme val="minor"/>
      </rPr>
      <t xml:space="preserve">xelá'a Le </t>
    </r>
    <r>
      <rPr>
        <sz val="11"/>
        <color rgb="FF008000"/>
        <rFont val="Calibri"/>
        <family val="2"/>
        <scheme val="minor"/>
      </rPr>
      <t xml:space="preserve">' </t>
    </r>
    <r>
      <rPr>
        <strike/>
        <sz val="11"/>
        <color rgb="FFFF0000"/>
        <rFont val="Calibri"/>
        <family val="2"/>
        <scheme val="minor"/>
      </rPr>
      <t xml:space="preserve">zra xelé 'e </t>
    </r>
    <r>
      <rPr>
        <sz val="11"/>
        <color rgb="FF008000"/>
        <rFont val="Calibri"/>
        <family val="2"/>
        <scheme val="minor"/>
      </rPr>
      <t xml:space="preserve">. </t>
    </r>
  </si>
  <si>
    <r>
      <rPr>
        <b/>
        <sz val="11"/>
        <color rgb="FF800080"/>
        <rFont val="Calibri"/>
        <family val="2"/>
        <scheme val="minor"/>
      </rPr>
      <t xml:space="preserve">Bxue lazru' xide ' naga zua' </t>
    </r>
    <r>
      <rPr>
        <sz val="11"/>
        <color rgb="FF008000"/>
        <rFont val="Calibri"/>
        <family val="2"/>
        <scheme val="minor"/>
      </rPr>
      <t xml:space="preserve">neda' </t>
    </r>
    <r>
      <rPr>
        <i/>
        <sz val="11"/>
        <color rgb="FF0000FF"/>
        <rFont val="Calibri"/>
        <family val="2"/>
        <scheme val="minor"/>
      </rPr>
      <t xml:space="preserve">chadite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</si>
  <si>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gula </t>
    </r>
    <r>
      <rPr>
        <b/>
        <sz val="11"/>
        <color rgb="FF800080"/>
        <rFont val="Calibri"/>
        <family val="2"/>
        <scheme val="minor"/>
      </rPr>
      <t xml:space="preserve">nigá dxuzéaje ' chiu' </t>
    </r>
    <r>
      <rPr>
        <sz val="11"/>
        <color rgb="FF008000"/>
        <rFont val="Calibri"/>
        <family val="2"/>
        <scheme val="minor"/>
      </rPr>
      <t xml:space="preserve">chee </t>
    </r>
    <r>
      <rPr>
        <strike/>
        <sz val="11"/>
        <color rgb="FFFF0000"/>
        <rFont val="Calibri"/>
        <family val="2"/>
        <scheme val="minor"/>
      </rPr>
      <t xml:space="preserve">Cristo , dxuzúaja' da nigá chiu' </t>
    </r>
    <r>
      <rPr>
        <sz val="11"/>
        <color rgb="FF008000"/>
        <rFont val="Calibri"/>
        <family val="2"/>
        <scheme val="minor"/>
      </rPr>
      <t xml:space="preserve">lue' </t>
    </r>
    <r>
      <rPr>
        <strike/>
        <sz val="11"/>
        <color rgb="FFFF0000"/>
        <rFont val="Calibri"/>
        <family val="2"/>
        <scheme val="minor"/>
      </rPr>
      <t xml:space="preserve">, </t>
    </r>
    <r>
      <rPr>
        <sz val="11"/>
        <color rgb="FF008000"/>
        <rFont val="Calibri"/>
        <family val="2"/>
        <scheme val="minor"/>
      </rPr>
      <t xml:space="preserve">Gayo , </t>
    </r>
    <r>
      <rPr>
        <b/>
        <sz val="11"/>
        <color rgb="FF800080"/>
        <rFont val="Calibri"/>
        <family val="2"/>
        <scheme val="minor"/>
      </rPr>
      <t xml:space="preserve">bénnea' nazrí'ile 'e ne ' neda' da li </t>
    </r>
    <r>
      <rPr>
        <sz val="11"/>
        <color rgb="FF008000"/>
        <rFont val="Calibri"/>
        <family val="2"/>
        <scheme val="minor"/>
      </rPr>
      <t xml:space="preserve">. </t>
    </r>
    <r>
      <rPr>
        <strike/>
        <sz val="11"/>
        <color rgb="FFFF0000"/>
        <rFont val="Calibri"/>
        <family val="2"/>
        <scheme val="minor"/>
      </rPr>
      <t xml:space="preserve">Da líqueze nazrí'ida' lue' . </t>
    </r>
  </si>
  <si>
    <r>
      <rPr>
        <sz val="11"/>
        <color rgb="FF008000"/>
        <rFont val="Calibri"/>
        <family val="2"/>
        <scheme val="minor"/>
      </rPr>
      <t xml:space="preserve">Chee le na' , </t>
    </r>
    <r>
      <rPr>
        <b/>
        <sz val="11"/>
        <color rgb="FF800080"/>
        <rFont val="Calibri"/>
        <family val="2"/>
        <scheme val="minor"/>
      </rPr>
      <t xml:space="preserve">gate </t>
    </r>
    <r>
      <rPr>
        <sz val="11"/>
        <color rgb="FF008000"/>
        <rFont val="Calibri"/>
        <family val="2"/>
        <scheme val="minor"/>
      </rPr>
      <t xml:space="preserve">xida' </t>
    </r>
    <r>
      <rPr>
        <b/>
        <sz val="11"/>
        <color rgb="FF800080"/>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guzá'ana chawe' neda' </t>
    </r>
    <r>
      <rPr>
        <sz val="11"/>
        <color rgb="FF008000"/>
        <rFont val="Calibri"/>
        <family val="2"/>
        <scheme val="minor"/>
      </rPr>
      <t xml:space="preserve">ca naca da dxun </t>
    </r>
    <r>
      <rPr>
        <b/>
        <sz val="11"/>
        <color rgb="FF800080"/>
        <rFont val="Calibri"/>
        <family val="2"/>
        <scheme val="minor"/>
      </rPr>
      <t xml:space="preserve">benne' nigá </t>
    </r>
    <r>
      <rPr>
        <sz val="11"/>
        <color rgb="FF008000"/>
        <rFont val="Calibri"/>
        <family val="2"/>
        <scheme val="minor"/>
      </rPr>
      <t xml:space="preserve">,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schanni' chee dxu </t>
    </r>
    <r>
      <rPr>
        <sz val="11"/>
        <color rgb="FF008000"/>
        <rFont val="Calibri"/>
        <family val="2"/>
        <scheme val="minor"/>
      </rPr>
      <t xml:space="preserve">, ne dxenné </t>
    </r>
    <r>
      <rPr>
        <b/>
        <sz val="11"/>
        <color rgb="FF800080"/>
        <rFont val="Calibri"/>
        <family val="2"/>
        <scheme val="minor"/>
      </rPr>
      <t xml:space="preserve">' schanni'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 </t>
    </r>
    <r>
      <rPr>
        <b/>
        <sz val="11"/>
        <color rgb="FF800080"/>
        <rFont val="Calibri"/>
        <family val="2"/>
        <scheme val="minor"/>
      </rPr>
      <t xml:space="preserve">Quebe dxezaca ba lázrequeze ' </t>
    </r>
    <r>
      <rPr>
        <sz val="11"/>
        <color rgb="FF008000"/>
        <rFont val="Calibri"/>
        <family val="2"/>
        <scheme val="minor"/>
      </rPr>
      <t xml:space="preserve">da </t>
    </r>
    <r>
      <rPr>
        <b/>
        <sz val="11"/>
        <color rgb="FF800080"/>
        <rFont val="Calibri"/>
        <family val="2"/>
        <scheme val="minor"/>
      </rPr>
      <t xml:space="preserve">caní </t>
    </r>
    <r>
      <rPr>
        <sz val="11"/>
        <color rgb="FF008000"/>
        <rFont val="Calibri"/>
        <family val="2"/>
        <scheme val="minor"/>
      </rPr>
      <t xml:space="preserve">, san </t>
    </r>
    <r>
      <rPr>
        <strike/>
        <sz val="11"/>
        <color rgb="FFFF0000"/>
        <rFont val="Calibri"/>
        <family val="2"/>
        <scheme val="minor"/>
      </rPr>
      <t xml:space="preserve">cá'anqueze </t>
    </r>
    <r>
      <rPr>
        <sz val="11"/>
        <color rgb="FF008000"/>
        <rFont val="Calibri"/>
        <family val="2"/>
        <scheme val="minor"/>
      </rPr>
      <t xml:space="preserve">quebe dxezí' lu ne 'e </t>
    </r>
    <r>
      <rPr>
        <b/>
        <sz val="11"/>
        <color rgb="FF800080"/>
        <rFont val="Calibri"/>
        <family val="2"/>
        <scheme val="minor"/>
      </rPr>
      <t xml:space="preserve">biche ljwézredxu ca' </t>
    </r>
    <r>
      <rPr>
        <sz val="11"/>
        <color rgb="FF008000"/>
        <rFont val="Calibri"/>
        <family val="2"/>
        <scheme val="minor"/>
      </rPr>
      <t xml:space="preserve">, ne quebe </t>
    </r>
    <r>
      <rPr>
        <b/>
        <sz val="11"/>
        <color rgb="FF800080"/>
        <rFont val="Calibri"/>
        <family val="2"/>
        <scheme val="minor"/>
      </rPr>
      <t xml:space="preserve">dxuzrúnnuje ' </t>
    </r>
    <r>
      <rPr>
        <sz val="11"/>
        <color rgb="FF008000"/>
        <rFont val="Calibri"/>
        <family val="2"/>
        <scheme val="minor"/>
      </rPr>
      <t xml:space="preserve">benne' ca' dxelaca lazre ' xelezí' lu ne 'e </t>
    </r>
    <r>
      <rPr>
        <b/>
        <sz val="11"/>
        <color rgb="FF800080"/>
        <rFont val="Calibri"/>
        <family val="2"/>
        <scheme val="minor"/>
      </rPr>
      <t xml:space="preserve">le ' </t>
    </r>
    <r>
      <rPr>
        <sz val="11"/>
        <color rgb="FF008000"/>
        <rFont val="Calibri"/>
        <family val="2"/>
        <scheme val="minor"/>
      </rPr>
      <t xml:space="preserve">, ne </t>
    </r>
    <r>
      <rPr>
        <b/>
        <sz val="11"/>
        <color rgb="FF800080"/>
        <rFont val="Calibri"/>
        <family val="2"/>
        <scheme val="minor"/>
      </rPr>
      <t xml:space="preserve">dxebéaje </t>
    </r>
    <r>
      <rPr>
        <sz val="11"/>
        <color rgb="FF008000"/>
        <rFont val="Calibri"/>
        <family val="2"/>
        <scheme val="minor"/>
      </rPr>
      <t xml:space="preserve">' le ' </t>
    </r>
    <r>
      <rPr>
        <b/>
        <sz val="11"/>
        <color rgb="FF800080"/>
        <rFont val="Calibri"/>
        <family val="2"/>
        <scheme val="minor"/>
      </rPr>
      <t xml:space="preserve">lu na' </t>
    </r>
    <r>
      <rPr>
        <sz val="11"/>
        <color rgb="FF008000"/>
        <rFont val="Calibri"/>
        <family val="2"/>
        <scheme val="minor"/>
      </rPr>
      <t xml:space="preserve">benne' ca' </t>
    </r>
    <r>
      <rPr>
        <b/>
        <sz val="11"/>
        <color rgb="FF800080"/>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t>
    </r>
  </si>
  <si>
    <r>
      <rPr>
        <sz val="11"/>
        <color rgb="FF008000"/>
        <rFont val="Calibri"/>
        <family val="2"/>
        <scheme val="minor"/>
      </rPr>
      <t xml:space="preserve">Lue' , bi </t>
    </r>
    <r>
      <rPr>
        <b/>
        <sz val="11"/>
        <color rgb="FF800080"/>
        <rFont val="Calibri"/>
        <family val="2"/>
        <scheme val="minor"/>
      </rPr>
      <t xml:space="preserve">nazrí'ida'dau' </t>
    </r>
    <r>
      <rPr>
        <sz val="11"/>
        <color rgb="FF008000"/>
        <rFont val="Calibri"/>
        <family val="2"/>
        <scheme val="minor"/>
      </rPr>
      <t xml:space="preserve">, quebe </t>
    </r>
    <r>
      <rPr>
        <b/>
        <sz val="11"/>
        <color rgb="FF800080"/>
        <rFont val="Calibri"/>
        <family val="2"/>
        <scheme val="minor"/>
      </rPr>
      <t xml:space="preserve">guzú lau </t>
    </r>
    <r>
      <rPr>
        <sz val="11"/>
        <color rgb="FF008000"/>
        <rFont val="Calibri"/>
        <family val="2"/>
        <scheme val="minor"/>
      </rPr>
      <t xml:space="preserve">da cale la </t>
    </r>
    <r>
      <rPr>
        <strike/>
        <sz val="11"/>
        <color rgb="FFFF0000"/>
        <rFont val="Calibri"/>
        <family val="2"/>
        <scheme val="minor"/>
      </rPr>
      <t xml:space="preserve">da dxelún benne' caní </t>
    </r>
    <r>
      <rPr>
        <sz val="11"/>
        <color rgb="FF008000"/>
        <rFont val="Calibri"/>
        <family val="2"/>
        <scheme val="minor"/>
      </rPr>
      <t xml:space="preserve">. </t>
    </r>
    <r>
      <rPr>
        <b/>
        <sz val="11"/>
        <color rgb="FF800080"/>
        <rFont val="Calibri"/>
        <family val="2"/>
        <scheme val="minor"/>
      </rPr>
      <t xml:space="preserve">Guzú lau na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xrlátaje . </t>
    </r>
    <r>
      <rPr>
        <b/>
        <sz val="11"/>
        <color rgb="FF800080"/>
        <rFont val="Calibri"/>
        <family val="2"/>
        <scheme val="minor"/>
      </rPr>
      <t xml:space="preserve">Benne' </t>
    </r>
    <r>
      <rPr>
        <sz val="11"/>
        <color rgb="FF008000"/>
        <rFont val="Calibri"/>
        <family val="2"/>
        <scheme val="minor"/>
      </rPr>
      <t xml:space="preserve">dxune ' da xrlátaje naque ' chee Dios , </t>
    </r>
    <r>
      <rPr>
        <b/>
        <sz val="11"/>
        <color rgb="FF800080"/>
        <rFont val="Calibri"/>
        <family val="2"/>
        <scheme val="minor"/>
      </rPr>
      <t xml:space="preserve">na' </t>
    </r>
    <r>
      <rPr>
        <sz val="11"/>
        <color rgb="FF008000"/>
        <rFont val="Calibri"/>
        <family val="2"/>
        <scheme val="minor"/>
      </rPr>
      <t xml:space="preserve">benne' dxune ' da cale la </t>
    </r>
    <r>
      <rPr>
        <strike/>
        <sz val="11"/>
        <color rgb="FFFF0000"/>
        <rFont val="Calibri"/>
        <family val="2"/>
        <scheme val="minor"/>
      </rPr>
      <t xml:space="preserve">, </t>
    </r>
    <r>
      <rPr>
        <sz val="11"/>
        <color rgb="FF008000"/>
        <rFont val="Calibri"/>
        <family val="2"/>
        <scheme val="minor"/>
      </rPr>
      <t xml:space="preserve">quebe ne </t>
    </r>
    <r>
      <rPr>
        <b/>
        <sz val="11"/>
        <color rgb="FF800080"/>
        <rFont val="Calibri"/>
        <family val="2"/>
        <scheme val="minor"/>
      </rPr>
      <t xml:space="preserve">lé'ene </t>
    </r>
    <r>
      <rPr>
        <sz val="11"/>
        <color rgb="FF008000"/>
        <rFont val="Calibri"/>
        <family val="2"/>
        <scheme val="minor"/>
      </rPr>
      <t xml:space="preserve">' Dios . </t>
    </r>
  </si>
  <si>
    <r>
      <rPr>
        <sz val="11"/>
        <color rgb="FF008000"/>
        <rFont val="Calibri"/>
        <family val="2"/>
        <scheme val="minor"/>
      </rPr>
      <t xml:space="preserve">Xúgute benne' </t>
    </r>
    <r>
      <rPr>
        <i/>
        <sz val="11"/>
        <color rgb="FF0000FF"/>
        <rFont val="Calibri"/>
        <family val="2"/>
        <scheme val="minor"/>
      </rPr>
      <t xml:space="preserve">zaj zre 'e xe zre Demetrio </t>
    </r>
    <r>
      <rPr>
        <sz val="11"/>
        <color rgb="FF008000"/>
        <rFont val="Calibri"/>
        <family val="2"/>
        <scheme val="minor"/>
      </rPr>
      <t xml:space="preserve">dxelenné ' </t>
    </r>
    <r>
      <rPr>
        <i/>
        <sz val="11"/>
        <color rgb="FF0000FF"/>
        <rFont val="Calibri"/>
        <family val="2"/>
        <scheme val="minor"/>
      </rPr>
      <t xml:space="preserve">chawe' chee ' , ne cá'anqueze </t>
    </r>
    <r>
      <rPr>
        <sz val="11"/>
        <color rgb="FF008000"/>
        <rFont val="Calibri"/>
        <family val="2"/>
        <scheme val="minor"/>
      </rPr>
      <t xml:space="preserve">da </t>
    </r>
    <r>
      <rPr>
        <b/>
        <sz val="11"/>
        <color rgb="FF800080"/>
        <rFont val="Calibri"/>
        <family val="2"/>
        <scheme val="minor"/>
      </rPr>
      <t xml:space="preserve">li dxelenné </t>
    </r>
    <r>
      <rPr>
        <sz val="11"/>
        <color rgb="FF008000"/>
        <rFont val="Calibri"/>
        <family val="2"/>
        <scheme val="minor"/>
      </rPr>
      <t xml:space="preserve">' , na' </t>
    </r>
    <r>
      <rPr>
        <b/>
        <sz val="11"/>
        <color rgb="FF800080"/>
        <rFont val="Calibri"/>
        <family val="2"/>
        <scheme val="minor"/>
      </rPr>
      <t xml:space="preserve">netu' dxexeche bentu' chee le ' , ne nézenu' dxunna </t>
    </r>
    <r>
      <rPr>
        <sz val="11"/>
        <color rgb="FF008000"/>
        <rFont val="Calibri"/>
        <family val="2"/>
        <scheme val="minor"/>
      </rPr>
      <t xml:space="preserve">da li . </t>
    </r>
  </si>
  <si>
    <r>
      <rPr>
        <sz val="11"/>
        <color rgb="FF008000"/>
        <rFont val="Calibri"/>
        <family val="2"/>
        <scheme val="minor"/>
      </rPr>
      <t xml:space="preserve">Dé le 'e da dxal - la' </t>
    </r>
    <r>
      <rPr>
        <b/>
        <sz val="11"/>
        <color rgb="FF800080"/>
        <rFont val="Calibri"/>
        <family val="2"/>
        <scheme val="minor"/>
      </rPr>
      <t xml:space="preserve">guzúaja' </t>
    </r>
    <r>
      <rPr>
        <sz val="11"/>
        <color rgb="FF008000"/>
        <rFont val="Calibri"/>
        <family val="2"/>
        <scheme val="minor"/>
      </rPr>
      <t xml:space="preserve">lue' , san quebe dxaca lazra' guzúaja' na </t>
    </r>
    <r>
      <rPr>
        <b/>
        <sz val="11"/>
        <color rgb="FF800080"/>
        <rFont val="Calibri"/>
        <family val="2"/>
        <scheme val="minor"/>
      </rPr>
      <t xml:space="preserve">nen zruze </t>
    </r>
    <r>
      <rPr>
        <sz val="11"/>
        <color rgb="FF008000"/>
        <rFont val="Calibri"/>
        <family val="2"/>
        <scheme val="minor"/>
      </rPr>
      <t xml:space="preserve">, </t>
    </r>
    <r>
      <rPr>
        <i/>
        <sz val="11"/>
        <color rgb="FF0000FF"/>
        <rFont val="Calibri"/>
        <family val="2"/>
        <scheme val="minor"/>
      </rPr>
      <t xml:space="preserve">ne nen zruze . </t>
    </r>
  </si>
  <si>
    <r>
      <rPr>
        <sz val="11"/>
        <color rgb="FF008000"/>
        <rFont val="Calibri"/>
        <family val="2"/>
        <scheme val="minor"/>
      </rPr>
      <t xml:space="preserve">lawe' da dxebeza lazra' </t>
    </r>
    <r>
      <rPr>
        <b/>
        <sz val="11"/>
        <color rgb="FF800080"/>
        <rFont val="Calibri"/>
        <family val="2"/>
        <scheme val="minor"/>
      </rPr>
      <t xml:space="preserve">xedajxelé'eda' lue' xetú chí'idau' , na' guchálajle ntu' ljwézrentu' . Gaca xel - la dxebeza zri lazre' súale na </t>
    </r>
    <r>
      <rPr>
        <sz val="11"/>
        <color rgb="FF008000"/>
        <rFont val="Calibri"/>
        <family val="2"/>
        <scheme val="minor"/>
      </rPr>
      <t xml:space="preserve">lue' . </t>
    </r>
    <r>
      <rPr>
        <b/>
        <sz val="11"/>
        <color rgb="FF800080"/>
        <rFont val="Calibri"/>
        <family val="2"/>
        <scheme val="minor"/>
      </rPr>
      <t xml:space="preserve">Benne' ljwezre' caní dxulugape ' lue' diuzre nen dizra' chawe' ca' </t>
    </r>
    <r>
      <rPr>
        <sz val="11"/>
        <color rgb="FF008000"/>
        <rFont val="Calibri"/>
        <family val="2"/>
        <scheme val="minor"/>
      </rPr>
      <t xml:space="preserve">. </t>
    </r>
  </si>
  <si>
    <r>
      <rPr>
        <b/>
        <sz val="11"/>
        <color rgb="FF800080"/>
        <rFont val="Calibri"/>
        <family val="2"/>
        <scheme val="minor"/>
      </rPr>
      <t xml:space="preserve">Bi nazrí'ida'dau' </t>
    </r>
    <r>
      <rPr>
        <sz val="11"/>
        <color rgb="FF008000"/>
        <rFont val="Calibri"/>
        <family val="2"/>
        <scheme val="minor"/>
      </rPr>
      <t xml:space="preserve">, dxenaba' </t>
    </r>
    <r>
      <rPr>
        <strike/>
        <sz val="11"/>
        <color rgb="FFFF0000"/>
        <rFont val="Calibri"/>
        <family val="2"/>
        <scheme val="minor"/>
      </rPr>
      <t xml:space="preserve">lau </t>
    </r>
    <r>
      <rPr>
        <sz val="11"/>
        <color rgb="FF008000"/>
        <rFont val="Calibri"/>
        <family val="2"/>
        <scheme val="minor"/>
      </rPr>
      <t xml:space="preserve">Dios gaca </t>
    </r>
    <r>
      <rPr>
        <strike/>
        <sz val="11"/>
        <color rgb="FFFF0000"/>
        <rFont val="Calibri"/>
        <family val="2"/>
        <scheme val="minor"/>
      </rPr>
      <t xml:space="preserve">da </t>
    </r>
    <r>
      <rPr>
        <sz val="11"/>
        <color rgb="FF008000"/>
        <rFont val="Calibri"/>
        <family val="2"/>
        <scheme val="minor"/>
      </rPr>
      <t xml:space="preserve">chawe' chiu' </t>
    </r>
    <r>
      <rPr>
        <i/>
        <sz val="11"/>
        <color rgb="FF0000FF"/>
        <rFont val="Calibri"/>
        <family val="2"/>
        <scheme val="minor"/>
      </rPr>
      <t xml:space="preserve">lu xúgute da dxunu' </t>
    </r>
    <r>
      <rPr>
        <sz val="11"/>
        <color rgb="FF008000"/>
        <rFont val="Calibri"/>
        <family val="2"/>
        <scheme val="minor"/>
      </rPr>
      <t xml:space="preserve">, ne </t>
    </r>
    <r>
      <rPr>
        <b/>
        <sz val="11"/>
        <color rgb="FF800080"/>
        <rFont val="Calibri"/>
        <family val="2"/>
        <scheme val="minor"/>
      </rPr>
      <t xml:space="preserve">chee gaca </t>
    </r>
    <r>
      <rPr>
        <sz val="11"/>
        <color rgb="FF008000"/>
        <rFont val="Calibri"/>
        <family val="2"/>
        <scheme val="minor"/>
      </rPr>
      <t xml:space="preserve">chawe' </t>
    </r>
    <r>
      <rPr>
        <b/>
        <sz val="11"/>
        <color rgb="FF800080"/>
        <rFont val="Calibri"/>
        <family val="2"/>
        <scheme val="minor"/>
      </rPr>
      <t xml:space="preserve">xichaj lázrda'u cáte ze </t>
    </r>
    <r>
      <rPr>
        <sz val="11"/>
        <color rgb="FF008000"/>
        <rFont val="Calibri"/>
        <family val="2"/>
        <scheme val="minor"/>
      </rPr>
      <t xml:space="preserve">dxaca </t>
    </r>
    <r>
      <rPr>
        <b/>
        <sz val="11"/>
        <color rgb="FF800080"/>
        <rFont val="Calibri"/>
        <family val="2"/>
        <scheme val="minor"/>
      </rPr>
      <t xml:space="preserve">chawe' xichaj lázrda'u </t>
    </r>
    <r>
      <rPr>
        <sz val="11"/>
        <color rgb="FF008000"/>
        <rFont val="Calibri"/>
        <family val="2"/>
        <scheme val="minor"/>
      </rPr>
      <t xml:space="preserve">. </t>
    </r>
  </si>
  <si>
    <r>
      <rPr>
        <b/>
        <sz val="11"/>
        <color rgb="FF800080"/>
        <rFont val="Calibri"/>
        <family val="2"/>
        <scheme val="minor"/>
      </rPr>
      <t xml:space="preserve">Gulebéle </t>
    </r>
    <r>
      <rPr>
        <sz val="11"/>
        <color rgb="FF008000"/>
        <rFont val="Calibri"/>
        <family val="2"/>
        <scheme val="minor"/>
      </rPr>
      <t xml:space="preserve">'e da' gate </t>
    </r>
    <r>
      <rPr>
        <b/>
        <sz val="11"/>
        <color rgb="FF800080"/>
        <rFont val="Calibri"/>
        <family val="2"/>
        <scheme val="minor"/>
      </rPr>
      <t xml:space="preserve">belezrín bi </t>
    </r>
    <r>
      <rPr>
        <sz val="11"/>
        <color rgb="FF008000"/>
        <rFont val="Calibri"/>
        <family val="2"/>
        <scheme val="minor"/>
      </rPr>
      <t xml:space="preserve">bíchedxu </t>
    </r>
    <r>
      <rPr>
        <i/>
        <sz val="11"/>
        <color rgb="FF0000FF"/>
        <rFont val="Calibri"/>
        <family val="2"/>
        <scheme val="minor"/>
      </rPr>
      <t xml:space="preserve">ca' naga zu' neda' </t>
    </r>
    <r>
      <rPr>
        <sz val="11"/>
        <color rgb="FF008000"/>
        <rFont val="Calibri"/>
        <family val="2"/>
        <scheme val="minor"/>
      </rPr>
      <t xml:space="preserve">, ne </t>
    </r>
    <r>
      <rPr>
        <b/>
        <sz val="11"/>
        <color rgb="FF800080"/>
        <rFont val="Calibri"/>
        <family val="2"/>
        <scheme val="minor"/>
      </rPr>
      <t xml:space="preserve">buluchálajle ne ' </t>
    </r>
    <r>
      <rPr>
        <sz val="11"/>
        <color rgb="FF008000"/>
        <rFont val="Calibri"/>
        <family val="2"/>
        <scheme val="minor"/>
      </rPr>
      <t xml:space="preserve">neda' ca </t>
    </r>
    <r>
      <rPr>
        <b/>
        <sz val="11"/>
        <color rgb="FF800080"/>
        <rFont val="Calibri"/>
        <family val="2"/>
        <scheme val="minor"/>
      </rPr>
      <t xml:space="preserve">dxunu' da li ca dxunu' </t>
    </r>
    <r>
      <rPr>
        <sz val="11"/>
        <color rgb="FF008000"/>
        <rFont val="Calibri"/>
        <family val="2"/>
        <scheme val="minor"/>
      </rPr>
      <t xml:space="preserve">, ne ca dxunu' </t>
    </r>
    <r>
      <rPr>
        <strike/>
        <sz val="11"/>
        <color rgb="FFFF0000"/>
        <rFont val="Calibri"/>
        <family val="2"/>
        <scheme val="minor"/>
      </rPr>
      <t xml:space="preserve">ca naca </t>
    </r>
    <r>
      <rPr>
        <sz val="11"/>
        <color rgb="FF008000"/>
        <rFont val="Calibri"/>
        <family val="2"/>
        <scheme val="minor"/>
      </rPr>
      <t xml:space="preserve">da li . </t>
    </r>
  </si>
  <si>
    <r>
      <rPr>
        <b/>
        <sz val="11"/>
        <color rgb="FF800080"/>
        <rFont val="Calibri"/>
        <family val="2"/>
        <scheme val="minor"/>
      </rPr>
      <t xml:space="preserve">Xel </t>
    </r>
    <r>
      <rPr>
        <sz val="11"/>
        <color rgb="FF008000"/>
        <rFont val="Calibri"/>
        <family val="2"/>
        <scheme val="minor"/>
      </rPr>
      <t xml:space="preserve">- la' dxebé da </t>
    </r>
    <r>
      <rPr>
        <b/>
        <sz val="11"/>
        <color rgb="FF800080"/>
        <rFont val="Calibri"/>
        <family val="2"/>
        <scheme val="minor"/>
      </rPr>
      <t xml:space="preserve">naca szrendxa naca chia' ca </t>
    </r>
    <r>
      <rPr>
        <sz val="11"/>
        <color rgb="FF008000"/>
        <rFont val="Calibri"/>
        <family val="2"/>
        <scheme val="minor"/>
      </rPr>
      <t xml:space="preserve">dxenda' dxelún </t>
    </r>
    <r>
      <rPr>
        <b/>
        <sz val="11"/>
        <color rgb="FF800080"/>
        <rFont val="Calibri"/>
        <family val="2"/>
        <scheme val="minor"/>
      </rPr>
      <t xml:space="preserve">bi chia' ca' lu </t>
    </r>
    <r>
      <rPr>
        <sz val="11"/>
        <color rgb="FF008000"/>
        <rFont val="Calibri"/>
        <family val="2"/>
        <scheme val="minor"/>
      </rPr>
      <t xml:space="preserve">da li . </t>
    </r>
  </si>
  <si>
    <r>
      <rPr>
        <b/>
        <sz val="11"/>
        <color rgb="FF800080"/>
        <rFont val="Calibri"/>
        <family val="2"/>
        <scheme val="minor"/>
      </rPr>
      <t xml:space="preserve">Bi nazrí'ida' nigá </t>
    </r>
    <r>
      <rPr>
        <sz val="11"/>
        <color rgb="FF008000"/>
        <rFont val="Calibri"/>
        <family val="2"/>
        <scheme val="minor"/>
      </rPr>
      <t xml:space="preserve">, </t>
    </r>
    <r>
      <rPr>
        <b/>
        <sz val="11"/>
        <color rgb="FF800080"/>
        <rFont val="Calibri"/>
        <family val="2"/>
        <scheme val="minor"/>
      </rPr>
      <t xml:space="preserve">dxunu' </t>
    </r>
    <r>
      <rPr>
        <sz val="11"/>
        <color rgb="FF008000"/>
        <rFont val="Calibri"/>
        <family val="2"/>
        <scheme val="minor"/>
      </rPr>
      <t xml:space="preserve">li lazre' ca naca da dxunu' </t>
    </r>
    <r>
      <rPr>
        <b/>
        <sz val="11"/>
        <color rgb="FF800080"/>
        <rFont val="Calibri"/>
        <family val="2"/>
        <scheme val="minor"/>
      </rPr>
      <t xml:space="preserve">chee xúgute biche ljwézredxu </t>
    </r>
    <r>
      <rPr>
        <sz val="11"/>
        <color rgb="FF008000"/>
        <rFont val="Calibri"/>
        <family val="2"/>
        <scheme val="minor"/>
      </rPr>
      <t xml:space="preserve">ca' , ne </t>
    </r>
    <r>
      <rPr>
        <b/>
        <sz val="11"/>
        <color rgb="FF800080"/>
        <rFont val="Calibri"/>
        <family val="2"/>
        <scheme val="minor"/>
      </rPr>
      <t xml:space="preserve">chee benne' quebe zaj núnbe'e lázrie </t>
    </r>
    <r>
      <rPr>
        <sz val="11"/>
        <color rgb="FF008000"/>
        <rFont val="Calibri"/>
        <family val="2"/>
        <scheme val="minor"/>
      </rPr>
      <t xml:space="preserve">' </t>
    </r>
    <r>
      <rPr>
        <strike/>
        <sz val="11"/>
        <color rgb="FFFF0000"/>
        <rFont val="Calibri"/>
        <family val="2"/>
        <scheme val="minor"/>
      </rPr>
      <t xml:space="preserve">xe zre xula </t>
    </r>
    <r>
      <rPr>
        <sz val="11"/>
        <color rgb="FF008000"/>
        <rFont val="Calibri"/>
        <family val="2"/>
        <scheme val="minor"/>
      </rPr>
      <t xml:space="preserve">. </t>
    </r>
  </si>
  <si>
    <r>
      <rPr>
        <b/>
        <sz val="11"/>
        <color rgb="FF800080"/>
        <rFont val="Calibri"/>
        <family val="2"/>
        <scheme val="minor"/>
      </rPr>
      <t xml:space="preserve">Benne' caní buluzenne ' lau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nazrí'ine </t>
    </r>
    <r>
      <rPr>
        <sz val="11"/>
        <color rgb="FF008000"/>
        <rFont val="Calibri"/>
        <family val="2"/>
        <scheme val="minor"/>
      </rPr>
      <t xml:space="preserve">' </t>
    </r>
    <r>
      <rPr>
        <b/>
        <sz val="11"/>
        <color rgb="FF800080"/>
        <rFont val="Calibri"/>
        <family val="2"/>
        <scheme val="minor"/>
      </rPr>
      <t xml:space="preserve">dxeléajle 'e chiu' </t>
    </r>
    <r>
      <rPr>
        <sz val="11"/>
        <color rgb="FF008000"/>
        <rFont val="Calibri"/>
        <family val="2"/>
        <scheme val="minor"/>
      </rPr>
      <t xml:space="preserve">ca </t>
    </r>
    <r>
      <rPr>
        <b/>
        <sz val="11"/>
        <color rgb="FF800080"/>
        <rFont val="Calibri"/>
        <family val="2"/>
        <scheme val="minor"/>
      </rPr>
      <t xml:space="preserve">dxeléajle 'e chiu' </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dxunu' </t>
    </r>
    <r>
      <rPr>
        <strike/>
        <sz val="11"/>
        <color rgb="FFFF0000"/>
        <rFont val="Calibri"/>
        <family val="2"/>
        <scheme val="minor"/>
      </rPr>
      <t xml:space="preserve">gate dxugú'u </t>
    </r>
    <r>
      <rPr>
        <sz val="11"/>
        <color rgb="FF008000"/>
        <rFont val="Calibri"/>
        <family val="2"/>
        <scheme val="minor"/>
      </rPr>
      <t xml:space="preserve">benne' caní </t>
    </r>
    <r>
      <rPr>
        <b/>
        <sz val="11"/>
        <color rgb="FF800080"/>
        <rFont val="Calibri"/>
        <family val="2"/>
        <scheme val="minor"/>
      </rPr>
      <t xml:space="preserve">chawe' chee xelune ' zrin chee </t>
    </r>
    <r>
      <rPr>
        <sz val="11"/>
        <color rgb="FF008000"/>
        <rFont val="Calibri"/>
        <family val="2"/>
        <scheme val="minor"/>
      </rPr>
      <t xml:space="preserve">' ca </t>
    </r>
    <r>
      <rPr>
        <b/>
        <sz val="11"/>
        <color rgb="FF800080"/>
        <rFont val="Calibri"/>
        <family val="2"/>
        <scheme val="minor"/>
      </rPr>
      <t xml:space="preserve">dxal - la' xelune ' ca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lazre' Dios </t>
    </r>
    <r>
      <rPr>
        <i/>
        <sz val="11"/>
        <color rgb="FF0000FF"/>
        <rFont val="Calibri"/>
        <family val="2"/>
        <scheme val="minor"/>
      </rPr>
      <t xml:space="preserve">, waca xrlátaje </t>
    </r>
    <r>
      <rPr>
        <sz val="11"/>
        <color rgb="FF008000"/>
        <rFont val="Calibri"/>
        <family val="2"/>
        <scheme val="minor"/>
      </rPr>
      <t xml:space="preserve">. </t>
    </r>
  </si>
  <si>
    <r>
      <rPr>
        <b/>
        <sz val="11"/>
        <color rgb="FF800080"/>
        <rFont val="Calibri"/>
        <family val="2"/>
        <scheme val="minor"/>
      </rPr>
      <t xml:space="preserve">Caní belune </t>
    </r>
    <r>
      <rPr>
        <sz val="11"/>
        <color rgb="FF008000"/>
        <rFont val="Calibri"/>
        <family val="2"/>
        <scheme val="minor"/>
      </rPr>
      <t xml:space="preserve">' </t>
    </r>
    <r>
      <rPr>
        <strike/>
        <sz val="11"/>
        <color rgb="FFFF0000"/>
        <rFont val="Calibri"/>
        <family val="2"/>
        <scheme val="minor"/>
      </rPr>
      <t xml:space="preserve">dxelune ' zrin nigá </t>
    </r>
    <r>
      <rPr>
        <sz val="11"/>
        <color rgb="FF008000"/>
        <rFont val="Calibri"/>
        <family val="2"/>
        <scheme val="minor"/>
      </rPr>
      <t xml:space="preserve">lawe' da </t>
    </r>
    <r>
      <rPr>
        <b/>
        <sz val="11"/>
        <color rgb="FF800080"/>
        <rFont val="Calibri"/>
        <family val="2"/>
        <scheme val="minor"/>
      </rPr>
      <t xml:space="preserve">dxelezrí'i benne' ca' lawe' da dxelezrí'ine </t>
    </r>
    <r>
      <rPr>
        <sz val="11"/>
        <color rgb="FF008000"/>
        <rFont val="Calibri"/>
        <family val="2"/>
        <scheme val="minor"/>
      </rPr>
      <t xml:space="preserve">' </t>
    </r>
    <r>
      <rPr>
        <b/>
        <sz val="11"/>
        <color rgb="FF800080"/>
        <rFont val="Calibri"/>
        <family val="2"/>
        <scheme val="minor"/>
      </rPr>
      <t xml:space="preserve">Le ' tuze </t>
    </r>
    <r>
      <rPr>
        <sz val="11"/>
        <color rgb="FF008000"/>
        <rFont val="Calibri"/>
        <family val="2"/>
        <scheme val="minor"/>
      </rPr>
      <t xml:space="preserve">, ne quebe </t>
    </r>
    <r>
      <rPr>
        <b/>
        <sz val="11"/>
        <color rgb="FF800080"/>
        <rFont val="Calibri"/>
        <family val="2"/>
        <scheme val="minor"/>
      </rPr>
      <t xml:space="preserve">gulezí' lu ne 'e </t>
    </r>
    <r>
      <rPr>
        <sz val="11"/>
        <color rgb="FF008000"/>
        <rFont val="Calibri"/>
        <family val="2"/>
        <scheme val="minor"/>
      </rPr>
      <t xml:space="preserve">benne' quebe zaj </t>
    </r>
    <r>
      <rPr>
        <b/>
        <sz val="11"/>
        <color rgb="FF800080"/>
        <rFont val="Calibri"/>
        <family val="2"/>
        <scheme val="minor"/>
      </rPr>
      <t xml:space="preserve">naque ' judío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</si>
  <si>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netu' </t>
    </r>
    <r>
      <rPr>
        <sz val="11"/>
        <color rgb="FF008000"/>
        <rFont val="Calibri"/>
        <family val="2"/>
        <scheme val="minor"/>
      </rPr>
      <t xml:space="preserve">dxal - la' </t>
    </r>
    <r>
      <rPr>
        <b/>
        <sz val="11"/>
        <color rgb="FF800080"/>
        <rFont val="Calibri"/>
        <family val="2"/>
        <scheme val="minor"/>
      </rPr>
      <t xml:space="preserve">guzí' lu ne 'e </t>
    </r>
    <r>
      <rPr>
        <sz val="11"/>
        <color rgb="FF008000"/>
        <rFont val="Calibri"/>
        <family val="2"/>
        <scheme val="minor"/>
      </rPr>
      <t xml:space="preserve">benne' caní chee </t>
    </r>
    <r>
      <rPr>
        <b/>
        <sz val="11"/>
        <color rgb="FF800080"/>
        <rFont val="Calibri"/>
        <family val="2"/>
        <scheme val="minor"/>
      </rPr>
      <t xml:space="preserve">gaca chú'untu' tuze chee xelune </t>
    </r>
    <r>
      <rPr>
        <sz val="11"/>
        <color rgb="FF008000"/>
        <rFont val="Calibri"/>
        <family val="2"/>
        <scheme val="minor"/>
      </rPr>
      <t xml:space="preserve">' zrin chee da li . </t>
    </r>
  </si>
  <si>
    <r>
      <rPr>
        <b/>
        <sz val="11"/>
        <color rgb="FF800080"/>
        <rFont val="Calibri"/>
        <family val="2"/>
        <scheme val="minor"/>
      </rPr>
      <t xml:space="preserve">Neda' bzúaje ' tu da bdxixruj be'eda' </t>
    </r>
    <r>
      <rPr>
        <sz val="11"/>
        <color rgb="FF008000"/>
        <rFont val="Calibri"/>
        <family val="2"/>
        <scheme val="minor"/>
      </rPr>
      <t xml:space="preserve">chee benne' </t>
    </r>
    <r>
      <rPr>
        <b/>
        <sz val="11"/>
        <color rgb="FF800080"/>
        <rFont val="Calibri"/>
        <family val="2"/>
        <scheme val="minor"/>
      </rPr>
      <t xml:space="preserve">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san Diótrefez , benne' </t>
    </r>
    <r>
      <rPr>
        <sz val="11"/>
        <color rgb="FF008000"/>
        <rFont val="Calibri"/>
        <family val="2"/>
        <scheme val="minor"/>
      </rPr>
      <t xml:space="preserve">dxaca lazre ' gaque ' blau </t>
    </r>
    <r>
      <rPr>
        <b/>
        <sz val="11"/>
        <color rgb="FF800080"/>
        <rFont val="Calibri"/>
        <family val="2"/>
        <scheme val="minor"/>
      </rPr>
      <t xml:space="preserve">ládujla </t>
    </r>
    <r>
      <rPr>
        <sz val="11"/>
        <color rgb="FF008000"/>
        <rFont val="Calibri"/>
        <family val="2"/>
        <scheme val="minor"/>
      </rPr>
      <t xml:space="preserve">benne' ca' </t>
    </r>
    <r>
      <rPr>
        <i/>
        <sz val="11"/>
        <color rgb="FF0000FF"/>
        <rFont val="Calibri"/>
        <family val="2"/>
        <scheme val="minor"/>
      </rPr>
      <t xml:space="preserve">, quebe dxezí' lu ne 'e netu' dizra' chawe'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</si>
  <si>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t>
    </r>
    <r>
      <rPr>
        <strike/>
        <sz val="11"/>
        <color rgb="FFFF0000"/>
        <rFont val="Calibri"/>
        <family val="2"/>
        <scheme val="minor"/>
      </rPr>
      <t xml:space="preserve">naca' </t>
    </r>
    <r>
      <rPr>
        <sz val="11"/>
        <color rgb="FF008000"/>
        <rFont val="Calibri"/>
        <family val="2"/>
        <scheme val="minor"/>
      </rPr>
      <t xml:space="preserve">gubáz chee Jesucristo </t>
    </r>
    <r>
      <rPr>
        <b/>
        <sz val="11"/>
        <color rgb="FF800080"/>
        <rFont val="Calibri"/>
        <family val="2"/>
        <scheme val="minor"/>
      </rPr>
      <t xml:space="preserve">ca </t>
    </r>
    <r>
      <rPr>
        <sz val="11"/>
        <color rgb="FF008000"/>
        <rFont val="Calibri"/>
        <family val="2"/>
        <scheme val="minor"/>
      </rPr>
      <t xml:space="preserve">dxaca </t>
    </r>
    <r>
      <rPr>
        <b/>
        <sz val="11"/>
        <color rgb="FF800080"/>
        <rFont val="Calibri"/>
        <family val="2"/>
        <scheme val="minor"/>
      </rPr>
      <t xml:space="preserve">lazre' </t>
    </r>
    <r>
      <rPr>
        <sz val="11"/>
        <color rgb="FF008000"/>
        <rFont val="Calibri"/>
        <family val="2"/>
        <scheme val="minor"/>
      </rPr>
      <t xml:space="preserve">Dios , </t>
    </r>
    <r>
      <rPr>
        <b/>
        <sz val="11"/>
        <color rgb="FF800080"/>
        <rFont val="Calibri"/>
        <family val="2"/>
        <scheme val="minor"/>
      </rPr>
      <t xml:space="preserve">ne </t>
    </r>
    <r>
      <rPr>
        <sz val="11"/>
        <color rgb="FF008000"/>
        <rFont val="Calibri"/>
        <family val="2"/>
        <scheme val="minor"/>
      </rPr>
      <t xml:space="preserve">Timoteo </t>
    </r>
    <r>
      <rPr>
        <b/>
        <sz val="11"/>
        <color rgb="FF800080"/>
        <rFont val="Calibri"/>
        <family val="2"/>
        <scheme val="minor"/>
      </rPr>
      <t xml:space="preserve">, biche ljwézrentu' dxi'u </t>
    </r>
    <r>
      <rPr>
        <sz val="11"/>
        <color rgb="FF008000"/>
        <rFont val="Calibri"/>
        <family val="2"/>
        <scheme val="minor"/>
      </rPr>
      <t xml:space="preserve">. </t>
    </r>
  </si>
  <si>
    <r>
      <rPr>
        <strike/>
        <sz val="11"/>
        <color rgb="FFFF0000"/>
        <rFont val="Calibri"/>
        <family val="2"/>
        <scheme val="minor"/>
      </rPr>
      <t xml:space="preserve">Caní dxenábantu' Le ' </t>
    </r>
    <r>
      <rPr>
        <sz val="11"/>
        <color rgb="FF008000"/>
        <rFont val="Calibri"/>
        <family val="2"/>
        <scheme val="minor"/>
      </rPr>
      <t xml:space="preserve">chee </t>
    </r>
    <r>
      <rPr>
        <b/>
        <sz val="11"/>
        <color rgb="FF800080"/>
        <rFont val="Calibri"/>
        <family val="2"/>
        <scheme val="minor"/>
      </rPr>
      <t xml:space="preserve">gácale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dxal - la' </t>
    </r>
    <r>
      <rPr>
        <b/>
        <sz val="11"/>
        <color rgb="FF800080"/>
        <rFont val="Calibri"/>
        <family val="2"/>
        <scheme val="minor"/>
      </rPr>
      <t xml:space="preserve">gunle </t>
    </r>
    <r>
      <rPr>
        <sz val="11"/>
        <color rgb="FF008000"/>
        <rFont val="Calibri"/>
        <family val="2"/>
        <scheme val="minor"/>
      </rPr>
      <t xml:space="preserve">chee Xránadxu </t>
    </r>
    <r>
      <rPr>
        <i/>
        <sz val="11"/>
        <color rgb="FF0000FF"/>
        <rFont val="Calibri"/>
        <family val="2"/>
        <scheme val="minor"/>
      </rPr>
      <t xml:space="preserve">tu da naca na cáte ze dxal - la' gunle chee xegá'ana chawe' Le ' lu xúgute da dxunle </t>
    </r>
    <r>
      <rPr>
        <sz val="11"/>
        <color rgb="FF008000"/>
        <rFont val="Calibri"/>
        <family val="2"/>
        <scheme val="minor"/>
      </rPr>
      <t xml:space="preserve">, ne </t>
    </r>
    <r>
      <rPr>
        <strike/>
        <sz val="11"/>
        <color rgb="FFFF0000"/>
        <rFont val="Calibri"/>
        <family val="2"/>
        <scheme val="minor"/>
      </rPr>
      <t xml:space="preserve">gunle </t>
    </r>
    <r>
      <rPr>
        <sz val="11"/>
        <color rgb="FF008000"/>
        <rFont val="Calibri"/>
        <family val="2"/>
        <scheme val="minor"/>
      </rPr>
      <t xml:space="preserve">ca </t>
    </r>
    <r>
      <rPr>
        <strike/>
        <sz val="11"/>
        <color rgb="FFFF0000"/>
        <rFont val="Calibri"/>
        <family val="2"/>
        <scheme val="minor"/>
      </rPr>
      <t xml:space="preserve">da dxezaca ba lazre' Le ' , gunle xúgute da </t>
    </r>
    <r>
      <rPr>
        <sz val="11"/>
        <color rgb="FF008000"/>
        <rFont val="Calibri"/>
        <family val="2"/>
        <scheme val="minor"/>
      </rPr>
      <t xml:space="preserve">naca da xrlátaje </t>
    </r>
    <r>
      <rPr>
        <i/>
        <sz val="11"/>
        <color rgb="FF0000FF"/>
        <rFont val="Calibri"/>
        <family val="2"/>
        <scheme val="minor"/>
      </rPr>
      <t xml:space="preserve">lu da dxunle </t>
    </r>
    <r>
      <rPr>
        <sz val="11"/>
        <color rgb="FF008000"/>
        <rFont val="Calibri"/>
        <family val="2"/>
        <scheme val="minor"/>
      </rPr>
      <t xml:space="preserve">, ne </t>
    </r>
    <r>
      <rPr>
        <b/>
        <sz val="11"/>
        <color rgb="FF800080"/>
        <rFont val="Calibri"/>
        <family val="2"/>
        <scheme val="minor"/>
      </rPr>
      <t xml:space="preserve">chee gácadxale le'e lu xel - la' sina chee </t>
    </r>
    <r>
      <rPr>
        <sz val="11"/>
        <color rgb="FF008000"/>
        <rFont val="Calibri"/>
        <family val="2"/>
        <scheme val="minor"/>
      </rPr>
      <t xml:space="preserve">Dios . </t>
    </r>
  </si>
  <si>
    <r>
      <rPr>
        <b/>
        <sz val="11"/>
        <color rgb="FF800080"/>
        <rFont val="Calibri"/>
        <family val="2"/>
        <scheme val="minor"/>
      </rPr>
      <t xml:space="preserve">Xel - la' waca chee le </t>
    </r>
    <r>
      <rPr>
        <sz val="11"/>
        <color rgb="FF008000"/>
        <rFont val="Calibri"/>
        <family val="2"/>
        <scheme val="minor"/>
      </rPr>
      <t xml:space="preserve">le'e </t>
    </r>
    <r>
      <rPr>
        <b/>
        <sz val="11"/>
        <color rgb="FF800080"/>
        <rFont val="Calibri"/>
        <family val="2"/>
        <scheme val="minor"/>
      </rPr>
      <t xml:space="preserve">dute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strike/>
        <sz val="11"/>
        <color rgb="FFFF0000"/>
        <rFont val="Calibri"/>
        <family val="2"/>
        <scheme val="minor"/>
      </rPr>
      <t xml:space="preserve">da naca </t>
    </r>
    <r>
      <rPr>
        <sz val="11"/>
        <color rgb="FF008000"/>
        <rFont val="Calibri"/>
        <family val="2"/>
        <scheme val="minor"/>
      </rPr>
      <t xml:space="preserve">chee </t>
    </r>
    <r>
      <rPr>
        <i/>
        <sz val="11"/>
        <color rgb="FF0000FF"/>
        <rFont val="Calibri"/>
        <family val="2"/>
        <scheme val="minor"/>
      </rPr>
      <t xml:space="preserve">le ca dxenná bea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 chee séquele </t>
    </r>
    <r>
      <rPr>
        <b/>
        <sz val="11"/>
        <color rgb="FF800080"/>
        <rFont val="Calibri"/>
        <family val="2"/>
        <scheme val="minor"/>
      </rPr>
      <t xml:space="preserve">si' </t>
    </r>
    <r>
      <rPr>
        <sz val="11"/>
        <color rgb="FF008000"/>
        <rFont val="Calibri"/>
        <family val="2"/>
        <scheme val="minor"/>
      </rPr>
      <t xml:space="preserve">lu </t>
    </r>
    <r>
      <rPr>
        <i/>
        <sz val="11"/>
        <color rgb="FF0000FF"/>
        <rFont val="Calibri"/>
        <family val="2"/>
        <scheme val="minor"/>
      </rPr>
      <t xml:space="preserve">xichaj lázrdaule , ne si' lu xel - la' zren lazre' </t>
    </r>
    <r>
      <rPr>
        <sz val="11"/>
        <color rgb="FF008000"/>
        <rFont val="Calibri"/>
        <family val="2"/>
        <scheme val="minor"/>
      </rPr>
      <t xml:space="preserve">dute xel - </t>
    </r>
    <r>
      <rPr>
        <b/>
        <sz val="11"/>
        <color rgb="FF800080"/>
        <rFont val="Calibri"/>
        <family val="2"/>
        <scheme val="minor"/>
      </rPr>
      <t xml:space="preserve">la' dxebé </t>
    </r>
    <r>
      <rPr>
        <sz val="11"/>
        <color rgb="FF008000"/>
        <rFont val="Calibri"/>
        <family val="2"/>
        <scheme val="minor"/>
      </rPr>
      <t xml:space="preserve">, </t>
    </r>
    <r>
      <rPr>
        <strike/>
        <sz val="11"/>
        <color rgb="FFFF0000"/>
        <rFont val="Calibri"/>
        <family val="2"/>
        <scheme val="minor"/>
      </rPr>
      <t xml:space="preserve">ne dute xel - la dxebé . </t>
    </r>
  </si>
  <si>
    <r>
      <rPr>
        <b/>
        <sz val="11"/>
        <color rgb="FF800080"/>
        <rFont val="Calibri"/>
        <family val="2"/>
        <scheme val="minor"/>
      </rPr>
      <t xml:space="preserve">Xcalenu' Xradxu </t>
    </r>
    <r>
      <rPr>
        <sz val="11"/>
        <color rgb="FF008000"/>
        <rFont val="Calibri"/>
        <family val="2"/>
        <scheme val="minor"/>
      </rPr>
      <t xml:space="preserve">Dios </t>
    </r>
    <r>
      <rPr>
        <strike/>
        <sz val="11"/>
        <color rgb="FFFF0000"/>
        <rFont val="Calibri"/>
        <family val="2"/>
        <scheme val="minor"/>
      </rPr>
      <t xml:space="preserve">: Xcalenu' </t>
    </r>
    <r>
      <rPr>
        <sz val="11"/>
        <color rgb="FF008000"/>
        <rFont val="Calibri"/>
        <family val="2"/>
        <scheme val="minor"/>
      </rPr>
      <t xml:space="preserve">, </t>
    </r>
    <r>
      <rPr>
        <b/>
        <sz val="11"/>
        <color rgb="FF800080"/>
        <rFont val="Calibri"/>
        <family val="2"/>
        <scheme val="minor"/>
      </rPr>
      <t xml:space="preserve">Bénnea' be ne ' </t>
    </r>
    <r>
      <rPr>
        <sz val="11"/>
        <color rgb="FF008000"/>
        <rFont val="Calibri"/>
        <family val="2"/>
        <scheme val="minor"/>
      </rPr>
      <t xml:space="preserve">dxi'u </t>
    </r>
    <r>
      <rPr>
        <b/>
        <sz val="11"/>
        <color rgb="FF800080"/>
        <rFont val="Calibri"/>
        <family val="2"/>
        <scheme val="minor"/>
      </rPr>
      <t xml:space="preserve">lataj gácale ntu' </t>
    </r>
    <r>
      <rPr>
        <sz val="11"/>
        <color rgb="FF008000"/>
        <rFont val="Calibri"/>
        <family val="2"/>
        <scheme val="minor"/>
      </rPr>
      <t xml:space="preserve">chee dxu </t>
    </r>
    <r>
      <rPr>
        <b/>
        <sz val="11"/>
        <color rgb="FF800080"/>
        <rFont val="Calibri"/>
        <family val="2"/>
        <scheme val="minor"/>
      </rPr>
      <t xml:space="preserve">da naca </t>
    </r>
    <r>
      <rPr>
        <sz val="11"/>
        <color rgb="FF008000"/>
        <rFont val="Calibri"/>
        <family val="2"/>
        <scheme val="minor"/>
      </rPr>
      <t xml:space="preserve">chee </t>
    </r>
    <r>
      <rPr>
        <b/>
        <sz val="11"/>
        <color rgb="FF800080"/>
        <rFont val="Calibri"/>
        <family val="2"/>
        <scheme val="minor"/>
      </rPr>
      <t xml:space="preserve">benne' ca' zaj zre 'e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naxaní' chee </t>
    </r>
    <r>
      <rPr>
        <i/>
        <sz val="11"/>
        <color rgb="FF0000FF"/>
        <rFont val="Calibri"/>
        <family val="2"/>
        <scheme val="minor"/>
      </rPr>
      <t xml:space="preserve">Dios , benne' ca' zaj naque </t>
    </r>
    <r>
      <rPr>
        <sz val="11"/>
        <color rgb="FF008000"/>
        <rFont val="Calibri"/>
        <family val="2"/>
        <scheme val="minor"/>
      </rPr>
      <t xml:space="preserve">' </t>
    </r>
    <r>
      <rPr>
        <strike/>
        <sz val="11"/>
        <color rgb="FFFF0000"/>
        <rFont val="Calibri"/>
        <family val="2"/>
        <scheme val="minor"/>
      </rPr>
      <t xml:space="preserve">, lawe' da nácadxu bi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</si>
  <si>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Dios bselé ' dxi'u lu </t>
    </r>
    <r>
      <rPr>
        <b/>
        <sz val="11"/>
        <color rgb="FF800080"/>
        <rFont val="Calibri"/>
        <family val="2"/>
        <scheme val="minor"/>
      </rPr>
      <t xml:space="preserve">na'ntu' lu na' </t>
    </r>
    <r>
      <rPr>
        <sz val="11"/>
        <color rgb="FF008000"/>
        <rFont val="Calibri"/>
        <family val="2"/>
        <scheme val="minor"/>
      </rPr>
      <t xml:space="preserve">da chul - la , </t>
    </r>
    <r>
      <rPr>
        <b/>
        <sz val="11"/>
        <color rgb="FF800080"/>
        <rFont val="Calibri"/>
        <family val="2"/>
        <scheme val="minor"/>
      </rPr>
      <t xml:space="preserve">chee guché 'e dxi'u lu xe zr la xu chee Zri'ine </t>
    </r>
    <r>
      <rPr>
        <sz val="11"/>
        <color rgb="FF008000"/>
        <rFont val="Calibri"/>
        <family val="2"/>
        <scheme val="minor"/>
      </rPr>
      <t xml:space="preserve">' </t>
    </r>
    <r>
      <rPr>
        <b/>
        <sz val="11"/>
        <color rgb="FF800080"/>
        <rFont val="Calibri"/>
        <family val="2"/>
        <scheme val="minor"/>
      </rPr>
      <t xml:space="preserve">nazrí'ite </t>
    </r>
    <r>
      <rPr>
        <sz val="11"/>
        <color rgb="FF008000"/>
        <rFont val="Calibri"/>
        <family val="2"/>
        <scheme val="minor"/>
      </rPr>
      <t xml:space="preserve">lazre ' </t>
    </r>
    <r>
      <rPr>
        <b/>
        <sz val="11"/>
        <color rgb="FF800080"/>
        <rFont val="Calibri"/>
        <family val="2"/>
        <scheme val="minor"/>
      </rPr>
      <t xml:space="preserve">, </t>
    </r>
  </si>
  <si>
    <r>
      <rPr>
        <b/>
        <sz val="11"/>
        <color rgb="FF800080"/>
        <rFont val="Calibri"/>
        <family val="2"/>
        <scheme val="minor"/>
      </rPr>
      <t xml:space="preserve">Bénnea' nácale 'e dxi'u ne chee Le </t>
    </r>
    <r>
      <rPr>
        <sz val="11"/>
        <color rgb="FF008000"/>
        <rFont val="Calibri"/>
        <family val="2"/>
        <scheme val="minor"/>
      </rPr>
      <t xml:space="preserve">' </t>
    </r>
    <r>
      <rPr>
        <b/>
        <sz val="11"/>
        <color rgb="FF800080"/>
        <rFont val="Calibri"/>
        <family val="2"/>
        <scheme val="minor"/>
      </rPr>
      <t xml:space="preserve">dxezí' lu ne 'e </t>
    </r>
    <r>
      <rPr>
        <sz val="11"/>
        <color rgb="FF008000"/>
        <rFont val="Calibri"/>
        <family val="2"/>
        <scheme val="minor"/>
      </rPr>
      <t xml:space="preserve">dxi'u </t>
    </r>
    <r>
      <rPr>
        <strike/>
        <sz val="11"/>
        <color rgb="FFFF0000"/>
        <rFont val="Calibri"/>
        <family val="2"/>
        <scheme val="minor"/>
      </rPr>
      <t xml:space="preserve">gate gutie ' waláz chee dxu </t>
    </r>
    <r>
      <rPr>
        <sz val="11"/>
        <color rgb="FF008000"/>
        <rFont val="Calibri"/>
        <family val="2"/>
        <scheme val="minor"/>
      </rPr>
      <t xml:space="preserve">, </t>
    </r>
    <r>
      <rPr>
        <b/>
        <sz val="11"/>
        <color rgb="FF800080"/>
        <rFont val="Calibri"/>
        <family val="2"/>
        <scheme val="minor"/>
      </rPr>
      <t xml:space="preserve">da naca na ba </t>
    </r>
    <r>
      <rPr>
        <sz val="11"/>
        <color rgb="FF008000"/>
        <rFont val="Calibri"/>
        <family val="2"/>
        <scheme val="minor"/>
      </rPr>
      <t xml:space="preserve">bnite lau Dios dul - la </t>
    </r>
    <r>
      <rPr>
        <b/>
        <sz val="11"/>
        <color rgb="FF800080"/>
        <rFont val="Calibri"/>
        <family val="2"/>
        <scheme val="minor"/>
      </rPr>
      <t xml:space="preserve">chee dxu </t>
    </r>
    <r>
      <rPr>
        <sz val="11"/>
        <color rgb="FF008000"/>
        <rFont val="Calibri"/>
        <family val="2"/>
        <scheme val="minor"/>
      </rPr>
      <t xml:space="preserve">. </t>
    </r>
  </si>
  <si>
    <r>
      <rPr>
        <strike/>
        <sz val="11"/>
        <color rgb="FFFF0000"/>
        <rFont val="Calibri"/>
        <family val="2"/>
        <scheme val="minor"/>
      </rPr>
      <t xml:space="preserve">Ca naca </t>
    </r>
    <r>
      <rPr>
        <sz val="11"/>
        <color rgb="FF008000"/>
        <rFont val="Calibri"/>
        <family val="2"/>
        <scheme val="minor"/>
      </rPr>
      <t xml:space="preserve">Jesús </t>
    </r>
    <r>
      <rPr>
        <b/>
        <sz val="11"/>
        <color rgb="FF800080"/>
        <rFont val="Calibri"/>
        <family val="2"/>
        <scheme val="minor"/>
      </rPr>
      <t xml:space="preserve">naque ' ca tu da </t>
    </r>
    <r>
      <rPr>
        <sz val="11"/>
        <color rgb="FF008000"/>
        <rFont val="Calibri"/>
        <family val="2"/>
        <scheme val="minor"/>
      </rPr>
      <t xml:space="preserve">dxulé'e na </t>
    </r>
    <r>
      <rPr>
        <strike/>
        <sz val="11"/>
        <color rgb="FFFF0000"/>
        <rFont val="Calibri"/>
        <family val="2"/>
        <scheme val="minor"/>
      </rPr>
      <t xml:space="preserve">dxi'u </t>
    </r>
    <r>
      <rPr>
        <sz val="11"/>
        <color rgb="FF008000"/>
        <rFont val="Calibri"/>
        <family val="2"/>
        <scheme val="minor"/>
      </rPr>
      <t xml:space="preserve">ca </t>
    </r>
    <r>
      <rPr>
        <b/>
        <sz val="11"/>
        <color rgb="FF800080"/>
        <rFont val="Calibri"/>
        <family val="2"/>
        <scheme val="minor"/>
      </rPr>
      <t xml:space="preserve">naca chee </t>
    </r>
    <r>
      <rPr>
        <sz val="11"/>
        <color rgb="FF008000"/>
        <rFont val="Calibri"/>
        <family val="2"/>
        <scheme val="minor"/>
      </rPr>
      <t xml:space="preserve">Dios </t>
    </r>
    <r>
      <rPr>
        <b/>
        <sz val="11"/>
        <color rgb="FF800080"/>
        <rFont val="Calibri"/>
        <family val="2"/>
        <scheme val="minor"/>
      </rPr>
      <t xml:space="preserve">da </t>
    </r>
    <r>
      <rPr>
        <sz val="11"/>
        <color rgb="FF008000"/>
        <rFont val="Calibri"/>
        <family val="2"/>
        <scheme val="minor"/>
      </rPr>
      <t xml:space="preserve">quebe </t>
    </r>
    <r>
      <rPr>
        <b/>
        <sz val="11"/>
        <color rgb="FF800080"/>
        <rFont val="Calibri"/>
        <family val="2"/>
        <scheme val="minor"/>
      </rPr>
      <t xml:space="preserve">dxelé'edxu . Benne' nigá </t>
    </r>
    <r>
      <rPr>
        <sz val="11"/>
        <color rgb="FF008000"/>
        <rFont val="Calibri"/>
        <family val="2"/>
        <scheme val="minor"/>
      </rPr>
      <t xml:space="preserve">naque ' </t>
    </r>
    <r>
      <rPr>
        <strike/>
        <sz val="11"/>
        <color rgb="FFFF0000"/>
        <rFont val="Calibri"/>
        <family val="2"/>
        <scheme val="minor"/>
      </rPr>
      <t xml:space="preserve">chee Dios ca tu </t>
    </r>
    <r>
      <rPr>
        <sz val="11"/>
        <color rgb="FF008000"/>
        <rFont val="Calibri"/>
        <family val="2"/>
        <scheme val="minor"/>
      </rPr>
      <t xml:space="preserve">bi nedxu </t>
    </r>
    <r>
      <rPr>
        <strike/>
        <sz val="11"/>
        <color rgb="FFFF0000"/>
        <rFont val="Calibri"/>
        <family val="2"/>
        <scheme val="minor"/>
      </rPr>
      <t xml:space="preserve">chee bénneache , bi nácadxabe' blau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xúgute da be n Dios . </t>
    </r>
  </si>
  <si>
    <r>
      <rPr>
        <sz val="11"/>
        <color rgb="FF008000"/>
        <rFont val="Calibri"/>
        <family val="2"/>
        <scheme val="minor"/>
      </rPr>
      <t xml:space="preserve">Ne </t>
    </r>
    <r>
      <rPr>
        <i/>
        <sz val="11"/>
        <color rgb="FF0000FF"/>
        <rFont val="Calibri"/>
        <family val="2"/>
        <scheme val="minor"/>
      </rPr>
      <t xml:space="preserve">chee Le ' be n Dios gate na' be ne ' xúgute da de , da zaj nnita xabáa , ne da zaj nnita lu xe zr la xu nigá , da dxelé'ele , ne da quebe dxelé'ele , ca naca xel - la' dxenná bea ca' , ne ca naca benne' dxelenná bea , ne ca naca benne' wenná bea , ne ca naca xel - la' waca ca' . Xúgute da de chee Le ' , ne </t>
    </r>
    <r>
      <rPr>
        <sz val="11"/>
        <color rgb="FF008000"/>
        <rFont val="Calibri"/>
        <family val="2"/>
        <scheme val="minor"/>
      </rPr>
      <t xml:space="preserve">chee Le ' be n Dios xúgute da </t>
    </r>
    <r>
      <rPr>
        <b/>
        <sz val="11"/>
        <color rgb="FF800080"/>
        <rFont val="Calibri"/>
        <family val="2"/>
        <scheme val="minor"/>
      </rPr>
      <t xml:space="preserve">de </t>
    </r>
    <r>
      <rPr>
        <sz val="11"/>
        <color rgb="FF008000"/>
        <rFont val="Calibri"/>
        <family val="2"/>
        <scheme val="minor"/>
      </rPr>
      <t xml:space="preserve">. </t>
    </r>
  </si>
  <si>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naque ' nédxudxa </t>
    </r>
    <r>
      <rPr>
        <sz val="11"/>
        <color rgb="FF008000"/>
        <rFont val="Calibri"/>
        <family val="2"/>
        <scheme val="minor"/>
      </rPr>
      <t xml:space="preserve">ca </t>
    </r>
    <r>
      <rPr>
        <i/>
        <sz val="11"/>
        <color rgb="FF0000FF"/>
        <rFont val="Calibri"/>
        <family val="2"/>
        <scheme val="minor"/>
      </rPr>
      <t xml:space="preserve">zua </t>
    </r>
    <r>
      <rPr>
        <sz val="11"/>
        <color rgb="FF008000"/>
        <rFont val="Calibri"/>
        <family val="2"/>
        <scheme val="minor"/>
      </rPr>
      <t xml:space="preserve">xúgute da </t>
    </r>
    <r>
      <rPr>
        <b/>
        <sz val="11"/>
        <color rgb="FF800080"/>
        <rFont val="Calibri"/>
        <family val="2"/>
        <scheme val="minor"/>
      </rPr>
      <t xml:space="preserve">de </t>
    </r>
    <r>
      <rPr>
        <sz val="11"/>
        <color rgb="FF008000"/>
        <rFont val="Calibri"/>
        <family val="2"/>
        <scheme val="minor"/>
      </rPr>
      <t xml:space="preserve">, na' ne chee Le ' </t>
    </r>
    <r>
      <rPr>
        <b/>
        <sz val="11"/>
        <color rgb="FF800080"/>
        <rFont val="Calibri"/>
        <family val="2"/>
        <scheme val="minor"/>
      </rPr>
      <t xml:space="preserve">tuze dxune ' ca naca </t>
    </r>
    <r>
      <rPr>
        <sz val="11"/>
        <color rgb="FF008000"/>
        <rFont val="Calibri"/>
        <family val="2"/>
        <scheme val="minor"/>
      </rPr>
      <t xml:space="preserve">da </t>
    </r>
    <r>
      <rPr>
        <b/>
        <sz val="11"/>
        <color rgb="FF800080"/>
        <rFont val="Calibri"/>
        <family val="2"/>
        <scheme val="minor"/>
      </rPr>
      <t xml:space="preserve">de </t>
    </r>
    <r>
      <rPr>
        <sz val="11"/>
        <color rgb="FF008000"/>
        <rFont val="Calibri"/>
        <family val="2"/>
        <scheme val="minor"/>
      </rPr>
      <t xml:space="preserve">. </t>
    </r>
  </si>
  <si>
    <r>
      <rPr>
        <b/>
        <sz val="11"/>
        <color rgb="FF800080"/>
        <rFont val="Calibri"/>
        <family val="2"/>
        <scheme val="minor"/>
      </rPr>
      <t xml:space="preserve">Naque </t>
    </r>
    <r>
      <rPr>
        <sz val="11"/>
        <color rgb="FF008000"/>
        <rFont val="Calibri"/>
        <family val="2"/>
        <scheme val="minor"/>
      </rPr>
      <t xml:space="preserve">' naque ' </t>
    </r>
    <r>
      <rPr>
        <b/>
        <sz val="11"/>
        <color rgb="FF800080"/>
        <rFont val="Calibri"/>
        <family val="2"/>
        <scheme val="minor"/>
      </rPr>
      <t xml:space="preserve">xíchaje chee bénneache , da naca na chee benne' ca' dxeléajle 'e chee ' . Naque ' naca na lawe' da dxezú lau na . Naque ' bi nedxu lawe ' dxelexebán </t>
    </r>
    <r>
      <rPr>
        <sz val="11"/>
        <color rgb="FF008000"/>
        <rFont val="Calibri"/>
        <family val="2"/>
        <scheme val="minor"/>
      </rPr>
      <t xml:space="preserve">benne' gate </t>
    </r>
    <r>
      <rPr>
        <b/>
        <sz val="11"/>
        <color rgb="FF80008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cá'anqueze gune </t>
    </r>
    <r>
      <rPr>
        <sz val="11"/>
        <color rgb="FF008000"/>
        <rFont val="Calibri"/>
        <family val="2"/>
        <scheme val="minor"/>
      </rPr>
      <t xml:space="preserve">' </t>
    </r>
    <r>
      <rPr>
        <b/>
        <sz val="11"/>
        <color rgb="FF800080"/>
        <rFont val="Calibri"/>
        <family val="2"/>
        <scheme val="minor"/>
      </rPr>
      <t xml:space="preserve">da naca na </t>
    </r>
    <r>
      <rPr>
        <sz val="11"/>
        <color rgb="FF008000"/>
        <rFont val="Calibri"/>
        <family val="2"/>
        <scheme val="minor"/>
      </rPr>
      <t xml:space="preserve">blau lu xúgute da </t>
    </r>
    <r>
      <rPr>
        <b/>
        <sz val="11"/>
        <color rgb="FF800080"/>
        <rFont val="Calibri"/>
        <family val="2"/>
        <scheme val="minor"/>
      </rPr>
      <t xml:space="preserve">dxaca na </t>
    </r>
    <r>
      <rPr>
        <sz val="11"/>
        <color rgb="FF008000"/>
        <rFont val="Calibri"/>
        <family val="2"/>
        <scheme val="minor"/>
      </rPr>
      <t xml:space="preserve">. </t>
    </r>
  </si>
  <si>
    <r>
      <rPr>
        <b/>
        <sz val="11"/>
        <color rgb="FF800080"/>
        <rFont val="Calibri"/>
        <family val="2"/>
        <scheme val="minor"/>
      </rPr>
      <t xml:space="preserve">Ca'an guca </t>
    </r>
    <r>
      <rPr>
        <sz val="11"/>
        <color rgb="FF008000"/>
        <rFont val="Calibri"/>
        <family val="2"/>
        <scheme val="minor"/>
      </rPr>
      <t xml:space="preserve">lawe' da guca lazre' </t>
    </r>
    <r>
      <rPr>
        <i/>
        <sz val="11"/>
        <color rgb="FF0000FF"/>
        <rFont val="Calibri"/>
        <family val="2"/>
        <scheme val="minor"/>
      </rPr>
      <t xml:space="preserve">Xradxu </t>
    </r>
    <r>
      <rPr>
        <sz val="11"/>
        <color rgb="FF008000"/>
        <rFont val="Calibri"/>
        <family val="2"/>
        <scheme val="minor"/>
      </rPr>
      <t xml:space="preserve">Dios </t>
    </r>
    <r>
      <rPr>
        <b/>
        <sz val="11"/>
        <color rgb="FF800080"/>
        <rFont val="Calibri"/>
        <family val="2"/>
        <scheme val="minor"/>
      </rPr>
      <t xml:space="preserve">guzúe ' lu La Benne' nigá ca naca </t>
    </r>
    <r>
      <rPr>
        <sz val="11"/>
        <color rgb="FF008000"/>
        <rFont val="Calibri"/>
        <family val="2"/>
        <scheme val="minor"/>
      </rPr>
      <t xml:space="preserve">da </t>
    </r>
    <r>
      <rPr>
        <b/>
        <sz val="11"/>
        <color rgb="FF800080"/>
        <rFont val="Calibri"/>
        <family val="2"/>
        <scheme val="minor"/>
      </rPr>
      <t xml:space="preserve">xúgute da naca chee Le ' </t>
    </r>
    <r>
      <rPr>
        <sz val="11"/>
        <color rgb="FF008000"/>
        <rFont val="Calibri"/>
        <family val="2"/>
        <scheme val="minor"/>
      </rPr>
      <t xml:space="preserve">. </t>
    </r>
  </si>
  <si>
    <r>
      <rPr>
        <b/>
        <sz val="11"/>
        <color rgb="FF800080"/>
        <rFont val="Calibri"/>
        <family val="2"/>
        <scheme val="minor"/>
      </rPr>
      <t xml:space="preserve">Ládujla </t>
    </r>
    <r>
      <rPr>
        <sz val="11"/>
        <color rgb="FF008000"/>
        <rFont val="Calibri"/>
        <family val="2"/>
        <scheme val="minor"/>
      </rPr>
      <t xml:space="preserve">le'e </t>
    </r>
    <r>
      <rPr>
        <strike/>
        <sz val="11"/>
        <color rgb="FFFF0000"/>
        <rFont val="Calibri"/>
        <family val="2"/>
        <scheme val="minor"/>
      </rPr>
      <t xml:space="preserve">zrale xe zre Colosas </t>
    </r>
    <r>
      <rPr>
        <sz val="11"/>
        <color rgb="FF008000"/>
        <rFont val="Calibri"/>
        <family val="2"/>
        <scheme val="minor"/>
      </rPr>
      <t xml:space="preserve">, </t>
    </r>
    <r>
      <rPr>
        <b/>
        <sz val="11"/>
        <color rgb="FF800080"/>
        <rFont val="Calibri"/>
        <family val="2"/>
        <scheme val="minor"/>
      </rPr>
      <t xml:space="preserve">benne' lá'azxa </t>
    </r>
    <r>
      <rPr>
        <sz val="11"/>
        <color rgb="FF008000"/>
        <rFont val="Calibri"/>
        <family val="2"/>
        <scheme val="minor"/>
      </rPr>
      <t xml:space="preserve">chee Dios , ne </t>
    </r>
    <r>
      <rPr>
        <b/>
        <sz val="11"/>
        <color rgb="FF800080"/>
        <rFont val="Calibri"/>
        <family val="2"/>
        <scheme val="minor"/>
      </rPr>
      <t xml:space="preserve">biche ljwézredxu dxeléajle 'e </t>
    </r>
    <r>
      <rPr>
        <sz val="11"/>
        <color rgb="FF008000"/>
        <rFont val="Calibri"/>
        <family val="2"/>
        <scheme val="minor"/>
      </rPr>
      <t xml:space="preserve">chee </t>
    </r>
    <r>
      <rPr>
        <b/>
        <sz val="11"/>
        <color rgb="FF800080"/>
        <rFont val="Calibri"/>
        <family val="2"/>
        <scheme val="minor"/>
      </rPr>
      <t xml:space="preserve">ntu' </t>
    </r>
    <r>
      <rPr>
        <sz val="11"/>
        <color rgb="FF008000"/>
        <rFont val="Calibri"/>
        <family val="2"/>
        <scheme val="minor"/>
      </rPr>
      <t xml:space="preserve">le'e , </t>
    </r>
    <r>
      <rPr>
        <i/>
        <sz val="11"/>
        <color rgb="FF0000FF"/>
        <rFont val="Calibri"/>
        <family val="2"/>
        <scheme val="minor"/>
      </rPr>
      <t xml:space="preserve">benne' zaj zre 'e xe zre Corinto . Dios , Xrantu' </t>
    </r>
    <r>
      <rPr>
        <sz val="11"/>
        <color rgb="FF008000"/>
        <rFont val="Calibri"/>
        <family val="2"/>
        <scheme val="minor"/>
      </rPr>
      <t xml:space="preserve">ne </t>
    </r>
    <r>
      <rPr>
        <b/>
        <sz val="11"/>
        <color rgb="FF800080"/>
        <rFont val="Calibri"/>
        <family val="2"/>
        <scheme val="minor"/>
      </rPr>
      <t xml:space="preserve">Xránadxu Jesucristo dxal - la' gune </t>
    </r>
    <r>
      <rPr>
        <sz val="11"/>
        <color rgb="FF008000"/>
        <rFont val="Calibri"/>
        <family val="2"/>
        <scheme val="minor"/>
      </rPr>
      <t xml:space="preserve">' le'e xel - </t>
    </r>
    <r>
      <rPr>
        <b/>
        <sz val="11"/>
        <color rgb="FF800080"/>
        <rFont val="Calibri"/>
        <family val="2"/>
        <scheme val="minor"/>
      </rPr>
      <t xml:space="preserve">la' zri'i lazre' , ne xel - la' </t>
    </r>
    <r>
      <rPr>
        <sz val="11"/>
        <color rgb="FF008000"/>
        <rFont val="Calibri"/>
        <family val="2"/>
        <scheme val="minor"/>
      </rPr>
      <t xml:space="preserve">dxebeza zri lazre' . </t>
    </r>
  </si>
  <si>
    <r>
      <rPr>
        <b/>
        <sz val="11"/>
        <color rgb="FF800080"/>
        <rFont val="Calibri"/>
        <family val="2"/>
        <scheme val="minor"/>
      </rPr>
      <t xml:space="preserve">Ne chee Le ' bca'ana chawe' </t>
    </r>
    <r>
      <rPr>
        <sz val="11"/>
        <color rgb="FF008000"/>
        <rFont val="Calibri"/>
        <family val="2"/>
        <scheme val="minor"/>
      </rPr>
      <t xml:space="preserve">Dios </t>
    </r>
    <r>
      <rPr>
        <b/>
        <sz val="11"/>
        <color rgb="FF800080"/>
        <rFont val="Calibri"/>
        <family val="2"/>
        <scheme val="minor"/>
      </rPr>
      <t xml:space="preserve">xegá'ane </t>
    </r>
    <r>
      <rPr>
        <sz val="11"/>
        <color rgb="FF008000"/>
        <rFont val="Calibri"/>
        <family val="2"/>
        <scheme val="minor"/>
      </rPr>
      <t xml:space="preserve">' </t>
    </r>
    <r>
      <rPr>
        <b/>
        <sz val="11"/>
        <color rgb="FF800080"/>
        <rFont val="Calibri"/>
        <family val="2"/>
        <scheme val="minor"/>
      </rPr>
      <t xml:space="preserve">chawe' </t>
    </r>
    <r>
      <rPr>
        <sz val="11"/>
        <color rgb="FF008000"/>
        <rFont val="Calibri"/>
        <family val="2"/>
        <scheme val="minor"/>
      </rPr>
      <t xml:space="preserve">nen Le ' </t>
    </r>
    <r>
      <rPr>
        <i/>
        <sz val="11"/>
        <color rgb="FF0000FF"/>
        <rFont val="Calibri"/>
        <family val="2"/>
        <scheme val="minor"/>
      </rPr>
      <t xml:space="preserve">ca naca da de chee </t>
    </r>
    <r>
      <rPr>
        <sz val="11"/>
        <color rgb="FF008000"/>
        <rFont val="Calibri"/>
        <family val="2"/>
        <scheme val="minor"/>
      </rPr>
      <t xml:space="preserve">xúgute da </t>
    </r>
    <r>
      <rPr>
        <b/>
        <sz val="11"/>
        <color rgb="FF800080"/>
        <rFont val="Calibri"/>
        <family val="2"/>
        <scheme val="minor"/>
      </rPr>
      <t xml:space="preserve">de chee bénneache </t>
    </r>
    <r>
      <rPr>
        <sz val="11"/>
        <color rgb="FF008000"/>
        <rFont val="Calibri"/>
        <family val="2"/>
        <scheme val="minor"/>
      </rPr>
      <t xml:space="preserve">, </t>
    </r>
    <r>
      <rPr>
        <b/>
        <sz val="11"/>
        <color rgb="FF800080"/>
        <rFont val="Calibri"/>
        <family val="2"/>
        <scheme val="minor"/>
      </rPr>
      <t xml:space="preserve">xelune ' xel - la' dxebeza zri lazre' nen bénneache , </t>
    </r>
    <r>
      <rPr>
        <sz val="11"/>
        <color rgb="FF008000"/>
        <rFont val="Calibri"/>
        <family val="2"/>
        <scheme val="minor"/>
      </rPr>
      <t xml:space="preserve">da </t>
    </r>
    <r>
      <rPr>
        <b/>
        <sz val="11"/>
        <color rgb="FF800080"/>
        <rFont val="Calibri"/>
        <family val="2"/>
        <scheme val="minor"/>
      </rPr>
      <t xml:space="preserve">dxune ' </t>
    </r>
    <r>
      <rPr>
        <sz val="11"/>
        <color rgb="FF008000"/>
        <rFont val="Calibri"/>
        <family val="2"/>
        <scheme val="minor"/>
      </rPr>
      <t xml:space="preserve">lu xe zr la xu </t>
    </r>
    <r>
      <rPr>
        <i/>
        <sz val="11"/>
        <color rgb="FF0000FF"/>
        <rFont val="Calibri"/>
        <family val="2"/>
        <scheme val="minor"/>
      </rPr>
      <t xml:space="preserve">nigá </t>
    </r>
    <r>
      <rPr>
        <sz val="11"/>
        <color rgb="FF008000"/>
        <rFont val="Calibri"/>
        <family val="2"/>
        <scheme val="minor"/>
      </rPr>
      <t xml:space="preserve">, ne da </t>
    </r>
    <r>
      <rPr>
        <b/>
        <sz val="11"/>
        <color rgb="FF800080"/>
        <rFont val="Calibri"/>
        <family val="2"/>
        <scheme val="minor"/>
      </rPr>
      <t xml:space="preserve">dxune ' </t>
    </r>
    <r>
      <rPr>
        <sz val="11"/>
        <color rgb="FF008000"/>
        <rFont val="Calibri"/>
        <family val="2"/>
        <scheme val="minor"/>
      </rPr>
      <t xml:space="preserve">xabáa </t>
    </r>
    <r>
      <rPr>
        <b/>
        <sz val="11"/>
        <color rgb="FF800080"/>
        <rFont val="Calibri"/>
        <family val="2"/>
        <scheme val="minor"/>
      </rPr>
      <t xml:space="preserve">, lawe' da bdxixruj bé'ene </t>
    </r>
    <r>
      <rPr>
        <sz val="11"/>
        <color rgb="FF008000"/>
        <rFont val="Calibri"/>
        <family val="2"/>
        <scheme val="minor"/>
      </rPr>
      <t xml:space="preserve">' ne chee xel - </t>
    </r>
    <r>
      <rPr>
        <b/>
        <sz val="11"/>
        <color rgb="FF800080"/>
        <rFont val="Calibri"/>
        <family val="2"/>
        <scheme val="minor"/>
      </rPr>
      <t xml:space="preserve">la' dxen </t>
    </r>
    <r>
      <rPr>
        <sz val="11"/>
        <color rgb="FF008000"/>
        <rFont val="Calibri"/>
        <family val="2"/>
        <scheme val="minor"/>
      </rPr>
      <t xml:space="preserve">chee </t>
    </r>
    <r>
      <rPr>
        <b/>
        <sz val="11"/>
        <color rgb="FF800080"/>
        <rFont val="Calibri"/>
        <family val="2"/>
        <scheme val="minor"/>
      </rPr>
      <t xml:space="preserve">' da be n Le </t>
    </r>
    <r>
      <rPr>
        <sz val="11"/>
        <color rgb="FF008000"/>
        <rFont val="Calibri"/>
        <family val="2"/>
        <scheme val="minor"/>
      </rPr>
      <t xml:space="preserve">'e xaga béguaj </t>
    </r>
    <r>
      <rPr>
        <i/>
        <sz val="11"/>
        <color rgb="FF0000FF"/>
        <rFont val="Calibri"/>
        <family val="2"/>
        <scheme val="minor"/>
      </rPr>
      <t xml:space="preserve">naga gutie '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</si>
  <si>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le'e </t>
    </r>
    <r>
      <rPr>
        <b/>
        <sz val="11"/>
        <color rgb="FF800080"/>
        <rFont val="Calibri"/>
        <family val="2"/>
        <scheme val="minor"/>
      </rPr>
      <t xml:space="preserve">gudáquezle nédxute </t>
    </r>
    <r>
      <rPr>
        <sz val="11"/>
        <color rgb="FF008000"/>
        <rFont val="Calibri"/>
        <family val="2"/>
        <scheme val="minor"/>
      </rPr>
      <t xml:space="preserve">benne' zitu' </t>
    </r>
    <r>
      <rPr>
        <b/>
        <sz val="11"/>
        <color rgb="FF80008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nácale benne' dxelecuídene ' le'e lawe' da dxunle </t>
    </r>
    <r>
      <rPr>
        <sz val="11"/>
        <color rgb="FF008000"/>
        <rFont val="Calibri"/>
        <family val="2"/>
        <scheme val="minor"/>
      </rPr>
      <t xml:space="preserve">da cale la , san na'a Dios ba </t>
    </r>
    <r>
      <rPr>
        <b/>
        <sz val="11"/>
        <color rgb="FF800080"/>
        <rFont val="Calibri"/>
        <family val="2"/>
        <scheme val="minor"/>
      </rPr>
      <t xml:space="preserve">bca'ana cháwele ne </t>
    </r>
    <r>
      <rPr>
        <sz val="11"/>
        <color rgb="FF008000"/>
        <rFont val="Calibri"/>
        <family val="2"/>
        <scheme val="minor"/>
      </rPr>
      <t xml:space="preserve">' le'e </t>
    </r>
    <r>
      <rPr>
        <b/>
        <sz val="11"/>
        <color rgb="FF800080"/>
        <rFont val="Calibri"/>
        <family val="2"/>
        <scheme val="minor"/>
      </rPr>
      <t xml:space="preserve">lu xichaj lázrdaule </t>
    </r>
    <r>
      <rPr>
        <sz val="11"/>
        <color rgb="FF008000"/>
        <rFont val="Calibri"/>
        <family val="2"/>
        <scheme val="minor"/>
      </rPr>
      <t xml:space="preserve">, </t>
    </r>
  </si>
  <si>
    <r>
      <rPr>
        <b/>
        <sz val="11"/>
        <color rgb="FF800080"/>
        <rFont val="Calibri"/>
        <family val="2"/>
        <scheme val="minor"/>
      </rPr>
      <t xml:space="preserve">Gate ble'e Jesús lawe </t>
    </r>
    <r>
      <rPr>
        <sz val="11"/>
        <color rgb="FF008000"/>
        <rFont val="Calibri"/>
        <family val="2"/>
        <scheme val="minor"/>
      </rPr>
      <t xml:space="preserve">' </t>
    </r>
    <r>
      <rPr>
        <strike/>
        <sz val="11"/>
        <color rgb="FFFF0000"/>
        <rFont val="Calibri"/>
        <family val="2"/>
        <scheme val="minor"/>
      </rPr>
      <t xml:space="preserve">le 'e xaga béguaj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chee </t>
    </r>
    <r>
      <rPr>
        <i/>
        <sz val="11"/>
        <color rgb="FF0000FF"/>
        <rFont val="Calibri"/>
        <family val="2"/>
        <scheme val="minor"/>
      </rPr>
      <t xml:space="preserve">le , gutie </t>
    </r>
    <r>
      <rPr>
        <sz val="11"/>
        <color rgb="FF008000"/>
        <rFont val="Calibri"/>
        <family val="2"/>
        <scheme val="minor"/>
      </rPr>
      <t xml:space="preserve">' </t>
    </r>
    <r>
      <rPr>
        <b/>
        <sz val="11"/>
        <color rgb="FF800080"/>
        <rFont val="Calibri"/>
        <family val="2"/>
        <scheme val="minor"/>
      </rPr>
      <t xml:space="preserve">le'e lácala nácale </t>
    </r>
    <r>
      <rPr>
        <sz val="11"/>
        <color rgb="FF008000"/>
        <rFont val="Calibri"/>
        <family val="2"/>
        <scheme val="minor"/>
      </rPr>
      <t xml:space="preserve">Le ' </t>
    </r>
    <r>
      <rPr>
        <strike/>
        <sz val="11"/>
        <color rgb="FFFF0000"/>
        <rFont val="Calibri"/>
        <family val="2"/>
        <scheme val="minor"/>
      </rPr>
      <t xml:space="preserve">chee gaca guzúe ' le'e lau Le ' , gácale </t>
    </r>
    <r>
      <rPr>
        <sz val="11"/>
        <color rgb="FF008000"/>
        <rFont val="Calibri"/>
        <family val="2"/>
        <scheme val="minor"/>
      </rPr>
      <t xml:space="preserve">benne' lá'azxa , ne </t>
    </r>
    <r>
      <rPr>
        <b/>
        <sz val="11"/>
        <color rgb="FF800080"/>
        <rFont val="Calibri"/>
        <family val="2"/>
        <scheme val="minor"/>
      </rPr>
      <t xml:space="preserve">quebe nu seque' guzría xi'e le'e </t>
    </r>
    <r>
      <rPr>
        <sz val="11"/>
        <color rgb="FF008000"/>
        <rFont val="Calibri"/>
        <family val="2"/>
        <scheme val="minor"/>
      </rPr>
      <t xml:space="preserve">, ne quebe </t>
    </r>
    <r>
      <rPr>
        <b/>
        <sz val="11"/>
        <color rgb="FF800080"/>
        <rFont val="Calibri"/>
        <family val="2"/>
        <scheme val="minor"/>
      </rPr>
      <t xml:space="preserve">nu gagu zria le'e chee ' lau Le ' </t>
    </r>
    <r>
      <rPr>
        <sz val="11"/>
        <color rgb="FF008000"/>
        <rFont val="Calibri"/>
        <family val="2"/>
        <scheme val="minor"/>
      </rPr>
      <t xml:space="preserve">. </t>
    </r>
  </si>
  <si>
    <r>
      <rPr>
        <b/>
        <sz val="11"/>
        <color rgb="FF800080"/>
        <rFont val="Calibri"/>
        <family val="2"/>
        <scheme val="minor"/>
      </rPr>
      <t xml:space="preserve">Che gunle </t>
    </r>
    <r>
      <rPr>
        <sz val="11"/>
        <color rgb="FF008000"/>
        <rFont val="Calibri"/>
        <family val="2"/>
        <scheme val="minor"/>
      </rPr>
      <t xml:space="preserve">caní </t>
    </r>
    <r>
      <rPr>
        <b/>
        <sz val="11"/>
        <color rgb="FF800080"/>
        <rFont val="Calibri"/>
        <family val="2"/>
        <scheme val="minor"/>
      </rPr>
      <t xml:space="preserve">, che le'e súate cuíale du lázrele </t>
    </r>
    <r>
      <rPr>
        <sz val="11"/>
        <color rgb="FF008000"/>
        <rFont val="Calibri"/>
        <family val="2"/>
        <scheme val="minor"/>
      </rPr>
      <t xml:space="preserve">, ne </t>
    </r>
    <r>
      <rPr>
        <b/>
        <sz val="11"/>
        <color rgb="FF800080"/>
        <rFont val="Calibri"/>
        <family val="2"/>
        <scheme val="minor"/>
      </rPr>
      <t xml:space="preserve">si'le du </t>
    </r>
    <r>
      <rPr>
        <sz val="11"/>
        <color rgb="FF008000"/>
        <rFont val="Calibri"/>
        <family val="2"/>
        <scheme val="minor"/>
      </rPr>
      <t xml:space="preserve">lázrele </t>
    </r>
    <r>
      <rPr>
        <b/>
        <sz val="11"/>
        <color rgb="FF800080"/>
        <rFont val="Calibri"/>
        <family val="2"/>
        <scheme val="minor"/>
      </rPr>
      <t xml:space="preserve">lu da dxéajle le chee Jesús </t>
    </r>
    <r>
      <rPr>
        <sz val="11"/>
        <color rgb="FF008000"/>
        <rFont val="Calibri"/>
        <family val="2"/>
        <scheme val="minor"/>
      </rPr>
      <t xml:space="preserve">, ne quebe </t>
    </r>
    <r>
      <rPr>
        <b/>
        <sz val="11"/>
        <color rgb="FF800080"/>
        <rFont val="Calibri"/>
        <family val="2"/>
        <scheme val="minor"/>
      </rPr>
      <t xml:space="preserve">gunle </t>
    </r>
    <r>
      <rPr>
        <sz val="11"/>
        <color rgb="FF008000"/>
        <rFont val="Calibri"/>
        <family val="2"/>
        <scheme val="minor"/>
      </rPr>
      <t xml:space="preserve">ca da dxebeza lázrele </t>
    </r>
    <r>
      <rPr>
        <strike/>
        <sz val="11"/>
        <color rgb="FFFF0000"/>
        <rFont val="Calibri"/>
        <family val="2"/>
        <scheme val="minor"/>
      </rPr>
      <t xml:space="preserve">, da na' nápale lawe' da dxéajle le </t>
    </r>
    <r>
      <rPr>
        <sz val="11"/>
        <color rgb="FF008000"/>
        <rFont val="Calibri"/>
        <family val="2"/>
        <scheme val="minor"/>
      </rPr>
      <t xml:space="preserve">dizra' chawe' </t>
    </r>
    <r>
      <rPr>
        <b/>
        <sz val="11"/>
        <color rgb="FF800080"/>
        <rFont val="Calibri"/>
        <family val="2"/>
        <scheme val="minor"/>
      </rPr>
      <t xml:space="preserve">da bchálajle le le'e ca naca dizra' </t>
    </r>
    <r>
      <rPr>
        <sz val="11"/>
        <color rgb="FF008000"/>
        <rFont val="Calibri"/>
        <family val="2"/>
        <scheme val="minor"/>
      </rPr>
      <t xml:space="preserve">chawe' </t>
    </r>
    <r>
      <rPr>
        <b/>
        <sz val="11"/>
        <color rgb="FF800080"/>
        <rFont val="Calibri"/>
        <family val="2"/>
        <scheme val="minor"/>
      </rPr>
      <t xml:space="preserve">chia' lu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na' </t>
    </r>
    <r>
      <rPr>
        <strike/>
        <sz val="11"/>
        <color rgb="FFFF0000"/>
        <rFont val="Calibri"/>
        <family val="2"/>
        <scheme val="minor"/>
      </rPr>
      <t xml:space="preserve">nuzúa Dios </t>
    </r>
    <r>
      <rPr>
        <sz val="11"/>
        <color rgb="FF008000"/>
        <rFont val="Calibri"/>
        <family val="2"/>
        <scheme val="minor"/>
      </rPr>
      <t xml:space="preserve">neda' , Pablo , </t>
    </r>
    <r>
      <rPr>
        <i/>
        <sz val="11"/>
        <color rgb="FF0000FF"/>
        <rFont val="Calibri"/>
        <family val="2"/>
        <scheme val="minor"/>
      </rPr>
      <t xml:space="preserve">bzua' ca tu </t>
    </r>
    <r>
      <rPr>
        <sz val="11"/>
        <color rgb="FF008000"/>
        <rFont val="Calibri"/>
        <family val="2"/>
        <scheme val="minor"/>
      </rPr>
      <t xml:space="preserve">benne' </t>
    </r>
    <r>
      <rPr>
        <b/>
        <sz val="11"/>
        <color rgb="FF800080"/>
        <rFont val="Calibri"/>
        <family val="2"/>
        <scheme val="minor"/>
      </rPr>
      <t xml:space="preserve">dxune ' </t>
    </r>
    <r>
      <rPr>
        <sz val="11"/>
        <color rgb="FF008000"/>
        <rFont val="Calibri"/>
        <family val="2"/>
        <scheme val="minor"/>
      </rPr>
      <t xml:space="preserve">zrin chee </t>
    </r>
    <r>
      <rPr>
        <strike/>
        <sz val="11"/>
        <color rgb="FFFF0000"/>
        <rFont val="Calibri"/>
        <family val="2"/>
        <scheme val="minor"/>
      </rPr>
      <t xml:space="preserve">' , chee guchálaja' </t>
    </r>
    <r>
      <rPr>
        <sz val="11"/>
        <color rgb="FF008000"/>
        <rFont val="Calibri"/>
        <family val="2"/>
        <scheme val="minor"/>
      </rPr>
      <t xml:space="preserve">dizra' chawe' nigá . </t>
    </r>
  </si>
  <si>
    <r>
      <rPr>
        <sz val="11"/>
        <color rgb="FF008000"/>
        <rFont val="Calibri"/>
        <family val="2"/>
        <scheme val="minor"/>
      </rPr>
      <t xml:space="preserve">Na'a </t>
    </r>
    <r>
      <rPr>
        <b/>
        <sz val="11"/>
        <color rgb="FF800080"/>
        <rFont val="Calibri"/>
        <family val="2"/>
        <scheme val="minor"/>
      </rPr>
      <t xml:space="preserve">dxebéle 'e da' ca naca </t>
    </r>
    <r>
      <rPr>
        <sz val="11"/>
        <color rgb="FF008000"/>
        <rFont val="Calibri"/>
        <family val="2"/>
        <scheme val="minor"/>
      </rPr>
      <t xml:space="preserve">da </t>
    </r>
    <r>
      <rPr>
        <b/>
        <sz val="11"/>
        <color rgb="FF800080"/>
        <rFont val="Calibri"/>
        <family val="2"/>
        <scheme val="minor"/>
      </rPr>
      <t xml:space="preserve">dxezaca zi'a </t>
    </r>
    <r>
      <rPr>
        <sz val="11"/>
        <color rgb="FF008000"/>
        <rFont val="Calibri"/>
        <family val="2"/>
        <scheme val="minor"/>
      </rPr>
      <t xml:space="preserve">ne chee le le'e , lawe' da </t>
    </r>
    <r>
      <rPr>
        <b/>
        <sz val="11"/>
        <color rgb="FF800080"/>
        <rFont val="Calibri"/>
        <family val="2"/>
        <scheme val="minor"/>
      </rPr>
      <t xml:space="preserve">dxuzúa' </t>
    </r>
    <r>
      <rPr>
        <sz val="11"/>
        <color rgb="FF008000"/>
        <rFont val="Calibri"/>
        <family val="2"/>
        <scheme val="minor"/>
      </rPr>
      <t xml:space="preserve">lu be l - la' dxen chia' ca da </t>
    </r>
    <r>
      <rPr>
        <b/>
        <sz val="11"/>
        <color rgb="FF800080"/>
        <rFont val="Calibri"/>
        <family val="2"/>
        <scheme val="minor"/>
      </rPr>
      <t xml:space="preserve">dxal - la' si' ca naca da saque ' chee </t>
    </r>
    <r>
      <rPr>
        <sz val="11"/>
        <color rgb="FF008000"/>
        <rFont val="Calibri"/>
        <family val="2"/>
        <scheme val="minor"/>
      </rPr>
      <t xml:space="preserve">Cristo </t>
    </r>
    <r>
      <rPr>
        <b/>
        <sz val="11"/>
        <color rgb="FF800080"/>
        <rFont val="Calibri"/>
        <family val="2"/>
        <scheme val="minor"/>
      </rPr>
      <t xml:space="preserve">, Bénnea' dxeléajle 'e chee Cristo , da naca na </t>
    </r>
    <r>
      <rPr>
        <sz val="11"/>
        <color rgb="FF008000"/>
        <rFont val="Calibri"/>
        <family val="2"/>
        <scheme val="minor"/>
      </rPr>
      <t xml:space="preserve">chee bi </t>
    </r>
    <r>
      <rPr>
        <i/>
        <sz val="11"/>
        <color rgb="FF0000FF"/>
        <rFont val="Calibri"/>
        <family val="2"/>
        <scheme val="minor"/>
      </rPr>
      <t xml:space="preserve">bíchedxu </t>
    </r>
    <r>
      <rPr>
        <sz val="11"/>
        <color rgb="FF008000"/>
        <rFont val="Calibri"/>
        <family val="2"/>
        <scheme val="minor"/>
      </rPr>
      <t xml:space="preserve">chee </t>
    </r>
    <r>
      <rPr>
        <i/>
        <sz val="11"/>
        <color rgb="FF0000FF"/>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 </t>
    </r>
    <r>
      <rPr>
        <i/>
        <sz val="11"/>
        <color rgb="FF0000FF"/>
        <rFont val="Calibri"/>
        <family val="2"/>
        <scheme val="minor"/>
      </rPr>
      <t xml:space="preserve">da naca na </t>
    </r>
    <r>
      <rPr>
        <sz val="11"/>
        <color rgb="FF008000"/>
        <rFont val="Calibri"/>
        <family val="2"/>
        <scheme val="minor"/>
      </rPr>
      <t xml:space="preserve">benne' </t>
    </r>
    <r>
      <rPr>
        <b/>
        <sz val="11"/>
        <color rgb="FF800080"/>
        <rFont val="Calibri"/>
        <family val="2"/>
        <scheme val="minor"/>
      </rPr>
      <t xml:space="preserve">dxeléajle 'e chee Le </t>
    </r>
    <r>
      <rPr>
        <sz val="11"/>
        <color rgb="FF008000"/>
        <rFont val="Calibri"/>
        <family val="2"/>
        <scheme val="minor"/>
      </rPr>
      <t xml:space="preserve">' . </t>
    </r>
  </si>
  <si>
    <r>
      <rPr>
        <b/>
        <sz val="11"/>
        <color rgb="FF800080"/>
        <rFont val="Calibri"/>
        <family val="2"/>
        <scheme val="minor"/>
      </rPr>
      <t xml:space="preserve">Ne chee xel - la' dxenná bea nigá be na' </t>
    </r>
    <r>
      <rPr>
        <sz val="11"/>
        <color rgb="FF008000"/>
        <rFont val="Calibri"/>
        <family val="2"/>
        <scheme val="minor"/>
      </rPr>
      <t xml:space="preserve">neda' </t>
    </r>
    <r>
      <rPr>
        <strike/>
        <sz val="11"/>
        <color rgb="FFFF0000"/>
        <rFont val="Calibri"/>
        <family val="2"/>
        <scheme val="minor"/>
      </rPr>
      <t xml:space="preserve">ca benne' </t>
    </r>
    <r>
      <rPr>
        <sz val="11"/>
        <color rgb="FF008000"/>
        <rFont val="Calibri"/>
        <family val="2"/>
        <scheme val="minor"/>
      </rPr>
      <t xml:space="preserve">we n zrin chee </t>
    </r>
    <r>
      <rPr>
        <b/>
        <sz val="11"/>
        <color rgb="FF800080"/>
        <rFont val="Calibri"/>
        <family val="2"/>
        <scheme val="minor"/>
      </rPr>
      <t xml:space="preserve">Xránadxu , ca be n Dios neda' lu na'le le'e </t>
    </r>
    <r>
      <rPr>
        <sz val="11"/>
        <color rgb="FF008000"/>
        <rFont val="Calibri"/>
        <family val="2"/>
        <scheme val="minor"/>
      </rPr>
      <t xml:space="preserve">, ne </t>
    </r>
    <r>
      <rPr>
        <b/>
        <sz val="11"/>
        <color rgb="FF800080"/>
        <rFont val="Calibri"/>
        <family val="2"/>
        <scheme val="minor"/>
      </rPr>
      <t xml:space="preserve">gunná be'eda' cáte ze dxuchálaja' xrtizra' </t>
    </r>
    <r>
      <rPr>
        <sz val="11"/>
        <color rgb="FF008000"/>
        <rFont val="Calibri"/>
        <family val="2"/>
        <scheme val="minor"/>
      </rPr>
      <t xml:space="preserve">Dios </t>
    </r>
    <r>
      <rPr>
        <b/>
        <sz val="11"/>
        <color rgb="FF800080"/>
        <rFont val="Calibri"/>
        <family val="2"/>
        <scheme val="minor"/>
      </rPr>
      <t xml:space="preserve">. </t>
    </r>
  </si>
  <si>
    <r>
      <rPr>
        <b/>
        <sz val="11"/>
        <color rgb="FF800080"/>
        <rFont val="Calibri"/>
        <family val="2"/>
        <scheme val="minor"/>
      </rPr>
      <t xml:space="preserve">Nedxu na' bca'ana chawe' da naca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da </t>
    </r>
    <r>
      <rPr>
        <b/>
        <sz val="11"/>
        <color rgb="FF800080"/>
        <rFont val="Calibri"/>
        <family val="2"/>
        <scheme val="minor"/>
      </rPr>
      <t xml:space="preserve">nigá zane' iza </t>
    </r>
    <r>
      <rPr>
        <sz val="11"/>
        <color rgb="FF008000"/>
        <rFont val="Calibri"/>
        <family val="2"/>
        <scheme val="minor"/>
      </rPr>
      <t xml:space="preserve">, </t>
    </r>
    <r>
      <rPr>
        <strike/>
        <sz val="11"/>
        <color rgb="FFFF0000"/>
        <rFont val="Calibri"/>
        <family val="2"/>
        <scheme val="minor"/>
      </rPr>
      <t xml:space="preserve">da na' nagache nédxute , san </t>
    </r>
    <r>
      <rPr>
        <sz val="11"/>
        <color rgb="FF008000"/>
        <rFont val="Calibri"/>
        <family val="2"/>
        <scheme val="minor"/>
      </rPr>
      <t xml:space="preserve">na'a </t>
    </r>
    <r>
      <rPr>
        <i/>
        <sz val="11"/>
        <color rgb="FF0000FF"/>
        <rFont val="Calibri"/>
        <family val="2"/>
        <scheme val="minor"/>
      </rPr>
      <t xml:space="preserve">ble'e </t>
    </r>
    <r>
      <rPr>
        <sz val="11"/>
        <color rgb="FF008000"/>
        <rFont val="Calibri"/>
        <family val="2"/>
        <scheme val="minor"/>
      </rPr>
      <t xml:space="preserve">Dios </t>
    </r>
    <r>
      <rPr>
        <b/>
        <sz val="11"/>
        <color rgb="FF800080"/>
        <rFont val="Calibri"/>
        <family val="2"/>
        <scheme val="minor"/>
      </rPr>
      <t xml:space="preserve">na'a chee benne' ca' dxeléajle 'e </t>
    </r>
    <r>
      <rPr>
        <sz val="11"/>
        <color rgb="FF008000"/>
        <rFont val="Calibri"/>
        <family val="2"/>
        <scheme val="minor"/>
      </rPr>
      <t xml:space="preserve">chee ' </t>
    </r>
    <r>
      <rPr>
        <strike/>
        <sz val="11"/>
        <color rgb="FFFF0000"/>
        <rFont val="Calibri"/>
        <family val="2"/>
        <scheme val="minor"/>
      </rPr>
      <t xml:space="preserve">ca' ca naca na </t>
    </r>
    <r>
      <rPr>
        <sz val="11"/>
        <color rgb="FF008000"/>
        <rFont val="Calibri"/>
        <family val="2"/>
        <scheme val="minor"/>
      </rPr>
      <t xml:space="preserve">. </t>
    </r>
  </si>
  <si>
    <r>
      <rPr>
        <strike/>
        <sz val="11"/>
        <color rgb="FFFF0000"/>
        <rFont val="Calibri"/>
        <family val="2"/>
        <scheme val="minor"/>
      </rPr>
      <t xml:space="preserve">Guca lazre' </t>
    </r>
    <r>
      <rPr>
        <sz val="11"/>
        <color rgb="FF008000"/>
        <rFont val="Calibri"/>
        <family val="2"/>
        <scheme val="minor"/>
      </rPr>
      <t xml:space="preserve">Dios </t>
    </r>
    <r>
      <rPr>
        <i/>
        <sz val="11"/>
        <color rgb="FF0000FF"/>
        <rFont val="Calibri"/>
        <family val="2"/>
        <scheme val="minor"/>
      </rPr>
      <t xml:space="preserve">guca lazre ' </t>
    </r>
    <r>
      <rPr>
        <sz val="11"/>
        <color rgb="FF008000"/>
        <rFont val="Calibri"/>
        <family val="2"/>
        <scheme val="minor"/>
      </rPr>
      <t xml:space="preserve">gulé'ene ' benne' ca' ca naca xel - </t>
    </r>
    <r>
      <rPr>
        <b/>
        <sz val="11"/>
        <color rgb="FF800080"/>
        <rFont val="Calibri"/>
        <family val="2"/>
        <scheme val="minor"/>
      </rPr>
      <t xml:space="preserve">la' </t>
    </r>
    <r>
      <rPr>
        <sz val="11"/>
        <color rgb="FF008000"/>
        <rFont val="Calibri"/>
        <family val="2"/>
        <scheme val="minor"/>
      </rPr>
      <t xml:space="preserve">gunní'a </t>
    </r>
    <r>
      <rPr>
        <b/>
        <sz val="11"/>
        <color rgb="FF800080"/>
        <rFont val="Calibri"/>
        <family val="2"/>
        <scheme val="minor"/>
      </rPr>
      <t xml:space="preserve">chee xel - la' szren </t>
    </r>
    <r>
      <rPr>
        <sz val="11"/>
        <color rgb="FF008000"/>
        <rFont val="Calibri"/>
        <family val="2"/>
        <scheme val="minor"/>
      </rPr>
      <t xml:space="preserve">chee da </t>
    </r>
    <r>
      <rPr>
        <b/>
        <sz val="11"/>
        <color rgb="FF800080"/>
        <rFont val="Calibri"/>
        <family val="2"/>
        <scheme val="minor"/>
      </rPr>
      <t xml:space="preserve">naca chee </t>
    </r>
    <r>
      <rPr>
        <sz val="11"/>
        <color rgb="FF008000"/>
        <rFont val="Calibri"/>
        <family val="2"/>
        <scheme val="minor"/>
      </rPr>
      <t xml:space="preserve">da </t>
    </r>
    <r>
      <rPr>
        <b/>
        <sz val="11"/>
        <color rgb="FF800080"/>
        <rFont val="Calibri"/>
        <family val="2"/>
        <scheme val="minor"/>
      </rPr>
      <t xml:space="preserve">nigá ládujla </t>
    </r>
    <r>
      <rPr>
        <sz val="11"/>
        <color rgb="FF008000"/>
        <rFont val="Calibri"/>
        <family val="2"/>
        <scheme val="minor"/>
      </rPr>
      <t xml:space="preserve">benne' </t>
    </r>
    <r>
      <rPr>
        <i/>
        <sz val="11"/>
        <color rgb="FF0000FF"/>
        <rFont val="Calibri"/>
        <family val="2"/>
        <scheme val="minor"/>
      </rPr>
      <t xml:space="preserve">xe zr la xu </t>
    </r>
    <r>
      <rPr>
        <sz val="11"/>
        <color rgb="FF008000"/>
        <rFont val="Calibri"/>
        <family val="2"/>
        <scheme val="minor"/>
      </rPr>
      <t xml:space="preserve">ca' </t>
    </r>
    <r>
      <rPr>
        <strike/>
        <sz val="11"/>
        <color rgb="FFFF0000"/>
        <rFont val="Calibri"/>
        <family val="2"/>
        <scheme val="minor"/>
      </rPr>
      <t xml:space="preserve">quebe zaj naque ' judío </t>
    </r>
    <r>
      <rPr>
        <sz val="11"/>
        <color rgb="FF008000"/>
        <rFont val="Calibri"/>
        <family val="2"/>
        <scheme val="minor"/>
      </rPr>
      <t xml:space="preserve">. Da </t>
    </r>
    <r>
      <rPr>
        <b/>
        <sz val="11"/>
        <color rgb="FF800080"/>
        <rFont val="Calibri"/>
        <family val="2"/>
        <scheme val="minor"/>
      </rPr>
      <t xml:space="preserve">nigá </t>
    </r>
    <r>
      <rPr>
        <sz val="11"/>
        <color rgb="FF008000"/>
        <rFont val="Calibri"/>
        <family val="2"/>
        <scheme val="minor"/>
      </rPr>
      <t xml:space="preserve">naca na </t>
    </r>
    <r>
      <rPr>
        <strike/>
        <sz val="11"/>
        <color rgb="FFFF0000"/>
        <rFont val="Calibri"/>
        <family val="2"/>
        <scheme val="minor"/>
      </rPr>
      <t xml:space="preserve">caní </t>
    </r>
    <r>
      <rPr>
        <sz val="11"/>
        <color rgb="FF008000"/>
        <rFont val="Calibri"/>
        <family val="2"/>
        <scheme val="minor"/>
      </rPr>
      <t xml:space="preserve">: Cristo zue ' </t>
    </r>
    <r>
      <rPr>
        <i/>
        <sz val="11"/>
        <color rgb="FF0000FF"/>
        <rFont val="Calibri"/>
        <family val="2"/>
        <scheme val="minor"/>
      </rPr>
      <t xml:space="preserve">lu </t>
    </r>
    <r>
      <rPr>
        <sz val="11"/>
        <color rgb="FF008000"/>
        <rFont val="Calibri"/>
        <family val="2"/>
        <scheme val="minor"/>
      </rPr>
      <t xml:space="preserve">xichaj lázrdaule , </t>
    </r>
    <r>
      <rPr>
        <b/>
        <sz val="11"/>
        <color rgb="FF800080"/>
        <rFont val="Calibri"/>
        <family val="2"/>
        <scheme val="minor"/>
      </rPr>
      <t xml:space="preserve">xel - la' dxebé </t>
    </r>
    <r>
      <rPr>
        <sz val="11"/>
        <color rgb="FF008000"/>
        <rFont val="Calibri"/>
        <family val="2"/>
        <scheme val="minor"/>
      </rPr>
      <t xml:space="preserve">chee le </t>
    </r>
    <r>
      <rPr>
        <b/>
        <sz val="11"/>
        <color rgb="FF800080"/>
        <rFont val="Calibri"/>
        <family val="2"/>
        <scheme val="minor"/>
      </rPr>
      <t xml:space="preserve">gaca </t>
    </r>
    <r>
      <rPr>
        <sz val="11"/>
        <color rgb="FF008000"/>
        <rFont val="Calibri"/>
        <family val="2"/>
        <scheme val="minor"/>
      </rPr>
      <t xml:space="preserve">chee </t>
    </r>
    <r>
      <rPr>
        <b/>
        <sz val="11"/>
        <color rgb="FF800080"/>
        <rFont val="Calibri"/>
        <family val="2"/>
        <scheme val="minor"/>
      </rPr>
      <t xml:space="preserve">xel - la' szren chee le </t>
    </r>
    <r>
      <rPr>
        <sz val="11"/>
        <color rgb="FF008000"/>
        <rFont val="Calibri"/>
        <family val="2"/>
        <scheme val="minor"/>
      </rPr>
      <t xml:space="preserve">. </t>
    </r>
  </si>
  <si>
    <r>
      <rPr>
        <b/>
        <sz val="11"/>
        <color rgb="FF800080"/>
        <rFont val="Calibri"/>
        <family val="2"/>
        <scheme val="minor"/>
      </rPr>
      <t xml:space="preserve">Chee le na' dxuchálajdxu Bénnea' tuze , dxuzéajni'idxu </t>
    </r>
    <r>
      <rPr>
        <sz val="11"/>
        <color rgb="FF008000"/>
        <rFont val="Calibri"/>
        <family val="2"/>
        <scheme val="minor"/>
      </rPr>
      <t xml:space="preserve">xúgute bénneache , ne dxusé dentu' xúgute </t>
    </r>
    <r>
      <rPr>
        <b/>
        <sz val="11"/>
        <color rgb="FF800080"/>
        <rFont val="Calibri"/>
        <family val="2"/>
        <scheme val="minor"/>
      </rPr>
      <t xml:space="preserve">bénneache nen xrlátaje dute xel - la' sina chee ntu' </t>
    </r>
    <r>
      <rPr>
        <sz val="11"/>
        <color rgb="FF008000"/>
        <rFont val="Calibri"/>
        <family val="2"/>
        <scheme val="minor"/>
      </rPr>
      <t xml:space="preserve">, chee </t>
    </r>
    <r>
      <rPr>
        <b/>
        <sz val="11"/>
        <color rgb="FF800080"/>
        <rFont val="Calibri"/>
        <family val="2"/>
        <scheme val="minor"/>
      </rPr>
      <t xml:space="preserve">gulé'edxu Dios </t>
    </r>
    <r>
      <rPr>
        <sz val="11"/>
        <color rgb="FF008000"/>
        <rFont val="Calibri"/>
        <family val="2"/>
        <scheme val="minor"/>
      </rPr>
      <t xml:space="preserve">xúgute bénneache </t>
    </r>
    <r>
      <rPr>
        <b/>
        <sz val="11"/>
        <color rgb="FF800080"/>
        <rFont val="Calibri"/>
        <family val="2"/>
        <scheme val="minor"/>
      </rPr>
      <t xml:space="preserve">xelaque ' cáte ze naca </t>
    </r>
    <r>
      <rPr>
        <sz val="11"/>
        <color rgb="FF008000"/>
        <rFont val="Calibri"/>
        <family val="2"/>
        <scheme val="minor"/>
      </rPr>
      <t xml:space="preserve">chee </t>
    </r>
    <r>
      <rPr>
        <b/>
        <sz val="11"/>
        <color rgb="FF800080"/>
        <rFont val="Calibri"/>
        <family val="2"/>
        <scheme val="minor"/>
      </rPr>
      <t xml:space="preserve">Cristo Jesús </t>
    </r>
    <r>
      <rPr>
        <sz val="11"/>
        <color rgb="FF008000"/>
        <rFont val="Calibri"/>
        <family val="2"/>
        <scheme val="minor"/>
      </rPr>
      <t xml:space="preserve">. </t>
    </r>
  </si>
  <si>
    <r>
      <rPr>
        <sz val="11"/>
        <color rgb="FF008000"/>
        <rFont val="Calibri"/>
        <family val="2"/>
        <scheme val="minor"/>
      </rPr>
      <t xml:space="preserve">Chee </t>
    </r>
    <r>
      <rPr>
        <b/>
        <sz val="11"/>
        <color rgb="FF800080"/>
        <rFont val="Calibri"/>
        <family val="2"/>
        <scheme val="minor"/>
      </rPr>
      <t xml:space="preserve">le na' </t>
    </r>
    <r>
      <rPr>
        <sz val="11"/>
        <color rgb="FF008000"/>
        <rFont val="Calibri"/>
        <family val="2"/>
        <scheme val="minor"/>
      </rPr>
      <t xml:space="preserve">dxuna' </t>
    </r>
    <r>
      <rPr>
        <i/>
        <sz val="11"/>
        <color rgb="FF0000FF"/>
        <rFont val="Calibri"/>
        <family val="2"/>
        <scheme val="minor"/>
      </rPr>
      <t xml:space="preserve">zrin chee da nigá , dxue lázrele 'a ca naca xel - la waca chee ' da dxun Dios </t>
    </r>
    <r>
      <rPr>
        <sz val="11"/>
        <color rgb="FF008000"/>
        <rFont val="Calibri"/>
        <family val="2"/>
        <scheme val="minor"/>
      </rPr>
      <t xml:space="preserve">neda' </t>
    </r>
    <r>
      <rPr>
        <strike/>
        <sz val="11"/>
        <color rgb="FFFF0000"/>
        <rFont val="Calibri"/>
        <family val="2"/>
        <scheme val="minor"/>
      </rPr>
      <t xml:space="preserve">zrin , dxuchíneda' </t>
    </r>
    <r>
      <rPr>
        <sz val="11"/>
        <color rgb="FF008000"/>
        <rFont val="Calibri"/>
        <family val="2"/>
        <scheme val="minor"/>
      </rPr>
      <t xml:space="preserve">dute xel - la waca chee </t>
    </r>
    <r>
      <rPr>
        <b/>
        <sz val="11"/>
        <color rgb="FF80008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lu xichaj </t>
    </r>
    <r>
      <rPr>
        <b/>
        <sz val="11"/>
        <color rgb="FF800080"/>
        <rFont val="Calibri"/>
        <family val="2"/>
        <scheme val="minor"/>
      </rPr>
      <t xml:space="preserve">lázrdawa'a </t>
    </r>
    <r>
      <rPr>
        <sz val="11"/>
        <color rgb="FF008000"/>
        <rFont val="Calibri"/>
        <family val="2"/>
        <scheme val="minor"/>
      </rPr>
      <t xml:space="preserve">. </t>
    </r>
  </si>
  <si>
    <r>
      <rPr>
        <b/>
        <sz val="11"/>
        <color rgb="FF800080"/>
        <rFont val="Calibri"/>
        <family val="2"/>
        <scheme val="minor"/>
      </rPr>
      <t xml:space="preserve">Xcalentu' </t>
    </r>
    <r>
      <rPr>
        <sz val="11"/>
        <color rgb="FF008000"/>
        <rFont val="Calibri"/>
        <family val="2"/>
        <scheme val="minor"/>
      </rPr>
      <t xml:space="preserve">Dios , Xra Xránadxu Jesucristo </t>
    </r>
    <r>
      <rPr>
        <b/>
        <sz val="11"/>
        <color rgb="FF800080"/>
        <rFont val="Calibri"/>
        <family val="2"/>
        <scheme val="minor"/>
      </rPr>
      <t xml:space="preserve">, dxe ntu' xcalén lázrele ntu' </t>
    </r>
    <r>
      <rPr>
        <sz val="11"/>
        <color rgb="FF008000"/>
        <rFont val="Calibri"/>
        <family val="2"/>
        <scheme val="minor"/>
      </rPr>
      <t xml:space="preserve">gate dxuchálajle ntu' </t>
    </r>
    <r>
      <rPr>
        <b/>
        <sz val="11"/>
        <color rgb="FF800080"/>
        <rFont val="Calibri"/>
        <family val="2"/>
        <scheme val="minor"/>
      </rPr>
      <t xml:space="preserve">Dios chee le le'e </t>
    </r>
    <r>
      <rPr>
        <sz val="11"/>
        <color rgb="FF008000"/>
        <rFont val="Calibri"/>
        <family val="2"/>
        <scheme val="minor"/>
      </rPr>
      <t xml:space="preserve">. </t>
    </r>
  </si>
  <si>
    <r>
      <rPr>
        <b/>
        <sz val="11"/>
        <color rgb="FF800080"/>
        <rFont val="Calibri"/>
        <family val="2"/>
        <scheme val="minor"/>
      </rPr>
      <t xml:space="preserve">Neda' dxenne ' </t>
    </r>
    <r>
      <rPr>
        <sz val="11"/>
        <color rgb="FF008000"/>
        <rFont val="Calibri"/>
        <family val="2"/>
        <scheme val="minor"/>
      </rPr>
      <t xml:space="preserve">ca </t>
    </r>
    <r>
      <rPr>
        <b/>
        <sz val="11"/>
        <color rgb="FF800080"/>
        <rFont val="Calibri"/>
        <family val="2"/>
        <scheme val="minor"/>
      </rPr>
      <t xml:space="preserve">dxéajle le chee le chee Jesucristo </t>
    </r>
    <r>
      <rPr>
        <sz val="11"/>
        <color rgb="FF008000"/>
        <rFont val="Calibri"/>
        <family val="2"/>
        <scheme val="minor"/>
      </rPr>
      <t xml:space="preserve">, ne ca </t>
    </r>
    <r>
      <rPr>
        <b/>
        <sz val="11"/>
        <color rgb="FF800080"/>
        <rFont val="Calibri"/>
        <family val="2"/>
        <scheme val="minor"/>
      </rPr>
      <t xml:space="preserve">nazrí'i lázrele </t>
    </r>
    <r>
      <rPr>
        <sz val="11"/>
        <color rgb="FF008000"/>
        <rFont val="Calibri"/>
        <family val="2"/>
        <scheme val="minor"/>
      </rPr>
      <t xml:space="preserve">xúgute </t>
    </r>
    <r>
      <rPr>
        <b/>
        <sz val="11"/>
        <color rgb="FF800080"/>
        <rFont val="Calibri"/>
        <family val="2"/>
        <scheme val="minor"/>
      </rPr>
      <t xml:space="preserve">benne' lá'azxa </t>
    </r>
    <r>
      <rPr>
        <sz val="11"/>
        <color rgb="FF008000"/>
        <rFont val="Calibri"/>
        <family val="2"/>
        <scheme val="minor"/>
      </rPr>
      <t xml:space="preserve">chee Dios . </t>
    </r>
  </si>
  <si>
    <r>
      <rPr>
        <strike/>
        <sz val="11"/>
        <color rgb="FFFF0000"/>
        <rFont val="Calibri"/>
        <family val="2"/>
        <scheme val="minor"/>
      </rPr>
      <t xml:space="preserve">Caní dxunle </t>
    </r>
    <r>
      <rPr>
        <sz val="11"/>
        <color rgb="FF008000"/>
        <rFont val="Calibri"/>
        <family val="2"/>
        <scheme val="minor"/>
      </rPr>
      <t xml:space="preserve">lawe' da dxebeza lázrele da </t>
    </r>
    <r>
      <rPr>
        <b/>
        <sz val="11"/>
        <color rgb="FF800080"/>
        <rFont val="Calibri"/>
        <family val="2"/>
        <scheme val="minor"/>
      </rPr>
      <t xml:space="preserve">naca </t>
    </r>
    <r>
      <rPr>
        <sz val="11"/>
        <color rgb="FF008000"/>
        <rFont val="Calibri"/>
        <family val="2"/>
        <scheme val="minor"/>
      </rPr>
      <t xml:space="preserve">chee le </t>
    </r>
    <r>
      <rPr>
        <i/>
        <sz val="11"/>
        <color rgb="FF0000FF"/>
        <rFont val="Calibri"/>
        <family val="2"/>
        <scheme val="minor"/>
      </rPr>
      <t xml:space="preserve">da naca chee le da za </t>
    </r>
    <r>
      <rPr>
        <sz val="11"/>
        <color rgb="FF008000"/>
        <rFont val="Calibri"/>
        <family val="2"/>
        <scheme val="minor"/>
      </rPr>
      <t xml:space="preserve">xabáa , </t>
    </r>
    <r>
      <rPr>
        <strike/>
        <sz val="11"/>
        <color rgb="FFFF0000"/>
        <rFont val="Calibri"/>
        <family val="2"/>
        <scheme val="minor"/>
      </rPr>
      <t xml:space="preserve">na' guzú laule dxunle ca naca </t>
    </r>
    <r>
      <rPr>
        <sz val="11"/>
        <color rgb="FF008000"/>
        <rFont val="Calibri"/>
        <family val="2"/>
        <scheme val="minor"/>
      </rPr>
      <t xml:space="preserve">da </t>
    </r>
    <r>
      <rPr>
        <b/>
        <sz val="11"/>
        <color rgb="FF800080"/>
        <rFont val="Calibri"/>
        <family val="2"/>
        <scheme val="minor"/>
      </rPr>
      <t xml:space="preserve">bzua na lawe' da bchálajle le </t>
    </r>
    <r>
      <rPr>
        <sz val="11"/>
        <color rgb="FF008000"/>
        <rFont val="Calibri"/>
        <family val="2"/>
        <scheme val="minor"/>
      </rPr>
      <t xml:space="preserve">dizra' chawe' </t>
    </r>
    <r>
      <rPr>
        <i/>
        <sz val="11"/>
        <color rgb="FF0000FF"/>
        <rFont val="Calibri"/>
        <family val="2"/>
        <scheme val="minor"/>
      </rPr>
      <t xml:space="preserve">chee na' , </t>
    </r>
    <r>
      <rPr>
        <sz val="11"/>
        <color rgb="FF008000"/>
        <rFont val="Calibri"/>
        <family val="2"/>
        <scheme val="minor"/>
      </rPr>
      <t xml:space="preserve">da naca na </t>
    </r>
    <r>
      <rPr>
        <b/>
        <sz val="11"/>
        <color rgb="FF800080"/>
        <rFont val="Calibri"/>
        <family val="2"/>
        <scheme val="minor"/>
      </rPr>
      <t xml:space="preserve">dizra' chawe' chia' chee Dios </t>
    </r>
    <r>
      <rPr>
        <sz val="11"/>
        <color rgb="FF008000"/>
        <rFont val="Calibri"/>
        <family val="2"/>
        <scheme val="minor"/>
      </rPr>
      <t xml:space="preserve">. </t>
    </r>
  </si>
  <si>
    <r>
      <rPr>
        <b/>
        <sz val="11"/>
        <color rgb="FF800080"/>
        <rFont val="Calibri"/>
        <family val="2"/>
        <scheme val="minor"/>
      </rPr>
      <t xml:space="preserve">Na'a guzí' lu ne 'e chee le le'e , ca dxun </t>
    </r>
    <r>
      <rPr>
        <sz val="11"/>
        <color rgb="FF008000"/>
        <rFont val="Calibri"/>
        <family val="2"/>
        <scheme val="minor"/>
      </rPr>
      <t xml:space="preserve">na </t>
    </r>
    <r>
      <rPr>
        <strike/>
        <sz val="11"/>
        <color rgb="FFFF0000"/>
        <rFont val="Calibri"/>
        <family val="2"/>
        <scheme val="minor"/>
      </rPr>
      <t xml:space="preserve">ládujla le'e </t>
    </r>
    <r>
      <rPr>
        <sz val="11"/>
        <color rgb="FF008000"/>
        <rFont val="Calibri"/>
        <family val="2"/>
        <scheme val="minor"/>
      </rPr>
      <t xml:space="preserve">ca </t>
    </r>
    <r>
      <rPr>
        <b/>
        <sz val="11"/>
        <color rgb="FF800080"/>
        <rFont val="Calibri"/>
        <family val="2"/>
        <scheme val="minor"/>
      </rPr>
      <t xml:space="preserve">dxelún bénneache zaj zre 'e du ca naca </t>
    </r>
    <r>
      <rPr>
        <sz val="11"/>
        <color rgb="FF008000"/>
        <rFont val="Calibri"/>
        <family val="2"/>
        <scheme val="minor"/>
      </rPr>
      <t xml:space="preserve">xe zr la xu nigá , </t>
    </r>
    <r>
      <rPr>
        <strike/>
        <sz val="11"/>
        <color rgb="FFFF0000"/>
        <rFont val="Calibri"/>
        <family val="2"/>
        <scheme val="minor"/>
      </rPr>
      <t xml:space="preserve">na' dxezriluj na , </t>
    </r>
    <r>
      <rPr>
        <sz val="11"/>
        <color rgb="FF008000"/>
        <rFont val="Calibri"/>
        <family val="2"/>
        <scheme val="minor"/>
      </rPr>
      <t xml:space="preserve">ne dxun na </t>
    </r>
    <r>
      <rPr>
        <b/>
        <sz val="11"/>
        <color rgb="FF800080"/>
        <rFont val="Calibri"/>
        <family val="2"/>
        <scheme val="minor"/>
      </rPr>
      <t xml:space="preserve">da </t>
    </r>
    <r>
      <rPr>
        <sz val="11"/>
        <color rgb="FF008000"/>
        <rFont val="Calibri"/>
        <family val="2"/>
        <scheme val="minor"/>
      </rPr>
      <t xml:space="preserve">dxun na </t>
    </r>
    <r>
      <rPr>
        <b/>
        <sz val="11"/>
        <color rgb="FF800080"/>
        <rFont val="Calibri"/>
        <family val="2"/>
        <scheme val="minor"/>
      </rPr>
      <t xml:space="preserve">lu xichaj lázrdaule , ca dxunle gate belenne' </t>
    </r>
    <r>
      <rPr>
        <sz val="11"/>
        <color rgb="FF008000"/>
        <rFont val="Calibri"/>
        <family val="2"/>
        <scheme val="minor"/>
      </rPr>
      <t xml:space="preserve">le'e </t>
    </r>
    <r>
      <rPr>
        <strike/>
        <sz val="11"/>
        <color rgb="FFFF0000"/>
        <rFont val="Calibri"/>
        <family val="2"/>
        <scheme val="minor"/>
      </rPr>
      <t xml:space="preserve">, gate bénte le </t>
    </r>
    <r>
      <rPr>
        <sz val="11"/>
        <color rgb="FF008000"/>
        <rFont val="Calibri"/>
        <family val="2"/>
        <scheme val="minor"/>
      </rPr>
      <t xml:space="preserve">ca </t>
    </r>
    <r>
      <rPr>
        <b/>
        <sz val="11"/>
        <color rgb="FF800080"/>
        <rFont val="Calibri"/>
        <family val="2"/>
        <scheme val="minor"/>
      </rPr>
      <t xml:space="preserve">naca xel - la' zri'i lazre' chee </t>
    </r>
    <r>
      <rPr>
        <sz val="11"/>
        <color rgb="FF008000"/>
        <rFont val="Calibri"/>
        <family val="2"/>
        <scheme val="minor"/>
      </rPr>
      <t xml:space="preserve">Dios </t>
    </r>
    <r>
      <rPr>
        <strike/>
        <sz val="11"/>
        <color rgb="FFFF0000"/>
        <rFont val="Calibri"/>
        <family val="2"/>
        <scheme val="minor"/>
      </rPr>
      <t xml:space="preserve">bénneache </t>
    </r>
    <r>
      <rPr>
        <sz val="11"/>
        <color rgb="FF008000"/>
        <rFont val="Calibri"/>
        <family val="2"/>
        <scheme val="minor"/>
      </rPr>
      <t xml:space="preserve">, ne </t>
    </r>
    <r>
      <rPr>
        <b/>
        <sz val="11"/>
        <color rgb="FF800080"/>
        <rFont val="Calibri"/>
        <family val="2"/>
        <scheme val="minor"/>
      </rPr>
      <t xml:space="preserve">da li </t>
    </r>
    <r>
      <rPr>
        <sz val="11"/>
        <color rgb="FF008000"/>
        <rFont val="Calibri"/>
        <family val="2"/>
        <scheme val="minor"/>
      </rPr>
      <t xml:space="preserve">naca na da li . </t>
    </r>
  </si>
  <si>
    <r>
      <rPr>
        <b/>
        <sz val="11"/>
        <color rgb="FF800080"/>
        <rFont val="Calibri"/>
        <family val="2"/>
        <scheme val="minor"/>
      </rPr>
      <t xml:space="preserve">Ca'an ba bsé dene ' le'e ca naca da </t>
    </r>
    <r>
      <rPr>
        <sz val="11"/>
        <color rgb="FF008000"/>
        <rFont val="Calibri"/>
        <family val="2"/>
        <scheme val="minor"/>
      </rPr>
      <t xml:space="preserve">nigá </t>
    </r>
    <r>
      <rPr>
        <b/>
        <sz val="11"/>
        <color rgb="FF800080"/>
        <rFont val="Calibri"/>
        <family val="2"/>
        <scheme val="minor"/>
      </rPr>
      <t xml:space="preserve">ne chee tu benne' le </t>
    </r>
    <r>
      <rPr>
        <sz val="11"/>
        <color rgb="FF008000"/>
        <rFont val="Calibri"/>
        <family val="2"/>
        <scheme val="minor"/>
      </rPr>
      <t xml:space="preserve">' </t>
    </r>
    <r>
      <rPr>
        <b/>
        <sz val="11"/>
        <color rgb="FF800080"/>
        <rFont val="Calibri"/>
        <family val="2"/>
        <scheme val="minor"/>
      </rPr>
      <t xml:space="preserve">Epapras </t>
    </r>
    <r>
      <rPr>
        <sz val="11"/>
        <color rgb="FF008000"/>
        <rFont val="Calibri"/>
        <family val="2"/>
        <scheme val="minor"/>
      </rPr>
      <t xml:space="preserve">, </t>
    </r>
    <r>
      <rPr>
        <i/>
        <sz val="11"/>
        <color rgb="FF0000FF"/>
        <rFont val="Calibri"/>
        <family val="2"/>
        <scheme val="minor"/>
      </rPr>
      <t xml:space="preserve">benne' nazrí'ile 'e </t>
    </r>
    <r>
      <rPr>
        <sz val="11"/>
        <color rgb="FF008000"/>
        <rFont val="Calibri"/>
        <family val="2"/>
        <scheme val="minor"/>
      </rPr>
      <t xml:space="preserve">ne </t>
    </r>
    <r>
      <rPr>
        <strike/>
        <sz val="11"/>
        <color rgb="FFFF0000"/>
        <rFont val="Calibri"/>
        <family val="2"/>
        <scheme val="minor"/>
      </rPr>
      <t xml:space="preserve">ba bé nqueze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ne naque ' </t>
    </r>
    <r>
      <rPr>
        <strike/>
        <sz val="11"/>
        <color rgb="FFFF0000"/>
        <rFont val="Calibri"/>
        <family val="2"/>
        <scheme val="minor"/>
      </rPr>
      <t xml:space="preserve">chee le le'e </t>
    </r>
    <r>
      <rPr>
        <sz val="11"/>
        <color rgb="FF008000"/>
        <rFont val="Calibri"/>
        <family val="2"/>
        <scheme val="minor"/>
      </rPr>
      <t xml:space="preserve">tu benne' </t>
    </r>
    <r>
      <rPr>
        <strike/>
        <sz val="11"/>
        <color rgb="FFFF0000"/>
        <rFont val="Calibri"/>
        <family val="2"/>
        <scheme val="minor"/>
      </rPr>
      <t xml:space="preserve">we n zrin </t>
    </r>
    <r>
      <rPr>
        <sz val="11"/>
        <color rgb="FF008000"/>
        <rFont val="Calibri"/>
        <family val="2"/>
        <scheme val="minor"/>
      </rPr>
      <t xml:space="preserve">li lazre' </t>
    </r>
    <r>
      <rPr>
        <i/>
        <sz val="11"/>
        <color rgb="FF0000FF"/>
        <rFont val="Calibri"/>
        <family val="2"/>
        <scheme val="minor"/>
      </rPr>
      <t xml:space="preserve">dxune ' zrin </t>
    </r>
    <r>
      <rPr>
        <sz val="11"/>
        <color rgb="FF008000"/>
        <rFont val="Calibri"/>
        <family val="2"/>
        <scheme val="minor"/>
      </rPr>
      <t xml:space="preserve">chee Cristo </t>
    </r>
    <r>
      <rPr>
        <i/>
        <sz val="11"/>
        <color rgb="FF0000FF"/>
        <rFont val="Calibri"/>
        <family val="2"/>
        <scheme val="minor"/>
      </rPr>
      <t xml:space="preserve">chee gácale ne ' le'e </t>
    </r>
    <r>
      <rPr>
        <sz val="11"/>
        <color rgb="FF008000"/>
        <rFont val="Calibri"/>
        <family val="2"/>
        <scheme val="minor"/>
      </rPr>
      <t xml:space="preserve">. </t>
    </r>
  </si>
  <si>
    <r>
      <rPr>
        <b/>
        <sz val="11"/>
        <color rgb="FF800080"/>
        <rFont val="Calibri"/>
        <family val="2"/>
        <scheme val="minor"/>
      </rPr>
      <t xml:space="preserve">na' benne' </t>
    </r>
    <r>
      <rPr>
        <sz val="11"/>
        <color rgb="FF008000"/>
        <rFont val="Calibri"/>
        <family val="2"/>
        <scheme val="minor"/>
      </rPr>
      <t xml:space="preserve">nigá </t>
    </r>
    <r>
      <rPr>
        <b/>
        <sz val="11"/>
        <color rgb="FF800080"/>
        <rFont val="Calibri"/>
        <family val="2"/>
        <scheme val="minor"/>
      </rPr>
      <t xml:space="preserve">guzre </t>
    </r>
    <r>
      <rPr>
        <sz val="11"/>
        <color rgb="FF008000"/>
        <rFont val="Calibri"/>
        <family val="2"/>
        <scheme val="minor"/>
      </rPr>
      <t xml:space="preserve">' netu' ca </t>
    </r>
    <r>
      <rPr>
        <b/>
        <sz val="11"/>
        <color rgb="FF800080"/>
        <rFont val="Calibri"/>
        <family val="2"/>
        <scheme val="minor"/>
      </rPr>
      <t xml:space="preserve">naca xel - la' zri'i lazre' da dxunle </t>
    </r>
    <r>
      <rPr>
        <sz val="11"/>
        <color rgb="FF008000"/>
        <rFont val="Calibri"/>
        <family val="2"/>
        <scheme val="minor"/>
      </rPr>
      <t xml:space="preserve">le'e </t>
    </r>
    <r>
      <rPr>
        <strike/>
        <sz val="11"/>
        <color rgb="FFFF0000"/>
        <rFont val="Calibri"/>
        <family val="2"/>
        <scheme val="minor"/>
      </rPr>
      <t xml:space="preserve">, ne ca nazrí'i ljwézrele </t>
    </r>
    <r>
      <rPr>
        <sz val="11"/>
        <color rgb="FF008000"/>
        <rFont val="Calibri"/>
        <family val="2"/>
        <scheme val="minor"/>
      </rPr>
      <t xml:space="preserve">ne chee Be' Lá'azxa . </t>
    </r>
  </si>
  <si>
    <r>
      <rPr>
        <sz val="11"/>
        <color rgb="FF008000"/>
        <rFont val="Calibri"/>
        <family val="2"/>
        <scheme val="minor"/>
      </rPr>
      <t xml:space="preserve">Chee le na' , </t>
    </r>
    <r>
      <rPr>
        <b/>
        <sz val="11"/>
        <color rgb="FF800080"/>
        <rFont val="Calibri"/>
        <family val="2"/>
        <scheme val="minor"/>
      </rPr>
      <t xml:space="preserve">gate ne xénentu' chee le </t>
    </r>
    <r>
      <rPr>
        <sz val="11"/>
        <color rgb="FF008000"/>
        <rFont val="Calibri"/>
        <family val="2"/>
        <scheme val="minor"/>
      </rPr>
      <t xml:space="preserve">, </t>
    </r>
    <r>
      <rPr>
        <i/>
        <sz val="11"/>
        <color rgb="FF0000FF"/>
        <rFont val="Calibri"/>
        <family val="2"/>
        <scheme val="minor"/>
      </rPr>
      <t xml:space="preserve">netu' quebe dxusánquezentu' </t>
    </r>
    <r>
      <rPr>
        <sz val="11"/>
        <color rgb="FF008000"/>
        <rFont val="Calibri"/>
        <family val="2"/>
        <scheme val="minor"/>
      </rPr>
      <t xml:space="preserve">dxuchálajle </t>
    </r>
    <r>
      <rPr>
        <b/>
        <sz val="11"/>
        <color rgb="FF800080"/>
        <rFont val="Calibri"/>
        <family val="2"/>
        <scheme val="minor"/>
      </rPr>
      <t xml:space="preserve">ntu' </t>
    </r>
    <r>
      <rPr>
        <sz val="11"/>
        <color rgb="FF008000"/>
        <rFont val="Calibri"/>
        <family val="2"/>
        <scheme val="minor"/>
      </rPr>
      <t xml:space="preserve">Dios chee le </t>
    </r>
    <r>
      <rPr>
        <strike/>
        <sz val="11"/>
        <color rgb="FFFF0000"/>
        <rFont val="Calibri"/>
        <family val="2"/>
        <scheme val="minor"/>
      </rPr>
      <t xml:space="preserve">le'e </t>
    </r>
    <r>
      <rPr>
        <sz val="11"/>
        <color rgb="FF008000"/>
        <rFont val="Calibri"/>
        <family val="2"/>
        <scheme val="minor"/>
      </rPr>
      <t xml:space="preserve">, ne </t>
    </r>
    <r>
      <rPr>
        <b/>
        <sz val="11"/>
        <color rgb="FF800080"/>
        <rFont val="Calibri"/>
        <family val="2"/>
        <scheme val="minor"/>
      </rPr>
      <t xml:space="preserve">dxata' xuentu' </t>
    </r>
    <r>
      <rPr>
        <sz val="11"/>
        <color rgb="FF008000"/>
        <rFont val="Calibri"/>
        <family val="2"/>
        <scheme val="minor"/>
      </rPr>
      <t xml:space="preserve">Le ' </t>
    </r>
    <r>
      <rPr>
        <b/>
        <sz val="11"/>
        <color rgb="FF800080"/>
        <rFont val="Calibri"/>
        <family val="2"/>
        <scheme val="minor"/>
      </rPr>
      <t xml:space="preserve">gaca gunne </t>
    </r>
    <r>
      <rPr>
        <sz val="11"/>
        <color rgb="FF008000"/>
        <rFont val="Calibri"/>
        <family val="2"/>
        <scheme val="minor"/>
      </rPr>
      <t xml:space="preserve">' </t>
    </r>
    <r>
      <rPr>
        <i/>
        <sz val="11"/>
        <color rgb="FF0000FF"/>
        <rFont val="Calibri"/>
        <family val="2"/>
        <scheme val="minor"/>
      </rPr>
      <t xml:space="preserve">chee le </t>
    </r>
    <r>
      <rPr>
        <sz val="11"/>
        <color rgb="FF008000"/>
        <rFont val="Calibri"/>
        <family val="2"/>
        <scheme val="minor"/>
      </rPr>
      <t xml:space="preserve">le'e ca naca da dxaca </t>
    </r>
    <r>
      <rPr>
        <b/>
        <sz val="11"/>
        <color rgb="FF800080"/>
        <rFont val="Calibri"/>
        <family val="2"/>
        <scheme val="minor"/>
      </rPr>
      <t xml:space="preserve">lazre' Le </t>
    </r>
    <r>
      <rPr>
        <sz val="11"/>
        <color rgb="FF008000"/>
        <rFont val="Calibri"/>
        <family val="2"/>
        <scheme val="minor"/>
      </rPr>
      <t xml:space="preserve">' , ne </t>
    </r>
    <r>
      <rPr>
        <b/>
        <sz val="11"/>
        <color rgb="FF800080"/>
        <rFont val="Calibri"/>
        <family val="2"/>
        <scheme val="minor"/>
      </rPr>
      <t xml:space="preserve">chee gapa chi'le </t>
    </r>
    <r>
      <rPr>
        <sz val="11"/>
        <color rgb="FF008000"/>
        <rFont val="Calibri"/>
        <family val="2"/>
        <scheme val="minor"/>
      </rPr>
      <t xml:space="preserve">dute xel - </t>
    </r>
    <r>
      <rPr>
        <b/>
        <sz val="11"/>
        <color rgb="FF800080"/>
        <rFont val="Calibri"/>
        <family val="2"/>
        <scheme val="minor"/>
      </rPr>
      <t xml:space="preserve">la' </t>
    </r>
    <r>
      <rPr>
        <sz val="11"/>
        <color rgb="FF008000"/>
        <rFont val="Calibri"/>
        <family val="2"/>
        <scheme val="minor"/>
      </rPr>
      <t xml:space="preserve">sina </t>
    </r>
    <r>
      <rPr>
        <i/>
        <sz val="11"/>
        <color rgb="FF0000FF"/>
        <rFont val="Calibri"/>
        <family val="2"/>
        <scheme val="minor"/>
      </rPr>
      <t xml:space="preserve">chee Dios </t>
    </r>
    <r>
      <rPr>
        <sz val="11"/>
        <color rgb="FF008000"/>
        <rFont val="Calibri"/>
        <family val="2"/>
        <scheme val="minor"/>
      </rPr>
      <t xml:space="preserve">, ne </t>
    </r>
    <r>
      <rPr>
        <strike/>
        <sz val="11"/>
        <color rgb="FFFF0000"/>
        <rFont val="Calibri"/>
        <family val="2"/>
        <scheme val="minor"/>
      </rPr>
      <t xml:space="preserve">dute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dxéajni'i </t>
    </r>
    <r>
      <rPr>
        <i/>
        <sz val="11"/>
        <color rgb="FF0000FF"/>
        <rFont val="Calibri"/>
        <family val="2"/>
        <scheme val="minor"/>
      </rPr>
      <t xml:space="preserve">lazre'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Be' Lá'azxa </t>
    </r>
    <r>
      <rPr>
        <strike/>
        <sz val="11"/>
        <color rgb="FFFF0000"/>
        <rFont val="Calibri"/>
        <family val="2"/>
        <scheme val="minor"/>
      </rPr>
      <t xml:space="preserve">dxi'u </t>
    </r>
    <r>
      <rPr>
        <sz val="11"/>
        <color rgb="FF008000"/>
        <rFont val="Calibri"/>
        <family val="2"/>
        <scheme val="minor"/>
      </rPr>
      <t xml:space="preserve">. </t>
    </r>
  </si>
  <si>
    <r>
      <rPr>
        <sz val="11"/>
        <color rgb="FF008000"/>
        <rFont val="Calibri"/>
        <family val="2"/>
        <scheme val="minor"/>
      </rPr>
      <t xml:space="preserve">Dxaca lazra' nézele le'e </t>
    </r>
    <r>
      <rPr>
        <b/>
        <sz val="11"/>
        <color rgb="FF800080"/>
        <rFont val="Calibri"/>
        <family val="2"/>
        <scheme val="minor"/>
      </rPr>
      <t xml:space="preserve">ca dxuzúa' zéajle na' </t>
    </r>
    <r>
      <rPr>
        <sz val="11"/>
        <color rgb="FF008000"/>
        <rFont val="Calibri"/>
        <family val="2"/>
        <scheme val="minor"/>
      </rPr>
      <t xml:space="preserve">chee le le'e , ne </t>
    </r>
    <r>
      <rPr>
        <strike/>
        <sz val="11"/>
        <color rgb="FFFF0000"/>
        <rFont val="Calibri"/>
        <family val="2"/>
        <scheme val="minor"/>
      </rPr>
      <t xml:space="preserve">da naca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ca' zaj zre 'e </t>
    </r>
    <r>
      <rPr>
        <b/>
        <sz val="11"/>
        <color rgb="FF800080"/>
        <rFont val="Calibri"/>
        <family val="2"/>
        <scheme val="minor"/>
      </rPr>
      <t xml:space="preserve">xe zre Laodicia </t>
    </r>
    <r>
      <rPr>
        <sz val="11"/>
        <color rgb="FF008000"/>
        <rFont val="Calibri"/>
        <family val="2"/>
        <scheme val="minor"/>
      </rPr>
      <t xml:space="preserve">, ne </t>
    </r>
    <r>
      <rPr>
        <strike/>
        <sz val="11"/>
        <color rgb="FFFF0000"/>
        <rFont val="Calibri"/>
        <family val="2"/>
        <scheme val="minor"/>
      </rPr>
      <t xml:space="preserve">da naca </t>
    </r>
    <r>
      <rPr>
        <sz val="11"/>
        <color rgb="FF008000"/>
        <rFont val="Calibri"/>
        <family val="2"/>
        <scheme val="minor"/>
      </rPr>
      <t xml:space="preserve">chee xúgute </t>
    </r>
    <r>
      <rPr>
        <b/>
        <sz val="11"/>
        <color rgb="FF800080"/>
        <rFont val="Calibri"/>
        <family val="2"/>
        <scheme val="minor"/>
      </rPr>
      <t xml:space="preserve">benne' </t>
    </r>
    <r>
      <rPr>
        <sz val="11"/>
        <color rgb="FF008000"/>
        <rFont val="Calibri"/>
        <family val="2"/>
        <scheme val="minor"/>
      </rPr>
      <t xml:space="preserve">ca' quebe ne xelelé'ene ' neda' </t>
    </r>
    <r>
      <rPr>
        <strike/>
        <sz val="11"/>
        <color rgb="FFFF0000"/>
        <rFont val="Calibri"/>
        <family val="2"/>
        <scheme val="minor"/>
      </rPr>
      <t xml:space="preserve">caníqueze </t>
    </r>
    <r>
      <rPr>
        <sz val="11"/>
        <color rgb="FF008000"/>
        <rFont val="Calibri"/>
        <family val="2"/>
        <scheme val="minor"/>
      </rPr>
      <t xml:space="preserve">. </t>
    </r>
  </si>
  <si>
    <r>
      <rPr>
        <b/>
        <sz val="11"/>
        <color rgb="FF800080"/>
        <rFont val="Calibri"/>
        <family val="2"/>
        <scheme val="minor"/>
      </rPr>
      <t xml:space="preserve">na' xúgute le </t>
    </r>
    <r>
      <rPr>
        <sz val="11"/>
        <color rgb="FF008000"/>
        <rFont val="Calibri"/>
        <family val="2"/>
        <scheme val="minor"/>
      </rPr>
      <t xml:space="preserve">le'e </t>
    </r>
    <r>
      <rPr>
        <i/>
        <sz val="11"/>
        <color rgb="FF0000FF"/>
        <rFont val="Calibri"/>
        <family val="2"/>
        <scheme val="minor"/>
      </rPr>
      <t xml:space="preserve">nácale ca tuze Le ' ne chee Cristo , Bénnea' naque ' xíchaje chee </t>
    </r>
    <r>
      <rPr>
        <sz val="11"/>
        <color rgb="FF008000"/>
        <rFont val="Calibri"/>
        <family val="2"/>
        <scheme val="minor"/>
      </rPr>
      <t xml:space="preserve">xúgute </t>
    </r>
    <r>
      <rPr>
        <b/>
        <sz val="11"/>
        <color rgb="FF800080"/>
        <rFont val="Calibri"/>
        <family val="2"/>
        <scheme val="minor"/>
      </rPr>
      <t xml:space="preserve">benne' dxelenná be'e , ne benne' zaj nape </t>
    </r>
    <r>
      <rPr>
        <sz val="11"/>
        <color rgb="FF008000"/>
        <rFont val="Calibri"/>
        <family val="2"/>
        <scheme val="minor"/>
      </rPr>
      <t xml:space="preserve">' </t>
    </r>
    <r>
      <rPr>
        <b/>
        <sz val="11"/>
        <color rgb="FF800080"/>
        <rFont val="Calibri"/>
        <family val="2"/>
        <scheme val="minor"/>
      </rPr>
      <t xml:space="preserve">xel </t>
    </r>
    <r>
      <rPr>
        <sz val="11"/>
        <color rgb="FF008000"/>
        <rFont val="Calibri"/>
        <family val="2"/>
        <scheme val="minor"/>
      </rPr>
      <t xml:space="preserve">- la' </t>
    </r>
    <r>
      <rPr>
        <b/>
        <sz val="11"/>
        <color rgb="FF800080"/>
        <rFont val="Calibri"/>
        <family val="2"/>
        <scheme val="minor"/>
      </rPr>
      <t xml:space="preserve">dxenná bea </t>
    </r>
    <r>
      <rPr>
        <sz val="11"/>
        <color rgb="FF008000"/>
        <rFont val="Calibri"/>
        <family val="2"/>
        <scheme val="minor"/>
      </rPr>
      <t xml:space="preserve">. </t>
    </r>
    <r>
      <rPr>
        <strike/>
        <sz val="11"/>
        <color rgb="FFFF0000"/>
        <rFont val="Calibri"/>
        <family val="2"/>
        <scheme val="minor"/>
      </rPr>
      <t xml:space="preserve">Le ' dxenná be'ene ' xúgute be' da dxelenná bea na , ne xúgute be' da zaj napa na xel - la waca . </t>
    </r>
  </si>
  <si>
    <r>
      <rPr>
        <sz val="11"/>
        <color rgb="FF008000"/>
        <rFont val="Calibri"/>
        <family val="2"/>
        <scheme val="minor"/>
      </rPr>
      <t xml:space="preserve">Cá'anqueze </t>
    </r>
    <r>
      <rPr>
        <b/>
        <sz val="11"/>
        <color rgb="FF800080"/>
        <rFont val="Calibri"/>
        <family val="2"/>
        <scheme val="minor"/>
      </rPr>
      <t xml:space="preserve">lu La Jesús ná'queze le'e guchugue </t>
    </r>
    <r>
      <rPr>
        <sz val="11"/>
        <color rgb="FF008000"/>
        <rFont val="Calibri"/>
        <family val="2"/>
        <scheme val="minor"/>
      </rPr>
      <t xml:space="preserve">' late' </t>
    </r>
    <r>
      <rPr>
        <i/>
        <sz val="11"/>
        <color rgb="FF0000FF"/>
        <rFont val="Calibri"/>
        <family val="2"/>
        <scheme val="minor"/>
      </rPr>
      <t xml:space="preserve">weaj be la' chee </t>
    </r>
    <r>
      <rPr>
        <sz val="11"/>
        <color rgb="FF008000"/>
        <rFont val="Calibri"/>
        <family val="2"/>
        <scheme val="minor"/>
      </rPr>
      <t xml:space="preserve">be l - la' dxen chee </t>
    </r>
    <r>
      <rPr>
        <b/>
        <sz val="11"/>
        <color rgb="FF800080"/>
        <rFont val="Calibri"/>
        <family val="2"/>
        <scheme val="minor"/>
      </rPr>
      <t xml:space="preserve">le </t>
    </r>
    <r>
      <rPr>
        <sz val="11"/>
        <color rgb="FF008000"/>
        <rFont val="Calibri"/>
        <family val="2"/>
        <scheme val="minor"/>
      </rPr>
      <t xml:space="preserve">, da </t>
    </r>
    <r>
      <rPr>
        <b/>
        <sz val="11"/>
        <color rgb="FF800080"/>
        <rFont val="Calibri"/>
        <family val="2"/>
        <scheme val="minor"/>
      </rPr>
      <t xml:space="preserve">quebe naca </t>
    </r>
    <r>
      <rPr>
        <sz val="11"/>
        <color rgb="FF008000"/>
        <rFont val="Calibri"/>
        <family val="2"/>
        <scheme val="minor"/>
      </rPr>
      <t xml:space="preserve">na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bénneache , chee gusanle </t>
    </r>
    <r>
      <rPr>
        <sz val="11"/>
        <color rgb="FF008000"/>
        <rFont val="Calibri"/>
        <family val="2"/>
        <scheme val="minor"/>
      </rPr>
      <t xml:space="preserve">da </t>
    </r>
    <r>
      <rPr>
        <b/>
        <sz val="11"/>
        <color rgb="FF800080"/>
        <rFont val="Calibri"/>
        <family val="2"/>
        <scheme val="minor"/>
      </rPr>
      <t xml:space="preserve">cale la da dxunle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le da naca </t>
    </r>
    <r>
      <rPr>
        <b/>
        <sz val="11"/>
        <color rgb="FF800080"/>
        <rFont val="Calibri"/>
        <family val="2"/>
        <scheme val="minor"/>
      </rPr>
      <t xml:space="preserve">chee le </t>
    </r>
    <r>
      <rPr>
        <sz val="11"/>
        <color rgb="FF008000"/>
        <rFont val="Calibri"/>
        <family val="2"/>
        <scheme val="minor"/>
      </rPr>
      <t xml:space="preserve">, da </t>
    </r>
    <r>
      <rPr>
        <b/>
        <sz val="11"/>
        <color rgb="FF800080"/>
        <rFont val="Calibri"/>
        <family val="2"/>
        <scheme val="minor"/>
      </rPr>
      <t xml:space="preserve">naca </t>
    </r>
    <r>
      <rPr>
        <sz val="11"/>
        <color rgb="FF008000"/>
        <rFont val="Calibri"/>
        <family val="2"/>
        <scheme val="minor"/>
      </rPr>
      <t xml:space="preserve">na ne chee </t>
    </r>
    <r>
      <rPr>
        <strike/>
        <sz val="11"/>
        <color rgb="FFFF0000"/>
        <rFont val="Calibri"/>
        <family val="2"/>
        <scheme val="minor"/>
      </rPr>
      <t xml:space="preserve">da be n </t>
    </r>
    <r>
      <rPr>
        <sz val="11"/>
        <color rgb="FF008000"/>
        <rFont val="Calibri"/>
        <family val="2"/>
        <scheme val="minor"/>
      </rPr>
      <t xml:space="preserve">Cristo </t>
    </r>
    <r>
      <rPr>
        <b/>
        <sz val="11"/>
        <color rgb="FF800080"/>
        <rFont val="Calibri"/>
        <family val="2"/>
        <scheme val="minor"/>
      </rPr>
      <t xml:space="preserve">ná'queze </t>
    </r>
    <r>
      <rPr>
        <sz val="11"/>
        <color rgb="FF008000"/>
        <rFont val="Calibri"/>
        <family val="2"/>
        <scheme val="minor"/>
      </rPr>
      <t xml:space="preserve">. </t>
    </r>
    <r>
      <rPr>
        <strike/>
        <sz val="11"/>
        <color rgb="FFFF0000"/>
        <rFont val="Calibri"/>
        <family val="2"/>
        <scheme val="minor"/>
      </rPr>
      <t xml:space="preserve">Be ne ' nácale bi chee Dios . </t>
    </r>
  </si>
  <si>
    <r>
      <rPr>
        <b/>
        <sz val="11"/>
        <color rgb="FF800080"/>
        <rFont val="Calibri"/>
        <family val="2"/>
        <scheme val="minor"/>
      </rPr>
      <t xml:space="preserve">Bulucache le'e </t>
    </r>
    <r>
      <rPr>
        <sz val="11"/>
        <color rgb="FF008000"/>
        <rFont val="Calibri"/>
        <family val="2"/>
        <scheme val="minor"/>
      </rPr>
      <t xml:space="preserve">lu xe dxu ba </t>
    </r>
    <r>
      <rPr>
        <i/>
        <sz val="11"/>
        <color rgb="FF0000FF"/>
        <rFont val="Calibri"/>
        <family val="2"/>
        <scheme val="minor"/>
      </rPr>
      <t xml:space="preserve">chee Cristo gate guchú'ule le'e nisa </t>
    </r>
    <r>
      <rPr>
        <sz val="11"/>
        <color rgb="FF008000"/>
        <rFont val="Calibri"/>
        <family val="2"/>
        <scheme val="minor"/>
      </rPr>
      <t xml:space="preserve">, na' cá'anqueze </t>
    </r>
    <r>
      <rPr>
        <b/>
        <sz val="11"/>
        <color rgb="FF800080"/>
        <rFont val="Calibri"/>
        <family val="2"/>
        <scheme val="minor"/>
      </rPr>
      <t xml:space="preserve">le'e bsebane </t>
    </r>
    <r>
      <rPr>
        <sz val="11"/>
        <color rgb="FF008000"/>
        <rFont val="Calibri"/>
        <family val="2"/>
        <scheme val="minor"/>
      </rPr>
      <t xml:space="preserve">' </t>
    </r>
    <r>
      <rPr>
        <b/>
        <sz val="11"/>
        <color rgb="FF800080"/>
        <rFont val="Calibri"/>
        <family val="2"/>
        <scheme val="minor"/>
      </rPr>
      <t xml:space="preserve">tu zren nen Cristo </t>
    </r>
    <r>
      <rPr>
        <sz val="11"/>
        <color rgb="FF008000"/>
        <rFont val="Calibri"/>
        <family val="2"/>
        <scheme val="minor"/>
      </rPr>
      <t xml:space="preserve">lawe' da </t>
    </r>
    <r>
      <rPr>
        <b/>
        <sz val="11"/>
        <color rgb="FF800080"/>
        <rFont val="Calibri"/>
        <family val="2"/>
        <scheme val="minor"/>
      </rPr>
      <t xml:space="preserve">guxéajle le chee </t>
    </r>
    <r>
      <rPr>
        <sz val="11"/>
        <color rgb="FF008000"/>
        <rFont val="Calibri"/>
        <family val="2"/>
        <scheme val="minor"/>
      </rPr>
      <t xml:space="preserve">xel - la waca chee Dios , Bénnea' bsebane ' </t>
    </r>
    <r>
      <rPr>
        <b/>
        <sz val="11"/>
        <color rgb="FF800080"/>
        <rFont val="Calibri"/>
        <family val="2"/>
        <scheme val="minor"/>
      </rPr>
      <t xml:space="preserve">Le ' </t>
    </r>
    <r>
      <rPr>
        <sz val="11"/>
        <color rgb="FF008000"/>
        <rFont val="Calibri"/>
        <family val="2"/>
        <scheme val="minor"/>
      </rPr>
      <t xml:space="preserve">ládujla benne' gate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</si>
  <si>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Le'e nácale </t>
    </r>
    <r>
      <rPr>
        <sz val="11"/>
        <color rgb="FF008000"/>
        <rFont val="Calibri"/>
        <family val="2"/>
        <scheme val="minor"/>
      </rPr>
      <t xml:space="preserve">ca benne' gate </t>
    </r>
    <r>
      <rPr>
        <i/>
        <sz val="11"/>
        <color rgb="FF0000FF"/>
        <rFont val="Calibri"/>
        <family val="2"/>
        <scheme val="minor"/>
      </rPr>
      <t xml:space="preserve">nabágale </t>
    </r>
    <r>
      <rPr>
        <sz val="11"/>
        <color rgb="FF008000"/>
        <rFont val="Calibri"/>
        <family val="2"/>
        <scheme val="minor"/>
      </rPr>
      <t xml:space="preserve">lu dul - la </t>
    </r>
    <r>
      <rPr>
        <b/>
        <sz val="11"/>
        <color rgb="FF800080"/>
        <rFont val="Calibri"/>
        <family val="2"/>
        <scheme val="minor"/>
      </rPr>
      <t xml:space="preserve">chee le </t>
    </r>
    <r>
      <rPr>
        <sz val="11"/>
        <color rgb="FF008000"/>
        <rFont val="Calibri"/>
        <family val="2"/>
        <scheme val="minor"/>
      </rPr>
      <t xml:space="preserve">, ne </t>
    </r>
    <r>
      <rPr>
        <b/>
        <sz val="11"/>
        <color rgb="FF800080"/>
        <rFont val="Calibri"/>
        <family val="2"/>
        <scheme val="minor"/>
      </rPr>
      <t xml:space="preserve">lawe' da quebe nácale benne' ca' zaj naca chee Dios , benne' ca' zaj 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strike/>
        <sz val="11"/>
        <color rgb="FFFF0000"/>
        <rFont val="Calibri"/>
        <family val="2"/>
        <scheme val="minor"/>
      </rPr>
      <t xml:space="preserve">sban </t>
    </r>
    <r>
      <rPr>
        <sz val="11"/>
        <color rgb="FF008000"/>
        <rFont val="Calibri"/>
        <family val="2"/>
        <scheme val="minor"/>
      </rPr>
      <t xml:space="preserve">chee le </t>
    </r>
    <r>
      <rPr>
        <b/>
        <sz val="11"/>
        <color rgb="FF800080"/>
        <rFont val="Calibri"/>
        <family val="2"/>
        <scheme val="minor"/>
      </rPr>
      <t xml:space="preserve">, be nne </t>
    </r>
    <r>
      <rPr>
        <sz val="11"/>
        <color rgb="FF008000"/>
        <rFont val="Calibri"/>
        <family val="2"/>
        <scheme val="minor"/>
      </rPr>
      <t xml:space="preserve">' le'e xel - </t>
    </r>
    <r>
      <rPr>
        <b/>
        <sz val="11"/>
        <color rgb="FF800080"/>
        <rFont val="Calibri"/>
        <family val="2"/>
        <scheme val="minor"/>
      </rPr>
      <t xml:space="preserve">la' </t>
    </r>
    <r>
      <rPr>
        <sz val="11"/>
        <color rgb="FF008000"/>
        <rFont val="Calibri"/>
        <family val="2"/>
        <scheme val="minor"/>
      </rPr>
      <t xml:space="preserve">nabán tu zren nen Cristo , </t>
    </r>
    <r>
      <rPr>
        <b/>
        <sz val="11"/>
        <color rgb="FF800080"/>
        <rFont val="Calibri"/>
        <family val="2"/>
        <scheme val="minor"/>
      </rPr>
      <t xml:space="preserve">na' </t>
    </r>
    <r>
      <rPr>
        <sz val="11"/>
        <color rgb="FF008000"/>
        <rFont val="Calibri"/>
        <family val="2"/>
        <scheme val="minor"/>
      </rPr>
      <t xml:space="preserve">bnite lawe ' </t>
    </r>
    <r>
      <rPr>
        <i/>
        <sz val="11"/>
        <color rgb="FF0000FF"/>
        <rFont val="Calibri"/>
        <family val="2"/>
        <scheme val="minor"/>
      </rPr>
      <t xml:space="preserve">chee </t>
    </r>
    <r>
      <rPr>
        <sz val="11"/>
        <color rgb="FF008000"/>
        <rFont val="Calibri"/>
        <family val="2"/>
        <scheme val="minor"/>
      </rPr>
      <t xml:space="preserve">xúgute dul - la da </t>
    </r>
    <r>
      <rPr>
        <b/>
        <sz val="11"/>
        <color rgb="FF800080"/>
        <rFont val="Calibri"/>
        <family val="2"/>
        <scheme val="minor"/>
      </rPr>
      <t xml:space="preserve">nabágale </t>
    </r>
    <r>
      <rPr>
        <sz val="11"/>
        <color rgb="FF008000"/>
        <rFont val="Calibri"/>
        <family val="2"/>
        <scheme val="minor"/>
      </rPr>
      <t xml:space="preserve">. </t>
    </r>
  </si>
  <si>
    <r>
      <rPr>
        <b/>
        <sz val="11"/>
        <color rgb="FF800080"/>
        <rFont val="Calibri"/>
        <family val="2"/>
        <scheme val="minor"/>
      </rPr>
      <t xml:space="preserve">Bchague ' xiche </t>
    </r>
    <r>
      <rPr>
        <sz val="11"/>
        <color rgb="FF008000"/>
        <rFont val="Calibri"/>
        <family val="2"/>
        <scheme val="minor"/>
      </rPr>
      <t xml:space="preserve">da </t>
    </r>
    <r>
      <rPr>
        <b/>
        <sz val="11"/>
        <color rgb="FF800080"/>
        <rFont val="Calibri"/>
        <family val="2"/>
        <scheme val="minor"/>
      </rPr>
      <t xml:space="preserve">naxúaj na </t>
    </r>
    <r>
      <rPr>
        <sz val="11"/>
        <color rgb="FF008000"/>
        <rFont val="Calibri"/>
        <family val="2"/>
        <scheme val="minor"/>
      </rPr>
      <t xml:space="preserve">da nadxixruj bea na da </t>
    </r>
    <r>
      <rPr>
        <b/>
        <sz val="11"/>
        <color rgb="FF800080"/>
        <rFont val="Calibri"/>
        <family val="2"/>
        <scheme val="minor"/>
      </rPr>
      <t xml:space="preserve">nadxixruj bea na </t>
    </r>
    <r>
      <rPr>
        <sz val="11"/>
        <color rgb="FF008000"/>
        <rFont val="Calibri"/>
        <family val="2"/>
        <scheme val="minor"/>
      </rPr>
      <t xml:space="preserve">da </t>
    </r>
    <r>
      <rPr>
        <b/>
        <sz val="11"/>
        <color rgb="FF800080"/>
        <rFont val="Calibri"/>
        <family val="2"/>
        <scheme val="minor"/>
      </rPr>
      <t xml:space="preserve">bzua na chee dxu , da naxúaj </t>
    </r>
    <r>
      <rPr>
        <sz val="11"/>
        <color rgb="FF008000"/>
        <rFont val="Calibri"/>
        <family val="2"/>
        <scheme val="minor"/>
      </rPr>
      <t xml:space="preserve">na dxi'u </t>
    </r>
    <r>
      <rPr>
        <b/>
        <sz val="11"/>
        <color rgb="FF800080"/>
        <rFont val="Calibri"/>
        <family val="2"/>
        <scheme val="minor"/>
      </rPr>
      <t xml:space="preserve">, na' bebéaje </t>
    </r>
    <r>
      <rPr>
        <sz val="11"/>
        <color rgb="FF008000"/>
        <rFont val="Calibri"/>
        <family val="2"/>
        <scheme val="minor"/>
      </rPr>
      <t xml:space="preserve">' na </t>
    </r>
    <r>
      <rPr>
        <b/>
        <sz val="11"/>
        <color rgb="FF800080"/>
        <rFont val="Calibri"/>
        <family val="2"/>
        <scheme val="minor"/>
      </rPr>
      <t xml:space="preserve">ládujla benne' ca'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bde 'e na le 'e xaga béguaj </t>
    </r>
    <r>
      <rPr>
        <b/>
        <sz val="11"/>
        <color rgb="FF800080"/>
        <rFont val="Calibri"/>
        <family val="2"/>
        <scheme val="minor"/>
      </rPr>
      <t xml:space="preserve">naga gutie ' </t>
    </r>
    <r>
      <rPr>
        <sz val="11"/>
        <color rgb="FF008000"/>
        <rFont val="Calibri"/>
        <family val="2"/>
        <scheme val="minor"/>
      </rPr>
      <t xml:space="preserve">. </t>
    </r>
  </si>
  <si>
    <r>
      <rPr>
        <b/>
        <sz val="11"/>
        <color rgb="FF800080"/>
        <rFont val="Calibri"/>
        <family val="2"/>
        <scheme val="minor"/>
      </rPr>
      <t xml:space="preserve">Bchague </t>
    </r>
    <r>
      <rPr>
        <sz val="11"/>
        <color rgb="FF008000"/>
        <rFont val="Calibri"/>
        <family val="2"/>
        <scheme val="minor"/>
      </rPr>
      <t xml:space="preserve">' </t>
    </r>
    <r>
      <rPr>
        <b/>
        <sz val="11"/>
        <color rgb="FF800080"/>
        <rFont val="Calibri"/>
        <family val="2"/>
        <scheme val="minor"/>
      </rPr>
      <t xml:space="preserve">lu na' benne' xíchaje ca' chee benne' dxenná be'e , ne benne' zaj nape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 </t>
    </r>
    <r>
      <rPr>
        <i/>
        <sz val="11"/>
        <color rgb="FF0000FF"/>
        <rFont val="Calibri"/>
        <family val="2"/>
        <scheme val="minor"/>
      </rPr>
      <t xml:space="preserve">na' chee le ' blé'ene ' lau xúgute benne' ca' , be </t>
    </r>
    <r>
      <rPr>
        <sz val="11"/>
        <color rgb="FF008000"/>
        <rFont val="Calibri"/>
        <family val="2"/>
        <scheme val="minor"/>
      </rPr>
      <t xml:space="preserve">ne </t>
    </r>
    <r>
      <rPr>
        <i/>
        <sz val="11"/>
        <color rgb="FF0000FF"/>
        <rFont val="Calibri"/>
        <family val="2"/>
        <scheme val="minor"/>
      </rPr>
      <t xml:space="preserve">'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chee </t>
    </r>
    <r>
      <rPr>
        <b/>
        <sz val="11"/>
        <color rgb="FF800080"/>
        <rFont val="Calibri"/>
        <family val="2"/>
        <scheme val="minor"/>
      </rPr>
      <t xml:space="preserve">benne' ca' dute xel - la' dxenná bea chee </t>
    </r>
    <r>
      <rPr>
        <sz val="11"/>
        <color rgb="FF008000"/>
        <rFont val="Calibri"/>
        <family val="2"/>
        <scheme val="minor"/>
      </rPr>
      <t xml:space="preserve">' </t>
    </r>
    <r>
      <rPr>
        <strike/>
        <sz val="11"/>
        <color rgb="FFFF0000"/>
        <rFont val="Calibri"/>
        <family val="2"/>
        <scheme val="minor"/>
      </rPr>
      <t xml:space="preserve">ca' , na' blé'ene ' da ca' láwela gubáz chee xabáa ca' lawe' da gunná bé'ene ' na </t>
    </r>
    <r>
      <rPr>
        <sz val="11"/>
        <color rgb="FF008000"/>
        <rFont val="Calibri"/>
        <family val="2"/>
        <scheme val="minor"/>
      </rPr>
      <t xml:space="preserve">. </t>
    </r>
  </si>
  <si>
    <r>
      <rPr>
        <sz val="11"/>
        <color rgb="FF008000"/>
        <rFont val="Calibri"/>
        <family val="2"/>
        <scheme val="minor"/>
      </rPr>
      <t xml:space="preserve">Chee le na' , quebe nu </t>
    </r>
    <r>
      <rPr>
        <b/>
        <sz val="11"/>
        <color rgb="FF800080"/>
        <rFont val="Calibri"/>
        <family val="2"/>
        <scheme val="minor"/>
      </rPr>
      <t xml:space="preserve">chilá' nu guchi'e chee le ca da dxawa' dxí'ajle , u chee le </t>
    </r>
    <r>
      <rPr>
        <sz val="11"/>
        <color rgb="FF008000"/>
        <rFont val="Calibri"/>
        <family val="2"/>
        <scheme val="minor"/>
      </rPr>
      <t xml:space="preserve">ca naca da </t>
    </r>
    <r>
      <rPr>
        <b/>
        <sz val="11"/>
        <color rgb="FF800080"/>
        <rFont val="Calibri"/>
        <family val="2"/>
        <scheme val="minor"/>
      </rPr>
      <t xml:space="preserve">dxunle chee le </t>
    </r>
    <r>
      <rPr>
        <sz val="11"/>
        <color rgb="FF008000"/>
        <rFont val="Calibri"/>
        <family val="2"/>
        <scheme val="minor"/>
      </rPr>
      <t xml:space="preserve">, </t>
    </r>
    <r>
      <rPr>
        <b/>
        <sz val="11"/>
        <color rgb="FF800080"/>
        <rFont val="Calibri"/>
        <family val="2"/>
        <scheme val="minor"/>
      </rPr>
      <t xml:space="preserve">u chee </t>
    </r>
    <r>
      <rPr>
        <sz val="11"/>
        <color rgb="FF008000"/>
        <rFont val="Calibri"/>
        <family val="2"/>
        <scheme val="minor"/>
      </rPr>
      <t xml:space="preserve">zra </t>
    </r>
    <r>
      <rPr>
        <b/>
        <sz val="11"/>
        <color rgb="FF800080"/>
        <rFont val="Calibri"/>
        <family val="2"/>
        <scheme val="minor"/>
      </rPr>
      <t xml:space="preserve">dxulupá'ane ' beu' </t>
    </r>
    <r>
      <rPr>
        <sz val="11"/>
        <color rgb="FF008000"/>
        <rFont val="Calibri"/>
        <family val="2"/>
        <scheme val="minor"/>
      </rPr>
      <t xml:space="preserve">, </t>
    </r>
    <r>
      <rPr>
        <b/>
        <sz val="11"/>
        <color rgb="FF800080"/>
        <rFont val="Calibri"/>
        <family val="2"/>
        <scheme val="minor"/>
      </rPr>
      <t xml:space="preserve">u </t>
    </r>
    <r>
      <rPr>
        <sz val="11"/>
        <color rgb="FF008000"/>
        <rFont val="Calibri"/>
        <family val="2"/>
        <scheme val="minor"/>
      </rPr>
      <t xml:space="preserve">chee beu' </t>
    </r>
    <r>
      <rPr>
        <strike/>
        <sz val="11"/>
        <color rgb="FFFF0000"/>
        <rFont val="Calibri"/>
        <family val="2"/>
        <scheme val="minor"/>
      </rPr>
      <t xml:space="preserve">dxe'ene </t>
    </r>
    <r>
      <rPr>
        <sz val="11"/>
        <color rgb="FF008000"/>
        <rFont val="Calibri"/>
        <family val="2"/>
        <scheme val="minor"/>
      </rPr>
      <t xml:space="preserve">, </t>
    </r>
    <r>
      <rPr>
        <b/>
        <sz val="11"/>
        <color rgb="FF800080"/>
        <rFont val="Calibri"/>
        <family val="2"/>
        <scheme val="minor"/>
      </rPr>
      <t xml:space="preserve">u chee </t>
    </r>
    <r>
      <rPr>
        <sz val="11"/>
        <color rgb="FF008000"/>
        <rFont val="Calibri"/>
        <family val="2"/>
        <scheme val="minor"/>
      </rPr>
      <t xml:space="preserve">zra </t>
    </r>
    <r>
      <rPr>
        <b/>
        <sz val="11"/>
        <color rgb="FF800080"/>
        <rFont val="Calibri"/>
        <family val="2"/>
        <scheme val="minor"/>
      </rPr>
      <t xml:space="preserve">dxupá'anadxu </t>
    </r>
    <r>
      <rPr>
        <sz val="11"/>
        <color rgb="FF008000"/>
        <rFont val="Calibri"/>
        <family val="2"/>
        <scheme val="minor"/>
      </rPr>
      <t xml:space="preserve">. </t>
    </r>
  </si>
  <si>
    <r>
      <rPr>
        <sz val="11"/>
        <color rgb="FF008000"/>
        <rFont val="Calibri"/>
        <family val="2"/>
        <scheme val="minor"/>
      </rPr>
      <t xml:space="preserve">Xúgute da caní zaj naca na </t>
    </r>
    <r>
      <rPr>
        <strike/>
        <sz val="11"/>
        <color rgb="FFFF0000"/>
        <rFont val="Calibri"/>
        <family val="2"/>
        <scheme val="minor"/>
      </rPr>
      <t xml:space="preserve">ca </t>
    </r>
    <r>
      <rPr>
        <sz val="11"/>
        <color rgb="FF008000"/>
        <rFont val="Calibri"/>
        <family val="2"/>
        <scheme val="minor"/>
      </rPr>
      <t xml:space="preserve">tu </t>
    </r>
    <r>
      <rPr>
        <b/>
        <sz val="11"/>
        <color rgb="FF800080"/>
        <rFont val="Calibri"/>
        <family val="2"/>
        <scheme val="minor"/>
      </rPr>
      <t xml:space="preserve">zrula </t>
    </r>
    <r>
      <rPr>
        <sz val="11"/>
        <color rgb="FF008000"/>
        <rFont val="Calibri"/>
        <family val="2"/>
        <scheme val="minor"/>
      </rPr>
      <t xml:space="preserve">chee da </t>
    </r>
    <r>
      <rPr>
        <b/>
        <sz val="11"/>
        <color rgb="FF800080"/>
        <rFont val="Calibri"/>
        <family val="2"/>
        <scheme val="minor"/>
      </rPr>
      <t xml:space="preserve">za za' , na' </t>
    </r>
    <r>
      <rPr>
        <sz val="11"/>
        <color rgb="FF008000"/>
        <rFont val="Calibri"/>
        <family val="2"/>
        <scheme val="minor"/>
      </rPr>
      <t xml:space="preserve">da </t>
    </r>
    <r>
      <rPr>
        <b/>
        <sz val="11"/>
        <color rgb="FF800080"/>
        <rFont val="Calibri"/>
        <family val="2"/>
        <scheme val="minor"/>
      </rPr>
      <t xml:space="preserve">li naca na da li naca na chee Cristo </t>
    </r>
    <r>
      <rPr>
        <sz val="11"/>
        <color rgb="FF008000"/>
        <rFont val="Calibri"/>
        <family val="2"/>
        <scheme val="minor"/>
      </rPr>
      <t xml:space="preserve">. </t>
    </r>
  </si>
  <si>
    <r>
      <rPr>
        <sz val="11"/>
        <color rgb="FF008000"/>
        <rFont val="Calibri"/>
        <family val="2"/>
        <scheme val="minor"/>
      </rPr>
      <t xml:space="preserve">Quebe </t>
    </r>
    <r>
      <rPr>
        <strike/>
        <sz val="11"/>
        <color rgb="FFFF0000"/>
        <rFont val="Calibri"/>
        <family val="2"/>
        <scheme val="minor"/>
      </rPr>
      <t xml:space="preserve">güele lataj </t>
    </r>
    <r>
      <rPr>
        <sz val="11"/>
        <color rgb="FF008000"/>
        <rFont val="Calibri"/>
        <family val="2"/>
        <scheme val="minor"/>
      </rPr>
      <t xml:space="preserve">nu </t>
    </r>
    <r>
      <rPr>
        <b/>
        <sz val="11"/>
        <color rgb="FF800080"/>
        <rFont val="Calibri"/>
        <family val="2"/>
        <scheme val="minor"/>
      </rPr>
      <t xml:space="preserve">benne' quebe dxusane ' </t>
    </r>
    <r>
      <rPr>
        <sz val="11"/>
        <color rgb="FF008000"/>
        <rFont val="Calibri"/>
        <family val="2"/>
        <scheme val="minor"/>
      </rPr>
      <t xml:space="preserve">da </t>
    </r>
    <r>
      <rPr>
        <b/>
        <sz val="11"/>
        <color rgb="FF800080"/>
        <rFont val="Calibri"/>
        <family val="2"/>
        <scheme val="minor"/>
      </rPr>
      <t xml:space="preserve">dxal - la' si'le , lawe' da quebe dxusane ' da naca </t>
    </r>
    <r>
      <rPr>
        <sz val="11"/>
        <color rgb="FF008000"/>
        <rFont val="Calibri"/>
        <family val="2"/>
        <scheme val="minor"/>
      </rPr>
      <t xml:space="preserve">chee le </t>
    </r>
    <r>
      <rPr>
        <b/>
        <sz val="11"/>
        <color rgb="FF800080"/>
        <rFont val="Calibri"/>
        <family val="2"/>
        <scheme val="minor"/>
      </rPr>
      <t xml:space="preserve">. Dxune ' da naca chee xel - la' dxexruj lazre' </t>
    </r>
    <r>
      <rPr>
        <sz val="11"/>
        <color rgb="FF008000"/>
        <rFont val="Calibri"/>
        <family val="2"/>
        <scheme val="minor"/>
      </rPr>
      <t xml:space="preserve">, ne </t>
    </r>
    <r>
      <rPr>
        <strike/>
        <sz val="11"/>
        <color rgb="FFFF0000"/>
        <rFont val="Calibri"/>
        <family val="2"/>
        <scheme val="minor"/>
      </rPr>
      <t xml:space="preserve">chee da dxululé'e benne' ca' , benne' dxeléquene ' zaj naque ' dxexruj lazre' lawe' da </t>
    </r>
    <r>
      <rPr>
        <sz val="11"/>
        <color rgb="FF008000"/>
        <rFont val="Calibri"/>
        <family val="2"/>
        <scheme val="minor"/>
      </rPr>
      <t xml:space="preserve">dxulucá'ana szrene ' gubáz chee xabáa ca' , ne </t>
    </r>
    <r>
      <rPr>
        <b/>
        <sz val="11"/>
        <color rgb="FF800080"/>
        <rFont val="Calibri"/>
        <family val="2"/>
        <scheme val="minor"/>
      </rPr>
      <t xml:space="preserve">dxune </t>
    </r>
    <r>
      <rPr>
        <sz val="11"/>
        <color rgb="FF008000"/>
        <rFont val="Calibri"/>
        <family val="2"/>
        <scheme val="minor"/>
      </rPr>
      <t xml:space="preserve">' </t>
    </r>
    <r>
      <rPr>
        <strike/>
        <sz val="11"/>
        <color rgb="FFFF0000"/>
        <rFont val="Calibri"/>
        <family val="2"/>
        <scheme val="minor"/>
      </rPr>
      <t xml:space="preserve">chee </t>
    </r>
    <r>
      <rPr>
        <sz val="11"/>
        <color rgb="FF008000"/>
        <rFont val="Calibri"/>
        <family val="2"/>
        <scheme val="minor"/>
      </rPr>
      <t xml:space="preserve">da quebe </t>
    </r>
    <r>
      <rPr>
        <b/>
        <sz val="11"/>
        <color rgb="FF800080"/>
        <rFont val="Calibri"/>
        <family val="2"/>
        <scheme val="minor"/>
      </rPr>
      <t xml:space="preserve">dxelé'ene </t>
    </r>
    <r>
      <rPr>
        <sz val="11"/>
        <color rgb="FF008000"/>
        <rFont val="Calibri"/>
        <family val="2"/>
        <scheme val="minor"/>
      </rPr>
      <t xml:space="preserve">' </t>
    </r>
    <r>
      <rPr>
        <i/>
        <sz val="11"/>
        <color rgb="FF0000FF"/>
        <rFont val="Calibri"/>
        <family val="2"/>
        <scheme val="minor"/>
      </rPr>
      <t xml:space="preserve">. Dxune ' da ca' dxun bénneache </t>
    </r>
    <r>
      <rPr>
        <sz val="11"/>
        <color rgb="FF008000"/>
        <rFont val="Calibri"/>
        <family val="2"/>
        <scheme val="minor"/>
      </rPr>
      <t xml:space="preserve">, ne </t>
    </r>
    <r>
      <rPr>
        <b/>
        <sz val="11"/>
        <color rgb="FF800080"/>
        <rFont val="Calibri"/>
        <family val="2"/>
        <scheme val="minor"/>
      </rPr>
      <t xml:space="preserve">dxune </t>
    </r>
    <r>
      <rPr>
        <sz val="11"/>
        <color rgb="FF008000"/>
        <rFont val="Calibri"/>
        <family val="2"/>
        <scheme val="minor"/>
      </rPr>
      <t xml:space="preserve">' </t>
    </r>
    <r>
      <rPr>
        <strike/>
        <sz val="11"/>
        <color rgb="FFFF0000"/>
        <rFont val="Calibri"/>
        <family val="2"/>
        <scheme val="minor"/>
      </rPr>
      <t xml:space="preserve">ca naca xel - la sina chee bénneacheze </t>
    </r>
    <r>
      <rPr>
        <sz val="11"/>
        <color rgb="FF008000"/>
        <rFont val="Calibri"/>
        <family val="2"/>
        <scheme val="minor"/>
      </rPr>
      <t xml:space="preserve">da </t>
    </r>
    <r>
      <rPr>
        <b/>
        <sz val="11"/>
        <color rgb="FF800080"/>
        <rFont val="Calibri"/>
        <family val="2"/>
        <scheme val="minor"/>
      </rPr>
      <t xml:space="preserve">quebe bi zaca na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</si>
  <si>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dxuzúe ' chee xíchaje na' </t>
    </r>
    <r>
      <rPr>
        <sz val="11"/>
        <color rgb="FF008000"/>
        <rFont val="Calibri"/>
        <family val="2"/>
        <scheme val="minor"/>
      </rPr>
      <t xml:space="preserve">, </t>
    </r>
    <r>
      <rPr>
        <b/>
        <sz val="11"/>
        <color rgb="FF800080"/>
        <rFont val="Calibri"/>
        <family val="2"/>
        <scheme val="minor"/>
      </rPr>
      <t xml:space="preserve">da naca na chee Le </t>
    </r>
    <r>
      <rPr>
        <sz val="11"/>
        <color rgb="FF008000"/>
        <rFont val="Calibri"/>
        <family val="2"/>
        <scheme val="minor"/>
      </rPr>
      <t xml:space="preserve">' </t>
    </r>
    <r>
      <rPr>
        <b/>
        <sz val="11"/>
        <color rgb="FF800080"/>
        <rFont val="Calibri"/>
        <family val="2"/>
        <scheme val="minor"/>
      </rPr>
      <t xml:space="preserve">dxuxrén lazre' xúgute </t>
    </r>
    <r>
      <rPr>
        <sz val="11"/>
        <color rgb="FF008000"/>
        <rFont val="Calibri"/>
        <family val="2"/>
        <scheme val="minor"/>
      </rPr>
      <t xml:space="preserve">be l - la' dxen </t>
    </r>
    <r>
      <rPr>
        <i/>
        <sz val="11"/>
        <color rgb="FF0000FF"/>
        <rFont val="Calibri"/>
        <family val="2"/>
        <scheme val="minor"/>
      </rPr>
      <t xml:space="preserve">chee bénneache , </t>
    </r>
    <r>
      <rPr>
        <sz val="11"/>
        <color rgb="FF008000"/>
        <rFont val="Calibri"/>
        <family val="2"/>
        <scheme val="minor"/>
      </rPr>
      <t xml:space="preserve">da </t>
    </r>
    <r>
      <rPr>
        <b/>
        <sz val="11"/>
        <color rgb="FF800080"/>
        <rFont val="Calibri"/>
        <family val="2"/>
        <scheme val="minor"/>
      </rPr>
      <t xml:space="preserve">dxeléajle 'e na tuze na xel - la' we n zrin chee ' ca dxun Dios </t>
    </r>
    <r>
      <rPr>
        <sz val="11"/>
        <color rgb="FF008000"/>
        <rFont val="Calibri"/>
        <family val="2"/>
        <scheme val="minor"/>
      </rPr>
      <t xml:space="preserve">, na' </t>
    </r>
    <r>
      <rPr>
        <b/>
        <sz val="11"/>
        <color rgb="FF800080"/>
        <rFont val="Calibri"/>
        <family val="2"/>
        <scheme val="minor"/>
      </rPr>
      <t xml:space="preserve">dxegüén na ca naca da dxun Dios chee </t>
    </r>
    <r>
      <rPr>
        <sz val="11"/>
        <color rgb="FF008000"/>
        <rFont val="Calibri"/>
        <family val="2"/>
        <scheme val="minor"/>
      </rPr>
      <t xml:space="preserve">be l - la' dxen </t>
    </r>
    <r>
      <rPr>
        <strike/>
        <sz val="11"/>
        <color rgb="FFFF0000"/>
        <rFont val="Calibri"/>
        <family val="2"/>
        <scheme val="minor"/>
      </rPr>
      <t xml:space="preserve">na' , ne dxugawe ' na , ne dxune ' na tuze du ca naca na ,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</si>
  <si>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Dxuna' caní chee xelezí' lázrele 'e benne' ca' </t>
    </r>
    <r>
      <rPr>
        <sz val="11"/>
        <color rgb="FF008000"/>
        <rFont val="Calibri"/>
        <family val="2"/>
        <scheme val="minor"/>
      </rPr>
      <t xml:space="preserve">, ne </t>
    </r>
    <r>
      <rPr>
        <b/>
        <sz val="11"/>
        <color rgb="FF800080"/>
        <rFont val="Calibri"/>
        <family val="2"/>
        <scheme val="minor"/>
      </rPr>
      <t xml:space="preserve">sua tuze le sa' ljwezre </t>
    </r>
    <r>
      <rPr>
        <sz val="11"/>
        <color rgb="FF008000"/>
        <rFont val="Calibri"/>
        <family val="2"/>
        <scheme val="minor"/>
      </rPr>
      <t xml:space="preserve">' tuze </t>
    </r>
    <r>
      <rPr>
        <strike/>
        <sz val="11"/>
        <color rgb="FFFF0000"/>
        <rFont val="Calibri"/>
        <family val="2"/>
        <scheme val="minor"/>
      </rPr>
      <t xml:space="preserve">lu xel - la zri'i lazre' , ne xelaque ' benne' gunní'a lu xichaj lázrdawe ' </t>
    </r>
    <r>
      <rPr>
        <sz val="11"/>
        <color rgb="FF008000"/>
        <rFont val="Calibri"/>
        <family val="2"/>
        <scheme val="minor"/>
      </rPr>
      <t xml:space="preserve">, chee </t>
    </r>
    <r>
      <rPr>
        <b/>
        <sz val="11"/>
        <color rgb="FF800080"/>
        <rFont val="Calibri"/>
        <family val="2"/>
        <scheme val="minor"/>
      </rPr>
      <t xml:space="preserve">xelexexúnbeale 'e ca naca </t>
    </r>
    <r>
      <rPr>
        <sz val="11"/>
        <color rgb="FF008000"/>
        <rFont val="Calibri"/>
        <family val="2"/>
        <scheme val="minor"/>
      </rPr>
      <t xml:space="preserve">da nagache chee </t>
    </r>
    <r>
      <rPr>
        <i/>
        <sz val="11"/>
        <color rgb="FF0000FF"/>
        <rFont val="Calibri"/>
        <family val="2"/>
        <scheme val="minor"/>
      </rPr>
      <t xml:space="preserve">Dios , ne chee </t>
    </r>
    <r>
      <rPr>
        <sz val="11"/>
        <color rgb="FF008000"/>
        <rFont val="Calibri"/>
        <family val="2"/>
        <scheme val="minor"/>
      </rPr>
      <t xml:space="preserve">Xradxu Dios </t>
    </r>
    <r>
      <rPr>
        <b/>
        <sz val="11"/>
        <color rgb="FF800080"/>
        <rFont val="Calibri"/>
        <family val="2"/>
        <scheme val="minor"/>
      </rPr>
      <t xml:space="preserve">, ne chee </t>
    </r>
    <r>
      <rPr>
        <sz val="11"/>
        <color rgb="FF008000"/>
        <rFont val="Calibri"/>
        <family val="2"/>
        <scheme val="minor"/>
      </rPr>
      <t xml:space="preserve">Cristo . </t>
    </r>
    <r>
      <rPr>
        <i/>
        <sz val="11"/>
        <color rgb="FF0000FF"/>
        <rFont val="Calibri"/>
        <family val="2"/>
        <scheme val="minor"/>
      </rPr>
      <t xml:space="preserve">Caní gune ' chee xeléajni'iquezne ' ca naca da nagache chee Dios , ne chee Cristo . </t>
    </r>
  </si>
  <si>
    <r>
      <rPr>
        <b/>
        <sz val="11"/>
        <color rgb="FF800080"/>
        <rFont val="Calibri"/>
        <family val="2"/>
        <scheme val="minor"/>
      </rPr>
      <t xml:space="preserve">Che ba gute le'e tu zren nen Cristo </t>
    </r>
    <r>
      <rPr>
        <sz val="11"/>
        <color rgb="FF008000"/>
        <rFont val="Calibri"/>
        <family val="2"/>
        <scheme val="minor"/>
      </rPr>
      <t xml:space="preserve">chee </t>
    </r>
    <r>
      <rPr>
        <b/>
        <sz val="11"/>
        <color rgb="FF800080"/>
        <rFont val="Calibri"/>
        <family val="2"/>
        <scheme val="minor"/>
      </rPr>
      <t xml:space="preserve">québedxa guxú'ule </t>
    </r>
    <r>
      <rPr>
        <sz val="11"/>
        <color rgb="FF008000"/>
        <rFont val="Calibri"/>
        <family val="2"/>
        <scheme val="minor"/>
      </rPr>
      <t xml:space="preserve">ca naca </t>
    </r>
    <r>
      <rPr>
        <strike/>
        <sz val="11"/>
        <color rgb="FFFF0000"/>
        <rFont val="Calibri"/>
        <family val="2"/>
        <scheme val="minor"/>
      </rPr>
      <t xml:space="preserve">chee tu benne' ba nate lawe' </t>
    </r>
    <r>
      <rPr>
        <sz val="11"/>
        <color rgb="FF008000"/>
        <rFont val="Calibri"/>
        <family val="2"/>
        <scheme val="minor"/>
      </rPr>
      <t xml:space="preserve">da </t>
    </r>
    <r>
      <rPr>
        <b/>
        <sz val="11"/>
        <color rgb="FF800080"/>
        <rFont val="Calibri"/>
        <family val="2"/>
        <scheme val="minor"/>
      </rPr>
      <t xml:space="preserve">dxenná bea na </t>
    </r>
    <r>
      <rPr>
        <sz val="11"/>
        <color rgb="FF008000"/>
        <rFont val="Calibri"/>
        <family val="2"/>
        <scheme val="minor"/>
      </rPr>
      <t xml:space="preserve">lu xe zr la xu nigá </t>
    </r>
    <r>
      <rPr>
        <strike/>
        <sz val="11"/>
        <color rgb="FFFF0000"/>
        <rFont val="Calibri"/>
        <family val="2"/>
        <scheme val="minor"/>
      </rPr>
      <t xml:space="preserve">. Na'a </t>
    </r>
    <r>
      <rPr>
        <sz val="11"/>
        <color rgb="FF008000"/>
        <rFont val="Calibri"/>
        <family val="2"/>
        <scheme val="minor"/>
      </rPr>
      <t xml:space="preserve">, bizr chee na' </t>
    </r>
    <r>
      <rPr>
        <b/>
        <sz val="11"/>
        <color rgb="FF800080"/>
        <rFont val="Calibri"/>
        <family val="2"/>
        <scheme val="minor"/>
      </rPr>
      <t xml:space="preserve">dxunle </t>
    </r>
    <r>
      <rPr>
        <sz val="11"/>
        <color rgb="FF008000"/>
        <rFont val="Calibri"/>
        <family val="2"/>
        <scheme val="minor"/>
      </rPr>
      <t xml:space="preserve">ca </t>
    </r>
    <r>
      <rPr>
        <i/>
        <sz val="11"/>
        <color rgb="FF0000FF"/>
        <rFont val="Calibri"/>
        <family val="2"/>
        <scheme val="minor"/>
      </rPr>
      <t xml:space="preserve">dxácale le'e lu xe zr la xu nigá , dxunle ca dxenná bea da zaj nadxixruj bea </t>
    </r>
    <r>
      <rPr>
        <sz val="11"/>
        <color rgb="FF008000"/>
        <rFont val="Calibri"/>
        <family val="2"/>
        <scheme val="minor"/>
      </rPr>
      <t xml:space="preserve">benne' </t>
    </r>
    <r>
      <rPr>
        <b/>
        <sz val="11"/>
        <color rgb="FF800080"/>
        <rFont val="Calibri"/>
        <family val="2"/>
        <scheme val="minor"/>
      </rPr>
      <t xml:space="preserve">judío ca' dxeléajle 'e </t>
    </r>
    <r>
      <rPr>
        <sz val="11"/>
        <color rgb="FF008000"/>
        <rFont val="Calibri"/>
        <family val="2"/>
        <scheme val="minor"/>
      </rPr>
      <t xml:space="preserve">chee xe zr la xu nigá </t>
    </r>
    <r>
      <rPr>
        <b/>
        <sz val="11"/>
        <color rgb="FF800080"/>
        <rFont val="Calibri"/>
        <family val="2"/>
        <scheme val="minor"/>
      </rPr>
      <t xml:space="preserve">? </t>
    </r>
  </si>
  <si>
    <r>
      <rPr>
        <b/>
        <sz val="11"/>
        <color rgb="FF800080"/>
        <rFont val="Calibri"/>
        <family val="2"/>
        <scheme val="minor"/>
      </rPr>
      <t xml:space="preserve">na' caní zaj naca na caní </t>
    </r>
    <r>
      <rPr>
        <sz val="11"/>
        <color rgb="FF008000"/>
        <rFont val="Calibri"/>
        <family val="2"/>
        <scheme val="minor"/>
      </rPr>
      <t xml:space="preserve">: Quebe </t>
    </r>
    <r>
      <rPr>
        <i/>
        <sz val="11"/>
        <color rgb="FF0000FF"/>
        <rFont val="Calibri"/>
        <family val="2"/>
        <scheme val="minor"/>
      </rPr>
      <t xml:space="preserve">gutú' na , quebe gunu' na , quebe </t>
    </r>
    <r>
      <rPr>
        <sz val="11"/>
        <color rgb="FF008000"/>
        <rFont val="Calibri"/>
        <family val="2"/>
        <scheme val="minor"/>
      </rPr>
      <t xml:space="preserve">guchínenu' </t>
    </r>
    <r>
      <rPr>
        <b/>
        <sz val="11"/>
        <color rgb="FF800080"/>
        <rFont val="Calibri"/>
        <family val="2"/>
        <scheme val="minor"/>
      </rPr>
      <t xml:space="preserve">na </t>
    </r>
  </si>
  <si>
    <r>
      <rPr>
        <sz val="11"/>
        <color rgb="FF008000"/>
        <rFont val="Calibri"/>
        <family val="2"/>
        <scheme val="minor"/>
      </rPr>
      <t xml:space="preserve">Xúgute da </t>
    </r>
    <r>
      <rPr>
        <i/>
        <sz val="11"/>
        <color rgb="FF0000FF"/>
        <rFont val="Calibri"/>
        <family val="2"/>
        <scheme val="minor"/>
      </rPr>
      <t xml:space="preserve">caní dxal - la' xelebía xi' gate dxulusé dene ' . Da caní zaj naca na da zaj </t>
    </r>
    <r>
      <rPr>
        <sz val="11"/>
        <color rgb="FF008000"/>
        <rFont val="Calibri"/>
        <family val="2"/>
        <scheme val="minor"/>
      </rPr>
      <t xml:space="preserve">nadxixruj bea </t>
    </r>
    <r>
      <rPr>
        <b/>
        <sz val="11"/>
        <color rgb="FF800080"/>
        <rFont val="Calibri"/>
        <family val="2"/>
        <scheme val="minor"/>
      </rPr>
      <t xml:space="preserve">bénneacheze </t>
    </r>
    <r>
      <rPr>
        <sz val="11"/>
        <color rgb="FF008000"/>
        <rFont val="Calibri"/>
        <family val="2"/>
        <scheme val="minor"/>
      </rPr>
      <t xml:space="preserve">, ne da </t>
    </r>
    <r>
      <rPr>
        <b/>
        <sz val="11"/>
        <color rgb="FF800080"/>
        <rFont val="Calibri"/>
        <family val="2"/>
        <scheme val="minor"/>
      </rPr>
      <t xml:space="preserve">dxulusé dene ' </t>
    </r>
    <r>
      <rPr>
        <sz val="11"/>
        <color rgb="FF008000"/>
        <rFont val="Calibri"/>
        <family val="2"/>
        <scheme val="minor"/>
      </rPr>
      <t xml:space="preserve">. </t>
    </r>
  </si>
  <si>
    <r>
      <rPr>
        <sz val="11"/>
        <color rgb="FF008000"/>
        <rFont val="Calibri"/>
        <family val="2"/>
        <scheme val="minor"/>
      </rPr>
      <t xml:space="preserve">Da </t>
    </r>
    <r>
      <rPr>
        <b/>
        <sz val="11"/>
        <color rgb="FF800080"/>
        <rFont val="Calibri"/>
        <family val="2"/>
        <scheme val="minor"/>
      </rPr>
      <t xml:space="preserve">caní dxelé'equezentu' </t>
    </r>
    <r>
      <rPr>
        <sz val="11"/>
        <color rgb="FF008000"/>
        <rFont val="Calibri"/>
        <family val="2"/>
        <scheme val="minor"/>
      </rPr>
      <t xml:space="preserve">naca na </t>
    </r>
    <r>
      <rPr>
        <i/>
        <sz val="11"/>
        <color rgb="FF0000FF"/>
        <rFont val="Calibri"/>
        <family val="2"/>
        <scheme val="minor"/>
      </rPr>
      <t xml:space="preserve">xel - la </t>
    </r>
    <r>
      <rPr>
        <sz val="11"/>
        <color rgb="FF008000"/>
        <rFont val="Calibri"/>
        <family val="2"/>
        <scheme val="minor"/>
      </rPr>
      <t xml:space="preserve">sina </t>
    </r>
    <r>
      <rPr>
        <b/>
        <sz val="11"/>
        <color rgb="FF800080"/>
        <rFont val="Calibri"/>
        <family val="2"/>
        <scheme val="minor"/>
      </rPr>
      <t xml:space="preserve">chee bénneache </t>
    </r>
    <r>
      <rPr>
        <sz val="11"/>
        <color rgb="FF008000"/>
        <rFont val="Calibri"/>
        <family val="2"/>
        <scheme val="minor"/>
      </rPr>
      <t xml:space="preserve">, </t>
    </r>
    <r>
      <rPr>
        <b/>
        <sz val="11"/>
        <color rgb="FF800080"/>
        <rFont val="Calibri"/>
        <family val="2"/>
        <scheme val="minor"/>
      </rPr>
      <t xml:space="preserve">ca naca xel - la sina chee </t>
    </r>
    <r>
      <rPr>
        <sz val="11"/>
        <color rgb="FF008000"/>
        <rFont val="Calibri"/>
        <family val="2"/>
        <scheme val="minor"/>
      </rPr>
      <t xml:space="preserve">xelúe lá'ane ' Dios </t>
    </r>
    <r>
      <rPr>
        <i/>
        <sz val="11"/>
        <color rgb="FF0000FF"/>
        <rFont val="Calibri"/>
        <family val="2"/>
        <scheme val="minor"/>
      </rPr>
      <t xml:space="preserve">cáte ze dxaca lazre ' </t>
    </r>
    <r>
      <rPr>
        <sz val="11"/>
        <color rgb="FF008000"/>
        <rFont val="Calibri"/>
        <family val="2"/>
        <scheme val="minor"/>
      </rPr>
      <t xml:space="preserve">, ne </t>
    </r>
    <r>
      <rPr>
        <b/>
        <sz val="11"/>
        <color rgb="FF800080"/>
        <rFont val="Calibri"/>
        <family val="2"/>
        <scheme val="minor"/>
      </rPr>
      <t xml:space="preserve">chee xel - la </t>
    </r>
    <r>
      <rPr>
        <sz val="11"/>
        <color rgb="FF008000"/>
        <rFont val="Calibri"/>
        <family val="2"/>
        <scheme val="minor"/>
      </rPr>
      <t xml:space="preserve">dxexruj lazre' </t>
    </r>
    <r>
      <rPr>
        <i/>
        <sz val="11"/>
        <color rgb="FF0000FF"/>
        <rFont val="Calibri"/>
        <family val="2"/>
        <scheme val="minor"/>
      </rPr>
      <t xml:space="preserve">chee ' </t>
    </r>
    <r>
      <rPr>
        <sz val="11"/>
        <color rgb="FF008000"/>
        <rFont val="Calibri"/>
        <family val="2"/>
        <scheme val="minor"/>
      </rPr>
      <t xml:space="preserve">, ne </t>
    </r>
    <r>
      <rPr>
        <b/>
        <sz val="11"/>
        <color rgb="FF800080"/>
        <rFont val="Calibri"/>
        <family val="2"/>
        <scheme val="minor"/>
      </rPr>
      <t xml:space="preserve">chee xel - la zi' lazre' chee gune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be </t>
    </r>
    <r>
      <rPr>
        <strike/>
        <sz val="11"/>
        <color rgb="FFFF0000"/>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bénneache </t>
    </r>
    <r>
      <rPr>
        <sz val="11"/>
        <color rgb="FF008000"/>
        <rFont val="Calibri"/>
        <family val="2"/>
        <scheme val="minor"/>
      </rPr>
      <t xml:space="preserve">. Quebe bi </t>
    </r>
    <r>
      <rPr>
        <strike/>
        <sz val="11"/>
        <color rgb="FFFF0000"/>
        <rFont val="Calibri"/>
        <family val="2"/>
        <scheme val="minor"/>
      </rPr>
      <t xml:space="preserve">culuén </t>
    </r>
    <r>
      <rPr>
        <sz val="11"/>
        <color rgb="FF008000"/>
        <rFont val="Calibri"/>
        <family val="2"/>
        <scheme val="minor"/>
      </rPr>
      <t xml:space="preserve">zaj </t>
    </r>
    <r>
      <rPr>
        <b/>
        <sz val="11"/>
        <color rgb="FF800080"/>
        <rFont val="Calibri"/>
        <family val="2"/>
        <scheme val="minor"/>
      </rPr>
      <t xml:space="preserve">zaca </t>
    </r>
    <r>
      <rPr>
        <sz val="11"/>
        <color rgb="FF008000"/>
        <rFont val="Calibri"/>
        <family val="2"/>
        <scheme val="minor"/>
      </rPr>
      <t xml:space="preserve">na chee </t>
    </r>
    <r>
      <rPr>
        <b/>
        <sz val="11"/>
        <color rgb="FF800080"/>
        <rFont val="Calibri"/>
        <family val="2"/>
        <scheme val="minor"/>
      </rPr>
      <t xml:space="preserve">xelune ' ca da </t>
    </r>
    <r>
      <rPr>
        <sz val="11"/>
        <color rgb="FF008000"/>
        <rFont val="Calibri"/>
        <family val="2"/>
        <scheme val="minor"/>
      </rPr>
      <t xml:space="preserve">dxezá lazre' </t>
    </r>
    <r>
      <rPr>
        <strike/>
        <sz val="11"/>
        <color rgb="FFFF0000"/>
        <rFont val="Calibri"/>
        <family val="2"/>
        <scheme val="minor"/>
      </rPr>
      <t xml:space="preserve">sban ca' chee </t>
    </r>
    <r>
      <rPr>
        <sz val="11"/>
        <color rgb="FF008000"/>
        <rFont val="Calibri"/>
        <family val="2"/>
        <scheme val="minor"/>
      </rPr>
      <t xml:space="preserve">bénneache . </t>
    </r>
  </si>
  <si>
    <r>
      <rPr>
        <strike/>
        <sz val="11"/>
        <color rgb="FFFF0000"/>
        <rFont val="Calibri"/>
        <family val="2"/>
        <scheme val="minor"/>
      </rPr>
      <t xml:space="preserve">Lu na' </t>
    </r>
    <r>
      <rPr>
        <sz val="11"/>
        <color rgb="FF008000"/>
        <rFont val="Calibri"/>
        <family val="2"/>
        <scheme val="minor"/>
      </rPr>
      <t xml:space="preserve">Le ' </t>
    </r>
    <r>
      <rPr>
        <b/>
        <sz val="11"/>
        <color rgb="FF800080"/>
        <rFont val="Calibri"/>
        <family val="2"/>
        <scheme val="minor"/>
      </rPr>
      <t xml:space="preserve">naque ' ca naca xúgute xel - la' gunní'a chee xel - la' sina chee Dios , ne </t>
    </r>
    <r>
      <rPr>
        <sz val="11"/>
        <color rgb="FF008000"/>
        <rFont val="Calibri"/>
        <family val="2"/>
        <scheme val="minor"/>
      </rPr>
      <t xml:space="preserve">ca naca xel - </t>
    </r>
    <r>
      <rPr>
        <b/>
        <sz val="11"/>
        <color rgb="FF800080"/>
        <rFont val="Calibri"/>
        <family val="2"/>
        <scheme val="minor"/>
      </rPr>
      <t xml:space="preserve">la' dxéajni'i lazre'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t>
    </r>
  </si>
  <si>
    <r>
      <rPr>
        <sz val="11"/>
        <color rgb="FF008000"/>
        <rFont val="Calibri"/>
        <family val="2"/>
        <scheme val="minor"/>
      </rPr>
      <t xml:space="preserve">Dxapa' le'e da nigá chee quebe </t>
    </r>
    <r>
      <rPr>
        <b/>
        <sz val="11"/>
        <color rgb="FF800080"/>
        <rFont val="Calibri"/>
        <family val="2"/>
        <scheme val="minor"/>
      </rPr>
      <t xml:space="preserve">nu seque' si </t>
    </r>
    <r>
      <rPr>
        <sz val="11"/>
        <color rgb="FF008000"/>
        <rFont val="Calibri"/>
        <family val="2"/>
        <scheme val="minor"/>
      </rPr>
      <t xml:space="preserve">xe le'e </t>
    </r>
    <r>
      <rPr>
        <b/>
        <sz val="11"/>
        <color rgb="FF800080"/>
        <rFont val="Calibri"/>
        <family val="2"/>
        <scheme val="minor"/>
      </rPr>
      <t xml:space="preserve">nen dizra' da dxebéajle 'e na le'e chee si xe 'e le'e </t>
    </r>
    <r>
      <rPr>
        <sz val="11"/>
        <color rgb="FF008000"/>
        <rFont val="Calibri"/>
        <family val="2"/>
        <scheme val="minor"/>
      </rPr>
      <t xml:space="preserve">. </t>
    </r>
  </si>
  <si>
    <r>
      <rPr>
        <sz val="11"/>
        <color rgb="FF008000"/>
        <rFont val="Calibri"/>
        <family val="2"/>
        <scheme val="minor"/>
      </rPr>
      <t xml:space="preserve">Lácala quebe </t>
    </r>
    <r>
      <rPr>
        <i/>
        <sz val="11"/>
        <color rgb="FF0000FF"/>
        <rFont val="Calibri"/>
        <family val="2"/>
        <scheme val="minor"/>
      </rPr>
      <t xml:space="preserve">zua' le'e naga </t>
    </r>
    <r>
      <rPr>
        <sz val="11"/>
        <color rgb="FF008000"/>
        <rFont val="Calibri"/>
        <family val="2"/>
        <scheme val="minor"/>
      </rPr>
      <t xml:space="preserve">zúale </t>
    </r>
    <r>
      <rPr>
        <b/>
        <sz val="11"/>
        <color rgb="FF800080"/>
        <rFont val="Calibri"/>
        <family val="2"/>
        <scheme val="minor"/>
      </rPr>
      <t xml:space="preserve">lu be la' dxen chee le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zúale na' le'e lu </t>
    </r>
    <r>
      <rPr>
        <b/>
        <sz val="11"/>
        <color rgb="FF800080"/>
        <rFont val="Calibri"/>
        <family val="2"/>
        <scheme val="minor"/>
      </rPr>
      <t xml:space="preserve">da naca chee le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dxebéle 'e da' </t>
    </r>
    <r>
      <rPr>
        <b/>
        <sz val="11"/>
        <color rgb="FF800080"/>
        <rFont val="Calibri"/>
        <family val="2"/>
        <scheme val="minor"/>
      </rPr>
      <t xml:space="preserve">. Dxebéle 'a lawe' </t>
    </r>
    <r>
      <rPr>
        <sz val="11"/>
        <color rgb="FF008000"/>
        <rFont val="Calibri"/>
        <family val="2"/>
        <scheme val="minor"/>
      </rPr>
      <t xml:space="preserve">da </t>
    </r>
    <r>
      <rPr>
        <b/>
        <sz val="11"/>
        <color rgb="FF800080"/>
        <rFont val="Calibri"/>
        <family val="2"/>
        <scheme val="minor"/>
      </rPr>
      <t xml:space="preserve">dxelé'eda' ba naca chawe' chee le </t>
    </r>
    <r>
      <rPr>
        <sz val="11"/>
        <color rgb="FF008000"/>
        <rFont val="Calibri"/>
        <family val="2"/>
        <scheme val="minor"/>
      </rPr>
      <t xml:space="preserve">, ne </t>
    </r>
    <r>
      <rPr>
        <b/>
        <sz val="11"/>
        <color rgb="FF800080"/>
        <rFont val="Calibri"/>
        <family val="2"/>
        <scheme val="minor"/>
      </rPr>
      <t xml:space="preserve">ba naca du lazre' dute xel - la' </t>
    </r>
    <r>
      <rPr>
        <sz val="11"/>
        <color rgb="FF008000"/>
        <rFont val="Calibri"/>
        <family val="2"/>
        <scheme val="minor"/>
      </rPr>
      <t xml:space="preserve">dxeajlí </t>
    </r>
    <r>
      <rPr>
        <b/>
        <sz val="11"/>
        <color rgb="FF800080"/>
        <rFont val="Calibri"/>
        <family val="2"/>
        <scheme val="minor"/>
      </rPr>
      <t xml:space="preserve">lazre' chee le chee le chee </t>
    </r>
    <r>
      <rPr>
        <sz val="11"/>
        <color rgb="FF008000"/>
        <rFont val="Calibri"/>
        <family val="2"/>
        <scheme val="minor"/>
      </rPr>
      <t xml:space="preserve">Cristo . </t>
    </r>
  </si>
  <si>
    <r>
      <rPr>
        <sz val="11"/>
        <color rgb="FF008000"/>
        <rFont val="Calibri"/>
        <family val="2"/>
        <scheme val="minor"/>
      </rPr>
      <t xml:space="preserve">Chee le na' , ca </t>
    </r>
    <r>
      <rPr>
        <b/>
        <sz val="11"/>
        <color rgb="FF800080"/>
        <rFont val="Calibri"/>
        <family val="2"/>
        <scheme val="minor"/>
      </rPr>
      <t xml:space="preserve">ba guzi'le le'e chee </t>
    </r>
    <r>
      <rPr>
        <sz val="11"/>
        <color rgb="FF008000"/>
        <rFont val="Calibri"/>
        <family val="2"/>
        <scheme val="minor"/>
      </rPr>
      <t xml:space="preserve">Xránadxu Jesucristo , </t>
    </r>
    <r>
      <rPr>
        <strike/>
        <sz val="11"/>
        <color rgb="FFFF0000"/>
        <rFont val="Calibri"/>
        <family val="2"/>
        <scheme val="minor"/>
      </rPr>
      <t xml:space="preserve">cá'anqueze dxal - la' gunle súale </t>
    </r>
    <r>
      <rPr>
        <sz val="11"/>
        <color rgb="FF008000"/>
        <rFont val="Calibri"/>
        <family val="2"/>
        <scheme val="minor"/>
      </rPr>
      <t xml:space="preserve">le </t>
    </r>
    <r>
      <rPr>
        <i/>
        <sz val="11"/>
        <color rgb="FF0000FF"/>
        <rFont val="Calibri"/>
        <family val="2"/>
        <scheme val="minor"/>
      </rPr>
      <t xml:space="preserve">guzúa lu da naca chee </t>
    </r>
    <r>
      <rPr>
        <sz val="11"/>
        <color rgb="FF008000"/>
        <rFont val="Calibri"/>
        <family val="2"/>
        <scheme val="minor"/>
      </rPr>
      <t xml:space="preserve">Le ' </t>
    </r>
    <r>
      <rPr>
        <b/>
        <sz val="11"/>
        <color rgb="FF800080"/>
        <rFont val="Calibri"/>
        <family val="2"/>
        <scheme val="minor"/>
      </rPr>
      <t xml:space="preserve">, </t>
    </r>
  </si>
  <si>
    <r>
      <rPr>
        <b/>
        <sz val="11"/>
        <color rgb="FF800080"/>
        <rFont val="Calibri"/>
        <family val="2"/>
        <scheme val="minor"/>
      </rPr>
      <t xml:space="preserve">Le súaqueze xu'u </t>
    </r>
    <r>
      <rPr>
        <sz val="11"/>
        <color rgb="FF008000"/>
        <rFont val="Calibri"/>
        <family val="2"/>
        <scheme val="minor"/>
      </rPr>
      <t xml:space="preserve">lu </t>
    </r>
    <r>
      <rPr>
        <b/>
        <sz val="11"/>
        <color rgb="FF800080"/>
        <rFont val="Calibri"/>
        <family val="2"/>
        <scheme val="minor"/>
      </rPr>
      <t xml:space="preserve">xichaj lázrdaule </t>
    </r>
    <r>
      <rPr>
        <sz val="11"/>
        <color rgb="FF008000"/>
        <rFont val="Calibri"/>
        <family val="2"/>
        <scheme val="minor"/>
      </rPr>
      <t xml:space="preserve">lu </t>
    </r>
    <r>
      <rPr>
        <b/>
        <sz val="11"/>
        <color rgb="FF800080"/>
        <rFont val="Calibri"/>
        <family val="2"/>
        <scheme val="minor"/>
      </rPr>
      <t xml:space="preserve">La Jesucristo , ne le súaqueze xu'ule lu xichaj lázrdaule </t>
    </r>
    <r>
      <rPr>
        <sz val="11"/>
        <color rgb="FF008000"/>
        <rFont val="Calibri"/>
        <family val="2"/>
        <scheme val="minor"/>
      </rPr>
      <t xml:space="preserve">Le ' , </t>
    </r>
    <r>
      <rPr>
        <i/>
        <sz val="11"/>
        <color rgb="FF0000FF"/>
        <rFont val="Calibri"/>
        <family val="2"/>
        <scheme val="minor"/>
      </rPr>
      <t xml:space="preserve">ne le súaqueze chuchu lu xel - la' dxeajlí lazre'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ca </t>
    </r>
    <r>
      <rPr>
        <b/>
        <sz val="11"/>
        <color rgb="FF800080"/>
        <rFont val="Calibri"/>
        <family val="2"/>
        <scheme val="minor"/>
      </rPr>
      <t xml:space="preserve">bache bsé dene ' le'e . Chee le na' , le guzúale xanne' ca naca xel - la' dxue </t>
    </r>
    <r>
      <rPr>
        <sz val="11"/>
        <color rgb="FF008000"/>
        <rFont val="Calibri"/>
        <family val="2"/>
        <scheme val="minor"/>
      </rPr>
      <t xml:space="preserve">lázrele </t>
    </r>
    <r>
      <rPr>
        <i/>
        <sz val="11"/>
        <color rgb="FF0000FF"/>
        <rFont val="Calibri"/>
        <family val="2"/>
        <scheme val="minor"/>
      </rPr>
      <t xml:space="preserve">Dios . </t>
    </r>
    <r>
      <rPr>
        <sz val="11"/>
        <color rgb="FF008000"/>
        <rFont val="Calibri"/>
        <family val="2"/>
        <scheme val="minor"/>
      </rPr>
      <t xml:space="preserve">Le </t>
    </r>
    <r>
      <rPr>
        <i/>
        <sz val="11"/>
        <color rgb="FF0000FF"/>
        <rFont val="Calibri"/>
        <family val="2"/>
        <scheme val="minor"/>
      </rPr>
      <t xml:space="preserve">xe xrtizre </t>
    </r>
    <r>
      <rPr>
        <sz val="11"/>
        <color rgb="FF008000"/>
        <rFont val="Calibri"/>
        <family val="2"/>
        <scheme val="minor"/>
      </rPr>
      <t xml:space="preserve">' </t>
    </r>
    <r>
      <rPr>
        <strike/>
        <sz val="11"/>
        <color rgb="FFFF0000"/>
        <rFont val="Calibri"/>
        <family val="2"/>
        <scheme val="minor"/>
      </rPr>
      <t xml:space="preserve">, ca blé'entu' le'e , na' dxál - la'queze xe le </t>
    </r>
    <r>
      <rPr>
        <sz val="11"/>
        <color rgb="FF008000"/>
        <rFont val="Calibri"/>
        <family val="2"/>
        <scheme val="minor"/>
      </rPr>
      <t xml:space="preserve">Dios : </t>
    </r>
    <r>
      <rPr>
        <i/>
        <sz val="11"/>
        <color rgb="FF0000FF"/>
        <rFont val="Calibri"/>
        <family val="2"/>
        <scheme val="minor"/>
      </rPr>
      <t xml:space="preserve">" </t>
    </r>
    <r>
      <rPr>
        <sz val="11"/>
        <color rgb="FF008000"/>
        <rFont val="Calibri"/>
        <family val="2"/>
        <scheme val="minor"/>
      </rPr>
      <t xml:space="preserve">Xcalenu' . </t>
    </r>
    <r>
      <rPr>
        <i/>
        <sz val="11"/>
        <color rgb="FF0000FF"/>
        <rFont val="Calibri"/>
        <family val="2"/>
        <scheme val="minor"/>
      </rPr>
      <t xml:space="preserve">" </t>
    </r>
  </si>
  <si>
    <r>
      <rPr>
        <i/>
        <sz val="11"/>
        <color rgb="FF0000FF"/>
        <rFont val="Calibri"/>
        <family val="2"/>
        <scheme val="minor"/>
      </rPr>
      <t xml:space="preserve">Caní gunná Jesús : </t>
    </r>
    <r>
      <rPr>
        <sz val="11"/>
        <color rgb="FF008000"/>
        <rFont val="Calibri"/>
        <family val="2"/>
        <scheme val="minor"/>
      </rPr>
      <t xml:space="preserve">Le guxúe cuínale </t>
    </r>
    <r>
      <rPr>
        <b/>
        <sz val="11"/>
        <color rgb="FF800080"/>
        <rFont val="Calibri"/>
        <family val="2"/>
        <scheme val="minor"/>
      </rPr>
      <t xml:space="preserve">chee quebe nu si </t>
    </r>
    <r>
      <rPr>
        <sz val="11"/>
        <color rgb="FF008000"/>
        <rFont val="Calibri"/>
        <family val="2"/>
        <scheme val="minor"/>
      </rPr>
      <t xml:space="preserve">xe </t>
    </r>
    <r>
      <rPr>
        <strike/>
        <sz val="11"/>
        <color rgb="FFFF0000"/>
        <rFont val="Calibri"/>
        <family val="2"/>
        <scheme val="minor"/>
      </rPr>
      <t xml:space="preserve">benne' ca' </t>
    </r>
    <r>
      <rPr>
        <sz val="11"/>
        <color rgb="FF008000"/>
        <rFont val="Calibri"/>
        <family val="2"/>
        <scheme val="minor"/>
      </rPr>
      <t xml:space="preserve">le'e </t>
    </r>
    <r>
      <rPr>
        <b/>
        <sz val="11"/>
        <color rgb="FF800080"/>
        <rFont val="Calibri"/>
        <family val="2"/>
        <scheme val="minor"/>
      </rPr>
      <t xml:space="preserve">lu na'le nen dizra' chawe' chee xe zr </t>
    </r>
    <r>
      <rPr>
        <sz val="11"/>
        <color rgb="FF008000"/>
        <rFont val="Calibri"/>
        <family val="2"/>
        <scheme val="minor"/>
      </rPr>
      <t xml:space="preserve">la </t>
    </r>
    <r>
      <rPr>
        <b/>
        <sz val="11"/>
        <color rgb="FF800080"/>
        <rFont val="Calibri"/>
        <family val="2"/>
        <scheme val="minor"/>
      </rPr>
      <t xml:space="preserve">xu nigá </t>
    </r>
    <r>
      <rPr>
        <sz val="11"/>
        <color rgb="FF008000"/>
        <rFont val="Calibri"/>
        <family val="2"/>
        <scheme val="minor"/>
      </rPr>
      <t xml:space="preserve">, ne </t>
    </r>
    <r>
      <rPr>
        <i/>
        <sz val="11"/>
        <color rgb="FF0000FF"/>
        <rFont val="Calibri"/>
        <family val="2"/>
        <scheme val="minor"/>
      </rPr>
      <t xml:space="preserve">nen </t>
    </r>
    <r>
      <rPr>
        <sz val="11"/>
        <color rgb="FF008000"/>
        <rFont val="Calibri"/>
        <family val="2"/>
        <scheme val="minor"/>
      </rPr>
      <t xml:space="preserve">dizra' </t>
    </r>
    <r>
      <rPr>
        <b/>
        <sz val="11"/>
        <color rgb="FF800080"/>
        <rFont val="Calibri"/>
        <family val="2"/>
        <scheme val="minor"/>
      </rPr>
      <t xml:space="preserve">cá'aze da zrize na </t>
    </r>
    <r>
      <rPr>
        <sz val="11"/>
        <color rgb="FF008000"/>
        <rFont val="Calibri"/>
        <family val="2"/>
        <scheme val="minor"/>
      </rPr>
      <t xml:space="preserve">, </t>
    </r>
    <r>
      <rPr>
        <i/>
        <sz val="11"/>
        <color rgb="FF0000FF"/>
        <rFont val="Calibri"/>
        <family val="2"/>
        <scheme val="minor"/>
      </rPr>
      <t xml:space="preserve">da naca na </t>
    </r>
    <r>
      <rPr>
        <sz val="11"/>
        <color rgb="FF008000"/>
        <rFont val="Calibri"/>
        <family val="2"/>
        <scheme val="minor"/>
      </rPr>
      <t xml:space="preserve">ca naca da </t>
    </r>
    <r>
      <rPr>
        <b/>
        <sz val="11"/>
        <color rgb="FF800080"/>
        <rFont val="Calibri"/>
        <family val="2"/>
        <scheme val="minor"/>
      </rPr>
      <t xml:space="preserve">zéajle dxu </t>
    </r>
    <r>
      <rPr>
        <sz val="11"/>
        <color rgb="FF008000"/>
        <rFont val="Calibri"/>
        <family val="2"/>
        <scheme val="minor"/>
      </rPr>
      <t xml:space="preserve">bénneache , ne ca </t>
    </r>
    <r>
      <rPr>
        <i/>
        <sz val="11"/>
        <color rgb="FF0000FF"/>
        <rFont val="Calibri"/>
        <family val="2"/>
        <scheme val="minor"/>
      </rPr>
      <t xml:space="preserve">naca na da dxenná be'e bénneache da </t>
    </r>
    <r>
      <rPr>
        <sz val="11"/>
        <color rgb="FF008000"/>
        <rFont val="Calibri"/>
        <family val="2"/>
        <scheme val="minor"/>
      </rPr>
      <t xml:space="preserve">zaj </t>
    </r>
    <r>
      <rPr>
        <b/>
        <sz val="11"/>
        <color rgb="FF800080"/>
        <rFont val="Calibri"/>
        <family val="2"/>
        <scheme val="minor"/>
      </rPr>
      <t xml:space="preserve">nadxixruj bea na </t>
    </r>
    <r>
      <rPr>
        <sz val="11"/>
        <color rgb="FF008000"/>
        <rFont val="Calibri"/>
        <family val="2"/>
        <scheme val="minor"/>
      </rPr>
      <t xml:space="preserve">lu xe zr la xu nigá , </t>
    </r>
    <r>
      <rPr>
        <strike/>
        <sz val="11"/>
        <color rgb="FFFF0000"/>
        <rFont val="Calibri"/>
        <family val="2"/>
        <scheme val="minor"/>
      </rPr>
      <t xml:space="preserve">ne </t>
    </r>
    <r>
      <rPr>
        <sz val="11"/>
        <color rgb="FF008000"/>
        <rFont val="Calibri"/>
        <family val="2"/>
        <scheme val="minor"/>
      </rPr>
      <t xml:space="preserve">quegá ca naca </t>
    </r>
    <r>
      <rPr>
        <b/>
        <sz val="11"/>
        <color rgb="FF800080"/>
        <rFont val="Calibri"/>
        <family val="2"/>
        <scheme val="minor"/>
      </rPr>
      <t xml:space="preserve">na ca dxenná </t>
    </r>
    <r>
      <rPr>
        <sz val="11"/>
        <color rgb="FF008000"/>
        <rFont val="Calibri"/>
        <family val="2"/>
        <scheme val="minor"/>
      </rPr>
      <t xml:space="preserve">Cristo . </t>
    </r>
  </si>
  <si>
    <r>
      <rPr>
        <b/>
        <sz val="11"/>
        <color rgb="FF800080"/>
        <rFont val="Calibri"/>
        <family val="2"/>
        <scheme val="minor"/>
      </rPr>
      <t xml:space="preserve">Ca'an naca na lawe' da zua Cristo du lazre' </t>
    </r>
    <r>
      <rPr>
        <sz val="11"/>
        <color rgb="FF008000"/>
        <rFont val="Calibri"/>
        <family val="2"/>
        <scheme val="minor"/>
      </rPr>
      <t xml:space="preserve">ca naca </t>
    </r>
    <r>
      <rPr>
        <i/>
        <sz val="11"/>
        <color rgb="FF0000FF"/>
        <rFont val="Calibri"/>
        <family val="2"/>
        <scheme val="minor"/>
      </rPr>
      <t xml:space="preserve">da naca chee </t>
    </r>
    <r>
      <rPr>
        <sz val="11"/>
        <color rgb="FF008000"/>
        <rFont val="Calibri"/>
        <family val="2"/>
        <scheme val="minor"/>
      </rPr>
      <t xml:space="preserve">Dios </t>
    </r>
    <r>
      <rPr>
        <b/>
        <sz val="11"/>
        <color rgb="FF800080"/>
        <rFont val="Calibri"/>
        <family val="2"/>
        <scheme val="minor"/>
      </rPr>
      <t xml:space="preserve">lu be l - la' dxen chee bénneache , </t>
    </r>
  </si>
  <si>
    <r>
      <rPr>
        <b/>
        <sz val="11"/>
        <color rgb="FF800080"/>
        <rFont val="Calibri"/>
        <family val="2"/>
        <scheme val="minor"/>
      </rPr>
      <t xml:space="preserve">Che ca'an naca , </t>
    </r>
    <r>
      <rPr>
        <sz val="11"/>
        <color rgb="FF008000"/>
        <rFont val="Calibri"/>
        <family val="2"/>
        <scheme val="minor"/>
      </rPr>
      <t xml:space="preserve">ba </t>
    </r>
    <r>
      <rPr>
        <b/>
        <sz val="11"/>
        <color rgb="FF800080"/>
        <rFont val="Calibri"/>
        <family val="2"/>
        <scheme val="minor"/>
      </rPr>
      <t xml:space="preserve">bebánle le'e </t>
    </r>
    <r>
      <rPr>
        <sz val="11"/>
        <color rgb="FF008000"/>
        <rFont val="Calibri"/>
        <family val="2"/>
        <scheme val="minor"/>
      </rPr>
      <t xml:space="preserve">tu zren nen Cristo </t>
    </r>
    <r>
      <rPr>
        <b/>
        <sz val="11"/>
        <color rgb="FF800080"/>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guzúa lázrele </t>
    </r>
    <r>
      <rPr>
        <sz val="11"/>
        <color rgb="FF008000"/>
        <rFont val="Calibri"/>
        <family val="2"/>
        <scheme val="minor"/>
      </rPr>
      <t xml:space="preserve">da </t>
    </r>
    <r>
      <rPr>
        <b/>
        <sz val="11"/>
        <color rgb="FF800080"/>
        <rFont val="Calibri"/>
        <family val="2"/>
        <scheme val="minor"/>
      </rPr>
      <t xml:space="preserve">naca chee da </t>
    </r>
    <r>
      <rPr>
        <sz val="11"/>
        <color rgb="FF008000"/>
        <rFont val="Calibri"/>
        <family val="2"/>
        <scheme val="minor"/>
      </rPr>
      <t xml:space="preserve">zua xabáa , naga </t>
    </r>
    <r>
      <rPr>
        <b/>
        <sz val="11"/>
        <color rgb="FF800080"/>
        <rFont val="Calibri"/>
        <family val="2"/>
        <scheme val="minor"/>
      </rPr>
      <t xml:space="preserve">zua </t>
    </r>
    <r>
      <rPr>
        <sz val="11"/>
        <color rgb="FF008000"/>
        <rFont val="Calibri"/>
        <family val="2"/>
        <scheme val="minor"/>
      </rPr>
      <t xml:space="preserve">Cristo </t>
    </r>
    <r>
      <rPr>
        <i/>
        <sz val="11"/>
        <color rgb="FF0000FF"/>
        <rFont val="Calibri"/>
        <family val="2"/>
        <scheme val="minor"/>
      </rPr>
      <t xml:space="preserve">dxe'e </t>
    </r>
    <r>
      <rPr>
        <sz val="11"/>
        <color rgb="FF008000"/>
        <rFont val="Calibri"/>
        <family val="2"/>
        <scheme val="minor"/>
      </rPr>
      <t xml:space="preserve">chalá'a xabe la chee Dios . </t>
    </r>
  </si>
  <si>
    <r>
      <rPr>
        <b/>
        <sz val="11"/>
        <color rgb="FF800080"/>
        <rFont val="Calibri"/>
        <family val="2"/>
        <scheme val="minor"/>
      </rPr>
      <t xml:space="preserve">Le'e nácale zra lánale da naca </t>
    </r>
    <r>
      <rPr>
        <sz val="11"/>
        <color rgb="FF008000"/>
        <rFont val="Calibri"/>
        <family val="2"/>
        <scheme val="minor"/>
      </rPr>
      <t xml:space="preserve">cube , </t>
    </r>
    <r>
      <rPr>
        <strike/>
        <sz val="11"/>
        <color rgb="FFFF000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dxun na cube na ba xen chéajni'ile lu xel - la' sina </t>
    </r>
    <r>
      <rPr>
        <sz val="11"/>
        <color rgb="FF008000"/>
        <rFont val="Calibri"/>
        <family val="2"/>
        <scheme val="minor"/>
      </rPr>
      <t xml:space="preserve">chee </t>
    </r>
    <r>
      <rPr>
        <strike/>
        <sz val="11"/>
        <color rgb="FFFF0000"/>
        <rFont val="Calibri"/>
        <family val="2"/>
        <scheme val="minor"/>
      </rPr>
      <t xml:space="preserve">gácale ca nácaqueze </t>
    </r>
    <r>
      <rPr>
        <sz val="11"/>
        <color rgb="FF008000"/>
        <rFont val="Calibri"/>
        <family val="2"/>
        <scheme val="minor"/>
      </rPr>
      <t xml:space="preserve">Dios , Bénnea' be ne ' </t>
    </r>
    <r>
      <rPr>
        <b/>
        <sz val="11"/>
        <color rgb="FF800080"/>
        <rFont val="Calibri"/>
        <family val="2"/>
        <scheme val="minor"/>
      </rPr>
      <t xml:space="preserve">na </t>
    </r>
    <r>
      <rPr>
        <sz val="11"/>
        <color rgb="FF008000"/>
        <rFont val="Calibri"/>
        <family val="2"/>
        <scheme val="minor"/>
      </rPr>
      <t xml:space="preserve">Le ' . </t>
    </r>
  </si>
  <si>
    <r>
      <rPr>
        <b/>
        <sz val="11"/>
        <color rgb="FF800080"/>
        <rFont val="Calibri"/>
        <family val="2"/>
        <scheme val="minor"/>
      </rPr>
      <t xml:space="preserve">Quebe zua nu </t>
    </r>
    <r>
      <rPr>
        <sz val="11"/>
        <color rgb="FF008000"/>
        <rFont val="Calibri"/>
        <family val="2"/>
        <scheme val="minor"/>
      </rPr>
      <t xml:space="preserve">benne' </t>
    </r>
    <r>
      <rPr>
        <b/>
        <sz val="11"/>
        <color rgb="FF800080"/>
        <rFont val="Calibri"/>
        <family val="2"/>
        <scheme val="minor"/>
      </rPr>
      <t xml:space="preserve">quebe naque ' </t>
    </r>
    <r>
      <rPr>
        <sz val="11"/>
        <color rgb="FF008000"/>
        <rFont val="Calibri"/>
        <family val="2"/>
        <scheme val="minor"/>
      </rPr>
      <t xml:space="preserve">benne' judío , </t>
    </r>
    <r>
      <rPr>
        <b/>
        <sz val="11"/>
        <color rgb="FF800080"/>
        <rFont val="Calibri"/>
        <family val="2"/>
        <scheme val="minor"/>
      </rPr>
      <t xml:space="preserve">ne </t>
    </r>
    <r>
      <rPr>
        <sz val="11"/>
        <color rgb="FF008000"/>
        <rFont val="Calibri"/>
        <family val="2"/>
        <scheme val="minor"/>
      </rPr>
      <t xml:space="preserve">benne' quebe 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judío . Quebe nu dxenná bé'ene ' dxal - la' chugu late' weaj be la' chee benne' biu ca' </t>
    </r>
    <r>
      <rPr>
        <sz val="11"/>
        <color rgb="FF008000"/>
        <rFont val="Calibri"/>
        <family val="2"/>
        <scheme val="minor"/>
      </rPr>
      <t xml:space="preserve">, </t>
    </r>
    <r>
      <rPr>
        <b/>
        <sz val="11"/>
        <color rgb="FF800080"/>
        <rFont val="Calibri"/>
        <family val="2"/>
        <scheme val="minor"/>
      </rPr>
      <t xml:space="preserve">ne quebe dxenná bé'ene ' ca zaj naque ' </t>
    </r>
    <r>
      <rPr>
        <sz val="11"/>
        <color rgb="FF008000"/>
        <rFont val="Calibri"/>
        <family val="2"/>
        <scheme val="minor"/>
      </rPr>
      <t xml:space="preserve">benne' zitu' , </t>
    </r>
    <r>
      <rPr>
        <b/>
        <sz val="11"/>
        <color rgb="FF800080"/>
        <rFont val="Calibri"/>
        <family val="2"/>
        <scheme val="minor"/>
      </rPr>
      <t xml:space="preserve">ne </t>
    </r>
    <r>
      <rPr>
        <sz val="11"/>
        <color rgb="FF008000"/>
        <rFont val="Calibri"/>
        <family val="2"/>
        <scheme val="minor"/>
      </rPr>
      <t xml:space="preserve">benne' quebe zaj </t>
    </r>
    <r>
      <rPr>
        <b/>
        <sz val="11"/>
        <color rgb="FF800080"/>
        <rFont val="Calibri"/>
        <family val="2"/>
        <scheme val="minor"/>
      </rPr>
      <t xml:space="preserve">naque ' judío </t>
    </r>
    <r>
      <rPr>
        <sz val="11"/>
        <color rgb="FF008000"/>
        <rFont val="Calibri"/>
        <family val="2"/>
        <scheme val="minor"/>
      </rPr>
      <t xml:space="preserve">. </t>
    </r>
    <r>
      <rPr>
        <strike/>
        <sz val="11"/>
        <color rgb="FFFF0000"/>
        <rFont val="Calibri"/>
        <family val="2"/>
        <scheme val="minor"/>
      </rPr>
      <t xml:space="preserve">Da zaca na naca na che naca </t>
    </r>
    <r>
      <rPr>
        <sz val="11"/>
        <color rgb="FF008000"/>
        <rFont val="Calibri"/>
        <family val="2"/>
        <scheme val="minor"/>
      </rPr>
      <t xml:space="preserve">Cristo </t>
    </r>
    <r>
      <rPr>
        <b/>
        <sz val="11"/>
        <color rgb="FF800080"/>
        <rFont val="Calibri"/>
        <family val="2"/>
        <scheme val="minor"/>
      </rPr>
      <t xml:space="preserve">naque ' xúgute </t>
    </r>
    <r>
      <rPr>
        <sz val="11"/>
        <color rgb="FF008000"/>
        <rFont val="Calibri"/>
        <family val="2"/>
        <scheme val="minor"/>
      </rPr>
      <t xml:space="preserve">, ne </t>
    </r>
    <r>
      <rPr>
        <strike/>
        <sz val="11"/>
        <color rgb="FFFF0000"/>
        <rFont val="Calibri"/>
        <family val="2"/>
        <scheme val="minor"/>
      </rPr>
      <t xml:space="preserve">che zue ' </t>
    </r>
    <r>
      <rPr>
        <sz val="11"/>
        <color rgb="FF008000"/>
        <rFont val="Calibri"/>
        <family val="2"/>
        <scheme val="minor"/>
      </rPr>
      <t xml:space="preserve">lu </t>
    </r>
    <r>
      <rPr>
        <b/>
        <sz val="11"/>
        <color rgb="FF800080"/>
        <rFont val="Calibri"/>
        <family val="2"/>
        <scheme val="minor"/>
      </rPr>
      <t xml:space="preserve">na' xúgute bénneache </t>
    </r>
    <r>
      <rPr>
        <sz val="11"/>
        <color rgb="FF008000"/>
        <rFont val="Calibri"/>
        <family val="2"/>
        <scheme val="minor"/>
      </rPr>
      <t xml:space="preserve">. </t>
    </r>
  </si>
  <si>
    <r>
      <rPr>
        <i/>
        <sz val="11"/>
        <color rgb="FF0000FF"/>
        <rFont val="Calibri"/>
        <family val="2"/>
        <scheme val="minor"/>
      </rPr>
      <t xml:space="preserve">Chee le na' , le gagu ca benne' ca' ba guqué 'e </t>
    </r>
    <r>
      <rPr>
        <sz val="11"/>
        <color rgb="FF008000"/>
        <rFont val="Calibri"/>
        <family val="2"/>
        <scheme val="minor"/>
      </rPr>
      <t xml:space="preserve">Dios </t>
    </r>
    <r>
      <rPr>
        <b/>
        <sz val="11"/>
        <color rgb="FF800080"/>
        <rFont val="Calibri"/>
        <family val="2"/>
        <scheme val="minor"/>
      </rPr>
      <t xml:space="preserve">, benne' zaj naque ' chee ' lá'azxa , ne benne' nazrí'ine </t>
    </r>
    <r>
      <rPr>
        <sz val="11"/>
        <color rgb="FF008000"/>
        <rFont val="Calibri"/>
        <family val="2"/>
        <scheme val="minor"/>
      </rPr>
      <t xml:space="preserve">' le'e , </t>
    </r>
    <r>
      <rPr>
        <strike/>
        <sz val="11"/>
        <color rgb="FFFF0000"/>
        <rFont val="Calibri"/>
        <family val="2"/>
        <scheme val="minor"/>
      </rPr>
      <t xml:space="preserve">ne guqué 'e le'e chee gácale bi chee ' ca' . Chee le </t>
    </r>
    <r>
      <rPr>
        <sz val="11"/>
        <color rgb="FF008000"/>
        <rFont val="Calibri"/>
        <family val="2"/>
        <scheme val="minor"/>
      </rPr>
      <t xml:space="preserve">na' le </t>
    </r>
    <r>
      <rPr>
        <b/>
        <sz val="11"/>
        <color rgb="FF800080"/>
        <rFont val="Calibri"/>
        <family val="2"/>
        <scheme val="minor"/>
      </rPr>
      <t xml:space="preserve">cue'le xel - la' zri </t>
    </r>
    <r>
      <rPr>
        <sz val="11"/>
        <color rgb="FF008000"/>
        <rFont val="Calibri"/>
        <family val="2"/>
        <scheme val="minor"/>
      </rPr>
      <t xml:space="preserve">lazre' , ne </t>
    </r>
    <r>
      <rPr>
        <b/>
        <sz val="11"/>
        <color rgb="FF800080"/>
        <rFont val="Calibri"/>
        <family val="2"/>
        <scheme val="minor"/>
      </rPr>
      <t xml:space="preserve">xel - la' </t>
    </r>
    <r>
      <rPr>
        <sz val="11"/>
        <color rgb="FF008000"/>
        <rFont val="Calibri"/>
        <family val="2"/>
        <scheme val="minor"/>
      </rPr>
      <t xml:space="preserve">dxexruj lazre' , ne </t>
    </r>
    <r>
      <rPr>
        <b/>
        <sz val="11"/>
        <color rgb="FF800080"/>
        <rFont val="Calibri"/>
        <family val="2"/>
        <scheme val="minor"/>
      </rPr>
      <t xml:space="preserve">xel - la' dxexruj </t>
    </r>
    <r>
      <rPr>
        <sz val="11"/>
        <color rgb="FF008000"/>
        <rFont val="Calibri"/>
        <family val="2"/>
        <scheme val="minor"/>
      </rPr>
      <t xml:space="preserve">lazre' , ne </t>
    </r>
    <r>
      <rPr>
        <b/>
        <sz val="11"/>
        <color rgb="FF800080"/>
        <rFont val="Calibri"/>
        <family val="2"/>
        <scheme val="minor"/>
      </rPr>
      <t xml:space="preserve">xel - la' </t>
    </r>
    <r>
      <rPr>
        <sz val="11"/>
        <color rgb="FF008000"/>
        <rFont val="Calibri"/>
        <family val="2"/>
        <scheme val="minor"/>
      </rPr>
      <t xml:space="preserve">zren lazre' . </t>
    </r>
  </si>
  <si>
    <r>
      <rPr>
        <sz val="11"/>
        <color rgb="FF008000"/>
        <rFont val="Calibri"/>
        <family val="2"/>
        <scheme val="minor"/>
      </rPr>
      <t xml:space="preserve">Le </t>
    </r>
    <r>
      <rPr>
        <b/>
        <sz val="11"/>
        <color rgb="FF800080"/>
        <rFont val="Calibri"/>
        <family val="2"/>
        <scheme val="minor"/>
      </rPr>
      <t xml:space="preserve">sua le sa' </t>
    </r>
    <r>
      <rPr>
        <sz val="11"/>
        <color rgb="FF008000"/>
        <rFont val="Calibri"/>
        <family val="2"/>
        <scheme val="minor"/>
      </rPr>
      <t xml:space="preserve">ljwézrele tule xetule , ne le gunite </t>
    </r>
    <r>
      <rPr>
        <b/>
        <sz val="11"/>
        <color rgb="FF800080"/>
        <rFont val="Calibri"/>
        <family val="2"/>
        <scheme val="minor"/>
      </rPr>
      <t xml:space="preserve">lawe ' </t>
    </r>
    <r>
      <rPr>
        <sz val="11"/>
        <color rgb="FF008000"/>
        <rFont val="Calibri"/>
        <family val="2"/>
        <scheme val="minor"/>
      </rPr>
      <t xml:space="preserve">chee le </t>
    </r>
    <r>
      <rPr>
        <b/>
        <sz val="11"/>
        <color rgb="FF800080"/>
        <rFont val="Calibri"/>
        <family val="2"/>
        <scheme val="minor"/>
      </rPr>
      <t xml:space="preserve">sa' </t>
    </r>
    <r>
      <rPr>
        <sz val="11"/>
        <color rgb="FF008000"/>
        <rFont val="Calibri"/>
        <family val="2"/>
        <scheme val="minor"/>
      </rPr>
      <t xml:space="preserve">ljwézrele . </t>
    </r>
    <r>
      <rPr>
        <b/>
        <sz val="11"/>
        <color rgb="FF800080"/>
        <rFont val="Calibri"/>
        <family val="2"/>
        <scheme val="minor"/>
      </rPr>
      <t xml:space="preserve">Che tu benne' dxezrá'a dxaca chee le sa' ljwezre ' , le gunite lawe ' chee cuínale ca </t>
    </r>
    <r>
      <rPr>
        <sz val="11"/>
        <color rgb="FF008000"/>
        <rFont val="Calibri"/>
        <family val="2"/>
        <scheme val="minor"/>
      </rPr>
      <t xml:space="preserve">be n Cristo , bnite lawe ' chee le </t>
    </r>
    <r>
      <rPr>
        <strike/>
        <sz val="11"/>
        <color rgb="FFFF0000"/>
        <rFont val="Calibri"/>
        <family val="2"/>
        <scheme val="minor"/>
      </rPr>
      <t xml:space="preserve">, cá'anqueze le gun </t>
    </r>
    <r>
      <rPr>
        <sz val="11"/>
        <color rgb="FF008000"/>
        <rFont val="Calibri"/>
        <family val="2"/>
        <scheme val="minor"/>
      </rPr>
      <t xml:space="preserve">le'e </t>
    </r>
    <r>
      <rPr>
        <strike/>
        <sz val="11"/>
        <color rgb="FFFF0000"/>
        <rFont val="Calibri"/>
        <family val="2"/>
        <scheme val="minor"/>
      </rPr>
      <t xml:space="preserve">chee ljwézrele </t>
    </r>
    <r>
      <rPr>
        <sz val="11"/>
        <color rgb="FF008000"/>
        <rFont val="Calibri"/>
        <family val="2"/>
        <scheme val="minor"/>
      </rPr>
      <t xml:space="preserve">. </t>
    </r>
  </si>
  <si>
    <r>
      <rPr>
        <b/>
        <sz val="11"/>
        <color rgb="FF800080"/>
        <rFont val="Calibri"/>
        <family val="2"/>
        <scheme val="minor"/>
      </rPr>
      <t xml:space="preserve">Xúgute da caní dxal - la' gácale </t>
    </r>
    <r>
      <rPr>
        <sz val="11"/>
        <color rgb="FF008000"/>
        <rFont val="Calibri"/>
        <family val="2"/>
        <scheme val="minor"/>
      </rPr>
      <t xml:space="preserve">le zri'i </t>
    </r>
    <r>
      <rPr>
        <i/>
        <sz val="11"/>
        <color rgb="FF0000FF"/>
        <rFont val="Calibri"/>
        <family val="2"/>
        <scheme val="minor"/>
      </rPr>
      <t xml:space="preserve">lazre' le sa' </t>
    </r>
    <r>
      <rPr>
        <sz val="11"/>
        <color rgb="FF008000"/>
        <rFont val="Calibri"/>
        <family val="2"/>
        <scheme val="minor"/>
      </rPr>
      <t xml:space="preserve">ljwézrele </t>
    </r>
    <r>
      <rPr>
        <b/>
        <sz val="11"/>
        <color rgb="FF80008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na' </t>
    </r>
    <r>
      <rPr>
        <sz val="11"/>
        <color rgb="FF008000"/>
        <rFont val="Calibri"/>
        <family val="2"/>
        <scheme val="minor"/>
      </rPr>
      <t xml:space="preserve">dxun na </t>
    </r>
    <r>
      <rPr>
        <b/>
        <sz val="11"/>
        <color rgb="FF800080"/>
        <rFont val="Calibri"/>
        <family val="2"/>
        <scheme val="minor"/>
      </rPr>
      <t xml:space="preserve">le sa' ljwézrele </t>
    </r>
    <r>
      <rPr>
        <sz val="11"/>
        <color rgb="FF008000"/>
        <rFont val="Calibri"/>
        <family val="2"/>
        <scheme val="minor"/>
      </rPr>
      <t xml:space="preserve">tuze </t>
    </r>
    <r>
      <rPr>
        <b/>
        <sz val="11"/>
        <color rgb="FF800080"/>
        <rFont val="Calibri"/>
        <family val="2"/>
        <scheme val="minor"/>
      </rPr>
      <t xml:space="preserve">da gun na le sa' ljwézrele </t>
    </r>
    <r>
      <rPr>
        <sz val="11"/>
        <color rgb="FF008000"/>
        <rFont val="Calibri"/>
        <family val="2"/>
        <scheme val="minor"/>
      </rPr>
      <t xml:space="preserve">. </t>
    </r>
  </si>
  <si>
    <r>
      <rPr>
        <b/>
        <sz val="11"/>
        <color rgb="FF800080"/>
        <rFont val="Calibri"/>
        <family val="2"/>
        <scheme val="minor"/>
      </rPr>
      <t xml:space="preserve">Le nna bé'ene ' lu xichaj lázrdaule xel </t>
    </r>
    <r>
      <rPr>
        <sz val="11"/>
        <color rgb="FF008000"/>
        <rFont val="Calibri"/>
        <family val="2"/>
        <scheme val="minor"/>
      </rPr>
      <t xml:space="preserve">- la' </t>
    </r>
    <r>
      <rPr>
        <strike/>
        <sz val="11"/>
        <color rgb="FFFF0000"/>
        <rFont val="Calibri"/>
        <family val="2"/>
        <scheme val="minor"/>
      </rPr>
      <t xml:space="preserve">nna bea na lu xichaj lázrdaudxu , lawe' da bláwizra Dios le'e chee súale lu xel - la </t>
    </r>
    <r>
      <rPr>
        <sz val="11"/>
        <color rgb="FF008000"/>
        <rFont val="Calibri"/>
        <family val="2"/>
        <scheme val="minor"/>
      </rPr>
      <t xml:space="preserve">dxebeza zri lazre' chee </t>
    </r>
    <r>
      <rPr>
        <i/>
        <sz val="11"/>
        <color rgb="FF0000FF"/>
        <rFont val="Calibri"/>
        <family val="2"/>
        <scheme val="minor"/>
      </rPr>
      <t xml:space="preserve">Dios da dxezá lázrele lawe' da lu na' Dios gunné </t>
    </r>
    <r>
      <rPr>
        <sz val="11"/>
        <color rgb="FF008000"/>
        <rFont val="Calibri"/>
        <family val="2"/>
        <scheme val="minor"/>
      </rPr>
      <t xml:space="preserve">' </t>
    </r>
    <r>
      <rPr>
        <b/>
        <sz val="11"/>
        <color rgb="FF800080"/>
        <rFont val="Calibri"/>
        <family val="2"/>
        <scheme val="minor"/>
      </rPr>
      <t xml:space="preserve">le'e chee </t>
    </r>
    <r>
      <rPr>
        <sz val="11"/>
        <color rgb="FF008000"/>
        <rFont val="Calibri"/>
        <family val="2"/>
        <scheme val="minor"/>
      </rPr>
      <t xml:space="preserve">gácale </t>
    </r>
    <r>
      <rPr>
        <strike/>
        <sz val="11"/>
        <color rgb="FFFF0000"/>
        <rFont val="Calibri"/>
        <family val="2"/>
        <scheme val="minor"/>
      </rPr>
      <t xml:space="preserve">ca </t>
    </r>
    <r>
      <rPr>
        <sz val="11"/>
        <color rgb="FF008000"/>
        <rFont val="Calibri"/>
        <family val="2"/>
        <scheme val="minor"/>
      </rPr>
      <t xml:space="preserve">tuze </t>
    </r>
    <r>
      <rPr>
        <i/>
        <sz val="11"/>
        <color rgb="FF0000FF"/>
        <rFont val="Calibri"/>
        <family val="2"/>
        <scheme val="minor"/>
      </rPr>
      <t xml:space="preserve">lu </t>
    </r>
    <r>
      <rPr>
        <sz val="11"/>
        <color rgb="FF008000"/>
        <rFont val="Calibri"/>
        <family val="2"/>
        <scheme val="minor"/>
      </rPr>
      <t xml:space="preserve">be l - la' dxen </t>
    </r>
    <r>
      <rPr>
        <i/>
        <sz val="11"/>
        <color rgb="FF0000FF"/>
        <rFont val="Calibri"/>
        <family val="2"/>
        <scheme val="minor"/>
      </rPr>
      <t xml:space="preserve">chee le </t>
    </r>
    <r>
      <rPr>
        <sz val="11"/>
        <color rgb="FF008000"/>
        <rFont val="Calibri"/>
        <family val="2"/>
        <scheme val="minor"/>
      </rPr>
      <t xml:space="preserve">. </t>
    </r>
    <r>
      <rPr>
        <b/>
        <sz val="11"/>
        <color rgb="FF800080"/>
        <rFont val="Calibri"/>
        <family val="2"/>
        <scheme val="minor"/>
      </rPr>
      <t xml:space="preserve">Le sua lázrele xcalenu' Dios chee </t>
    </r>
    <r>
      <rPr>
        <sz val="11"/>
        <color rgb="FF008000"/>
        <rFont val="Calibri"/>
        <family val="2"/>
        <scheme val="minor"/>
      </rPr>
      <t xml:space="preserve">le </t>
    </r>
    <r>
      <rPr>
        <strike/>
        <sz val="11"/>
        <color rgb="FFFF0000"/>
        <rFont val="Calibri"/>
        <family val="2"/>
        <scheme val="minor"/>
      </rPr>
      <t xml:space="preserve">Dios : Xcalenu' </t>
    </r>
    <r>
      <rPr>
        <sz val="11"/>
        <color rgb="FF008000"/>
        <rFont val="Calibri"/>
        <family val="2"/>
        <scheme val="minor"/>
      </rPr>
      <t xml:space="preserve">. </t>
    </r>
  </si>
  <si>
    <r>
      <rPr>
        <b/>
        <sz val="11"/>
        <color rgb="FF800080"/>
        <rFont val="Calibri"/>
        <family val="2"/>
        <scheme val="minor"/>
      </rPr>
      <t xml:space="preserve">Bzrin dizra' </t>
    </r>
    <r>
      <rPr>
        <sz val="11"/>
        <color rgb="FF008000"/>
        <rFont val="Calibri"/>
        <family val="2"/>
        <scheme val="minor"/>
      </rPr>
      <t xml:space="preserve">chee Cristo </t>
    </r>
    <r>
      <rPr>
        <b/>
        <sz val="11"/>
        <color rgb="FF800080"/>
        <rFont val="Calibri"/>
        <family val="2"/>
        <scheme val="minor"/>
      </rPr>
      <t xml:space="preserve">dute xel </t>
    </r>
    <r>
      <rPr>
        <sz val="11"/>
        <color rgb="FF008000"/>
        <rFont val="Calibri"/>
        <family val="2"/>
        <scheme val="minor"/>
      </rPr>
      <t xml:space="preserve">- la' </t>
    </r>
    <r>
      <rPr>
        <b/>
        <sz val="11"/>
        <color rgb="FF800080"/>
        <rFont val="Calibri"/>
        <family val="2"/>
        <scheme val="minor"/>
      </rPr>
      <t xml:space="preserve">waca chee na </t>
    </r>
    <r>
      <rPr>
        <sz val="11"/>
        <color rgb="FF008000"/>
        <rFont val="Calibri"/>
        <family val="2"/>
        <scheme val="minor"/>
      </rPr>
      <t xml:space="preserve">lu xichaj lázrdaule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gúcale le xúgute xel - la' sina chee le . Le gusé dene </t>
    </r>
    <r>
      <rPr>
        <sz val="11"/>
        <color rgb="FF008000"/>
        <rFont val="Calibri"/>
        <family val="2"/>
        <scheme val="minor"/>
      </rPr>
      <t xml:space="preserve">, ne </t>
    </r>
    <r>
      <rPr>
        <b/>
        <sz val="11"/>
        <color rgb="FF800080"/>
        <rFont val="Calibri"/>
        <family val="2"/>
        <scheme val="minor"/>
      </rPr>
      <t xml:space="preserve">le guchálajle sa' </t>
    </r>
    <r>
      <rPr>
        <sz val="11"/>
        <color rgb="FF008000"/>
        <rFont val="Calibri"/>
        <family val="2"/>
        <scheme val="minor"/>
      </rPr>
      <t xml:space="preserve">ljwézrele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xrtizra' </t>
    </r>
    <r>
      <rPr>
        <sz val="11"/>
        <color rgb="FF008000"/>
        <rFont val="Calibri"/>
        <family val="2"/>
        <scheme val="minor"/>
      </rPr>
      <t xml:space="preserve">Dios , ne da </t>
    </r>
    <r>
      <rPr>
        <b/>
        <sz val="11"/>
        <color rgb="FF800080"/>
        <rFont val="Calibri"/>
        <family val="2"/>
        <scheme val="minor"/>
      </rPr>
      <t xml:space="preserve">dxelúe lá'ane ' da zaj naca chee </t>
    </r>
    <r>
      <rPr>
        <sz val="11"/>
        <color rgb="FF008000"/>
        <rFont val="Calibri"/>
        <family val="2"/>
        <scheme val="minor"/>
      </rPr>
      <t xml:space="preserve">Be' Lá'azxa </t>
    </r>
    <r>
      <rPr>
        <b/>
        <sz val="11"/>
        <color rgb="FF800080"/>
        <rFont val="Calibri"/>
        <family val="2"/>
        <scheme val="minor"/>
      </rPr>
      <t xml:space="preserve">. Le nne xel - la' dxebé chee Xránadxu lu </t>
    </r>
    <r>
      <rPr>
        <sz val="11"/>
        <color rgb="FF008000"/>
        <rFont val="Calibri"/>
        <family val="2"/>
        <scheme val="minor"/>
      </rPr>
      <t xml:space="preserve">lázrdaule </t>
    </r>
    <r>
      <rPr>
        <i/>
        <sz val="11"/>
        <color rgb="FF0000FF"/>
        <rFont val="Calibri"/>
        <family val="2"/>
        <scheme val="minor"/>
      </rPr>
      <t xml:space="preserve">dute xel - la' dxebé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</si>
  <si>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t>
    </r>
    <r>
      <rPr>
        <i/>
        <sz val="11"/>
        <color rgb="FF0000FF"/>
        <rFont val="Calibri"/>
        <family val="2"/>
        <scheme val="minor"/>
      </rPr>
      <t xml:space="preserve">dxunle , ne xúgute da dxennale , dxal - la' </t>
    </r>
    <r>
      <rPr>
        <sz val="11"/>
        <color rgb="FF008000"/>
        <rFont val="Calibri"/>
        <family val="2"/>
        <scheme val="minor"/>
      </rPr>
      <t xml:space="preserve">gunle </t>
    </r>
    <r>
      <rPr>
        <strike/>
        <sz val="11"/>
        <color rgb="FFFF0000"/>
        <rFont val="Calibri"/>
        <family val="2"/>
        <scheme val="minor"/>
      </rPr>
      <t xml:space="preserve">, u da nnale , le gun xúgute na </t>
    </r>
    <r>
      <rPr>
        <sz val="11"/>
        <color rgb="FF008000"/>
        <rFont val="Calibri"/>
        <family val="2"/>
        <scheme val="minor"/>
      </rPr>
      <t xml:space="preserve">lu La Xránadxu Jesús </t>
    </r>
    <r>
      <rPr>
        <i/>
        <sz val="11"/>
        <color rgb="FF0000FF"/>
        <rFont val="Calibri"/>
        <family val="2"/>
        <scheme val="minor"/>
      </rPr>
      <t xml:space="preserve">. Ne chee Le na' dxal - la' gunle Dios </t>
    </r>
    <r>
      <rPr>
        <sz val="11"/>
        <color rgb="FF008000"/>
        <rFont val="Calibri"/>
        <family val="2"/>
        <scheme val="minor"/>
      </rPr>
      <t xml:space="preserve">, </t>
    </r>
    <r>
      <rPr>
        <strike/>
        <sz val="11"/>
        <color rgb="FFFF0000"/>
        <rFont val="Calibri"/>
        <family val="2"/>
        <scheme val="minor"/>
      </rPr>
      <t xml:space="preserve">ne xe le </t>
    </r>
    <r>
      <rPr>
        <sz val="11"/>
        <color rgb="FF008000"/>
        <rFont val="Calibri"/>
        <family val="2"/>
        <scheme val="minor"/>
      </rPr>
      <t xml:space="preserve">Xradxu Dios </t>
    </r>
    <r>
      <rPr>
        <strike/>
        <sz val="11"/>
        <color rgb="FFFF0000"/>
        <rFont val="Calibri"/>
        <family val="2"/>
        <scheme val="minor"/>
      </rPr>
      <t xml:space="preserve">: Xcalenu' </t>
    </r>
    <r>
      <rPr>
        <sz val="11"/>
        <color rgb="FF008000"/>
        <rFont val="Calibri"/>
        <family val="2"/>
        <scheme val="minor"/>
      </rPr>
      <t xml:space="preserve">, </t>
    </r>
    <r>
      <rPr>
        <b/>
        <sz val="11"/>
        <color rgb="FF800080"/>
        <rFont val="Calibri"/>
        <family val="2"/>
        <scheme val="minor"/>
      </rPr>
      <t xml:space="preserve">xcalenu' lu na' </t>
    </r>
    <r>
      <rPr>
        <sz val="11"/>
        <color rgb="FF008000"/>
        <rFont val="Calibri"/>
        <family val="2"/>
        <scheme val="minor"/>
      </rPr>
      <t xml:space="preserve">Le ' . </t>
    </r>
  </si>
  <si>
    <r>
      <rPr>
        <sz val="11"/>
        <color rgb="FF008000"/>
        <rFont val="Calibri"/>
        <family val="2"/>
        <scheme val="minor"/>
      </rPr>
      <t xml:space="preserve">Le'e , </t>
    </r>
    <r>
      <rPr>
        <b/>
        <sz val="11"/>
        <color rgb="FF800080"/>
        <rFont val="Calibri"/>
        <family val="2"/>
        <scheme val="minor"/>
      </rPr>
      <t xml:space="preserve">benne' biu </t>
    </r>
    <r>
      <rPr>
        <sz val="11"/>
        <color rgb="FF008000"/>
        <rFont val="Calibri"/>
        <family val="2"/>
        <scheme val="minor"/>
      </rPr>
      <t xml:space="preserve">, le </t>
    </r>
    <r>
      <rPr>
        <b/>
        <sz val="11"/>
        <color rgb="FF800080"/>
        <rFont val="Calibri"/>
        <family val="2"/>
        <scheme val="minor"/>
      </rPr>
      <t xml:space="preserve">guzú lau </t>
    </r>
    <r>
      <rPr>
        <sz val="11"/>
        <color rgb="FF008000"/>
        <rFont val="Calibri"/>
        <family val="2"/>
        <scheme val="minor"/>
      </rPr>
      <t xml:space="preserve">benne' </t>
    </r>
    <r>
      <rPr>
        <strike/>
        <sz val="11"/>
        <color rgb="FFFF0000"/>
        <rFont val="Calibri"/>
        <family val="2"/>
        <scheme val="minor"/>
      </rPr>
      <t xml:space="preserve">chee </t>
    </r>
    <r>
      <rPr>
        <sz val="11"/>
        <color rgb="FF008000"/>
        <rFont val="Calibri"/>
        <family val="2"/>
        <scheme val="minor"/>
      </rPr>
      <t xml:space="preserve">chee le , lawe' da </t>
    </r>
    <r>
      <rPr>
        <strike/>
        <sz val="11"/>
        <color rgb="FFFF0000"/>
        <rFont val="Calibri"/>
        <family val="2"/>
        <scheme val="minor"/>
      </rPr>
      <t xml:space="preserve">naca na da </t>
    </r>
    <r>
      <rPr>
        <sz val="11"/>
        <color rgb="FF008000"/>
        <rFont val="Calibri"/>
        <family val="2"/>
        <scheme val="minor"/>
      </rPr>
      <t xml:space="preserve">dxal - la' </t>
    </r>
    <r>
      <rPr>
        <b/>
        <sz val="11"/>
        <color rgb="FF800080"/>
        <rFont val="Calibri"/>
        <family val="2"/>
        <scheme val="minor"/>
      </rPr>
      <t xml:space="preserve">gunle ca da dxun na ba xen gunle lu na' </t>
    </r>
    <r>
      <rPr>
        <sz val="11"/>
        <color rgb="FF008000"/>
        <rFont val="Calibri"/>
        <family val="2"/>
        <scheme val="minor"/>
      </rPr>
      <t xml:space="preserve">benne' </t>
    </r>
    <r>
      <rPr>
        <b/>
        <sz val="11"/>
        <color rgb="FF800080"/>
        <rFont val="Calibri"/>
        <family val="2"/>
        <scheme val="minor"/>
      </rPr>
      <t xml:space="preserve">chee </t>
    </r>
    <r>
      <rPr>
        <sz val="11"/>
        <color rgb="FF008000"/>
        <rFont val="Calibri"/>
        <family val="2"/>
        <scheme val="minor"/>
      </rPr>
      <t xml:space="preserve">Xránadxu . </t>
    </r>
  </si>
  <si>
    <r>
      <rPr>
        <sz val="11"/>
        <color rgb="FF008000"/>
        <rFont val="Calibri"/>
        <family val="2"/>
        <scheme val="minor"/>
      </rPr>
      <t xml:space="preserve">Le'e , benne' biu , le zri'i </t>
    </r>
    <r>
      <rPr>
        <b/>
        <sz val="11"/>
        <color rgb="FF800080"/>
        <rFont val="Calibri"/>
        <family val="2"/>
        <scheme val="minor"/>
      </rPr>
      <t xml:space="preserve">zru'ule le'e </t>
    </r>
    <r>
      <rPr>
        <sz val="11"/>
        <color rgb="FF008000"/>
        <rFont val="Calibri"/>
        <family val="2"/>
        <scheme val="minor"/>
      </rPr>
      <t xml:space="preserve">, ne quebe </t>
    </r>
    <r>
      <rPr>
        <b/>
        <sz val="11"/>
        <color rgb="FF800080"/>
        <rFont val="Calibri"/>
        <family val="2"/>
        <scheme val="minor"/>
      </rPr>
      <t xml:space="preserve">guzúale baxache' chee </t>
    </r>
    <r>
      <rPr>
        <sz val="11"/>
        <color rgb="FF008000"/>
        <rFont val="Calibri"/>
        <family val="2"/>
        <scheme val="minor"/>
      </rPr>
      <t xml:space="preserve">le ' . </t>
    </r>
  </si>
  <si>
    <r>
      <rPr>
        <sz val="11"/>
        <color rgb="FF008000"/>
        <rFont val="Calibri"/>
        <family val="2"/>
        <scheme val="minor"/>
      </rPr>
      <t xml:space="preserve">Le </t>
    </r>
    <r>
      <rPr>
        <b/>
        <sz val="11"/>
        <color rgb="FF800080"/>
        <rFont val="Calibri"/>
        <family val="2"/>
        <scheme val="minor"/>
      </rPr>
      <t xml:space="preserve">guzúa lázrele da naca </t>
    </r>
    <r>
      <rPr>
        <sz val="11"/>
        <color rgb="FF008000"/>
        <rFont val="Calibri"/>
        <family val="2"/>
        <scheme val="minor"/>
      </rPr>
      <t xml:space="preserve">chee </t>
    </r>
    <r>
      <rPr>
        <strike/>
        <sz val="11"/>
        <color rgb="FFFF0000"/>
        <rFont val="Calibri"/>
        <family val="2"/>
        <scheme val="minor"/>
      </rPr>
      <t xml:space="preserve">da zaj de </t>
    </r>
    <r>
      <rPr>
        <sz val="11"/>
        <color rgb="FF008000"/>
        <rFont val="Calibri"/>
        <family val="2"/>
        <scheme val="minor"/>
      </rPr>
      <t xml:space="preserve">xabáa , quegá chee da </t>
    </r>
    <r>
      <rPr>
        <b/>
        <sz val="11"/>
        <color rgb="FF800080"/>
        <rFont val="Calibri"/>
        <family val="2"/>
        <scheme val="minor"/>
      </rPr>
      <t xml:space="preserve">naca chee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</si>
  <si>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bidu ca' </t>
    </r>
    <r>
      <rPr>
        <sz val="11"/>
        <color rgb="FF008000"/>
        <rFont val="Calibri"/>
        <family val="2"/>
        <scheme val="minor"/>
      </rPr>
      <t xml:space="preserve">, le guzúa dizra' chee xra </t>
    </r>
    <r>
      <rPr>
        <b/>
        <sz val="11"/>
        <color rgb="FF800080"/>
        <rFont val="Calibri"/>
        <family val="2"/>
        <scheme val="minor"/>
      </rPr>
      <t xml:space="preserve">xrna'le </t>
    </r>
    <r>
      <rPr>
        <sz val="11"/>
        <color rgb="FF008000"/>
        <rFont val="Calibri"/>
        <family val="2"/>
        <scheme val="minor"/>
      </rPr>
      <t xml:space="preserve">lu xúgute da </t>
    </r>
    <r>
      <rPr>
        <b/>
        <sz val="11"/>
        <color rgb="FF800080"/>
        <rFont val="Calibri"/>
        <family val="2"/>
        <scheme val="minor"/>
      </rPr>
      <t xml:space="preserve">dxunle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dxezaca ba lazre' Xránadxu </t>
    </r>
    <r>
      <rPr>
        <i/>
        <sz val="11"/>
        <color rgb="FF0000FF"/>
        <rFont val="Calibri"/>
        <family val="2"/>
        <scheme val="minor"/>
      </rPr>
      <t xml:space="preserve">Dios ca naca da nigá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</si>
  <si>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benne' xra </t>
    </r>
    <r>
      <rPr>
        <sz val="11"/>
        <color rgb="FF008000"/>
        <rFont val="Calibri"/>
        <family val="2"/>
        <scheme val="minor"/>
      </rPr>
      <t xml:space="preserve">xrna' , quebe </t>
    </r>
    <r>
      <rPr>
        <b/>
        <sz val="11"/>
        <color rgb="FF800080"/>
        <rFont val="Calibri"/>
        <family val="2"/>
        <scheme val="minor"/>
      </rPr>
      <t xml:space="preserve">gunle da cale </t>
    </r>
    <r>
      <rPr>
        <sz val="11"/>
        <color rgb="FF008000"/>
        <rFont val="Calibri"/>
        <family val="2"/>
        <scheme val="minor"/>
      </rPr>
      <t xml:space="preserve">la </t>
    </r>
    <r>
      <rPr>
        <b/>
        <sz val="11"/>
        <color rgb="FF800080"/>
        <rFont val="Calibri"/>
        <family val="2"/>
        <scheme val="minor"/>
      </rPr>
      <t xml:space="preserve">chee zrí'inele </t>
    </r>
    <r>
      <rPr>
        <sz val="11"/>
        <color rgb="FF008000"/>
        <rFont val="Calibri"/>
        <family val="2"/>
        <scheme val="minor"/>
      </rPr>
      <t xml:space="preserve">zrí'inele , chee quebe </t>
    </r>
    <r>
      <rPr>
        <b/>
        <sz val="11"/>
        <color rgb="FF800080"/>
        <rFont val="Calibri"/>
        <family val="2"/>
        <scheme val="minor"/>
      </rPr>
      <t xml:space="preserve">xelexebigue '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</si>
  <si>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benne' </t>
    </r>
    <r>
      <rPr>
        <b/>
        <sz val="11"/>
        <color rgb="FF800080"/>
        <rFont val="Calibri"/>
        <family val="2"/>
        <scheme val="minor"/>
      </rPr>
      <t xml:space="preserve">we n zrin </t>
    </r>
    <r>
      <rPr>
        <sz val="11"/>
        <color rgb="FF008000"/>
        <rFont val="Calibri"/>
        <family val="2"/>
        <scheme val="minor"/>
      </rPr>
      <t xml:space="preserve">, le </t>
    </r>
    <r>
      <rPr>
        <b/>
        <sz val="11"/>
        <color rgb="FF800080"/>
        <rFont val="Calibri"/>
        <family val="2"/>
        <scheme val="minor"/>
      </rPr>
      <t xml:space="preserve">guzú lau lu </t>
    </r>
    <r>
      <rPr>
        <sz val="11"/>
        <color rgb="FF008000"/>
        <rFont val="Calibri"/>
        <family val="2"/>
        <scheme val="minor"/>
      </rPr>
      <t xml:space="preserve">xúgute da </t>
    </r>
    <r>
      <rPr>
        <b/>
        <sz val="11"/>
        <color rgb="FF800080"/>
        <rFont val="Calibri"/>
        <family val="2"/>
        <scheme val="minor"/>
      </rPr>
      <t xml:space="preserve">dxal - la' gunle chee xrane ' ca naca da dxelunna bénneache le'e . Quebe gunle ca dxunle </t>
    </r>
    <r>
      <rPr>
        <sz val="11"/>
        <color rgb="FF008000"/>
        <rFont val="Calibri"/>
        <family val="2"/>
        <scheme val="minor"/>
      </rPr>
      <t xml:space="preserve">gate </t>
    </r>
    <r>
      <rPr>
        <b/>
        <sz val="11"/>
        <color rgb="FF800080"/>
        <rFont val="Calibri"/>
        <family val="2"/>
        <scheme val="minor"/>
      </rPr>
      <t xml:space="preserve">zaj zra' le'e cáte ze dxunle </t>
    </r>
    <r>
      <rPr>
        <sz val="11"/>
        <color rgb="FF008000"/>
        <rFont val="Calibri"/>
        <family val="2"/>
        <scheme val="minor"/>
      </rPr>
      <t xml:space="preserve">chee </t>
    </r>
    <r>
      <rPr>
        <b/>
        <sz val="11"/>
        <color rgb="FF800080"/>
        <rFont val="Calibri"/>
        <family val="2"/>
        <scheme val="minor"/>
      </rPr>
      <t xml:space="preserve">xelexezaca ba lá'ana bénneache </t>
    </r>
    <r>
      <rPr>
        <sz val="11"/>
        <color rgb="FF008000"/>
        <rFont val="Calibri"/>
        <family val="2"/>
        <scheme val="minor"/>
      </rPr>
      <t xml:space="preserve">le'e </t>
    </r>
    <r>
      <rPr>
        <b/>
        <sz val="11"/>
        <color rgb="FF800080"/>
        <rFont val="Calibri"/>
        <family val="2"/>
        <scheme val="minor"/>
      </rPr>
      <t xml:space="preserve">. Le gunle ca naca dizra' chee xel - la' dxexruj lazre' chee </t>
    </r>
    <r>
      <rPr>
        <sz val="11"/>
        <color rgb="FF008000"/>
        <rFont val="Calibri"/>
        <family val="2"/>
        <scheme val="minor"/>
      </rPr>
      <t xml:space="preserve">le </t>
    </r>
    <r>
      <rPr>
        <strike/>
        <sz val="11"/>
        <color rgb="FFFF0000"/>
        <rFont val="Calibri"/>
        <family val="2"/>
        <scheme val="minor"/>
      </rPr>
      <t xml:space="preserve">gun da ca' du lázrele </t>
    </r>
    <r>
      <rPr>
        <sz val="11"/>
        <color rgb="FF008000"/>
        <rFont val="Calibri"/>
        <family val="2"/>
        <scheme val="minor"/>
      </rPr>
      <t xml:space="preserve">, ne le zrebe Dios .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</si>
  <si>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le gun na </t>
    </r>
    <r>
      <rPr>
        <b/>
        <sz val="11"/>
        <color rgb="FF800080"/>
        <rFont val="Calibri"/>
        <family val="2"/>
        <scheme val="minor"/>
      </rPr>
      <t xml:space="preserve">dute lázrdaule </t>
    </r>
    <r>
      <rPr>
        <sz val="11"/>
        <color rgb="FF008000"/>
        <rFont val="Calibri"/>
        <family val="2"/>
        <scheme val="minor"/>
      </rPr>
      <t xml:space="preserve">, ca </t>
    </r>
    <r>
      <rPr>
        <b/>
        <sz val="11"/>
        <color rgb="FF800080"/>
        <rFont val="Calibri"/>
        <family val="2"/>
        <scheme val="minor"/>
      </rPr>
      <t xml:space="preserve">dxunle </t>
    </r>
    <r>
      <rPr>
        <sz val="11"/>
        <color rgb="FF008000"/>
        <rFont val="Calibri"/>
        <family val="2"/>
        <scheme val="minor"/>
      </rPr>
      <t xml:space="preserve">chee Xránadxu , </t>
    </r>
    <r>
      <rPr>
        <strike/>
        <sz val="11"/>
        <color rgb="FFFF0000"/>
        <rFont val="Calibri"/>
        <family val="2"/>
        <scheme val="minor"/>
      </rPr>
      <t xml:space="preserve">ne </t>
    </r>
    <r>
      <rPr>
        <sz val="11"/>
        <color rgb="FF008000"/>
        <rFont val="Calibri"/>
        <family val="2"/>
        <scheme val="minor"/>
      </rPr>
      <t xml:space="preserve">quegá </t>
    </r>
    <r>
      <rPr>
        <strike/>
        <sz val="11"/>
        <color rgb="FFFF0000"/>
        <rFont val="Calibri"/>
        <family val="2"/>
        <scheme val="minor"/>
      </rPr>
      <t xml:space="preserve">zrin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</si>
  <si>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Dxéajni'ile le'e </t>
    </r>
    <r>
      <rPr>
        <sz val="11"/>
        <color rgb="FF008000"/>
        <rFont val="Calibri"/>
        <family val="2"/>
        <scheme val="minor"/>
      </rPr>
      <t xml:space="preserve">gunna Xránadxu </t>
    </r>
    <r>
      <rPr>
        <b/>
        <sz val="11"/>
        <color rgb="FF800080"/>
        <rFont val="Calibri"/>
        <family val="2"/>
        <scheme val="minor"/>
      </rPr>
      <t xml:space="preserve">Dios le'e ca da gunne xue </t>
    </r>
    <r>
      <rPr>
        <sz val="11"/>
        <color rgb="FF008000"/>
        <rFont val="Calibri"/>
        <family val="2"/>
        <scheme val="minor"/>
      </rPr>
      <t xml:space="preserve">chee </t>
    </r>
    <r>
      <rPr>
        <strike/>
        <sz val="11"/>
        <color rgb="FFFF0000"/>
        <rFont val="Calibri"/>
        <family val="2"/>
        <scheme val="minor"/>
      </rPr>
      <t xml:space="preserve">le </t>
    </r>
    <r>
      <rPr>
        <sz val="11"/>
        <color rgb="FF008000"/>
        <rFont val="Calibri"/>
        <family val="2"/>
        <scheme val="minor"/>
      </rPr>
      <t xml:space="preserve">da </t>
    </r>
    <r>
      <rPr>
        <b/>
        <sz val="11"/>
        <color rgb="FF800080"/>
        <rFont val="Calibri"/>
        <family val="2"/>
        <scheme val="minor"/>
      </rPr>
      <t xml:space="preserve">gunne xue chee xe zr la xu chee ' . Dxunle zrin chee Xránadxu Cristo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dxunle zrin chee </t>
    </r>
    <r>
      <rPr>
        <strike/>
        <sz val="11"/>
        <color rgb="FFFF0000"/>
        <rFont val="Calibri"/>
        <family val="2"/>
        <scheme val="minor"/>
      </rPr>
      <t xml:space="preserve">Cristo , Bénnea' nácaqueze </t>
    </r>
    <r>
      <rPr>
        <sz val="11"/>
        <color rgb="FF008000"/>
        <rFont val="Calibri"/>
        <family val="2"/>
        <scheme val="minor"/>
      </rPr>
      <t xml:space="preserve">' </t>
    </r>
    <r>
      <rPr>
        <strike/>
        <sz val="11"/>
        <color rgb="FFFF0000"/>
        <rFont val="Calibri"/>
        <family val="2"/>
        <scheme val="minor"/>
      </rPr>
      <t xml:space="preserve">Xránale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</si>
  <si>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dxune ' da cale la </t>
    </r>
    <r>
      <rPr>
        <b/>
        <sz val="11"/>
        <color rgb="FF800080"/>
        <rFont val="Calibri"/>
        <family val="2"/>
        <scheme val="minor"/>
      </rPr>
      <t xml:space="preserve">gúcale ne ' le ' ca naca </t>
    </r>
    <r>
      <rPr>
        <sz val="11"/>
        <color rgb="FF008000"/>
        <rFont val="Calibri"/>
        <family val="2"/>
        <scheme val="minor"/>
      </rPr>
      <t xml:space="preserve">da cale la </t>
    </r>
    <r>
      <rPr>
        <b/>
        <sz val="11"/>
        <color rgb="FF800080"/>
        <rFont val="Calibri"/>
        <family val="2"/>
        <scheme val="minor"/>
      </rPr>
      <t xml:space="preserve">da ba be ne </t>
    </r>
    <r>
      <rPr>
        <sz val="11"/>
        <color rgb="FF008000"/>
        <rFont val="Calibri"/>
        <family val="2"/>
        <scheme val="minor"/>
      </rPr>
      <t xml:space="preserve">' </t>
    </r>
    <r>
      <rPr>
        <b/>
        <sz val="11"/>
        <color rgb="FF800080"/>
        <rFont val="Calibri"/>
        <family val="2"/>
        <scheme val="minor"/>
      </rPr>
      <t xml:space="preserve">, na' Dios </t>
    </r>
    <r>
      <rPr>
        <sz val="11"/>
        <color rgb="FF008000"/>
        <rFont val="Calibri"/>
        <family val="2"/>
        <scheme val="minor"/>
      </rPr>
      <t xml:space="preserve">quebe </t>
    </r>
    <r>
      <rPr>
        <b/>
        <sz val="11"/>
        <color rgb="FF800080"/>
        <rFont val="Calibri"/>
        <family val="2"/>
        <scheme val="minor"/>
      </rPr>
      <t xml:space="preserve">dxe'e bál - laze bénneache cáte ze dxun bénneache </t>
    </r>
    <r>
      <rPr>
        <sz val="11"/>
        <color rgb="FF008000"/>
        <rFont val="Calibri"/>
        <family val="2"/>
        <scheme val="minor"/>
      </rPr>
      <t xml:space="preserve">. </t>
    </r>
  </si>
  <si>
    <r>
      <rPr>
        <b/>
        <sz val="11"/>
        <color rgb="FF800080"/>
        <rFont val="Calibri"/>
        <family val="2"/>
        <scheme val="minor"/>
      </rPr>
      <t xml:space="preserve">Le'e nácale </t>
    </r>
    <r>
      <rPr>
        <sz val="11"/>
        <color rgb="FF008000"/>
        <rFont val="Calibri"/>
        <family val="2"/>
        <scheme val="minor"/>
      </rPr>
      <t xml:space="preserve">ca benne' </t>
    </r>
    <r>
      <rPr>
        <b/>
        <sz val="11"/>
        <color rgb="FF800080"/>
        <rFont val="Calibri"/>
        <family val="2"/>
        <scheme val="minor"/>
      </rPr>
      <t xml:space="preserve">gate </t>
    </r>
    <r>
      <rPr>
        <sz val="11"/>
        <color rgb="FF008000"/>
        <rFont val="Calibri"/>
        <family val="2"/>
        <scheme val="minor"/>
      </rPr>
      <t xml:space="preserve">, na' xel - </t>
    </r>
    <r>
      <rPr>
        <b/>
        <sz val="11"/>
        <color rgb="FF800080"/>
        <rFont val="Calibri"/>
        <family val="2"/>
        <scheme val="minor"/>
      </rPr>
      <t xml:space="preserve">la' </t>
    </r>
    <r>
      <rPr>
        <sz val="11"/>
        <color rgb="FF008000"/>
        <rFont val="Calibri"/>
        <family val="2"/>
        <scheme val="minor"/>
      </rPr>
      <t xml:space="preserve">nabán chee le </t>
    </r>
    <r>
      <rPr>
        <b/>
        <sz val="11"/>
        <color rgb="FF800080"/>
        <rFont val="Calibri"/>
        <family val="2"/>
        <scheme val="minor"/>
      </rPr>
      <t xml:space="preserve">ba nagache nen Cristo lu na' </t>
    </r>
    <r>
      <rPr>
        <sz val="11"/>
        <color rgb="FF008000"/>
        <rFont val="Calibri"/>
        <family val="2"/>
        <scheme val="minor"/>
      </rPr>
      <t xml:space="preserve">Dios </t>
    </r>
    <r>
      <rPr>
        <strike/>
        <sz val="11"/>
        <color rgb="FFFF0000"/>
        <rFont val="Calibri"/>
        <family val="2"/>
        <scheme val="minor"/>
      </rPr>
      <t xml:space="preserve">naga zua Cristo </t>
    </r>
    <r>
      <rPr>
        <sz val="11"/>
        <color rgb="FF008000"/>
        <rFont val="Calibri"/>
        <family val="2"/>
        <scheme val="minor"/>
      </rPr>
      <t xml:space="preserve">. </t>
    </r>
  </si>
  <si>
    <r>
      <rPr>
        <i/>
        <sz val="11"/>
        <color rgb="FF0000FF"/>
        <rFont val="Calibri"/>
        <family val="2"/>
        <scheme val="minor"/>
      </rPr>
      <t xml:space="preserve">Gate xelá'a </t>
    </r>
    <r>
      <rPr>
        <sz val="11"/>
        <color rgb="FF008000"/>
        <rFont val="Calibri"/>
        <family val="2"/>
        <scheme val="minor"/>
      </rPr>
      <t xml:space="preserve">Cristo </t>
    </r>
    <r>
      <rPr>
        <b/>
        <sz val="11"/>
        <color rgb="FF800080"/>
        <rFont val="Calibri"/>
        <family val="2"/>
        <scheme val="minor"/>
      </rPr>
      <t xml:space="preserve">, Bénnea' naque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chee dxu , na' </t>
    </r>
    <r>
      <rPr>
        <b/>
        <sz val="11"/>
        <color rgb="FF800080"/>
        <rFont val="Calibri"/>
        <family val="2"/>
        <scheme val="minor"/>
      </rPr>
      <t xml:space="preserve">cá'anqueze le'e xelá'a le'e tu zren nen </t>
    </r>
    <r>
      <rPr>
        <sz val="11"/>
        <color rgb="FF008000"/>
        <rFont val="Calibri"/>
        <family val="2"/>
        <scheme val="minor"/>
      </rPr>
      <t xml:space="preserve">Le ' </t>
    </r>
    <r>
      <rPr>
        <strike/>
        <sz val="11"/>
        <color rgb="FFFF0000"/>
        <rFont val="Calibri"/>
        <family val="2"/>
        <scheme val="minor"/>
      </rPr>
      <t xml:space="preserve">, cá'anqueze le'e gunle </t>
    </r>
    <r>
      <rPr>
        <sz val="11"/>
        <color rgb="FF008000"/>
        <rFont val="Calibri"/>
        <family val="2"/>
        <scheme val="minor"/>
      </rPr>
      <t xml:space="preserve">tu zren </t>
    </r>
    <r>
      <rPr>
        <b/>
        <sz val="11"/>
        <color rgb="FF800080"/>
        <rFont val="Calibri"/>
        <family val="2"/>
        <scheme val="minor"/>
      </rPr>
      <t xml:space="preserve">nen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 . </t>
    </r>
  </si>
  <si>
    <r>
      <rPr>
        <sz val="11"/>
        <color rgb="FF008000"/>
        <rFont val="Calibri"/>
        <family val="2"/>
        <scheme val="minor"/>
      </rPr>
      <t xml:space="preserve">Chee le na' , le </t>
    </r>
    <r>
      <rPr>
        <b/>
        <sz val="11"/>
        <color rgb="FF800080"/>
        <rFont val="Calibri"/>
        <family val="2"/>
        <scheme val="minor"/>
      </rPr>
      <t xml:space="preserve">gute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naca chee be l - la' dxen chee le </t>
    </r>
    <r>
      <rPr>
        <sz val="11"/>
        <color rgb="FF008000"/>
        <rFont val="Calibri"/>
        <family val="2"/>
        <scheme val="minor"/>
      </rPr>
      <t xml:space="preserve">da </t>
    </r>
    <r>
      <rPr>
        <strike/>
        <sz val="11"/>
        <color rgb="FFFF0000"/>
        <rFont val="Calibri"/>
        <family val="2"/>
        <scheme val="minor"/>
      </rPr>
      <t xml:space="preserve">zaj zua lu xichaj lázrdaule da zaj </t>
    </r>
    <r>
      <rPr>
        <sz val="11"/>
        <color rgb="FF008000"/>
        <rFont val="Calibri"/>
        <family val="2"/>
        <scheme val="minor"/>
      </rPr>
      <t xml:space="preserve">naca na </t>
    </r>
    <r>
      <rPr>
        <b/>
        <sz val="11"/>
        <color rgb="FF800080"/>
        <rFont val="Calibri"/>
        <family val="2"/>
        <scheme val="minor"/>
      </rPr>
      <t xml:space="preserve">lu </t>
    </r>
    <r>
      <rPr>
        <sz val="11"/>
        <color rgb="FF008000"/>
        <rFont val="Calibri"/>
        <family val="2"/>
        <scheme val="minor"/>
      </rPr>
      <t xml:space="preserve">xe zr la xu nigá </t>
    </r>
    <r>
      <rPr>
        <b/>
        <sz val="11"/>
        <color rgb="FF800080"/>
        <rFont val="Calibri"/>
        <family val="2"/>
        <scheme val="minor"/>
      </rPr>
      <t xml:space="preserve">. Le gute da sban da dxucá'ana sban bénneache </t>
    </r>
    <r>
      <rPr>
        <sz val="11"/>
        <color rgb="FF008000"/>
        <rFont val="Calibri"/>
        <family val="2"/>
        <scheme val="minor"/>
      </rPr>
      <t xml:space="preserve">, ne </t>
    </r>
    <r>
      <rPr>
        <i/>
        <sz val="11"/>
        <color rgb="FF0000FF"/>
        <rFont val="Calibri"/>
        <family val="2"/>
        <scheme val="minor"/>
      </rPr>
      <t xml:space="preserve">da dxucá'ana sban </t>
    </r>
    <r>
      <rPr>
        <sz val="11"/>
        <color rgb="FF008000"/>
        <rFont val="Calibri"/>
        <family val="2"/>
        <scheme val="minor"/>
      </rPr>
      <t xml:space="preserve">da sban , ne </t>
    </r>
    <r>
      <rPr>
        <b/>
        <sz val="11"/>
        <color rgb="FF800080"/>
        <rFont val="Calibri"/>
        <family val="2"/>
        <scheme val="minor"/>
      </rPr>
      <t xml:space="preserve">da </t>
    </r>
    <r>
      <rPr>
        <sz val="11"/>
        <color rgb="FF008000"/>
        <rFont val="Calibri"/>
        <family val="2"/>
        <scheme val="minor"/>
      </rPr>
      <t xml:space="preserve">dxezá lazre' da </t>
    </r>
    <r>
      <rPr>
        <b/>
        <sz val="11"/>
        <color rgb="FF800080"/>
        <rFont val="Calibri"/>
        <family val="2"/>
        <scheme val="minor"/>
      </rPr>
      <t xml:space="preserve">cale la , </t>
    </r>
    <r>
      <rPr>
        <sz val="11"/>
        <color rgb="FF008000"/>
        <rFont val="Calibri"/>
        <family val="2"/>
        <scheme val="minor"/>
      </rPr>
      <t xml:space="preserve">ne da </t>
    </r>
    <r>
      <rPr>
        <b/>
        <sz val="11"/>
        <color rgb="FF800080"/>
        <rFont val="Calibri"/>
        <family val="2"/>
        <scheme val="minor"/>
      </rPr>
      <t xml:space="preserve">dxezá lazre' da dxezá lazre' </t>
    </r>
    <r>
      <rPr>
        <sz val="11"/>
        <color rgb="FF008000"/>
        <rFont val="Calibri"/>
        <family val="2"/>
        <scheme val="minor"/>
      </rPr>
      <t xml:space="preserve">, </t>
    </r>
    <r>
      <rPr>
        <strike/>
        <sz val="11"/>
        <color rgb="FFFF0000"/>
        <rFont val="Calibri"/>
        <family val="2"/>
        <scheme val="minor"/>
      </rPr>
      <t xml:space="preserve">ne xel - la dxucude' , lawe' </t>
    </r>
    <r>
      <rPr>
        <sz val="11"/>
        <color rgb="FF008000"/>
        <rFont val="Calibri"/>
        <family val="2"/>
        <scheme val="minor"/>
      </rPr>
      <t xml:space="preserve">da naca </t>
    </r>
    <r>
      <rPr>
        <b/>
        <sz val="11"/>
        <color rgb="FF800080"/>
        <rFont val="Calibri"/>
        <family val="2"/>
        <scheme val="minor"/>
      </rPr>
      <t xml:space="preserve">na ca dxulucá'ana szren </t>
    </r>
    <r>
      <rPr>
        <sz val="11"/>
        <color rgb="FF008000"/>
        <rFont val="Calibri"/>
        <family val="2"/>
        <scheme val="minor"/>
      </rPr>
      <t xml:space="preserve">bénneache </t>
    </r>
    <r>
      <rPr>
        <b/>
        <sz val="11"/>
        <color rgb="FF800080"/>
        <rFont val="Calibri"/>
        <family val="2"/>
        <scheme val="minor"/>
      </rPr>
      <t xml:space="preserve">ca' Dios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</si>
  <si>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caní </t>
    </r>
    <r>
      <rPr>
        <b/>
        <sz val="11"/>
        <color rgb="FF800080"/>
        <rFont val="Calibri"/>
        <family val="2"/>
        <scheme val="minor"/>
      </rPr>
      <t xml:space="preserve">dxun </t>
    </r>
    <r>
      <rPr>
        <sz val="11"/>
        <color rgb="FF008000"/>
        <rFont val="Calibri"/>
        <family val="2"/>
        <scheme val="minor"/>
      </rPr>
      <t xml:space="preserve">Dios </t>
    </r>
    <r>
      <rPr>
        <b/>
        <sz val="11"/>
        <color rgb="FF800080"/>
        <rFont val="Calibri"/>
        <family val="2"/>
        <scheme val="minor"/>
      </rPr>
      <t xml:space="preserve">dxezrá'a xi'e </t>
    </r>
    <r>
      <rPr>
        <sz val="11"/>
        <color rgb="FF008000"/>
        <rFont val="Calibri"/>
        <family val="2"/>
        <scheme val="minor"/>
      </rPr>
      <t xml:space="preserve">benne' ca' </t>
    </r>
    <r>
      <rPr>
        <b/>
        <sz val="11"/>
        <color rgb="FF800080"/>
        <rFont val="Calibri"/>
        <family val="2"/>
        <scheme val="minor"/>
      </rPr>
      <t xml:space="preserve">dxeledábague ' Le ' </t>
    </r>
    <r>
      <rPr>
        <sz val="11"/>
        <color rgb="FF008000"/>
        <rFont val="Calibri"/>
        <family val="2"/>
        <scheme val="minor"/>
      </rPr>
      <t xml:space="preserve">. </t>
    </r>
  </si>
  <si>
    <r>
      <rPr>
        <b/>
        <sz val="11"/>
        <color rgb="FF800080"/>
        <rFont val="Calibri"/>
        <family val="2"/>
        <scheme val="minor"/>
      </rPr>
      <t xml:space="preserve">Le'e gudáquezle nédxute lu </t>
    </r>
    <r>
      <rPr>
        <sz val="11"/>
        <color rgb="FF008000"/>
        <rFont val="Calibri"/>
        <family val="2"/>
        <scheme val="minor"/>
      </rPr>
      <t xml:space="preserve">da caní gate </t>
    </r>
    <r>
      <rPr>
        <b/>
        <sz val="11"/>
        <color rgb="FF800080"/>
        <rFont val="Calibri"/>
        <family val="2"/>
        <scheme val="minor"/>
      </rPr>
      <t xml:space="preserve">ne zrale lu da caní </t>
    </r>
    <r>
      <rPr>
        <sz val="11"/>
        <color rgb="FF008000"/>
        <rFont val="Calibri"/>
        <family val="2"/>
        <scheme val="minor"/>
      </rPr>
      <t xml:space="preserve">. </t>
    </r>
  </si>
  <si>
    <r>
      <rPr>
        <sz val="11"/>
        <color rgb="FF008000"/>
        <rFont val="Calibri"/>
        <family val="2"/>
        <scheme val="minor"/>
      </rPr>
      <t xml:space="preserve">Na'a , </t>
    </r>
    <r>
      <rPr>
        <b/>
        <sz val="11"/>
        <color rgb="FF800080"/>
        <rFont val="Calibri"/>
        <family val="2"/>
        <scheme val="minor"/>
      </rPr>
      <t xml:space="preserve">le gusanle </t>
    </r>
    <r>
      <rPr>
        <sz val="11"/>
        <color rgb="FF008000"/>
        <rFont val="Calibri"/>
        <family val="2"/>
        <scheme val="minor"/>
      </rPr>
      <t xml:space="preserve">xúgute da caní </t>
    </r>
    <r>
      <rPr>
        <b/>
        <sz val="11"/>
        <color rgb="FF800080"/>
        <rFont val="Calibri"/>
        <family val="2"/>
        <scheme val="minor"/>
      </rPr>
      <t xml:space="preserve">. Le gusán lazre' xel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dxezrá'a , ne xel - </t>
    </r>
    <r>
      <rPr>
        <b/>
        <sz val="11"/>
        <color rgb="FF800080"/>
        <rFont val="Calibri"/>
        <family val="2"/>
        <scheme val="minor"/>
      </rPr>
      <t xml:space="preserve">la' dxezrá'a </t>
    </r>
    <r>
      <rPr>
        <sz val="11"/>
        <color rgb="FF008000"/>
        <rFont val="Calibri"/>
        <family val="2"/>
        <scheme val="minor"/>
      </rPr>
      <t xml:space="preserve">, ne xel - </t>
    </r>
    <r>
      <rPr>
        <b/>
        <sz val="11"/>
        <color rgb="FF800080"/>
        <rFont val="Calibri"/>
        <family val="2"/>
        <scheme val="minor"/>
      </rPr>
      <t xml:space="preserve">la' wetupa dizra' bizruj </t>
    </r>
    <r>
      <rPr>
        <sz val="11"/>
        <color rgb="FF008000"/>
        <rFont val="Calibri"/>
        <family val="2"/>
        <scheme val="minor"/>
      </rPr>
      <t xml:space="preserve">. </t>
    </r>
    <r>
      <rPr>
        <b/>
        <sz val="11"/>
        <color rgb="FF800080"/>
        <rFont val="Calibri"/>
        <family val="2"/>
        <scheme val="minor"/>
      </rPr>
      <t xml:space="preserve">Le gusán lazre' </t>
    </r>
    <r>
      <rPr>
        <sz val="11"/>
        <color rgb="FF008000"/>
        <rFont val="Calibri"/>
        <family val="2"/>
        <scheme val="minor"/>
      </rPr>
      <t xml:space="preserve">dizra' schanni' </t>
    </r>
    <r>
      <rPr>
        <i/>
        <sz val="11"/>
        <color rgb="FF0000FF"/>
        <rFont val="Calibri"/>
        <family val="2"/>
        <scheme val="minor"/>
      </rPr>
      <t xml:space="preserve">da dxuchálajle </t>
    </r>
    <r>
      <rPr>
        <sz val="11"/>
        <color rgb="FF008000"/>
        <rFont val="Calibri"/>
        <family val="2"/>
        <scheme val="minor"/>
      </rPr>
      <t xml:space="preserve">. </t>
    </r>
    <r>
      <rPr>
        <strike/>
        <sz val="11"/>
        <color rgb="FFFF0000"/>
        <rFont val="Calibri"/>
        <family val="2"/>
        <scheme val="minor"/>
      </rPr>
      <t xml:space="preserve">Québedxa gucháchale ljwézrele . </t>
    </r>
  </si>
  <si>
    <r>
      <rPr>
        <sz val="11"/>
        <color rgb="FF008000"/>
        <rFont val="Calibri"/>
        <family val="2"/>
        <scheme val="minor"/>
      </rPr>
      <t xml:space="preserve">Quebe </t>
    </r>
    <r>
      <rPr>
        <b/>
        <sz val="11"/>
        <color rgb="FF800080"/>
        <rFont val="Calibri"/>
        <family val="2"/>
        <scheme val="minor"/>
      </rPr>
      <t xml:space="preserve">guzúale ljwezre ' we n lazre' </t>
    </r>
    <r>
      <rPr>
        <sz val="11"/>
        <color rgb="FF008000"/>
        <rFont val="Calibri"/>
        <family val="2"/>
        <scheme val="minor"/>
      </rPr>
      <t xml:space="preserve">lawe' da ba </t>
    </r>
    <r>
      <rPr>
        <b/>
        <sz val="11"/>
        <color rgb="FF800080"/>
        <rFont val="Calibri"/>
        <family val="2"/>
        <scheme val="minor"/>
      </rPr>
      <t xml:space="preserve">nucá'anale </t>
    </r>
    <r>
      <rPr>
        <sz val="11"/>
        <color rgb="FF008000"/>
        <rFont val="Calibri"/>
        <family val="2"/>
        <scheme val="minor"/>
      </rPr>
      <t xml:space="preserve">ca naca da </t>
    </r>
    <r>
      <rPr>
        <i/>
        <sz val="11"/>
        <color rgb="FF0000FF"/>
        <rFont val="Calibri"/>
        <family val="2"/>
        <scheme val="minor"/>
      </rPr>
      <t xml:space="preserve">gula nen da cale la da </t>
    </r>
    <r>
      <rPr>
        <sz val="11"/>
        <color rgb="FF008000"/>
        <rFont val="Calibri"/>
        <family val="2"/>
        <scheme val="minor"/>
      </rPr>
      <t xml:space="preserve">be </t>
    </r>
    <r>
      <rPr>
        <b/>
        <sz val="11"/>
        <color rgb="FF800080"/>
        <rFont val="Calibri"/>
        <family val="2"/>
        <scheme val="minor"/>
      </rPr>
      <t xml:space="preserve">ne '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</si>
  <si>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benne' </t>
    </r>
    <r>
      <rPr>
        <strike/>
        <sz val="11"/>
        <color rgb="FFFF0000"/>
        <rFont val="Calibri"/>
        <family val="2"/>
        <scheme val="minor"/>
      </rPr>
      <t xml:space="preserve">nácale </t>
    </r>
    <r>
      <rPr>
        <sz val="11"/>
        <color rgb="FF008000"/>
        <rFont val="Calibri"/>
        <family val="2"/>
        <scheme val="minor"/>
      </rPr>
      <t xml:space="preserve">xrane </t>
    </r>
    <r>
      <rPr>
        <strike/>
        <sz val="11"/>
        <color rgb="FFFF000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le gun chee benne' we n zrin chee ntu' ca' da naca xrlátaje </t>
    </r>
    <r>
      <rPr>
        <sz val="11"/>
        <color rgb="FF008000"/>
        <rFont val="Calibri"/>
        <family val="2"/>
        <scheme val="minor"/>
      </rPr>
      <t xml:space="preserve">, ne </t>
    </r>
    <r>
      <rPr>
        <b/>
        <sz val="11"/>
        <color rgb="FF800080"/>
        <rFont val="Calibri"/>
        <family val="2"/>
        <scheme val="minor"/>
      </rPr>
      <t xml:space="preserve">da xrlátaje </t>
    </r>
    <r>
      <rPr>
        <sz val="11"/>
        <color rgb="FF008000"/>
        <rFont val="Calibri"/>
        <family val="2"/>
        <scheme val="minor"/>
      </rPr>
      <t xml:space="preserve">. </t>
    </r>
    <r>
      <rPr>
        <b/>
        <sz val="11"/>
        <color rgb="FF800080"/>
        <rFont val="Calibri"/>
        <family val="2"/>
        <scheme val="minor"/>
      </rPr>
      <t xml:space="preserve">Dxéajni'ile </t>
    </r>
    <r>
      <rPr>
        <sz val="11"/>
        <color rgb="FF008000"/>
        <rFont val="Calibri"/>
        <family val="2"/>
        <scheme val="minor"/>
      </rPr>
      <t xml:space="preserve">le'e </t>
    </r>
    <r>
      <rPr>
        <strike/>
        <sz val="11"/>
        <color rgb="FFFF0000"/>
        <rFont val="Calibri"/>
        <family val="2"/>
        <scheme val="minor"/>
      </rPr>
      <t xml:space="preserve">, </t>
    </r>
    <r>
      <rPr>
        <sz val="11"/>
        <color rgb="FF008000"/>
        <rFont val="Calibri"/>
        <family val="2"/>
        <scheme val="minor"/>
      </rPr>
      <t xml:space="preserve">zua </t>
    </r>
    <r>
      <rPr>
        <b/>
        <sz val="11"/>
        <color rgb="FF800080"/>
        <rFont val="Calibri"/>
        <family val="2"/>
        <scheme val="minor"/>
      </rPr>
      <t xml:space="preserve">tu Xrána' zrale </t>
    </r>
    <r>
      <rPr>
        <sz val="11"/>
        <color rgb="FF008000"/>
        <rFont val="Calibri"/>
        <family val="2"/>
        <scheme val="minor"/>
      </rPr>
      <t xml:space="preserve">xabáa . </t>
    </r>
  </si>
  <si>
    <r>
      <rPr>
        <i/>
        <sz val="11"/>
        <color rgb="FF0000FF"/>
        <rFont val="Calibri"/>
        <family val="2"/>
        <scheme val="minor"/>
      </rPr>
      <t xml:space="preserve">Nácadxa </t>
    </r>
    <r>
      <rPr>
        <sz val="11"/>
        <color rgb="FF008000"/>
        <rFont val="Calibri"/>
        <family val="2"/>
        <scheme val="minor"/>
      </rPr>
      <t xml:space="preserve">Aristarco , benne' </t>
    </r>
    <r>
      <rPr>
        <b/>
        <sz val="11"/>
        <color rgb="FF800080"/>
        <rFont val="Calibri"/>
        <family val="2"/>
        <scheme val="minor"/>
      </rPr>
      <t xml:space="preserve">xu'u </t>
    </r>
    <r>
      <rPr>
        <sz val="11"/>
        <color rgb="FF008000"/>
        <rFont val="Calibri"/>
        <family val="2"/>
        <scheme val="minor"/>
      </rPr>
      <t xml:space="preserve">lizre xia </t>
    </r>
    <r>
      <rPr>
        <i/>
        <sz val="11"/>
        <color rgb="FF0000FF"/>
        <rFont val="Calibri"/>
        <family val="2"/>
        <scheme val="minor"/>
      </rPr>
      <t xml:space="preserve">tu zren nen neda' </t>
    </r>
    <r>
      <rPr>
        <sz val="11"/>
        <color rgb="FF008000"/>
        <rFont val="Calibri"/>
        <family val="2"/>
        <scheme val="minor"/>
      </rPr>
      <t xml:space="preserve">, </t>
    </r>
    <r>
      <rPr>
        <b/>
        <sz val="11"/>
        <color rgb="FF800080"/>
        <rFont val="Calibri"/>
        <family val="2"/>
        <scheme val="minor"/>
      </rPr>
      <t xml:space="preserve">dxugapa' </t>
    </r>
    <r>
      <rPr>
        <sz val="11"/>
        <color rgb="FF008000"/>
        <rFont val="Calibri"/>
        <family val="2"/>
        <scheme val="minor"/>
      </rPr>
      <t xml:space="preserve">le'e diuzre </t>
    </r>
    <r>
      <rPr>
        <b/>
        <sz val="11"/>
        <color rgb="FF800080"/>
        <rFont val="Calibri"/>
        <family val="2"/>
        <scheme val="minor"/>
      </rPr>
      <t xml:space="preserve">. Cá'anqueze dxennale </t>
    </r>
    <r>
      <rPr>
        <sz val="11"/>
        <color rgb="FF008000"/>
        <rFont val="Calibri"/>
        <family val="2"/>
        <scheme val="minor"/>
      </rPr>
      <t xml:space="preserve">Marcos , </t>
    </r>
    <r>
      <rPr>
        <strike/>
        <sz val="11"/>
        <color rgb="FFFF0000"/>
        <rFont val="Calibri"/>
        <family val="2"/>
        <scheme val="minor"/>
      </rPr>
      <t xml:space="preserve">bi </t>
    </r>
    <r>
      <rPr>
        <sz val="11"/>
        <color rgb="FF008000"/>
        <rFont val="Calibri"/>
        <family val="2"/>
        <scheme val="minor"/>
      </rPr>
      <t xml:space="preserve">xrtia Bernabé . Ba </t>
    </r>
    <r>
      <rPr>
        <b/>
        <sz val="11"/>
        <color rgb="FF800080"/>
        <rFont val="Calibri"/>
        <family val="2"/>
        <scheme val="minor"/>
      </rPr>
      <t xml:space="preserve">guche be lazre ' </t>
    </r>
    <r>
      <rPr>
        <sz val="11"/>
        <color rgb="FF008000"/>
        <rFont val="Calibri"/>
        <family val="2"/>
        <scheme val="minor"/>
      </rPr>
      <t xml:space="preserve">le'e ca </t>
    </r>
    <r>
      <rPr>
        <b/>
        <sz val="11"/>
        <color rgb="FF800080"/>
        <rFont val="Calibri"/>
        <family val="2"/>
        <scheme val="minor"/>
      </rPr>
      <t xml:space="preserve">naca chee bi nigá </t>
    </r>
    <r>
      <rPr>
        <sz val="11"/>
        <color rgb="FF008000"/>
        <rFont val="Calibri"/>
        <family val="2"/>
        <scheme val="minor"/>
      </rPr>
      <t xml:space="preserve">. Che </t>
    </r>
    <r>
      <rPr>
        <b/>
        <sz val="11"/>
        <color rgb="FF800080"/>
        <rFont val="Calibri"/>
        <family val="2"/>
        <scheme val="minor"/>
      </rPr>
      <t xml:space="preserve">xide ' xide ' naga zúale </t>
    </r>
    <r>
      <rPr>
        <sz val="11"/>
        <color rgb="FF008000"/>
        <rFont val="Calibri"/>
        <family val="2"/>
        <scheme val="minor"/>
      </rPr>
      <t xml:space="preserve">, </t>
    </r>
    <r>
      <rPr>
        <b/>
        <sz val="11"/>
        <color rgb="FF800080"/>
        <rFont val="Calibri"/>
        <family val="2"/>
        <scheme val="minor"/>
      </rPr>
      <t xml:space="preserve">waca </t>
    </r>
    <r>
      <rPr>
        <sz val="11"/>
        <color rgb="FF008000"/>
        <rFont val="Calibri"/>
        <family val="2"/>
        <scheme val="minor"/>
      </rPr>
      <t xml:space="preserve">si' lu na'le le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</si>
  <si>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Cá'anqueze </t>
    </r>
    <r>
      <rPr>
        <strike/>
        <sz val="11"/>
        <color rgb="FFFF0000"/>
        <rFont val="Calibri"/>
        <family val="2"/>
        <scheme val="minor"/>
      </rPr>
      <t xml:space="preserve">bénnea' le ' </t>
    </r>
    <r>
      <rPr>
        <sz val="11"/>
        <color rgb="FF008000"/>
        <rFont val="Calibri"/>
        <family val="2"/>
        <scheme val="minor"/>
      </rPr>
      <t xml:space="preserve">Jesús </t>
    </r>
    <r>
      <rPr>
        <strike/>
        <sz val="11"/>
        <color rgb="FFFF0000"/>
        <rFont val="Calibri"/>
        <family val="2"/>
        <scheme val="minor"/>
      </rPr>
      <t xml:space="preserve">dxugape ' le'e diuzre </t>
    </r>
    <r>
      <rPr>
        <sz val="11"/>
        <color rgb="FF008000"/>
        <rFont val="Calibri"/>
        <family val="2"/>
        <scheme val="minor"/>
      </rPr>
      <t xml:space="preserve">, bénnea' lé queze ' Justo </t>
    </r>
    <r>
      <rPr>
        <b/>
        <sz val="11"/>
        <color rgb="FF800080"/>
        <rFont val="Calibri"/>
        <family val="2"/>
        <scheme val="minor"/>
      </rPr>
      <t xml:space="preserve">, zaj naque </t>
    </r>
    <r>
      <rPr>
        <sz val="11"/>
        <color rgb="FF008000"/>
        <rFont val="Calibri"/>
        <family val="2"/>
        <scheme val="minor"/>
      </rPr>
      <t xml:space="preserve">' </t>
    </r>
    <r>
      <rPr>
        <strike/>
        <sz val="11"/>
        <color rgb="FFFF0000"/>
        <rFont val="Calibri"/>
        <family val="2"/>
        <scheme val="minor"/>
      </rPr>
      <t xml:space="preserve">Cristo , san benne' canize ládujla </t>
    </r>
    <r>
      <rPr>
        <sz val="11"/>
        <color rgb="FF008000"/>
        <rFont val="Calibri"/>
        <family val="2"/>
        <scheme val="minor"/>
      </rPr>
      <t xml:space="preserve">benne' judío ca' </t>
    </r>
    <r>
      <rPr>
        <b/>
        <sz val="11"/>
        <color rgb="FF800080"/>
        <rFont val="Calibri"/>
        <family val="2"/>
        <scheme val="minor"/>
      </rPr>
      <t xml:space="preserve">chee chugu late' be la' chee benne' biu ca' chee xelezí' lu ne 'e </t>
    </r>
    <r>
      <rPr>
        <sz val="11"/>
        <color rgb="FF008000"/>
        <rFont val="Calibri"/>
        <family val="2"/>
        <scheme val="minor"/>
      </rPr>
      <t xml:space="preserve">naga dxenná bea Dios </t>
    </r>
    <r>
      <rPr>
        <b/>
        <sz val="11"/>
        <color rgb="FF800080"/>
        <rFont val="Calibri"/>
        <family val="2"/>
        <scheme val="minor"/>
      </rPr>
      <t xml:space="preserve">. Benne' caní tuze belún zren lazre </t>
    </r>
    <r>
      <rPr>
        <sz val="11"/>
        <color rgb="FF008000"/>
        <rFont val="Calibri"/>
        <family val="2"/>
        <scheme val="minor"/>
      </rPr>
      <t xml:space="preserve">' neda' </t>
    </r>
    <r>
      <rPr>
        <strike/>
        <sz val="11"/>
        <color rgb="FFFF0000"/>
        <rFont val="Calibri"/>
        <family val="2"/>
        <scheme val="minor"/>
      </rPr>
      <t xml:space="preserve">tu lu da ba neza zrente </t>
    </r>
    <r>
      <rPr>
        <sz val="11"/>
        <color rgb="FF008000"/>
        <rFont val="Calibri"/>
        <family val="2"/>
        <scheme val="minor"/>
      </rPr>
      <t xml:space="preserve">. </t>
    </r>
  </si>
  <si>
    <r>
      <rPr>
        <b/>
        <sz val="11"/>
        <color rgb="FF800080"/>
        <rFont val="Calibri"/>
        <family val="2"/>
        <scheme val="minor"/>
      </rPr>
      <t xml:space="preserve">Neda' dxugapa </t>
    </r>
    <r>
      <rPr>
        <sz val="11"/>
        <color rgb="FF008000"/>
        <rFont val="Calibri"/>
        <family val="2"/>
        <scheme val="minor"/>
      </rPr>
      <t xml:space="preserve">le'e diuzre </t>
    </r>
    <r>
      <rPr>
        <i/>
        <sz val="11"/>
        <color rgb="FF0000FF"/>
        <rFont val="Calibri"/>
        <family val="2"/>
        <scheme val="minor"/>
      </rPr>
      <t xml:space="preserve">Epafrás </t>
    </r>
    <r>
      <rPr>
        <sz val="11"/>
        <color rgb="FF008000"/>
        <rFont val="Calibri"/>
        <family val="2"/>
        <scheme val="minor"/>
      </rPr>
      <t xml:space="preserve">. Naque </t>
    </r>
    <r>
      <rPr>
        <i/>
        <sz val="11"/>
        <color rgb="FF0000FF"/>
        <rFont val="Calibri"/>
        <family val="2"/>
        <scheme val="minor"/>
      </rPr>
      <t xml:space="preserve">' tu benne' ládujla le'e , ne naque </t>
    </r>
    <r>
      <rPr>
        <sz val="11"/>
        <color rgb="FF008000"/>
        <rFont val="Calibri"/>
        <family val="2"/>
        <scheme val="minor"/>
      </rPr>
      <t xml:space="preserve">' we n zrin chee Cristo </t>
    </r>
    <r>
      <rPr>
        <i/>
        <sz val="11"/>
        <color rgb="FF0000FF"/>
        <rFont val="Calibri"/>
        <family val="2"/>
        <scheme val="minor"/>
      </rPr>
      <t xml:space="preserve">Jesús . Tu dxune ' dute xel - la' dxudxixruj bea chee le </t>
    </r>
    <r>
      <rPr>
        <sz val="11"/>
        <color rgb="FF008000"/>
        <rFont val="Calibri"/>
        <family val="2"/>
        <scheme val="minor"/>
      </rPr>
      <t xml:space="preserve">, </t>
    </r>
    <r>
      <rPr>
        <i/>
        <sz val="11"/>
        <color rgb="FF0000FF"/>
        <rFont val="Calibri"/>
        <family val="2"/>
        <scheme val="minor"/>
      </rPr>
      <t xml:space="preserve">dxuchálajle </t>
    </r>
    <r>
      <rPr>
        <sz val="11"/>
        <color rgb="FF008000"/>
        <rFont val="Calibri"/>
        <family val="2"/>
        <scheme val="minor"/>
      </rPr>
      <t xml:space="preserve">ne </t>
    </r>
    <r>
      <rPr>
        <strike/>
        <sz val="11"/>
        <color rgb="FFFF0000"/>
        <rFont val="Calibri"/>
        <family val="2"/>
        <scheme val="minor"/>
      </rPr>
      <t xml:space="preserve">benne' walázr chee quezle . Dxenábaqueze </t>
    </r>
    <r>
      <rPr>
        <sz val="11"/>
        <color rgb="FF008000"/>
        <rFont val="Calibri"/>
        <family val="2"/>
        <scheme val="minor"/>
      </rPr>
      <t xml:space="preserve">' </t>
    </r>
    <r>
      <rPr>
        <strike/>
        <sz val="11"/>
        <color rgb="FFFF0000"/>
        <rFont val="Calibri"/>
        <family val="2"/>
        <scheme val="minor"/>
      </rPr>
      <t xml:space="preserve">lau </t>
    </r>
    <r>
      <rPr>
        <sz val="11"/>
        <color rgb="FF008000"/>
        <rFont val="Calibri"/>
        <family val="2"/>
        <scheme val="minor"/>
      </rPr>
      <t xml:space="preserve">Dios chee le le'e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gácale xrlátaje </t>
    </r>
    <r>
      <rPr>
        <sz val="11"/>
        <color rgb="FF008000"/>
        <rFont val="Calibri"/>
        <family val="2"/>
        <scheme val="minor"/>
      </rPr>
      <t xml:space="preserve">, ne </t>
    </r>
    <r>
      <rPr>
        <b/>
        <sz val="11"/>
        <color rgb="FF800080"/>
        <rFont val="Calibri"/>
        <family val="2"/>
        <scheme val="minor"/>
      </rPr>
      <t xml:space="preserve">gaca chéajle le </t>
    </r>
    <r>
      <rPr>
        <sz val="11"/>
        <color rgb="FF008000"/>
        <rFont val="Calibri"/>
        <family val="2"/>
        <scheme val="minor"/>
      </rPr>
      <t xml:space="preserve">du </t>
    </r>
    <r>
      <rPr>
        <b/>
        <sz val="11"/>
        <color rgb="FF800080"/>
        <rFont val="Calibri"/>
        <family val="2"/>
        <scheme val="minor"/>
      </rPr>
      <t xml:space="preserve">lazre' ca </t>
    </r>
    <r>
      <rPr>
        <sz val="11"/>
        <color rgb="FF008000"/>
        <rFont val="Calibri"/>
        <family val="2"/>
        <scheme val="minor"/>
      </rPr>
      <t xml:space="preserve">da dxaca lazre' Dios </t>
    </r>
    <r>
      <rPr>
        <i/>
        <sz val="11"/>
        <color rgb="FF0000FF"/>
        <rFont val="Calibri"/>
        <family val="2"/>
        <scheme val="minor"/>
      </rPr>
      <t xml:space="preserve">gunle </t>
    </r>
    <r>
      <rPr>
        <sz val="11"/>
        <color rgb="FF008000"/>
        <rFont val="Calibri"/>
        <family val="2"/>
        <scheme val="minor"/>
      </rPr>
      <t xml:space="preserve">. </t>
    </r>
  </si>
  <si>
    <r>
      <rPr>
        <b/>
        <sz val="11"/>
        <color rgb="FF800080"/>
        <rFont val="Calibri"/>
        <family val="2"/>
        <scheme val="minor"/>
      </rPr>
      <t xml:space="preserve">Néda'queza' dxexeché </t>
    </r>
    <r>
      <rPr>
        <sz val="11"/>
        <color rgb="FF008000"/>
        <rFont val="Calibri"/>
        <family val="2"/>
        <scheme val="minor"/>
      </rPr>
      <t xml:space="preserve">ba' </t>
    </r>
    <r>
      <rPr>
        <b/>
        <sz val="11"/>
        <color rgb="FF800080"/>
        <rFont val="Calibri"/>
        <family val="2"/>
        <scheme val="minor"/>
      </rPr>
      <t xml:space="preserve">le ' dxune ' zren lazre ' </t>
    </r>
    <r>
      <rPr>
        <sz val="11"/>
        <color rgb="FF008000"/>
        <rFont val="Calibri"/>
        <family val="2"/>
        <scheme val="minor"/>
      </rPr>
      <t xml:space="preserve">chee le le'e , ne chee </t>
    </r>
    <r>
      <rPr>
        <b/>
        <sz val="11"/>
        <color rgb="FF800080"/>
        <rFont val="Calibri"/>
        <family val="2"/>
        <scheme val="minor"/>
      </rPr>
      <t xml:space="preserve">benne' </t>
    </r>
    <r>
      <rPr>
        <sz val="11"/>
        <color rgb="FF008000"/>
        <rFont val="Calibri"/>
        <family val="2"/>
        <scheme val="minor"/>
      </rPr>
      <t xml:space="preserve">zaj zre 'e xe zre </t>
    </r>
    <r>
      <rPr>
        <b/>
        <sz val="11"/>
        <color rgb="FF800080"/>
        <rFont val="Calibri"/>
        <family val="2"/>
        <scheme val="minor"/>
      </rPr>
      <t xml:space="preserve">Laodicia </t>
    </r>
    <r>
      <rPr>
        <sz val="11"/>
        <color rgb="FF008000"/>
        <rFont val="Calibri"/>
        <family val="2"/>
        <scheme val="minor"/>
      </rPr>
      <t xml:space="preserve">, ne </t>
    </r>
    <r>
      <rPr>
        <i/>
        <sz val="11"/>
        <color rgb="FF0000FF"/>
        <rFont val="Calibri"/>
        <family val="2"/>
        <scheme val="minor"/>
      </rPr>
      <t xml:space="preserve">benne' zaj zre 'e </t>
    </r>
    <r>
      <rPr>
        <sz val="11"/>
        <color rgb="FF008000"/>
        <rFont val="Calibri"/>
        <family val="2"/>
        <scheme val="minor"/>
      </rPr>
      <t xml:space="preserve">xe zre </t>
    </r>
    <r>
      <rPr>
        <b/>
        <sz val="11"/>
        <color rgb="FF800080"/>
        <rFont val="Calibri"/>
        <family val="2"/>
        <scheme val="minor"/>
      </rPr>
      <t xml:space="preserve">Hiyerápolis </t>
    </r>
    <r>
      <rPr>
        <sz val="11"/>
        <color rgb="FF008000"/>
        <rFont val="Calibri"/>
        <family val="2"/>
        <scheme val="minor"/>
      </rPr>
      <t xml:space="preserve">. </t>
    </r>
  </si>
  <si>
    <r>
      <rPr>
        <strike/>
        <sz val="11"/>
        <color rgb="FFFF0000"/>
        <rFont val="Calibri"/>
        <family val="2"/>
        <scheme val="minor"/>
      </rPr>
      <t xml:space="preserve">Dxugapa le'e diuzre </t>
    </r>
    <r>
      <rPr>
        <sz val="11"/>
        <color rgb="FF008000"/>
        <rFont val="Calibri"/>
        <family val="2"/>
        <scheme val="minor"/>
      </rPr>
      <t xml:space="preserve">Lucas , bénnea' </t>
    </r>
    <r>
      <rPr>
        <b/>
        <sz val="11"/>
        <color rgb="FF800080"/>
        <rFont val="Calibri"/>
        <family val="2"/>
        <scheme val="minor"/>
      </rPr>
      <t xml:space="preserve">dxéajle 'e neda' , </t>
    </r>
    <r>
      <rPr>
        <sz val="11"/>
        <color rgb="FF008000"/>
        <rFont val="Calibri"/>
        <family val="2"/>
        <scheme val="minor"/>
      </rPr>
      <t xml:space="preserve">benne' </t>
    </r>
    <r>
      <rPr>
        <b/>
        <sz val="11"/>
        <color rgb="FF800080"/>
        <rFont val="Calibri"/>
        <family val="2"/>
        <scheme val="minor"/>
      </rPr>
      <t xml:space="preserve">dxexúnbe'e gunní'a </t>
    </r>
    <r>
      <rPr>
        <sz val="11"/>
        <color rgb="FF008000"/>
        <rFont val="Calibri"/>
        <family val="2"/>
        <scheme val="minor"/>
      </rPr>
      <t xml:space="preserve">, ne </t>
    </r>
    <r>
      <rPr>
        <b/>
        <sz val="11"/>
        <color rgb="FF800080"/>
        <rFont val="Calibri"/>
        <family val="2"/>
        <scheme val="minor"/>
      </rPr>
      <t xml:space="preserve">Demas dxugápaqueze </t>
    </r>
    <r>
      <rPr>
        <sz val="11"/>
        <color rgb="FF008000"/>
        <rFont val="Calibri"/>
        <family val="2"/>
        <scheme val="minor"/>
      </rPr>
      <t xml:space="preserve">' </t>
    </r>
    <r>
      <rPr>
        <strike/>
        <sz val="11"/>
        <color rgb="FFFF0000"/>
        <rFont val="Calibri"/>
        <family val="2"/>
        <scheme val="minor"/>
      </rPr>
      <t xml:space="preserve">benne' nazrí'i lazra' . Cá'anqueze dxugapa Demas </t>
    </r>
    <r>
      <rPr>
        <sz val="11"/>
        <color rgb="FF008000"/>
        <rFont val="Calibri"/>
        <family val="2"/>
        <scheme val="minor"/>
      </rPr>
      <t xml:space="preserve">le'e diuzre . </t>
    </r>
  </si>
  <si>
    <r>
      <rPr>
        <b/>
        <sz val="11"/>
        <color rgb="FF800080"/>
        <rFont val="Calibri"/>
        <family val="2"/>
        <scheme val="minor"/>
      </rPr>
      <t xml:space="preserve">Biche ljwézredxu </t>
    </r>
    <r>
      <rPr>
        <sz val="11"/>
        <color rgb="FF008000"/>
        <rFont val="Calibri"/>
        <family val="2"/>
        <scheme val="minor"/>
      </rPr>
      <t xml:space="preserve">zaj zre 'e xe zre </t>
    </r>
    <r>
      <rPr>
        <b/>
        <sz val="11"/>
        <color rgb="FF800080"/>
        <rFont val="Calibri"/>
        <family val="2"/>
        <scheme val="minor"/>
      </rPr>
      <t xml:space="preserve">Laodicia , ne bi chee Nínfás </t>
    </r>
    <r>
      <rPr>
        <sz val="11"/>
        <color rgb="FF008000"/>
        <rFont val="Calibri"/>
        <family val="2"/>
        <scheme val="minor"/>
      </rPr>
      <t xml:space="preserve">, ne bi bíchedxu ca' </t>
    </r>
    <r>
      <rPr>
        <b/>
        <sz val="11"/>
        <color rgb="FF800080"/>
        <rFont val="Calibri"/>
        <family val="2"/>
        <scheme val="minor"/>
      </rPr>
      <t xml:space="preserve">dxeléajle 'e chee Jesús zaj nazrague </t>
    </r>
    <r>
      <rPr>
        <sz val="11"/>
        <color rgb="FF008000"/>
        <rFont val="Calibri"/>
        <family val="2"/>
        <scheme val="minor"/>
      </rPr>
      <t xml:space="preserve">' lizre </t>
    </r>
    <r>
      <rPr>
        <b/>
        <sz val="11"/>
        <color rgb="FF800080"/>
        <rFont val="Calibri"/>
        <family val="2"/>
        <scheme val="minor"/>
      </rPr>
      <t xml:space="preserve">Lázaro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</si>
  <si>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gudé lé'ele </t>
    </r>
    <r>
      <rPr>
        <sz val="11"/>
        <color rgb="FF008000"/>
        <rFont val="Calibri"/>
        <family val="2"/>
        <scheme val="minor"/>
      </rPr>
      <t xml:space="preserve">le'e xiche nigá , le </t>
    </r>
    <r>
      <rPr>
        <b/>
        <sz val="11"/>
        <color rgb="FF800080"/>
        <rFont val="Calibri"/>
        <family val="2"/>
        <scheme val="minor"/>
      </rPr>
      <t xml:space="preserve">gun </t>
    </r>
    <r>
      <rPr>
        <sz val="11"/>
        <color rgb="FF008000"/>
        <rFont val="Calibri"/>
        <family val="2"/>
        <scheme val="minor"/>
      </rPr>
      <t xml:space="preserve">na </t>
    </r>
    <r>
      <rPr>
        <i/>
        <sz val="11"/>
        <color rgb="FF0000FF"/>
        <rFont val="Calibri"/>
        <family val="2"/>
        <scheme val="minor"/>
      </rPr>
      <t xml:space="preserve">ba xen le'e </t>
    </r>
    <r>
      <rPr>
        <sz val="11"/>
        <color rgb="FF008000"/>
        <rFont val="Calibri"/>
        <family val="2"/>
        <scheme val="minor"/>
      </rPr>
      <t xml:space="preserve">chee </t>
    </r>
    <r>
      <rPr>
        <b/>
        <sz val="11"/>
        <color rgb="FF800080"/>
        <rFont val="Calibri"/>
        <family val="2"/>
        <scheme val="minor"/>
      </rPr>
      <t xml:space="preserve">xuluxalaj na benne' </t>
    </r>
    <r>
      <rPr>
        <sz val="11"/>
        <color rgb="FF008000"/>
        <rFont val="Calibri"/>
        <family val="2"/>
        <scheme val="minor"/>
      </rPr>
      <t xml:space="preserve">zaj zre 'e </t>
    </r>
    <r>
      <rPr>
        <b/>
        <sz val="11"/>
        <color rgb="FF800080"/>
        <rFont val="Calibri"/>
        <family val="2"/>
        <scheme val="minor"/>
      </rPr>
      <t xml:space="preserve">xe zre Laodicia na' , na' le'e dxal - la' </t>
    </r>
    <r>
      <rPr>
        <sz val="11"/>
        <color rgb="FF008000"/>
        <rFont val="Calibri"/>
        <family val="2"/>
        <scheme val="minor"/>
      </rPr>
      <t xml:space="preserve">le'e xiche da </t>
    </r>
    <r>
      <rPr>
        <b/>
        <sz val="11"/>
        <color rgb="FF800080"/>
        <rFont val="Calibri"/>
        <family val="2"/>
        <scheme val="minor"/>
      </rPr>
      <t xml:space="preserve">naxúaj </t>
    </r>
    <r>
      <rPr>
        <sz val="11"/>
        <color rgb="FF008000"/>
        <rFont val="Calibri"/>
        <family val="2"/>
        <scheme val="minor"/>
      </rPr>
      <t xml:space="preserve">na </t>
    </r>
    <r>
      <rPr>
        <b/>
        <sz val="11"/>
        <color rgb="FF800080"/>
        <rFont val="Calibri"/>
        <family val="2"/>
        <scheme val="minor"/>
      </rPr>
      <t xml:space="preserve">chee xe zre Laodicia na' </t>
    </r>
    <r>
      <rPr>
        <sz val="11"/>
        <color rgb="FF008000"/>
        <rFont val="Calibri"/>
        <family val="2"/>
        <scheme val="minor"/>
      </rPr>
      <t xml:space="preserve">. </t>
    </r>
  </si>
  <si>
    <r>
      <rPr>
        <sz val="11"/>
        <color rgb="FF008000"/>
        <rFont val="Calibri"/>
        <family val="2"/>
        <scheme val="minor"/>
      </rPr>
      <t xml:space="preserve">Le xe Arquipo </t>
    </r>
    <r>
      <rPr>
        <strike/>
        <sz val="11"/>
        <color rgb="FFFF0000"/>
        <rFont val="Calibri"/>
        <family val="2"/>
        <scheme val="minor"/>
      </rPr>
      <t xml:space="preserve">da nigá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Bxue xanne' </t>
    </r>
    <r>
      <rPr>
        <strike/>
        <sz val="11"/>
        <color rgb="FFFF0000"/>
        <rFont val="Calibri"/>
        <family val="2"/>
        <scheme val="minor"/>
      </rPr>
      <t xml:space="preserve">gunu' cháwe'dau' </t>
    </r>
    <r>
      <rPr>
        <sz val="11"/>
        <color rgb="FF008000"/>
        <rFont val="Calibri"/>
        <family val="2"/>
        <scheme val="minor"/>
      </rPr>
      <t xml:space="preserve">ca naca </t>
    </r>
    <r>
      <rPr>
        <b/>
        <sz val="11"/>
        <color rgb="FF800080"/>
        <rFont val="Calibri"/>
        <family val="2"/>
        <scheme val="minor"/>
      </rPr>
      <t xml:space="preserve">xel - la' dxenná bea da be nu' lu na' </t>
    </r>
    <r>
      <rPr>
        <sz val="11"/>
        <color rgb="FF008000"/>
        <rFont val="Calibri"/>
        <family val="2"/>
        <scheme val="minor"/>
      </rPr>
      <t xml:space="preserve">Xránadxu </t>
    </r>
    <r>
      <rPr>
        <strike/>
        <sz val="11"/>
        <color rgb="FFFF0000"/>
        <rFont val="Calibri"/>
        <family val="2"/>
        <scheme val="minor"/>
      </rPr>
      <t xml:space="preserve">da bzue ' lu na'u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</si>
  <si>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Neda' </t>
    </r>
    <r>
      <rPr>
        <sz val="11"/>
        <color rgb="FF008000"/>
        <rFont val="Calibri"/>
        <family val="2"/>
        <scheme val="minor"/>
      </rPr>
      <t xml:space="preserve">Pablo </t>
    </r>
    <r>
      <rPr>
        <b/>
        <sz val="11"/>
        <color rgb="FF800080"/>
        <rFont val="Calibri"/>
        <family val="2"/>
        <scheme val="minor"/>
      </rPr>
      <t xml:space="preserve">, neda' dxugapa' </t>
    </r>
    <r>
      <rPr>
        <sz val="11"/>
        <color rgb="FF008000"/>
        <rFont val="Calibri"/>
        <family val="2"/>
        <scheme val="minor"/>
      </rPr>
      <t xml:space="preserve">le'e diuzre </t>
    </r>
    <r>
      <rPr>
        <i/>
        <sz val="11"/>
        <color rgb="FF0000FF"/>
        <rFont val="Calibri"/>
        <family val="2"/>
        <scheme val="minor"/>
      </rPr>
      <t xml:space="preserve">nigá </t>
    </r>
    <r>
      <rPr>
        <sz val="11"/>
        <color rgb="FF008000"/>
        <rFont val="Calibri"/>
        <family val="2"/>
        <scheme val="minor"/>
      </rPr>
      <t xml:space="preserve">. Le </t>
    </r>
    <r>
      <rPr>
        <b/>
        <sz val="11"/>
        <color rgb="FF800080"/>
        <rFont val="Calibri"/>
        <family val="2"/>
        <scheme val="minor"/>
      </rPr>
      <t xml:space="preserve">cheajsá lazre' nigá naga </t>
    </r>
    <r>
      <rPr>
        <sz val="11"/>
        <color rgb="FF008000"/>
        <rFont val="Calibri"/>
        <family val="2"/>
        <scheme val="minor"/>
      </rPr>
      <t xml:space="preserve">xu'a lizre xia . </t>
    </r>
    <r>
      <rPr>
        <strike/>
        <sz val="11"/>
        <color rgb="FFFF0000"/>
        <rFont val="Calibri"/>
        <family val="2"/>
        <scheme val="minor"/>
      </rPr>
      <t xml:space="preserve">Dxenaba' lau </t>
    </r>
    <r>
      <rPr>
        <sz val="11"/>
        <color rgb="FF008000"/>
        <rFont val="Calibri"/>
        <family val="2"/>
        <scheme val="minor"/>
      </rPr>
      <t xml:space="preserve">Dios </t>
    </r>
    <r>
      <rPr>
        <b/>
        <sz val="11"/>
        <color rgb="FF800080"/>
        <rFont val="Calibri"/>
        <family val="2"/>
        <scheme val="minor"/>
      </rPr>
      <t xml:space="preserve">sua xel - la' zri'i lazre' súale 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na ! </t>
    </r>
    <r>
      <rPr>
        <i/>
        <sz val="11"/>
        <color rgb="FF0000FF"/>
        <rFont val="Calibri"/>
        <family val="2"/>
        <scheme val="minor"/>
      </rPr>
      <t xml:space="preserve">Neda' zua Pablo , benne' Roma , ne gusel - la' neda' chee tíquico , ne Onésimo nen le ' . </t>
    </r>
  </si>
  <si>
    <r>
      <rPr>
        <b/>
        <sz val="11"/>
        <color rgb="FF800080"/>
        <rFont val="Calibri"/>
        <family val="2"/>
        <scheme val="minor"/>
      </rPr>
      <t xml:space="preserve">Le gun chuchu cuínale chee guchálajle </t>
    </r>
    <r>
      <rPr>
        <sz val="11"/>
        <color rgb="FF008000"/>
        <rFont val="Calibri"/>
        <family val="2"/>
        <scheme val="minor"/>
      </rPr>
      <t xml:space="preserve">le </t>
    </r>
    <r>
      <rPr>
        <strike/>
        <sz val="11"/>
        <color rgb="FFFF0000"/>
        <rFont val="Calibri"/>
        <family val="2"/>
        <scheme val="minor"/>
      </rPr>
      <t xml:space="preserve">guchálajle queze </t>
    </r>
    <r>
      <rPr>
        <sz val="11"/>
        <color rgb="FF008000"/>
        <rFont val="Calibri"/>
        <family val="2"/>
        <scheme val="minor"/>
      </rPr>
      <t xml:space="preserve">Dios , </t>
    </r>
    <r>
      <rPr>
        <b/>
        <sz val="11"/>
        <color rgb="FF800080"/>
        <rFont val="Calibri"/>
        <family val="2"/>
        <scheme val="minor"/>
      </rPr>
      <t xml:space="preserve">ne le sua </t>
    </r>
    <r>
      <rPr>
        <sz val="11"/>
        <color rgb="FF008000"/>
        <rFont val="Calibri"/>
        <family val="2"/>
        <scheme val="minor"/>
      </rPr>
      <t xml:space="preserve">ban lazre' </t>
    </r>
    <r>
      <rPr>
        <i/>
        <sz val="11"/>
        <color rgb="FF0000FF"/>
        <rFont val="Calibri"/>
        <family val="2"/>
        <scheme val="minor"/>
      </rPr>
      <t xml:space="preserve">chee na </t>
    </r>
    <r>
      <rPr>
        <sz val="11"/>
        <color rgb="FF008000"/>
        <rFont val="Calibri"/>
        <family val="2"/>
        <scheme val="minor"/>
      </rPr>
      <t xml:space="preserve">, ne </t>
    </r>
    <r>
      <rPr>
        <i/>
        <sz val="11"/>
        <color rgb="FF0000FF"/>
        <rFont val="Calibri"/>
        <family val="2"/>
        <scheme val="minor"/>
      </rPr>
      <t xml:space="preserve">le </t>
    </r>
    <r>
      <rPr>
        <sz val="11"/>
        <color rgb="FF008000"/>
        <rFont val="Calibri"/>
        <family val="2"/>
        <scheme val="minor"/>
      </rPr>
      <t xml:space="preserve">xe </t>
    </r>
    <r>
      <rPr>
        <b/>
        <sz val="11"/>
        <color rgb="FF800080"/>
        <rFont val="Calibri"/>
        <family val="2"/>
        <scheme val="minor"/>
      </rPr>
      <t xml:space="preserve">lázrele </t>
    </r>
    <r>
      <rPr>
        <sz val="11"/>
        <color rgb="FF008000"/>
        <rFont val="Calibri"/>
        <family val="2"/>
        <scheme val="minor"/>
      </rPr>
      <t xml:space="preserve">Dios : </t>
    </r>
    <r>
      <rPr>
        <i/>
        <sz val="11"/>
        <color rgb="FF0000FF"/>
        <rFont val="Calibri"/>
        <family val="2"/>
        <scheme val="minor"/>
      </rPr>
      <t xml:space="preserve">" </t>
    </r>
    <r>
      <rPr>
        <sz val="11"/>
        <color rgb="FF008000"/>
        <rFont val="Calibri"/>
        <family val="2"/>
        <scheme val="minor"/>
      </rPr>
      <t xml:space="preserve">Xcalenu' . </t>
    </r>
    <r>
      <rPr>
        <i/>
        <sz val="11"/>
        <color rgb="FF0000FF"/>
        <rFont val="Calibri"/>
        <family val="2"/>
        <scheme val="minor"/>
      </rPr>
      <t xml:space="preserve">" </t>
    </r>
  </si>
  <si>
    <r>
      <rPr>
        <sz val="11"/>
        <color rgb="FF008000"/>
        <rFont val="Calibri"/>
        <family val="2"/>
        <scheme val="minor"/>
      </rPr>
      <t xml:space="preserve">Cá'anqueze </t>
    </r>
    <r>
      <rPr>
        <strike/>
        <sz val="11"/>
        <color rgb="FFFF0000"/>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 gulenabe ' </t>
    </r>
    <r>
      <rPr>
        <sz val="11"/>
        <color rgb="FF008000"/>
        <rFont val="Calibri"/>
        <family val="2"/>
        <scheme val="minor"/>
      </rPr>
      <t xml:space="preserve">Dios </t>
    </r>
    <r>
      <rPr>
        <b/>
        <sz val="11"/>
        <color rgb="FF800080"/>
        <rFont val="Calibri"/>
        <family val="2"/>
        <scheme val="minor"/>
      </rPr>
      <t xml:space="preserve">gaca chawe' </t>
    </r>
    <r>
      <rPr>
        <sz val="11"/>
        <color rgb="FF008000"/>
        <rFont val="Calibri"/>
        <family val="2"/>
        <scheme val="minor"/>
      </rPr>
      <t xml:space="preserve">chee ntu'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ntu' </t>
    </r>
    <r>
      <rPr>
        <sz val="11"/>
        <color rgb="FF008000"/>
        <rFont val="Calibri"/>
        <family val="2"/>
        <scheme val="minor"/>
      </rPr>
      <t xml:space="preserve">chee </t>
    </r>
    <r>
      <rPr>
        <b/>
        <sz val="11"/>
        <color rgb="FF800080"/>
        <rFont val="Calibri"/>
        <family val="2"/>
        <scheme val="minor"/>
      </rPr>
      <t xml:space="preserve">guchálajle ntu' dizra' chee Dios chee </t>
    </r>
    <r>
      <rPr>
        <sz val="11"/>
        <color rgb="FF008000"/>
        <rFont val="Calibri"/>
        <family val="2"/>
        <scheme val="minor"/>
      </rPr>
      <t xml:space="preserve">guchálajntu' </t>
    </r>
    <r>
      <rPr>
        <strike/>
        <sz val="11"/>
        <color rgb="FFFF0000"/>
        <rFont val="Calibri"/>
        <family val="2"/>
        <scheme val="minor"/>
      </rPr>
      <t xml:space="preserve">xrtizre ' , ne guzéajni'intu' bénneache ca naca da nagache </t>
    </r>
    <r>
      <rPr>
        <sz val="11"/>
        <color rgb="FF008000"/>
        <rFont val="Calibri"/>
        <family val="2"/>
        <scheme val="minor"/>
      </rPr>
      <t xml:space="preserve">ca naca chee </t>
    </r>
    <r>
      <rPr>
        <i/>
        <sz val="11"/>
        <color rgb="FF0000FF"/>
        <rFont val="Calibri"/>
        <family val="2"/>
        <scheme val="minor"/>
      </rPr>
      <t xml:space="preserve">da nagache chee </t>
    </r>
    <r>
      <rPr>
        <sz val="11"/>
        <color rgb="FF008000"/>
        <rFont val="Calibri"/>
        <family val="2"/>
        <scheme val="minor"/>
      </rPr>
      <t xml:space="preserve">Cristo </t>
    </r>
    <r>
      <rPr>
        <b/>
        <sz val="11"/>
        <color rgb="FF800080"/>
        <rFont val="Calibri"/>
        <family val="2"/>
        <scheme val="minor"/>
      </rPr>
      <t xml:space="preserve">, chee le na' na' ne chee </t>
    </r>
    <r>
      <rPr>
        <sz val="11"/>
        <color rgb="FF008000"/>
        <rFont val="Calibri"/>
        <family val="2"/>
        <scheme val="minor"/>
      </rPr>
      <t xml:space="preserve">da </t>
    </r>
    <r>
      <rPr>
        <b/>
        <sz val="11"/>
        <color rgb="FF800080"/>
        <rFont val="Calibri"/>
        <family val="2"/>
        <scheme val="minor"/>
      </rPr>
      <t xml:space="preserve">nigá zua' </t>
    </r>
    <r>
      <rPr>
        <sz val="11"/>
        <color rgb="FF008000"/>
        <rFont val="Calibri"/>
        <family val="2"/>
        <scheme val="minor"/>
      </rPr>
      <t xml:space="preserve">lizre xia </t>
    </r>
    <r>
      <rPr>
        <strike/>
        <sz val="11"/>
        <color rgb="FFFF000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</si>
  <si>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Ca'an dxal - la' gunle le'e caní gaca bea na </t>
    </r>
    <r>
      <rPr>
        <sz val="11"/>
        <color rgb="FF008000"/>
        <rFont val="Calibri"/>
        <family val="2"/>
        <scheme val="minor"/>
      </rPr>
      <t xml:space="preserve">ca dxal - la' </t>
    </r>
    <r>
      <rPr>
        <b/>
        <sz val="11"/>
        <color rgb="FF800080"/>
        <rFont val="Calibri"/>
        <family val="2"/>
        <scheme val="minor"/>
      </rPr>
      <t xml:space="preserve">guchálajle na' le'e </t>
    </r>
    <r>
      <rPr>
        <sz val="11"/>
        <color rgb="FF008000"/>
        <rFont val="Calibri"/>
        <family val="2"/>
        <scheme val="minor"/>
      </rPr>
      <t xml:space="preserve">. </t>
    </r>
  </si>
  <si>
    <r>
      <rPr>
        <b/>
        <sz val="11"/>
        <color rgb="FF800080"/>
        <rFont val="Calibri"/>
        <family val="2"/>
        <scheme val="minor"/>
      </rPr>
      <t xml:space="preserve">'Le gun xel - la </t>
    </r>
    <r>
      <rPr>
        <sz val="11"/>
        <color rgb="FF008000"/>
        <rFont val="Calibri"/>
        <family val="2"/>
        <scheme val="minor"/>
      </rPr>
      <t xml:space="preserve">sina </t>
    </r>
    <r>
      <rPr>
        <b/>
        <sz val="11"/>
        <color rgb="FF800080"/>
        <rFont val="Calibri"/>
        <family val="2"/>
        <scheme val="minor"/>
      </rPr>
      <t xml:space="preserve">lu da </t>
    </r>
    <r>
      <rPr>
        <sz val="11"/>
        <color rgb="FF008000"/>
        <rFont val="Calibri"/>
        <family val="2"/>
        <scheme val="minor"/>
      </rPr>
      <t xml:space="preserve">dxunle </t>
    </r>
    <r>
      <rPr>
        <b/>
        <sz val="11"/>
        <color rgb="FF800080"/>
        <rFont val="Calibri"/>
        <family val="2"/>
        <scheme val="minor"/>
      </rPr>
      <t xml:space="preserve">nen </t>
    </r>
    <r>
      <rPr>
        <sz val="11"/>
        <color rgb="FF008000"/>
        <rFont val="Calibri"/>
        <family val="2"/>
        <scheme val="minor"/>
      </rPr>
      <t xml:space="preserve">benne' ca' quebe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chee Jesús </t>
    </r>
    <r>
      <rPr>
        <sz val="11"/>
        <color rgb="FF008000"/>
        <rFont val="Calibri"/>
        <family val="2"/>
        <scheme val="minor"/>
      </rPr>
      <t xml:space="preserve">, </t>
    </r>
    <r>
      <rPr>
        <b/>
        <sz val="11"/>
        <color rgb="FF800080"/>
        <rFont val="Calibri"/>
        <family val="2"/>
        <scheme val="minor"/>
      </rPr>
      <t xml:space="preserve">ne le guxúe xrlátaje lau </t>
    </r>
    <r>
      <rPr>
        <sz val="11"/>
        <color rgb="FF008000"/>
        <rFont val="Calibri"/>
        <family val="2"/>
        <scheme val="minor"/>
      </rPr>
      <t xml:space="preserve">Dios </t>
    </r>
    <r>
      <rPr>
        <strike/>
        <sz val="11"/>
        <color rgb="FFFF000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</si>
  <si>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Le nne dizra' chee le tu da zri'i lazre' , ne gunna na chawe' , chee nézele ájala </t>
    </r>
    <r>
      <rPr>
        <sz val="11"/>
        <color rgb="FF008000"/>
        <rFont val="Calibri"/>
        <family val="2"/>
        <scheme val="minor"/>
      </rPr>
      <t xml:space="preserve">dxal - la' </t>
    </r>
    <r>
      <rPr>
        <b/>
        <sz val="11"/>
        <color rgb="FF800080"/>
        <rFont val="Calibri"/>
        <family val="2"/>
        <scheme val="minor"/>
      </rPr>
      <t xml:space="preserve">xeché bele tu tu benne' </t>
    </r>
    <r>
      <rPr>
        <sz val="11"/>
        <color rgb="FF008000"/>
        <rFont val="Calibri"/>
        <family val="2"/>
        <scheme val="minor"/>
      </rPr>
      <t xml:space="preserve">dxal - la' </t>
    </r>
    <r>
      <rPr>
        <b/>
        <sz val="11"/>
        <color rgb="FF800080"/>
        <rFont val="Calibri"/>
        <family val="2"/>
        <scheme val="minor"/>
      </rPr>
      <t xml:space="preserve">nne le </t>
    </r>
    <r>
      <rPr>
        <sz val="11"/>
        <color rgb="FF008000"/>
        <rFont val="Calibri"/>
        <family val="2"/>
        <scheme val="minor"/>
      </rPr>
      <t xml:space="preserve">. </t>
    </r>
  </si>
  <si>
    <r>
      <rPr>
        <b/>
        <sz val="11"/>
        <color rgb="FF800080"/>
        <rFont val="Calibri"/>
        <family val="2"/>
        <scheme val="minor"/>
      </rPr>
      <t xml:space="preserve">Tuquico </t>
    </r>
    <r>
      <rPr>
        <sz val="11"/>
        <color rgb="FF008000"/>
        <rFont val="Calibri"/>
        <family val="2"/>
        <scheme val="minor"/>
      </rPr>
      <t xml:space="preserve">, bi </t>
    </r>
    <r>
      <rPr>
        <b/>
        <sz val="11"/>
        <color rgb="FF800080"/>
        <rFont val="Calibri"/>
        <family val="2"/>
        <scheme val="minor"/>
      </rPr>
      <t xml:space="preserve">bícha'dau' nazrí'ile 'e ne ' neda' , ne naque ' tu benne' li lazre' , ne tu benne' dxune ' zrin li lazre' , ne dxuna' zrin chia' lu zrin chee Xránadxu , le ' guzéajni'ine ' </t>
    </r>
    <r>
      <rPr>
        <sz val="11"/>
        <color rgb="FF008000"/>
        <rFont val="Calibri"/>
        <family val="2"/>
        <scheme val="minor"/>
      </rPr>
      <t xml:space="preserve">le'e ca naca </t>
    </r>
    <r>
      <rPr>
        <b/>
        <sz val="11"/>
        <color rgb="FF800080"/>
        <rFont val="Calibri"/>
        <family val="2"/>
        <scheme val="minor"/>
      </rPr>
      <t xml:space="preserve">chia' ca naca </t>
    </r>
    <r>
      <rPr>
        <sz val="11"/>
        <color rgb="FF008000"/>
        <rFont val="Calibri"/>
        <family val="2"/>
        <scheme val="minor"/>
      </rPr>
      <t xml:space="preserve">chia' . </t>
    </r>
    <r>
      <rPr>
        <strike/>
        <sz val="11"/>
        <color rgb="FFFF0000"/>
        <rFont val="Calibri"/>
        <family val="2"/>
        <scheme val="minor"/>
      </rPr>
      <t xml:space="preserve">Nácabe' tu bi li lazre' dxácale nbe' neda' , ne dxunbe' zrin chee Xránadxu tu zren nen neda' . </t>
    </r>
  </si>
  <si>
    <r>
      <rPr>
        <b/>
        <sz val="11"/>
        <color rgb="FF800080"/>
        <rFont val="Calibri"/>
        <family val="2"/>
        <scheme val="minor"/>
      </rPr>
      <t xml:space="preserve">Dxesel </t>
    </r>
    <r>
      <rPr>
        <sz val="11"/>
        <color rgb="FF008000"/>
        <rFont val="Calibri"/>
        <family val="2"/>
        <scheme val="minor"/>
      </rPr>
      <t xml:space="preserve">- la' </t>
    </r>
    <r>
      <rPr>
        <b/>
        <sz val="11"/>
        <color rgb="FF800080"/>
        <rFont val="Calibri"/>
        <family val="2"/>
        <scheme val="minor"/>
      </rPr>
      <t xml:space="preserve">le'e </t>
    </r>
    <r>
      <rPr>
        <sz val="11"/>
        <color rgb="FF008000"/>
        <rFont val="Calibri"/>
        <family val="2"/>
        <scheme val="minor"/>
      </rPr>
      <t xml:space="preserve">chee </t>
    </r>
    <r>
      <rPr>
        <b/>
        <sz val="11"/>
        <color rgb="FF800080"/>
        <rFont val="Calibri"/>
        <family val="2"/>
        <scheme val="minor"/>
      </rPr>
      <t xml:space="preserve">séqueda' </t>
    </r>
    <r>
      <rPr>
        <sz val="11"/>
        <color rgb="FF008000"/>
        <rFont val="Calibri"/>
        <family val="2"/>
        <scheme val="minor"/>
      </rPr>
      <t xml:space="preserve">le'e ca dxaca chee </t>
    </r>
    <r>
      <rPr>
        <b/>
        <sz val="11"/>
        <color rgb="FF800080"/>
        <rFont val="Calibri"/>
        <family val="2"/>
        <scheme val="minor"/>
      </rPr>
      <t xml:space="preserve">le </t>
    </r>
    <r>
      <rPr>
        <sz val="11"/>
        <color rgb="FF008000"/>
        <rFont val="Calibri"/>
        <family val="2"/>
        <scheme val="minor"/>
      </rPr>
      <t xml:space="preserve">, ne chee </t>
    </r>
    <r>
      <rPr>
        <b/>
        <sz val="11"/>
        <color rgb="FF800080"/>
        <rFont val="Calibri"/>
        <family val="2"/>
        <scheme val="minor"/>
      </rPr>
      <t xml:space="preserve">guselé 'e lázrdaule </t>
    </r>
    <r>
      <rPr>
        <sz val="11"/>
        <color rgb="FF008000"/>
        <rFont val="Calibri"/>
        <family val="2"/>
        <scheme val="minor"/>
      </rPr>
      <t xml:space="preserve">. </t>
    </r>
  </si>
  <si>
    <r>
      <rPr>
        <b/>
        <sz val="11"/>
        <color rgb="FF800080"/>
        <rFont val="Calibri"/>
        <family val="2"/>
        <scheme val="minor"/>
      </rPr>
      <t xml:space="preserve">Nen </t>
    </r>
    <r>
      <rPr>
        <sz val="11"/>
        <color rgb="FF008000"/>
        <rFont val="Calibri"/>
        <family val="2"/>
        <scheme val="minor"/>
      </rPr>
      <t xml:space="preserve">le be' </t>
    </r>
    <r>
      <rPr>
        <i/>
        <sz val="11"/>
        <color rgb="FF0000FF"/>
        <rFont val="Calibri"/>
        <family val="2"/>
        <scheme val="minor"/>
      </rPr>
      <t xml:space="preserve">zua Onésimo </t>
    </r>
    <r>
      <rPr>
        <sz val="11"/>
        <color rgb="FF008000"/>
        <rFont val="Calibri"/>
        <family val="2"/>
        <scheme val="minor"/>
      </rPr>
      <t xml:space="preserve">, </t>
    </r>
    <r>
      <rPr>
        <i/>
        <sz val="11"/>
        <color rgb="FF0000FF"/>
        <rFont val="Calibri"/>
        <family val="2"/>
        <scheme val="minor"/>
      </rPr>
      <t xml:space="preserve">biche ljwézredxu li lazre' ne nazrí'ile 'e ne ' neda' , benne' </t>
    </r>
    <r>
      <rPr>
        <sz val="11"/>
        <color rgb="FF008000"/>
        <rFont val="Calibri"/>
        <family val="2"/>
        <scheme val="minor"/>
      </rPr>
      <t xml:space="preserve">naque ' </t>
    </r>
    <r>
      <rPr>
        <b/>
        <sz val="11"/>
        <color rgb="FF800080"/>
        <rFont val="Calibri"/>
        <family val="2"/>
        <scheme val="minor"/>
      </rPr>
      <t xml:space="preserve">xrtia ljwezre </t>
    </r>
    <r>
      <rPr>
        <sz val="11"/>
        <color rgb="FF008000"/>
        <rFont val="Calibri"/>
        <family val="2"/>
        <scheme val="minor"/>
      </rPr>
      <t xml:space="preserve">' </t>
    </r>
    <r>
      <rPr>
        <b/>
        <sz val="11"/>
        <color rgb="FF800080"/>
        <rFont val="Calibri"/>
        <family val="2"/>
        <scheme val="minor"/>
      </rPr>
      <t xml:space="preserve">nigá </t>
    </r>
    <r>
      <rPr>
        <sz val="11"/>
        <color rgb="FF008000"/>
        <rFont val="Calibri"/>
        <family val="2"/>
        <scheme val="minor"/>
      </rPr>
      <t xml:space="preserve">. Benne' caní </t>
    </r>
    <r>
      <rPr>
        <b/>
        <sz val="11"/>
        <color rgb="FF800080"/>
        <rFont val="Calibri"/>
        <family val="2"/>
        <scheme val="minor"/>
      </rPr>
      <t xml:space="preserve">xelé 'e </t>
    </r>
    <r>
      <rPr>
        <sz val="11"/>
        <color rgb="FF008000"/>
        <rFont val="Calibri"/>
        <family val="2"/>
        <scheme val="minor"/>
      </rPr>
      <t xml:space="preserve">le'e </t>
    </r>
    <r>
      <rPr>
        <b/>
        <sz val="11"/>
        <color rgb="FF800080"/>
        <rFont val="Calibri"/>
        <family val="2"/>
        <scheme val="minor"/>
      </rPr>
      <t xml:space="preserve">xúgute </t>
    </r>
    <r>
      <rPr>
        <sz val="11"/>
        <color rgb="FF008000"/>
        <rFont val="Calibri"/>
        <family val="2"/>
        <scheme val="minor"/>
      </rPr>
      <t xml:space="preserve">da dxaca nigá . </t>
    </r>
  </si>
  <si>
    <r>
      <rPr>
        <strike/>
        <sz val="11"/>
        <color rgb="FFFF0000"/>
        <rFont val="Calibri"/>
        <family val="2"/>
        <scheme val="minor"/>
      </rPr>
      <t xml:space="preserve">Neda' , </t>
    </r>
    <r>
      <rPr>
        <sz val="11"/>
        <color rgb="FF008000"/>
        <rFont val="Calibri"/>
        <family val="2"/>
        <scheme val="minor"/>
      </rPr>
      <t xml:space="preserve">Pablo , </t>
    </r>
    <r>
      <rPr>
        <b/>
        <sz val="11"/>
        <color rgb="FF800080"/>
        <rFont val="Calibri"/>
        <family val="2"/>
        <scheme val="minor"/>
      </rPr>
      <t xml:space="preserve">benne' </t>
    </r>
    <r>
      <rPr>
        <sz val="11"/>
        <color rgb="FF008000"/>
        <rFont val="Calibri"/>
        <family val="2"/>
        <scheme val="minor"/>
      </rPr>
      <t xml:space="preserve">gubáz chee Jesucristo </t>
    </r>
    <r>
      <rPr>
        <b/>
        <sz val="11"/>
        <color rgb="FF800080"/>
        <rFont val="Calibri"/>
        <family val="2"/>
        <scheme val="minor"/>
      </rPr>
      <t xml:space="preserve">ca </t>
    </r>
    <r>
      <rPr>
        <sz val="11"/>
        <color rgb="FF008000"/>
        <rFont val="Calibri"/>
        <family val="2"/>
        <scheme val="minor"/>
      </rPr>
      <t xml:space="preserve">da guca lazre' Dios </t>
    </r>
    <r>
      <rPr>
        <b/>
        <sz val="11"/>
        <color rgb="FF800080"/>
        <rFont val="Calibri"/>
        <family val="2"/>
        <scheme val="minor"/>
      </rPr>
      <t xml:space="preserve">, dxuzúaja' le'e </t>
    </r>
    <r>
      <rPr>
        <sz val="11"/>
        <color rgb="FF008000"/>
        <rFont val="Calibri"/>
        <family val="2"/>
        <scheme val="minor"/>
      </rPr>
      <t xml:space="preserve">chee </t>
    </r>
    <r>
      <rPr>
        <i/>
        <sz val="11"/>
        <color rgb="FF0000FF"/>
        <rFont val="Calibri"/>
        <family val="2"/>
        <scheme val="minor"/>
      </rPr>
      <t xml:space="preserve">dxu lue' , benne' lá'azxa chee Dios zaj zre 'e xe zre Efeso , ne xúgute </t>
    </r>
    <r>
      <rPr>
        <sz val="11"/>
        <color rgb="FF008000"/>
        <rFont val="Calibri"/>
        <family val="2"/>
        <scheme val="minor"/>
      </rPr>
      <t xml:space="preserve">le le'e </t>
    </r>
    <r>
      <rPr>
        <b/>
        <sz val="11"/>
        <color rgb="FF800080"/>
        <rFont val="Calibri"/>
        <family val="2"/>
        <scheme val="minor"/>
      </rPr>
      <t xml:space="preserve">dxéajle 'e </t>
    </r>
    <r>
      <rPr>
        <sz val="11"/>
        <color rgb="FF008000"/>
        <rFont val="Calibri"/>
        <family val="2"/>
        <scheme val="minor"/>
      </rPr>
      <t xml:space="preserve">chee </t>
    </r>
    <r>
      <rPr>
        <strike/>
        <sz val="11"/>
        <color rgb="FFFF0000"/>
        <rFont val="Calibri"/>
        <family val="2"/>
        <scheme val="minor"/>
      </rPr>
      <t xml:space="preserve">Dios , ne dxeajlí lázrele </t>
    </r>
    <r>
      <rPr>
        <sz val="11"/>
        <color rgb="FF008000"/>
        <rFont val="Calibri"/>
        <family val="2"/>
        <scheme val="minor"/>
      </rPr>
      <t xml:space="preserve">Jesucristo </t>
    </r>
    <r>
      <rPr>
        <strike/>
        <sz val="11"/>
        <color rgb="FFFF0000"/>
        <rFont val="Calibri"/>
        <family val="2"/>
        <scheme val="minor"/>
      </rPr>
      <t xml:space="preserve">, na' zrale xe zre Éfeso </t>
    </r>
    <r>
      <rPr>
        <sz val="11"/>
        <color rgb="FF008000"/>
        <rFont val="Calibri"/>
        <family val="2"/>
        <scheme val="minor"/>
      </rPr>
      <t xml:space="preserve">. </t>
    </r>
  </si>
  <si>
    <r>
      <rPr>
        <b/>
        <sz val="11"/>
        <color rgb="FF800080"/>
        <rFont val="Calibri"/>
        <family val="2"/>
        <scheme val="minor"/>
      </rPr>
      <t xml:space="preserve">Ca zrin zra cheajsé chee na , na' Dios dxal - la' xutupe </t>
    </r>
    <r>
      <rPr>
        <sz val="11"/>
        <color rgb="FF008000"/>
        <rFont val="Calibri"/>
        <family val="2"/>
        <scheme val="minor"/>
      </rPr>
      <t xml:space="preserve">' xúgute da </t>
    </r>
    <r>
      <rPr>
        <b/>
        <sz val="11"/>
        <color rgb="FF800080"/>
        <rFont val="Calibri"/>
        <family val="2"/>
        <scheme val="minor"/>
      </rPr>
      <t xml:space="preserve">de chee </t>
    </r>
    <r>
      <rPr>
        <sz val="11"/>
        <color rgb="FF008000"/>
        <rFont val="Calibri"/>
        <family val="2"/>
        <scheme val="minor"/>
      </rPr>
      <t xml:space="preserve">xabáa , ne </t>
    </r>
    <r>
      <rPr>
        <i/>
        <sz val="11"/>
        <color rgb="FF0000FF"/>
        <rFont val="Calibri"/>
        <family val="2"/>
        <scheme val="minor"/>
      </rPr>
      <t xml:space="preserve">da de chee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r>
      <rPr>
        <i/>
        <sz val="11"/>
        <color rgb="FF0000FF"/>
        <rFont val="Calibri"/>
        <family val="2"/>
        <scheme val="minor"/>
      </rPr>
      <t xml:space="preserve">xúgute da de </t>
    </r>
    <r>
      <rPr>
        <sz val="11"/>
        <color rgb="FF008000"/>
        <rFont val="Calibri"/>
        <family val="2"/>
        <scheme val="minor"/>
      </rPr>
      <t xml:space="preserve">chee </t>
    </r>
    <r>
      <rPr>
        <strike/>
        <sz val="11"/>
        <color rgb="FFFF0000"/>
        <rFont val="Calibri"/>
        <family val="2"/>
        <scheme val="minor"/>
      </rPr>
      <t xml:space="preserve">xelú'u na lu na' </t>
    </r>
    <r>
      <rPr>
        <sz val="11"/>
        <color rgb="FF008000"/>
        <rFont val="Calibri"/>
        <family val="2"/>
        <scheme val="minor"/>
      </rPr>
      <t xml:space="preserve">Cristo , </t>
    </r>
    <r>
      <rPr>
        <i/>
        <sz val="11"/>
        <color rgb="FF0000FF"/>
        <rFont val="Calibri"/>
        <family val="2"/>
        <scheme val="minor"/>
      </rPr>
      <t xml:space="preserve">Bénnea' naque ' dute </t>
    </r>
    <r>
      <rPr>
        <sz val="11"/>
        <color rgb="FF008000"/>
        <rFont val="Calibri"/>
        <family val="2"/>
        <scheme val="minor"/>
      </rPr>
      <t xml:space="preserve">da </t>
    </r>
    <r>
      <rPr>
        <b/>
        <sz val="11"/>
        <color rgb="FF800080"/>
        <rFont val="Calibri"/>
        <family val="2"/>
        <scheme val="minor"/>
      </rPr>
      <t xml:space="preserve">de </t>
    </r>
    <r>
      <rPr>
        <sz val="11"/>
        <color rgb="FF008000"/>
        <rFont val="Calibri"/>
        <family val="2"/>
        <scheme val="minor"/>
      </rPr>
      <t xml:space="preserve">. </t>
    </r>
  </si>
  <si>
    <r>
      <rPr>
        <b/>
        <sz val="11"/>
        <color rgb="FF800080"/>
        <rFont val="Calibri"/>
        <family val="2"/>
        <scheme val="minor"/>
      </rPr>
      <t xml:space="preserve">Chee le na' netu' ba bezí' lu ne 'e </t>
    </r>
    <r>
      <rPr>
        <sz val="11"/>
        <color rgb="FF008000"/>
        <rFont val="Calibri"/>
        <family val="2"/>
        <scheme val="minor"/>
      </rPr>
      <t xml:space="preserve">Cristo </t>
    </r>
    <r>
      <rPr>
        <i/>
        <sz val="11"/>
        <color rgb="FF0000FF"/>
        <rFont val="Calibri"/>
        <family val="2"/>
        <scheme val="minor"/>
      </rPr>
      <t xml:space="preserve">, ba nácadxu ca ba núnbe'e dxi'u , ca ba nun </t>
    </r>
    <r>
      <rPr>
        <sz val="11"/>
        <color rgb="FF008000"/>
        <rFont val="Calibri"/>
        <family val="2"/>
        <scheme val="minor"/>
      </rPr>
      <t xml:space="preserve">Dios </t>
    </r>
    <r>
      <rPr>
        <b/>
        <sz val="11"/>
        <color rgb="FF800080"/>
        <rFont val="Calibri"/>
        <family val="2"/>
        <scheme val="minor"/>
      </rPr>
      <t xml:space="preserve">ca dxune </t>
    </r>
    <r>
      <rPr>
        <sz val="11"/>
        <color rgb="FF008000"/>
        <rFont val="Calibri"/>
        <family val="2"/>
        <scheme val="minor"/>
      </rPr>
      <t xml:space="preserve">' </t>
    </r>
    <r>
      <rPr>
        <b/>
        <sz val="11"/>
        <color rgb="FF800080"/>
        <rFont val="Calibri"/>
        <family val="2"/>
        <scheme val="minor"/>
      </rPr>
      <t xml:space="preserve">xúgute ca </t>
    </r>
    <r>
      <rPr>
        <sz val="11"/>
        <color rgb="FF008000"/>
        <rFont val="Calibri"/>
        <family val="2"/>
        <scheme val="minor"/>
      </rPr>
      <t xml:space="preserve">da </t>
    </r>
    <r>
      <rPr>
        <b/>
        <sz val="11"/>
        <color rgb="FF800080"/>
        <rFont val="Calibri"/>
        <family val="2"/>
        <scheme val="minor"/>
      </rPr>
      <t xml:space="preserve">dxaca lazre' </t>
    </r>
    <r>
      <rPr>
        <sz val="11"/>
        <color rgb="FF008000"/>
        <rFont val="Calibri"/>
        <family val="2"/>
        <scheme val="minor"/>
      </rPr>
      <t xml:space="preserve">Le ' , </t>
    </r>
    <r>
      <rPr>
        <strike/>
        <sz val="11"/>
        <color rgb="FFFF0000"/>
        <rFont val="Calibri"/>
        <family val="2"/>
        <scheme val="minor"/>
      </rPr>
      <t xml:space="preserve">ca da ba núnqueze Dios , Bénnea' dxune ' xúgute da dxeque Le ' xrlátaje . </t>
    </r>
  </si>
  <si>
    <r>
      <rPr>
        <b/>
        <sz val="11"/>
        <color rgb="FF800080"/>
        <rFont val="Calibri"/>
        <family val="2"/>
        <scheme val="minor"/>
      </rPr>
      <t xml:space="preserve">chee gaca lá'ana netu' , nácadxu benne' nedxu guxrén lázrentu' Cristo , chee gúe lá'ane </t>
    </r>
    <r>
      <rPr>
        <sz val="11"/>
        <color rgb="FF008000"/>
        <rFont val="Calibri"/>
        <family val="2"/>
        <scheme val="minor"/>
      </rPr>
      <t xml:space="preserve">' </t>
    </r>
    <r>
      <rPr>
        <strike/>
        <sz val="11"/>
        <color rgb="FFFF0000"/>
        <rFont val="Calibri"/>
        <family val="2"/>
        <scheme val="minor"/>
      </rPr>
      <t xml:space="preserve">chee gácadxu tu da gucá'ana szren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 </t>
    </r>
    <r>
      <rPr>
        <strike/>
        <sz val="11"/>
        <color rgb="FFFF0000"/>
        <rFont val="Calibri"/>
        <family val="2"/>
        <scheme val="minor"/>
      </rPr>
      <t xml:space="preserve">, nácadxu dxi'u benne' nedxu dxebeza lázredxu Cristo </t>
    </r>
    <r>
      <rPr>
        <sz val="11"/>
        <color rgb="FF008000"/>
        <rFont val="Calibri"/>
        <family val="2"/>
        <scheme val="minor"/>
      </rPr>
      <t xml:space="preserve">. </t>
    </r>
  </si>
  <si>
    <r>
      <rPr>
        <sz val="11"/>
        <color rgb="FF008000"/>
        <rFont val="Calibri"/>
        <family val="2"/>
        <scheme val="minor"/>
      </rPr>
      <t xml:space="preserve">Cá'anqueze le'e </t>
    </r>
    <r>
      <rPr>
        <b/>
        <sz val="11"/>
        <color rgb="FF800080"/>
        <rFont val="Calibri"/>
        <family val="2"/>
        <scheme val="minor"/>
      </rPr>
      <t xml:space="preserve">bxéajle le chee Jesús </t>
    </r>
    <r>
      <rPr>
        <sz val="11"/>
        <color rgb="FF008000"/>
        <rFont val="Calibri"/>
        <family val="2"/>
        <scheme val="minor"/>
      </rPr>
      <t xml:space="preserve">gate </t>
    </r>
    <r>
      <rPr>
        <b/>
        <sz val="11"/>
        <color rgb="FF800080"/>
        <rFont val="Calibri"/>
        <family val="2"/>
        <scheme val="minor"/>
      </rPr>
      <t xml:space="preserve">belenne ' </t>
    </r>
    <r>
      <rPr>
        <sz val="11"/>
        <color rgb="FF008000"/>
        <rFont val="Calibri"/>
        <family val="2"/>
        <scheme val="minor"/>
      </rPr>
      <t xml:space="preserve">dizra' </t>
    </r>
    <r>
      <rPr>
        <i/>
        <sz val="11"/>
        <color rgb="FF0000FF"/>
        <rFont val="Calibri"/>
        <family val="2"/>
        <scheme val="minor"/>
      </rPr>
      <t xml:space="preserve">da naca chee da </t>
    </r>
    <r>
      <rPr>
        <sz val="11"/>
        <color rgb="FF008000"/>
        <rFont val="Calibri"/>
        <family val="2"/>
        <scheme val="minor"/>
      </rPr>
      <t xml:space="preserve">li , </t>
    </r>
    <r>
      <rPr>
        <i/>
        <sz val="11"/>
        <color rgb="FF0000FF"/>
        <rFont val="Calibri"/>
        <family val="2"/>
        <scheme val="minor"/>
      </rPr>
      <t xml:space="preserve">dizra' chawe' chia' </t>
    </r>
    <r>
      <rPr>
        <sz val="11"/>
        <color rgb="FF008000"/>
        <rFont val="Calibri"/>
        <family val="2"/>
        <scheme val="minor"/>
      </rPr>
      <t xml:space="preserve">da naca na </t>
    </r>
    <r>
      <rPr>
        <strike/>
        <sz val="11"/>
        <color rgb="FFFF0000"/>
        <rFont val="Calibri"/>
        <family val="2"/>
        <scheme val="minor"/>
      </rPr>
      <t xml:space="preserve">dizra' chawe' </t>
    </r>
    <r>
      <rPr>
        <sz val="11"/>
        <color rgb="FF008000"/>
        <rFont val="Calibri"/>
        <family val="2"/>
        <scheme val="minor"/>
      </rPr>
      <t xml:space="preserve">chee </t>
    </r>
    <r>
      <rPr>
        <b/>
        <sz val="11"/>
        <color rgb="FF800080"/>
        <rFont val="Calibri"/>
        <family val="2"/>
        <scheme val="minor"/>
      </rPr>
      <t xml:space="preserve">lale le'e </t>
    </r>
    <r>
      <rPr>
        <sz val="11"/>
        <color rgb="FF008000"/>
        <rFont val="Calibri"/>
        <family val="2"/>
        <scheme val="minor"/>
      </rPr>
      <t xml:space="preserve">, </t>
    </r>
    <r>
      <rPr>
        <b/>
        <sz val="11"/>
        <color rgb="FF800080"/>
        <rFont val="Calibri"/>
        <family val="2"/>
        <scheme val="minor"/>
      </rPr>
      <t xml:space="preserve">na' gate guxéajle le chee Jesús </t>
    </r>
    <r>
      <rPr>
        <sz val="11"/>
        <color rgb="FF008000"/>
        <rFont val="Calibri"/>
        <family val="2"/>
        <scheme val="minor"/>
      </rPr>
      <t xml:space="preserve">, na' Dios </t>
    </r>
    <r>
      <rPr>
        <b/>
        <sz val="11"/>
        <color rgb="FF800080"/>
        <rFont val="Calibri"/>
        <family val="2"/>
        <scheme val="minor"/>
      </rPr>
      <t xml:space="preserve">be ne </t>
    </r>
    <r>
      <rPr>
        <sz val="11"/>
        <color rgb="FF008000"/>
        <rFont val="Calibri"/>
        <family val="2"/>
        <scheme val="minor"/>
      </rPr>
      <t xml:space="preserve">' </t>
    </r>
    <r>
      <rPr>
        <i/>
        <sz val="11"/>
        <color rgb="FF0000FF"/>
        <rFont val="Calibri"/>
        <family val="2"/>
        <scheme val="minor"/>
      </rPr>
      <t xml:space="preserve">le'e tu da naca chee </t>
    </r>
    <r>
      <rPr>
        <sz val="11"/>
        <color rgb="FF008000"/>
        <rFont val="Calibri"/>
        <family val="2"/>
        <scheme val="minor"/>
      </rPr>
      <t xml:space="preserve">Be' Lá'azxa </t>
    </r>
    <r>
      <rPr>
        <b/>
        <sz val="11"/>
        <color rgb="FF800080"/>
        <rFont val="Calibri"/>
        <family val="2"/>
        <scheme val="minor"/>
      </rPr>
      <t xml:space="preserve">chee Dios , Bénnea' bnézruje ' </t>
    </r>
    <r>
      <rPr>
        <sz val="11"/>
        <color rgb="FF008000"/>
        <rFont val="Calibri"/>
        <family val="2"/>
        <scheme val="minor"/>
      </rPr>
      <t xml:space="preserve">ca </t>
    </r>
    <r>
      <rPr>
        <strike/>
        <sz val="11"/>
        <color rgb="FFFF0000"/>
        <rFont val="Calibri"/>
        <family val="2"/>
        <scheme val="minor"/>
      </rPr>
      <t xml:space="preserve">tu </t>
    </r>
    <r>
      <rPr>
        <sz val="11"/>
        <color rgb="FF008000"/>
        <rFont val="Calibri"/>
        <family val="2"/>
        <scheme val="minor"/>
      </rPr>
      <t xml:space="preserve">da </t>
    </r>
    <r>
      <rPr>
        <strike/>
        <sz val="11"/>
        <color rgb="FFFF0000"/>
        <rFont val="Calibri"/>
        <family val="2"/>
        <scheme val="minor"/>
      </rPr>
      <t xml:space="preserve">dxunna bea na nácale bi chee ' , ca </t>
    </r>
    <r>
      <rPr>
        <sz val="11"/>
        <color rgb="FF008000"/>
        <rFont val="Calibri"/>
        <family val="2"/>
        <scheme val="minor"/>
      </rPr>
      <t xml:space="preserve">guche be lazre ' </t>
    </r>
    <r>
      <rPr>
        <b/>
        <sz val="11"/>
        <color rgb="FF800080"/>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</si>
  <si>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Le ' </t>
    </r>
    <r>
      <rPr>
        <sz val="11"/>
        <color rgb="FF008000"/>
        <rFont val="Calibri"/>
        <family val="2"/>
        <scheme val="minor"/>
      </rPr>
      <t xml:space="preserve">naque ' da </t>
    </r>
    <r>
      <rPr>
        <b/>
        <sz val="11"/>
        <color rgb="FF800080"/>
        <rFont val="Calibri"/>
        <family val="2"/>
        <scheme val="minor"/>
      </rPr>
      <t xml:space="preserve">naca chee xrtizra' chee dxu ca naca </t>
    </r>
    <r>
      <rPr>
        <sz val="11"/>
        <color rgb="FF008000"/>
        <rFont val="Calibri"/>
        <family val="2"/>
        <scheme val="minor"/>
      </rPr>
      <t xml:space="preserve">da </t>
    </r>
    <r>
      <rPr>
        <b/>
        <sz val="11"/>
        <color rgb="FF800080"/>
        <rFont val="Calibri"/>
        <family val="2"/>
        <scheme val="minor"/>
      </rPr>
      <t xml:space="preserve">gunná be'e </t>
    </r>
    <r>
      <rPr>
        <sz val="11"/>
        <color rgb="FF008000"/>
        <rFont val="Calibri"/>
        <family val="2"/>
        <scheme val="minor"/>
      </rPr>
      <t xml:space="preserve">Dios </t>
    </r>
    <r>
      <rPr>
        <i/>
        <sz val="11"/>
        <color rgb="FF0000FF"/>
        <rFont val="Calibri"/>
        <family val="2"/>
        <scheme val="minor"/>
      </rPr>
      <t xml:space="preserve">chee dxu </t>
    </r>
    <r>
      <rPr>
        <sz val="11"/>
        <color rgb="FF008000"/>
        <rFont val="Calibri"/>
        <family val="2"/>
        <scheme val="minor"/>
      </rPr>
      <t xml:space="preserve">dxi'u , gate </t>
    </r>
    <r>
      <rPr>
        <b/>
        <sz val="11"/>
        <color rgb="FF800080"/>
        <rFont val="Calibri"/>
        <family val="2"/>
        <scheme val="minor"/>
      </rPr>
      <t xml:space="preserve">na'adxu dxi'u chee </t>
    </r>
    <r>
      <rPr>
        <sz val="11"/>
        <color rgb="FF008000"/>
        <rFont val="Calibri"/>
        <family val="2"/>
        <scheme val="minor"/>
      </rPr>
      <t xml:space="preserve">guselé ' </t>
    </r>
    <r>
      <rPr>
        <b/>
        <sz val="11"/>
        <color rgb="FF800080"/>
        <rFont val="Calibri"/>
        <family val="2"/>
        <scheme val="minor"/>
      </rPr>
      <t xml:space="preserve">ca naca da nácaqueze Dios </t>
    </r>
    <r>
      <rPr>
        <sz val="11"/>
        <color rgb="FF008000"/>
        <rFont val="Calibri"/>
        <family val="2"/>
        <scheme val="minor"/>
      </rPr>
      <t xml:space="preserve">chee </t>
    </r>
    <r>
      <rPr>
        <b/>
        <sz val="11"/>
        <color rgb="FF800080"/>
        <rFont val="Calibri"/>
        <family val="2"/>
        <scheme val="minor"/>
      </rPr>
      <t xml:space="preserve">dxu . Caní gaca na </t>
    </r>
    <r>
      <rPr>
        <sz val="11"/>
        <color rgb="FF008000"/>
        <rFont val="Calibri"/>
        <family val="2"/>
        <scheme val="minor"/>
      </rPr>
      <t xml:space="preserve">chee </t>
    </r>
    <r>
      <rPr>
        <b/>
        <sz val="11"/>
        <color rgb="FF800080"/>
        <rFont val="Calibri"/>
        <family val="2"/>
        <scheme val="minor"/>
      </rPr>
      <t xml:space="preserve">xelapa Dios </t>
    </r>
    <r>
      <rPr>
        <sz val="11"/>
        <color rgb="FF008000"/>
        <rFont val="Calibri"/>
        <family val="2"/>
        <scheme val="minor"/>
      </rPr>
      <t xml:space="preserve">ca naca xel - </t>
    </r>
    <r>
      <rPr>
        <b/>
        <sz val="11"/>
        <color rgb="FF800080"/>
        <rFont val="Calibri"/>
        <family val="2"/>
        <scheme val="minor"/>
      </rPr>
      <t xml:space="preserve">la' </t>
    </r>
    <r>
      <rPr>
        <sz val="11"/>
        <color rgb="FF008000"/>
        <rFont val="Calibri"/>
        <family val="2"/>
        <scheme val="minor"/>
      </rPr>
      <t xml:space="preserve">szren chee ' . </t>
    </r>
  </si>
  <si>
    <r>
      <rPr>
        <sz val="11"/>
        <color rgb="FF008000"/>
        <rFont val="Calibri"/>
        <family val="2"/>
        <scheme val="minor"/>
      </rPr>
      <t xml:space="preserve">Chee le na' </t>
    </r>
    <r>
      <rPr>
        <b/>
        <sz val="11"/>
        <color rgb="FF800080"/>
        <rFont val="Calibri"/>
        <family val="2"/>
        <scheme val="minor"/>
      </rPr>
      <t xml:space="preserve">neda' ba </t>
    </r>
    <r>
      <rPr>
        <sz val="11"/>
        <color rgb="FF008000"/>
        <rFont val="Calibri"/>
        <family val="2"/>
        <scheme val="minor"/>
      </rPr>
      <t xml:space="preserve">benda' ca </t>
    </r>
    <r>
      <rPr>
        <b/>
        <sz val="11"/>
        <color rgb="FF800080"/>
        <rFont val="Calibri"/>
        <family val="2"/>
        <scheme val="minor"/>
      </rPr>
      <t xml:space="preserve">dxéajle le chee Xránadxu Jesús </t>
    </r>
    <r>
      <rPr>
        <sz val="11"/>
        <color rgb="FF008000"/>
        <rFont val="Calibri"/>
        <family val="2"/>
        <scheme val="minor"/>
      </rPr>
      <t xml:space="preserve">, ne ca </t>
    </r>
    <r>
      <rPr>
        <b/>
        <sz val="11"/>
        <color rgb="FF800080"/>
        <rFont val="Calibri"/>
        <family val="2"/>
        <scheme val="minor"/>
      </rPr>
      <t xml:space="preserve">dxéajle le zrí'ile </t>
    </r>
    <r>
      <rPr>
        <sz val="11"/>
        <color rgb="FF008000"/>
        <rFont val="Calibri"/>
        <family val="2"/>
        <scheme val="minor"/>
      </rPr>
      <t xml:space="preserve">xúgute </t>
    </r>
    <r>
      <rPr>
        <b/>
        <sz val="11"/>
        <color rgb="FF800080"/>
        <rFont val="Calibri"/>
        <family val="2"/>
        <scheme val="minor"/>
      </rPr>
      <t xml:space="preserve">benne' lá'azxa </t>
    </r>
    <r>
      <rPr>
        <sz val="11"/>
        <color rgb="FF008000"/>
        <rFont val="Calibri"/>
        <family val="2"/>
        <scheme val="minor"/>
      </rPr>
      <t xml:space="preserve">chee Dios </t>
    </r>
    <r>
      <rPr>
        <b/>
        <sz val="11"/>
        <color rgb="FF800080"/>
        <rFont val="Calibri"/>
        <family val="2"/>
        <scheme val="minor"/>
      </rPr>
      <t xml:space="preserve">. </t>
    </r>
  </si>
  <si>
    <r>
      <rPr>
        <b/>
        <sz val="11"/>
        <color rgb="FF800080"/>
        <rFont val="Calibri"/>
        <family val="2"/>
        <scheme val="minor"/>
      </rPr>
      <t xml:space="preserve">Quebe guzúa' lazra' guzre ' </t>
    </r>
    <r>
      <rPr>
        <sz val="11"/>
        <color rgb="FF008000"/>
        <rFont val="Calibri"/>
        <family val="2"/>
        <scheme val="minor"/>
      </rPr>
      <t xml:space="preserve">Dios </t>
    </r>
    <r>
      <rPr>
        <b/>
        <sz val="11"/>
        <color rgb="FF800080"/>
        <rFont val="Calibri"/>
        <family val="2"/>
        <scheme val="minor"/>
      </rPr>
      <t xml:space="preserve">: " </t>
    </r>
    <r>
      <rPr>
        <sz val="11"/>
        <color rgb="FF008000"/>
        <rFont val="Calibri"/>
        <family val="2"/>
        <scheme val="minor"/>
      </rPr>
      <t xml:space="preserve">Xcalenu' , </t>
    </r>
    <r>
      <rPr>
        <i/>
        <sz val="11"/>
        <color rgb="FF0000FF"/>
        <rFont val="Calibri"/>
        <family val="2"/>
        <scheme val="minor"/>
      </rPr>
      <t xml:space="preserve">" chee le le'e , na' bchálajle na' Dios </t>
    </r>
    <r>
      <rPr>
        <sz val="11"/>
        <color rgb="FF008000"/>
        <rFont val="Calibri"/>
        <family val="2"/>
        <scheme val="minor"/>
      </rPr>
      <t xml:space="preserve">ca naca chee le </t>
    </r>
    <r>
      <rPr>
        <strike/>
        <sz val="11"/>
        <color rgb="FFFF0000"/>
        <rFont val="Calibri"/>
        <family val="2"/>
        <scheme val="minor"/>
      </rPr>
      <t xml:space="preserve">le'e </t>
    </r>
    <r>
      <rPr>
        <sz val="11"/>
        <color rgb="FF008000"/>
        <rFont val="Calibri"/>
        <family val="2"/>
        <scheme val="minor"/>
      </rPr>
      <t xml:space="preserve">gate dxuchálajle na' </t>
    </r>
    <r>
      <rPr>
        <b/>
        <sz val="11"/>
        <color rgb="FF800080"/>
        <rFont val="Calibri"/>
        <family val="2"/>
        <scheme val="minor"/>
      </rPr>
      <t xml:space="preserve">Le ' da dxuláwizra' Le ' </t>
    </r>
    <r>
      <rPr>
        <sz val="11"/>
        <color rgb="FF008000"/>
        <rFont val="Calibri"/>
        <family val="2"/>
        <scheme val="minor"/>
      </rPr>
      <t xml:space="preserve">. </t>
    </r>
  </si>
  <si>
    <r>
      <rPr>
        <b/>
        <sz val="11"/>
        <color rgb="FF800080"/>
        <rFont val="Calibri"/>
        <family val="2"/>
        <scheme val="minor"/>
      </rPr>
      <t xml:space="preserve">Dios , </t>
    </r>
    <r>
      <rPr>
        <sz val="11"/>
        <color rgb="FF008000"/>
        <rFont val="Calibri"/>
        <family val="2"/>
        <scheme val="minor"/>
      </rPr>
      <t xml:space="preserve">Dios chee Xránadxu Jesucristo , </t>
    </r>
    <r>
      <rPr>
        <b/>
        <sz val="11"/>
        <color rgb="FF800080"/>
        <rFont val="Calibri"/>
        <family val="2"/>
        <scheme val="minor"/>
      </rPr>
      <t xml:space="preserve">Xra </t>
    </r>
    <r>
      <rPr>
        <sz val="11"/>
        <color rgb="FF008000"/>
        <rFont val="Calibri"/>
        <family val="2"/>
        <scheme val="minor"/>
      </rPr>
      <t xml:space="preserve">zue ' </t>
    </r>
    <r>
      <rPr>
        <b/>
        <sz val="11"/>
        <color rgb="FF800080"/>
        <rFont val="Calibri"/>
        <family val="2"/>
        <scheme val="minor"/>
      </rPr>
      <t xml:space="preserve">xel - la' szren </t>
    </r>
    <r>
      <rPr>
        <sz val="11"/>
        <color rgb="FF008000"/>
        <rFont val="Calibri"/>
        <family val="2"/>
        <scheme val="minor"/>
      </rPr>
      <t xml:space="preserve">, gunne ' le'e </t>
    </r>
    <r>
      <rPr>
        <i/>
        <sz val="11"/>
        <color rgb="FF0000FF"/>
        <rFont val="Calibri"/>
        <family val="2"/>
        <scheme val="minor"/>
      </rPr>
      <t xml:space="preserve">Be' Lá'azxa chee gúnbe'e le'e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sina </t>
    </r>
    <r>
      <rPr>
        <b/>
        <sz val="11"/>
        <color rgb="FF800080"/>
        <rFont val="Calibri"/>
        <family val="2"/>
        <scheme val="minor"/>
      </rPr>
      <t xml:space="preserve">, ne guselé ' </t>
    </r>
    <r>
      <rPr>
        <sz val="11"/>
        <color rgb="FF008000"/>
        <rFont val="Calibri"/>
        <family val="2"/>
        <scheme val="minor"/>
      </rPr>
      <t xml:space="preserve">da </t>
    </r>
    <r>
      <rPr>
        <b/>
        <sz val="11"/>
        <color rgb="FF800080"/>
        <rFont val="Calibri"/>
        <family val="2"/>
        <scheme val="minor"/>
      </rPr>
      <t xml:space="preserve">naca chee ' chee </t>
    </r>
    <r>
      <rPr>
        <sz val="11"/>
        <color rgb="FF008000"/>
        <rFont val="Calibri"/>
        <family val="2"/>
        <scheme val="minor"/>
      </rPr>
      <t xml:space="preserve">le'e </t>
    </r>
    <r>
      <rPr>
        <b/>
        <sz val="11"/>
        <color rgb="FF800080"/>
        <rFont val="Calibri"/>
        <family val="2"/>
        <scheme val="minor"/>
      </rPr>
      <t xml:space="preserve">chee gúnbeale </t>
    </r>
    <r>
      <rPr>
        <sz val="11"/>
        <color rgb="FF008000"/>
        <rFont val="Calibri"/>
        <family val="2"/>
        <scheme val="minor"/>
      </rPr>
      <t xml:space="preserve">Le ' </t>
    </r>
    <r>
      <rPr>
        <i/>
        <sz val="11"/>
        <color rgb="FF0000FF"/>
        <rFont val="Calibri"/>
        <family val="2"/>
        <scheme val="minor"/>
      </rPr>
      <t xml:space="preserve">chawe' </t>
    </r>
    <r>
      <rPr>
        <sz val="11"/>
        <color rgb="FF008000"/>
        <rFont val="Calibri"/>
        <family val="2"/>
        <scheme val="minor"/>
      </rPr>
      <t xml:space="preserve">. </t>
    </r>
  </si>
  <si>
    <r>
      <rPr>
        <sz val="11"/>
        <color rgb="FF008000"/>
        <rFont val="Calibri"/>
        <family val="2"/>
        <scheme val="minor"/>
      </rPr>
      <t xml:space="preserve">Dxenaba' </t>
    </r>
    <r>
      <rPr>
        <b/>
        <sz val="11"/>
        <color rgb="FF800080"/>
        <rFont val="Calibri"/>
        <family val="2"/>
        <scheme val="minor"/>
      </rPr>
      <t xml:space="preserve">Le ' lataj chéajni'ile ca naca xel - la' dxebé chee le da gunné Le ' , ne </t>
    </r>
    <r>
      <rPr>
        <sz val="11"/>
        <color rgb="FF008000"/>
        <rFont val="Calibri"/>
        <family val="2"/>
        <scheme val="minor"/>
      </rPr>
      <t xml:space="preserve">chee nézele ca naca </t>
    </r>
    <r>
      <rPr>
        <strike/>
        <sz val="11"/>
        <color rgb="FFFF0000"/>
        <rFont val="Calibri"/>
        <family val="2"/>
        <scheme val="minor"/>
      </rPr>
      <t xml:space="preserve">da dxebeza lázredxu da bláwizre ' dxi'u sidxu , ne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gunní'a chee </t>
    </r>
    <r>
      <rPr>
        <b/>
        <sz val="11"/>
        <color rgb="FF80008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ba neza chee ' da gunné ' chee </t>
    </r>
    <r>
      <rPr>
        <sz val="11"/>
        <color rgb="FF008000"/>
        <rFont val="Calibri"/>
        <family val="2"/>
        <scheme val="minor"/>
      </rPr>
      <t xml:space="preserve">Dios </t>
    </r>
    <r>
      <rPr>
        <strike/>
        <sz val="11"/>
        <color rgb="FFFF0000"/>
        <rFont val="Calibri"/>
        <family val="2"/>
        <scheme val="minor"/>
      </rPr>
      <t xml:space="preserve">bi </t>
    </r>
    <r>
      <rPr>
        <sz val="11"/>
        <color rgb="FF008000"/>
        <rFont val="Calibri"/>
        <family val="2"/>
        <scheme val="minor"/>
      </rPr>
      <t xml:space="preserve">chee </t>
    </r>
    <r>
      <rPr>
        <i/>
        <sz val="11"/>
        <color rgb="FF0000FF"/>
        <rFont val="Calibri"/>
        <family val="2"/>
        <scheme val="minor"/>
      </rPr>
      <t xml:space="preserve">gácale ne ' benne' </t>
    </r>
    <r>
      <rPr>
        <sz val="11"/>
        <color rgb="FF008000"/>
        <rFont val="Calibri"/>
        <family val="2"/>
        <scheme val="minor"/>
      </rPr>
      <t xml:space="preserve">ca' </t>
    </r>
    <r>
      <rPr>
        <b/>
        <sz val="11"/>
        <color rgb="FF800080"/>
        <rFont val="Calibri"/>
        <family val="2"/>
        <scheme val="minor"/>
      </rPr>
      <t xml:space="preserve">zaj naque ' chee Dios . </t>
    </r>
  </si>
  <si>
    <r>
      <rPr>
        <sz val="11"/>
        <color rgb="FF008000"/>
        <rFont val="Calibri"/>
        <family val="2"/>
        <scheme val="minor"/>
      </rPr>
      <t xml:space="preserve">ne </t>
    </r>
    <r>
      <rPr>
        <i/>
        <sz val="11"/>
        <color rgb="FF0000FF"/>
        <rFont val="Calibri"/>
        <family val="2"/>
        <scheme val="minor"/>
      </rPr>
      <t xml:space="preserve">chee nézele </t>
    </r>
    <r>
      <rPr>
        <sz val="11"/>
        <color rgb="FF008000"/>
        <rFont val="Calibri"/>
        <family val="2"/>
        <scheme val="minor"/>
      </rPr>
      <t xml:space="preserve">ca naca xel - la waca </t>
    </r>
    <r>
      <rPr>
        <b/>
        <sz val="11"/>
        <color rgb="FF800080"/>
        <rFont val="Calibri"/>
        <family val="2"/>
        <scheme val="minor"/>
      </rPr>
      <t xml:space="preserve">zren </t>
    </r>
    <r>
      <rPr>
        <sz val="11"/>
        <color rgb="FF008000"/>
        <rFont val="Calibri"/>
        <family val="2"/>
        <scheme val="minor"/>
      </rPr>
      <t xml:space="preserve">chee ' da </t>
    </r>
    <r>
      <rPr>
        <b/>
        <sz val="11"/>
        <color rgb="FF800080"/>
        <rFont val="Calibri"/>
        <family val="2"/>
        <scheme val="minor"/>
      </rPr>
      <t xml:space="preserve">quebe gaca séquele 'e chee dxu </t>
    </r>
    <r>
      <rPr>
        <sz val="11"/>
        <color rgb="FF008000"/>
        <rFont val="Calibri"/>
        <family val="2"/>
        <scheme val="minor"/>
      </rPr>
      <t xml:space="preserve">dxi'u </t>
    </r>
    <r>
      <rPr>
        <b/>
        <sz val="11"/>
        <color rgb="FF800080"/>
        <rFont val="Calibri"/>
        <family val="2"/>
        <scheme val="minor"/>
      </rPr>
      <t xml:space="preserve">, dxéajle dxu chee dxu dxéajle dxu chee </t>
    </r>
    <r>
      <rPr>
        <sz val="11"/>
        <color rgb="FF008000"/>
        <rFont val="Calibri"/>
        <family val="2"/>
        <scheme val="minor"/>
      </rPr>
      <t xml:space="preserve">' . </t>
    </r>
    <r>
      <rPr>
        <b/>
        <sz val="11"/>
        <color rgb="FF800080"/>
        <rFont val="Calibri"/>
        <family val="2"/>
        <scheme val="minor"/>
      </rPr>
      <t xml:space="preserve">Caní dxuna ca naca xel </t>
    </r>
    <r>
      <rPr>
        <sz val="11"/>
        <color rgb="FF008000"/>
        <rFont val="Calibri"/>
        <family val="2"/>
        <scheme val="minor"/>
      </rPr>
      <t xml:space="preserve">- la waca </t>
    </r>
    <r>
      <rPr>
        <strike/>
        <sz val="11"/>
        <color rgb="FFFF0000"/>
        <rFont val="Calibri"/>
        <family val="2"/>
        <scheme val="minor"/>
      </rPr>
      <t xml:space="preserve">nigá bchine Dios lu dute xel - la dxenná bea </t>
    </r>
    <r>
      <rPr>
        <sz val="11"/>
        <color rgb="FF008000"/>
        <rFont val="Calibri"/>
        <family val="2"/>
        <scheme val="minor"/>
      </rPr>
      <t xml:space="preserve">zren chee ' </t>
    </r>
    <r>
      <rPr>
        <i/>
        <sz val="11"/>
        <color rgb="FF0000FF"/>
        <rFont val="Calibri"/>
        <family val="2"/>
        <scheme val="minor"/>
      </rPr>
      <t xml:space="preserve">da dxunle , </t>
    </r>
  </si>
  <si>
    <r>
      <rPr>
        <b/>
        <sz val="11"/>
        <color rgb="FF800080"/>
        <rFont val="Calibri"/>
        <family val="2"/>
        <scheme val="minor"/>
      </rPr>
      <t xml:space="preserve">Gaca chawe' chee le </t>
    </r>
    <r>
      <rPr>
        <sz val="11"/>
        <color rgb="FF008000"/>
        <rFont val="Calibri"/>
        <family val="2"/>
        <scheme val="minor"/>
      </rPr>
      <t xml:space="preserve">, ne </t>
    </r>
    <r>
      <rPr>
        <strike/>
        <sz val="11"/>
        <color rgb="FFFF0000"/>
        <rFont val="Calibri"/>
        <family val="2"/>
        <scheme val="minor"/>
      </rPr>
      <t xml:space="preserve">lau Xránadxu Jesucristo gun chawe 'e le'e , ne gunne ' le'e </t>
    </r>
    <r>
      <rPr>
        <sz val="11"/>
        <color rgb="FF008000"/>
        <rFont val="Calibri"/>
        <family val="2"/>
        <scheme val="minor"/>
      </rPr>
      <t xml:space="preserve">xel - la dxebeza zri lazre' </t>
    </r>
    <r>
      <rPr>
        <b/>
        <sz val="11"/>
        <color rgb="FF800080"/>
        <rFont val="Calibri"/>
        <family val="2"/>
        <scheme val="minor"/>
      </rPr>
      <t xml:space="preserve">chee Dios , Xradxu , ne Xránadxu Jesucristo ! </t>
    </r>
  </si>
  <si>
    <r>
      <rPr>
        <i/>
        <sz val="11"/>
        <color rgb="FF0000FF"/>
        <rFont val="Calibri"/>
        <family val="2"/>
        <scheme val="minor"/>
      </rPr>
      <t xml:space="preserve">Dios be ne ' da caní nen Cristo </t>
    </r>
    <r>
      <rPr>
        <sz val="11"/>
        <color rgb="FF008000"/>
        <rFont val="Calibri"/>
        <family val="2"/>
        <scheme val="minor"/>
      </rPr>
      <t xml:space="preserve">gate bsebane ' </t>
    </r>
    <r>
      <rPr>
        <b/>
        <sz val="11"/>
        <color rgb="FF800080"/>
        <rFont val="Calibri"/>
        <family val="2"/>
        <scheme val="minor"/>
      </rPr>
      <t xml:space="preserve">Le ' </t>
    </r>
    <r>
      <rPr>
        <sz val="11"/>
        <color rgb="FF008000"/>
        <rFont val="Calibri"/>
        <family val="2"/>
        <scheme val="minor"/>
      </rPr>
      <t xml:space="preserve">ládujla benne' gate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na' bcué'e </t>
    </r>
    <r>
      <rPr>
        <sz val="11"/>
        <color rgb="FF008000"/>
        <rFont val="Calibri"/>
        <family val="2"/>
        <scheme val="minor"/>
      </rPr>
      <t xml:space="preserve">Le ' chalá'a xabe la chee ' xabáa </t>
    </r>
    <r>
      <rPr>
        <b/>
        <sz val="11"/>
        <color rgb="FF800080"/>
        <rFont val="Calibri"/>
        <family val="2"/>
        <scheme val="minor"/>
      </rPr>
      <t xml:space="preserve">naga zua' . </t>
    </r>
  </si>
  <si>
    <r>
      <rPr>
        <b/>
        <sz val="11"/>
        <color rgb="FF800080"/>
        <rFont val="Calibri"/>
        <family val="2"/>
        <scheme val="minor"/>
      </rPr>
      <t xml:space="preserve">Cá'anqueze dxenná </t>
    </r>
    <r>
      <rPr>
        <sz val="11"/>
        <color rgb="FF008000"/>
        <rFont val="Calibri"/>
        <family val="2"/>
        <scheme val="minor"/>
      </rPr>
      <t xml:space="preserve">bé'ene ' </t>
    </r>
    <r>
      <rPr>
        <i/>
        <sz val="11"/>
        <color rgb="FF0000FF"/>
        <rFont val="Calibri"/>
        <family val="2"/>
        <scheme val="minor"/>
      </rPr>
      <t xml:space="preserve">ca </t>
    </r>
    <r>
      <rPr>
        <sz val="11"/>
        <color rgb="FF008000"/>
        <rFont val="Calibri"/>
        <family val="2"/>
        <scheme val="minor"/>
      </rPr>
      <t xml:space="preserve">xúgute benne' </t>
    </r>
    <r>
      <rPr>
        <b/>
        <sz val="11"/>
        <color rgb="FF800080"/>
        <rFont val="Calibri"/>
        <family val="2"/>
        <scheme val="minor"/>
      </rPr>
      <t xml:space="preserve">dxenná be'e </t>
    </r>
    <r>
      <rPr>
        <sz val="11"/>
        <color rgb="FF008000"/>
        <rFont val="Calibri"/>
        <family val="2"/>
        <scheme val="minor"/>
      </rPr>
      <t xml:space="preserve">, ne </t>
    </r>
    <r>
      <rPr>
        <strike/>
        <sz val="11"/>
        <color rgb="FFFF000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zaj nape ' xel - la' waca </t>
    </r>
    <r>
      <rPr>
        <sz val="11"/>
        <color rgb="FF008000"/>
        <rFont val="Calibri"/>
        <family val="2"/>
        <scheme val="minor"/>
      </rPr>
      <t xml:space="preserve">, ne </t>
    </r>
    <r>
      <rPr>
        <strike/>
        <sz val="11"/>
        <color rgb="FFFF0000"/>
        <rFont val="Calibri"/>
        <family val="2"/>
        <scheme val="minor"/>
      </rPr>
      <t xml:space="preserve">xúgute </t>
    </r>
    <r>
      <rPr>
        <sz val="11"/>
        <color rgb="FF008000"/>
        <rFont val="Calibri"/>
        <family val="2"/>
        <scheme val="minor"/>
      </rPr>
      <t xml:space="preserve">benne' zaj </t>
    </r>
    <r>
      <rPr>
        <b/>
        <sz val="11"/>
        <color rgb="FF800080"/>
        <rFont val="Calibri"/>
        <family val="2"/>
        <scheme val="minor"/>
      </rPr>
      <t xml:space="preserve">nape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 ne xúgute benne' zaj </t>
    </r>
    <r>
      <rPr>
        <b/>
        <sz val="11"/>
        <color rgb="FF800080"/>
        <rFont val="Calibri"/>
        <family val="2"/>
        <scheme val="minor"/>
      </rPr>
      <t xml:space="preserve">nape ' lataj ca' lu xe zr la xu nigáze </t>
    </r>
    <r>
      <rPr>
        <sz val="11"/>
        <color rgb="FF008000"/>
        <rFont val="Calibri"/>
        <family val="2"/>
        <scheme val="minor"/>
      </rPr>
      <t xml:space="preserve">, </t>
    </r>
    <r>
      <rPr>
        <b/>
        <sz val="11"/>
        <color rgb="FF800080"/>
        <rFont val="Calibri"/>
        <family val="2"/>
        <scheme val="minor"/>
      </rPr>
      <t xml:space="preserve">san cá'anqueze </t>
    </r>
    <r>
      <rPr>
        <sz val="11"/>
        <color rgb="FF008000"/>
        <rFont val="Calibri"/>
        <family val="2"/>
        <scheme val="minor"/>
      </rPr>
      <t xml:space="preserve">lu </t>
    </r>
    <r>
      <rPr>
        <b/>
        <sz val="11"/>
        <color rgb="FF800080"/>
        <rFont val="Calibri"/>
        <family val="2"/>
        <scheme val="minor"/>
      </rPr>
      <t xml:space="preserve">xe zr la xu </t>
    </r>
    <r>
      <rPr>
        <sz val="11"/>
        <color rgb="FF008000"/>
        <rFont val="Calibri"/>
        <family val="2"/>
        <scheme val="minor"/>
      </rPr>
      <t xml:space="preserve">da za </t>
    </r>
    <r>
      <rPr>
        <i/>
        <sz val="11"/>
        <color rgb="FF0000FF"/>
        <rFont val="Calibri"/>
        <family val="2"/>
        <scheme val="minor"/>
      </rPr>
      <t xml:space="preserve">za </t>
    </r>
    <r>
      <rPr>
        <sz val="11"/>
        <color rgb="FF008000"/>
        <rFont val="Calibri"/>
        <family val="2"/>
        <scheme val="minor"/>
      </rPr>
      <t xml:space="preserve">za' </t>
    </r>
    <r>
      <rPr>
        <b/>
        <sz val="11"/>
        <color rgb="FF800080"/>
        <rFont val="Calibri"/>
        <family val="2"/>
        <scheme val="minor"/>
      </rPr>
      <t xml:space="preserve">, </t>
    </r>
  </si>
  <si>
    <r>
      <rPr>
        <b/>
        <sz val="11"/>
        <color rgb="FF800080"/>
        <rFont val="Calibri"/>
        <family val="2"/>
        <scheme val="minor"/>
      </rPr>
      <t xml:space="preserve">Dios ba bzue </t>
    </r>
    <r>
      <rPr>
        <sz val="11"/>
        <color rgb="FF008000"/>
        <rFont val="Calibri"/>
        <family val="2"/>
        <scheme val="minor"/>
      </rPr>
      <t xml:space="preserve">' xúgute da </t>
    </r>
    <r>
      <rPr>
        <b/>
        <sz val="11"/>
        <color rgb="FF800080"/>
        <rFont val="Calibri"/>
        <family val="2"/>
        <scheme val="minor"/>
      </rPr>
      <t xml:space="preserve">de chee Le ' </t>
    </r>
    <r>
      <rPr>
        <sz val="11"/>
        <color rgb="FF008000"/>
        <rFont val="Calibri"/>
        <family val="2"/>
        <scheme val="minor"/>
      </rPr>
      <t xml:space="preserve">, ne </t>
    </r>
    <r>
      <rPr>
        <i/>
        <sz val="11"/>
        <color rgb="FF0000FF"/>
        <rFont val="Calibri"/>
        <family val="2"/>
        <scheme val="minor"/>
      </rPr>
      <t xml:space="preserve">ba </t>
    </r>
    <r>
      <rPr>
        <sz val="11"/>
        <color rgb="FF008000"/>
        <rFont val="Calibri"/>
        <family val="2"/>
        <scheme val="minor"/>
      </rPr>
      <t xml:space="preserve">bzue ' Le ' </t>
    </r>
    <r>
      <rPr>
        <strike/>
        <sz val="11"/>
        <color rgb="FFFF0000"/>
        <rFont val="Calibri"/>
        <family val="2"/>
        <scheme val="minor"/>
      </rPr>
      <t xml:space="preserve">gaque ' benne' </t>
    </r>
    <r>
      <rPr>
        <sz val="11"/>
        <color rgb="FF008000"/>
        <rFont val="Calibri"/>
        <family val="2"/>
        <scheme val="minor"/>
      </rPr>
      <t xml:space="preserve">xíchaje chee </t>
    </r>
    <r>
      <rPr>
        <strike/>
        <sz val="11"/>
        <color rgb="FFFF0000"/>
        <rFont val="Calibri"/>
        <family val="2"/>
        <scheme val="minor"/>
      </rPr>
      <t xml:space="preserve">bi chee ca' ca naca </t>
    </r>
    <r>
      <rPr>
        <sz val="11"/>
        <color rgb="FF008000"/>
        <rFont val="Calibri"/>
        <family val="2"/>
        <scheme val="minor"/>
      </rPr>
      <t xml:space="preserve">xúgute da </t>
    </r>
    <r>
      <rPr>
        <b/>
        <sz val="11"/>
        <color rgb="FF800080"/>
        <rFont val="Calibri"/>
        <family val="2"/>
        <scheme val="minor"/>
      </rPr>
      <t xml:space="preserve">de chee benne' ca' dxeléajle 'e chee Jesús , </t>
    </r>
  </si>
  <si>
    <r>
      <rPr>
        <sz val="11"/>
        <color rgb="FF008000"/>
        <rFont val="Calibri"/>
        <family val="2"/>
        <scheme val="minor"/>
      </rPr>
      <t xml:space="preserve">Benne' </t>
    </r>
    <r>
      <rPr>
        <b/>
        <sz val="11"/>
        <color rgb="FF800080"/>
        <rFont val="Calibri"/>
        <family val="2"/>
        <scheme val="minor"/>
      </rPr>
      <t xml:space="preserve">xíchaje na' </t>
    </r>
    <r>
      <rPr>
        <sz val="11"/>
        <color rgb="FF008000"/>
        <rFont val="Calibri"/>
        <family val="2"/>
        <scheme val="minor"/>
      </rPr>
      <t xml:space="preserve">naque ' </t>
    </r>
    <r>
      <rPr>
        <strike/>
        <sz val="11"/>
        <color rgb="FFFF0000"/>
        <rFont val="Calibri"/>
        <family val="2"/>
        <scheme val="minor"/>
      </rPr>
      <t xml:space="preserve">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Cristo , 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da dxezrá'a Bénnea' dxune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ca naca </t>
    </r>
    <r>
      <rPr>
        <i/>
        <sz val="11"/>
        <color rgb="FF0000FF"/>
        <rFont val="Calibri"/>
        <family val="2"/>
        <scheme val="minor"/>
      </rPr>
      <t xml:space="preserve">bénneache zaj nnita </t>
    </r>
    <r>
      <rPr>
        <sz val="11"/>
        <color rgb="FF008000"/>
        <rFont val="Calibri"/>
        <family val="2"/>
        <scheme val="minor"/>
      </rPr>
      <t xml:space="preserve">xúgute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</si>
  <si>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Gaca ba </t>
    </r>
    <r>
      <rPr>
        <sz val="11"/>
        <color rgb="FF008000"/>
        <rFont val="Calibri"/>
        <family val="2"/>
        <scheme val="minor"/>
      </rPr>
      <t xml:space="preserve">Dios , Xra Xránadxu Jesucristo </t>
    </r>
    <r>
      <rPr>
        <i/>
        <sz val="11"/>
        <color rgb="FF0000FF"/>
        <rFont val="Calibri"/>
        <family val="2"/>
        <scheme val="minor"/>
      </rPr>
      <t xml:space="preserve">, </t>
    </r>
    <r>
      <rPr>
        <sz val="11"/>
        <color rgb="FF008000"/>
        <rFont val="Calibri"/>
        <family val="2"/>
        <scheme val="minor"/>
      </rPr>
      <t xml:space="preserve">lawe' da ba be ne ' chee dxu </t>
    </r>
    <r>
      <rPr>
        <b/>
        <sz val="11"/>
        <color rgb="FF800080"/>
        <rFont val="Calibri"/>
        <family val="2"/>
        <scheme val="minor"/>
      </rPr>
      <t xml:space="preserve">tu tu </t>
    </r>
    <r>
      <rPr>
        <sz val="11"/>
        <color rgb="FF008000"/>
        <rFont val="Calibri"/>
        <family val="2"/>
        <scheme val="minor"/>
      </rPr>
      <t xml:space="preserve">da chawe' chee </t>
    </r>
    <r>
      <rPr>
        <b/>
        <sz val="11"/>
        <color rgb="FF800080"/>
        <rFont val="Calibri"/>
        <family val="2"/>
        <scheme val="minor"/>
      </rPr>
      <t xml:space="preserve">dxu </t>
    </r>
    <r>
      <rPr>
        <sz val="11"/>
        <color rgb="FF008000"/>
        <rFont val="Calibri"/>
        <family val="2"/>
        <scheme val="minor"/>
      </rPr>
      <t xml:space="preserve">da </t>
    </r>
    <r>
      <rPr>
        <b/>
        <sz val="11"/>
        <color rgb="FF800080"/>
        <rFont val="Calibri"/>
        <family val="2"/>
        <scheme val="minor"/>
      </rPr>
      <t xml:space="preserve">za </t>
    </r>
    <r>
      <rPr>
        <sz val="11"/>
        <color rgb="FF008000"/>
        <rFont val="Calibri"/>
        <family val="2"/>
        <scheme val="minor"/>
      </rPr>
      <t xml:space="preserve">xabáa </t>
    </r>
    <r>
      <rPr>
        <b/>
        <sz val="11"/>
        <color rgb="FF80008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dxunna Dios </t>
    </r>
    <r>
      <rPr>
        <sz val="11"/>
        <color rgb="FF008000"/>
        <rFont val="Calibri"/>
        <family val="2"/>
        <scheme val="minor"/>
      </rPr>
      <t xml:space="preserve">chee </t>
    </r>
    <r>
      <rPr>
        <i/>
        <sz val="11"/>
        <color rgb="FF0000FF"/>
        <rFont val="Calibri"/>
        <family val="2"/>
        <scheme val="minor"/>
      </rPr>
      <t xml:space="preserve">dxu lu na' </t>
    </r>
    <r>
      <rPr>
        <sz val="11"/>
        <color rgb="FF008000"/>
        <rFont val="Calibri"/>
        <family val="2"/>
        <scheme val="minor"/>
      </rPr>
      <t xml:space="preserve">Cristo . </t>
    </r>
  </si>
  <si>
    <r>
      <rPr>
        <b/>
        <sz val="11"/>
        <color rgb="FF800080"/>
        <rFont val="Calibri"/>
        <family val="2"/>
        <scheme val="minor"/>
      </rPr>
      <t xml:space="preserve">Ca be ne ' nédxudaute </t>
    </r>
    <r>
      <rPr>
        <sz val="11"/>
        <color rgb="FF008000"/>
        <rFont val="Calibri"/>
        <family val="2"/>
        <scheme val="minor"/>
      </rPr>
      <t xml:space="preserve">gate quebe ne </t>
    </r>
    <r>
      <rPr>
        <b/>
        <sz val="11"/>
        <color rgb="FF800080"/>
        <rFont val="Calibri"/>
        <family val="2"/>
        <scheme val="minor"/>
      </rPr>
      <t xml:space="preserve">gunu'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r>
      <rPr>
        <i/>
        <sz val="11"/>
        <color rgb="FF0000FF"/>
        <rFont val="Calibri"/>
        <family val="2"/>
        <scheme val="minor"/>
      </rPr>
      <t xml:space="preserve">guqué 'e netu' lu na' Le ' ne </t>
    </r>
    <r>
      <rPr>
        <sz val="11"/>
        <color rgb="FF008000"/>
        <rFont val="Calibri"/>
        <family val="2"/>
        <scheme val="minor"/>
      </rPr>
      <t xml:space="preserve">chee </t>
    </r>
    <r>
      <rPr>
        <b/>
        <sz val="11"/>
        <color rgb="FF800080"/>
        <rFont val="Calibri"/>
        <family val="2"/>
        <scheme val="minor"/>
      </rPr>
      <t xml:space="preserve">gaca </t>
    </r>
    <r>
      <rPr>
        <sz val="11"/>
        <color rgb="FF008000"/>
        <rFont val="Calibri"/>
        <family val="2"/>
        <scheme val="minor"/>
      </rPr>
      <t xml:space="preserve">lá'azxa </t>
    </r>
    <r>
      <rPr>
        <i/>
        <sz val="11"/>
        <color rgb="FF0000FF"/>
        <rFont val="Calibri"/>
        <family val="2"/>
        <scheme val="minor"/>
      </rPr>
      <t xml:space="preserve">dxi'u </t>
    </r>
    <r>
      <rPr>
        <sz val="11"/>
        <color rgb="FF008000"/>
        <rFont val="Calibri"/>
        <family val="2"/>
        <scheme val="minor"/>
      </rPr>
      <t xml:space="preserve">, ne </t>
    </r>
    <r>
      <rPr>
        <b/>
        <sz val="11"/>
        <color rgb="FF800080"/>
        <rFont val="Calibri"/>
        <family val="2"/>
        <scheme val="minor"/>
      </rPr>
      <t xml:space="preserve">chee gaca gundxu zria </t>
    </r>
    <r>
      <rPr>
        <sz val="11"/>
        <color rgb="FF008000"/>
        <rFont val="Calibri"/>
        <family val="2"/>
        <scheme val="minor"/>
      </rPr>
      <t xml:space="preserve">lau Le ' </t>
    </r>
    <r>
      <rPr>
        <i/>
        <sz val="11"/>
        <color rgb="FF0000FF"/>
        <rFont val="Calibri"/>
        <family val="2"/>
        <scheme val="minor"/>
      </rPr>
      <t xml:space="preserve">da quebe nu gagu zria le ' lu da ste be chee ' </t>
    </r>
    <r>
      <rPr>
        <sz val="11"/>
        <color rgb="FF008000"/>
        <rFont val="Calibri"/>
        <family val="2"/>
        <scheme val="minor"/>
      </rPr>
      <t xml:space="preserve">. </t>
    </r>
  </si>
  <si>
    <r>
      <rPr>
        <b/>
        <sz val="11"/>
        <color rgb="FF800080"/>
        <rFont val="Calibri"/>
        <family val="2"/>
        <scheme val="minor"/>
      </rPr>
      <t xml:space="preserve">Ca'an guca , ba nune </t>
    </r>
    <r>
      <rPr>
        <sz val="11"/>
        <color rgb="FF008000"/>
        <rFont val="Calibri"/>
        <family val="2"/>
        <scheme val="minor"/>
      </rPr>
      <t xml:space="preserve">' </t>
    </r>
    <r>
      <rPr>
        <b/>
        <sz val="11"/>
        <color rgb="FF800080"/>
        <rFont val="Calibri"/>
        <family val="2"/>
        <scheme val="minor"/>
      </rPr>
      <t xml:space="preserve">nédxute guque </t>
    </r>
    <r>
      <rPr>
        <sz val="11"/>
        <color rgb="FF008000"/>
        <rFont val="Calibri"/>
        <family val="2"/>
        <scheme val="minor"/>
      </rPr>
      <t xml:space="preserve">' chee dxu </t>
    </r>
    <r>
      <rPr>
        <strike/>
        <sz val="11"/>
        <color rgb="FFFF0000"/>
        <rFont val="Calibri"/>
        <family val="2"/>
        <scheme val="minor"/>
      </rPr>
      <t xml:space="preserve">gate nate si' lu ne 'e </t>
    </r>
    <r>
      <rPr>
        <sz val="11"/>
        <color rgb="FF008000"/>
        <rFont val="Calibri"/>
        <family val="2"/>
        <scheme val="minor"/>
      </rPr>
      <t xml:space="preserve">dxi'u </t>
    </r>
    <r>
      <rPr>
        <b/>
        <sz val="11"/>
        <color rgb="FF800080"/>
        <rFont val="Calibri"/>
        <family val="2"/>
        <scheme val="minor"/>
      </rPr>
      <t xml:space="preserve">chee gaque ' </t>
    </r>
    <r>
      <rPr>
        <sz val="11"/>
        <color rgb="FF008000"/>
        <rFont val="Calibri"/>
        <family val="2"/>
        <scheme val="minor"/>
      </rPr>
      <t xml:space="preserve">bi cheé queze ' </t>
    </r>
    <r>
      <rPr>
        <i/>
        <sz val="11"/>
        <color rgb="FF0000FF"/>
        <rFont val="Calibri"/>
        <family val="2"/>
        <scheme val="minor"/>
      </rPr>
      <t xml:space="preserve">chee ' , </t>
    </r>
    <r>
      <rPr>
        <sz val="11"/>
        <color rgb="FF008000"/>
        <rFont val="Calibri"/>
        <family val="2"/>
        <scheme val="minor"/>
      </rPr>
      <t xml:space="preserve">ne chee </t>
    </r>
    <r>
      <rPr>
        <i/>
        <sz val="11"/>
        <color rgb="FF0000FF"/>
        <rFont val="Calibri"/>
        <family val="2"/>
        <scheme val="minor"/>
      </rPr>
      <t xml:space="preserve">xelune ' tuze </t>
    </r>
    <r>
      <rPr>
        <sz val="11"/>
        <color rgb="FF008000"/>
        <rFont val="Calibri"/>
        <family val="2"/>
        <scheme val="minor"/>
      </rPr>
      <t xml:space="preserve">Jesucristo ,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dxaca lazre' Le ' ca da dxaca </t>
    </r>
    <r>
      <rPr>
        <sz val="11"/>
        <color rgb="FF008000"/>
        <rFont val="Calibri"/>
        <family val="2"/>
        <scheme val="minor"/>
      </rPr>
      <t xml:space="preserve">lazre ' </t>
    </r>
    <r>
      <rPr>
        <strike/>
        <sz val="11"/>
        <color rgb="FFFF0000"/>
        <rFont val="Calibri"/>
        <family val="2"/>
        <scheme val="minor"/>
      </rPr>
      <t xml:space="preserve">gune ' </t>
    </r>
    <r>
      <rPr>
        <sz val="11"/>
        <color rgb="FF008000"/>
        <rFont val="Calibri"/>
        <family val="2"/>
        <scheme val="minor"/>
      </rPr>
      <t xml:space="preserve">. </t>
    </r>
  </si>
  <si>
    <r>
      <rPr>
        <b/>
        <sz val="11"/>
        <color rgb="FF800080"/>
        <rFont val="Calibri"/>
        <family val="2"/>
        <scheme val="minor"/>
      </rPr>
      <t xml:space="preserve">Ca'an gaca </t>
    </r>
    <r>
      <rPr>
        <sz val="11"/>
        <color rgb="FF008000"/>
        <rFont val="Calibri"/>
        <family val="2"/>
        <scheme val="minor"/>
      </rPr>
      <t xml:space="preserve">chee </t>
    </r>
    <r>
      <rPr>
        <i/>
        <sz val="11"/>
        <color rgb="FF0000FF"/>
        <rFont val="Calibri"/>
        <family val="2"/>
        <scheme val="minor"/>
      </rPr>
      <t xml:space="preserve">xelúe lá'ane '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chee ' </t>
    </r>
    <r>
      <rPr>
        <i/>
        <sz val="11"/>
        <color rgb="FF0000FF"/>
        <rFont val="Calibri"/>
        <family val="2"/>
        <scheme val="minor"/>
      </rPr>
      <t xml:space="preserve">ca naca da chawe' da be ne ' chee dxu dxi'u chee dxu dxi'u , </t>
    </r>
    <r>
      <rPr>
        <sz val="11"/>
        <color rgb="FF008000"/>
        <rFont val="Calibri"/>
        <family val="2"/>
        <scheme val="minor"/>
      </rPr>
      <t xml:space="preserve">da naca na </t>
    </r>
    <r>
      <rPr>
        <b/>
        <sz val="11"/>
        <color rgb="FF800080"/>
        <rFont val="Calibri"/>
        <family val="2"/>
        <scheme val="minor"/>
      </rPr>
      <t xml:space="preserve">tu benne' nazrí'iqueze </t>
    </r>
    <r>
      <rPr>
        <sz val="11"/>
        <color rgb="FF008000"/>
        <rFont val="Calibri"/>
        <family val="2"/>
        <scheme val="minor"/>
      </rPr>
      <t xml:space="preserve">' dxi'u </t>
    </r>
    <r>
      <rPr>
        <b/>
        <sz val="11"/>
        <color rgb="FF800080"/>
        <rFont val="Calibri"/>
        <family val="2"/>
        <scheme val="minor"/>
      </rPr>
      <t xml:space="preserve">, Bénnea' nazrí'iqueze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t>
    </r>
  </si>
  <si>
    <r>
      <rPr>
        <sz val="11"/>
        <color rgb="FF008000"/>
        <rFont val="Calibri"/>
        <family val="2"/>
        <scheme val="minor"/>
      </rPr>
      <t xml:space="preserve">Ne 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nácale 'e </t>
    </r>
    <r>
      <rPr>
        <sz val="11"/>
        <color rgb="FF008000"/>
        <rFont val="Calibri"/>
        <family val="2"/>
        <scheme val="minor"/>
      </rPr>
      <t xml:space="preserve">dxi'u </t>
    </r>
    <r>
      <rPr>
        <b/>
        <sz val="11"/>
        <color rgb="FF800080"/>
        <rFont val="Calibri"/>
        <family val="2"/>
        <scheme val="minor"/>
      </rPr>
      <t xml:space="preserve">ne chee xel - la' </t>
    </r>
    <r>
      <rPr>
        <sz val="11"/>
        <color rgb="FF008000"/>
        <rFont val="Calibri"/>
        <family val="2"/>
        <scheme val="minor"/>
      </rPr>
      <t xml:space="preserve">dxen </t>
    </r>
    <r>
      <rPr>
        <b/>
        <sz val="11"/>
        <color rgb="FF800080"/>
        <rFont val="Calibri"/>
        <family val="2"/>
        <scheme val="minor"/>
      </rPr>
      <t xml:space="preserve">chee </t>
    </r>
    <r>
      <rPr>
        <sz val="11"/>
        <color rgb="FF008000"/>
        <rFont val="Calibri"/>
        <family val="2"/>
        <scheme val="minor"/>
      </rPr>
      <t xml:space="preserve">' , </t>
    </r>
    <r>
      <rPr>
        <b/>
        <sz val="11"/>
        <color rgb="FF800080"/>
        <rFont val="Calibri"/>
        <family val="2"/>
        <scheme val="minor"/>
      </rPr>
      <t xml:space="preserve">da </t>
    </r>
    <r>
      <rPr>
        <sz val="11"/>
        <color rgb="FF008000"/>
        <rFont val="Calibri"/>
        <family val="2"/>
        <scheme val="minor"/>
      </rPr>
      <t xml:space="preserve">bnite lawe ' chee dxu </t>
    </r>
    <r>
      <rPr>
        <strike/>
        <sz val="11"/>
        <color rgb="FFFF0000"/>
        <rFont val="Calibri"/>
        <family val="2"/>
        <scheme val="minor"/>
      </rPr>
      <t xml:space="preserve">dxi'u ca naca </t>
    </r>
    <r>
      <rPr>
        <sz val="11"/>
        <color rgb="FF008000"/>
        <rFont val="Calibri"/>
        <family val="2"/>
        <scheme val="minor"/>
      </rPr>
      <t xml:space="preserve">dul - la </t>
    </r>
    <r>
      <rPr>
        <b/>
        <sz val="11"/>
        <color rgb="FF800080"/>
        <rFont val="Calibri"/>
        <family val="2"/>
        <scheme val="minor"/>
      </rPr>
      <t xml:space="preserve">chee dxu </t>
    </r>
    <r>
      <rPr>
        <sz val="11"/>
        <color rgb="FF008000"/>
        <rFont val="Calibri"/>
        <family val="2"/>
        <scheme val="minor"/>
      </rPr>
      <t xml:space="preserve">. </t>
    </r>
    <r>
      <rPr>
        <i/>
        <sz val="11"/>
        <color rgb="FF0000FF"/>
        <rFont val="Calibri"/>
        <family val="2"/>
        <scheme val="minor"/>
      </rPr>
      <t xml:space="preserve">Da nigá dxunna Dios le ' ca naca xel - la' zri'i lazre' chee ' . </t>
    </r>
  </si>
  <si>
    <r>
      <rPr>
        <sz val="11"/>
        <color rgb="FF008000"/>
        <rFont val="Calibri"/>
        <family val="2"/>
        <scheme val="minor"/>
      </rPr>
      <t xml:space="preserve">Dios </t>
    </r>
    <r>
      <rPr>
        <b/>
        <sz val="11"/>
        <color rgb="FF800080"/>
        <rFont val="Calibri"/>
        <family val="2"/>
        <scheme val="minor"/>
      </rPr>
      <t xml:space="preserve">ba bnézruje </t>
    </r>
    <r>
      <rPr>
        <sz val="11"/>
        <color rgb="FF008000"/>
        <rFont val="Calibri"/>
        <family val="2"/>
        <scheme val="minor"/>
      </rPr>
      <t xml:space="preserve">' </t>
    </r>
    <r>
      <rPr>
        <b/>
        <sz val="11"/>
        <color rgb="FF800080"/>
        <rFont val="Calibri"/>
        <family val="2"/>
        <scheme val="minor"/>
      </rPr>
      <t xml:space="preserve">da nigá chee dxu dute lu xel - la' sina chee dxu </t>
    </r>
    <r>
      <rPr>
        <sz val="11"/>
        <color rgb="FF008000"/>
        <rFont val="Calibri"/>
        <family val="2"/>
        <scheme val="minor"/>
      </rPr>
      <t xml:space="preserve">, ne </t>
    </r>
    <r>
      <rPr>
        <b/>
        <sz val="11"/>
        <color rgb="FF800080"/>
        <rFont val="Calibri"/>
        <family val="2"/>
        <scheme val="minor"/>
      </rPr>
      <t xml:space="preserve">lu xichaj lázrdaudxu . </t>
    </r>
  </si>
  <si>
    <r>
      <rPr>
        <b/>
        <sz val="11"/>
        <color rgb="FF800080"/>
        <rFont val="Calibri"/>
        <family val="2"/>
        <scheme val="minor"/>
      </rPr>
      <t xml:space="preserve">Dios ba blé'ene </t>
    </r>
    <r>
      <rPr>
        <sz val="11"/>
        <color rgb="FF008000"/>
        <rFont val="Calibri"/>
        <family val="2"/>
        <scheme val="minor"/>
      </rPr>
      <t xml:space="preserve">' </t>
    </r>
    <r>
      <rPr>
        <b/>
        <sz val="11"/>
        <color rgb="FF800080"/>
        <rFont val="Calibri"/>
        <family val="2"/>
        <scheme val="minor"/>
      </rPr>
      <t xml:space="preserve">netu' ca naca da li </t>
    </r>
    <r>
      <rPr>
        <sz val="11"/>
        <color rgb="FF008000"/>
        <rFont val="Calibri"/>
        <family val="2"/>
        <scheme val="minor"/>
      </rPr>
      <t xml:space="preserve">ca naca da dxaca lazre ' </t>
    </r>
    <r>
      <rPr>
        <strike/>
        <sz val="11"/>
        <color rgb="FFFF0000"/>
        <rFont val="Calibri"/>
        <family val="2"/>
        <scheme val="minor"/>
      </rPr>
      <t xml:space="preserve">da bgache na , da na' lu xel - la zri'i lazre' chee ' ba núnqueze ' </t>
    </r>
    <r>
      <rPr>
        <sz val="11"/>
        <color rgb="FF008000"/>
        <rFont val="Calibri"/>
        <family val="2"/>
        <scheme val="minor"/>
      </rPr>
      <t xml:space="preserve">gune ' </t>
    </r>
    <r>
      <rPr>
        <strike/>
        <sz val="11"/>
        <color rgb="FFFF000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dxu ca naca da chawe' da nune ' chee Jesús , </t>
    </r>
  </si>
  <si>
    <r>
      <rPr>
        <b/>
        <sz val="11"/>
        <color rgb="FF800080"/>
        <rFont val="Calibri"/>
        <family val="2"/>
        <scheme val="minor"/>
      </rPr>
      <t xml:space="preserve">Bénnea' be ne ' le'e gácale ba gute </t>
    </r>
    <r>
      <rPr>
        <sz val="11"/>
        <color rgb="FF008000"/>
        <rFont val="Calibri"/>
        <family val="2"/>
        <scheme val="minor"/>
      </rPr>
      <t xml:space="preserve">lu </t>
    </r>
    <r>
      <rPr>
        <strike/>
        <sz val="11"/>
        <color rgb="FFFF0000"/>
        <rFont val="Calibri"/>
        <family val="2"/>
        <scheme val="minor"/>
      </rPr>
      <t xml:space="preserve">xichaj lázrdaule ne chee da cale la ca' , ne </t>
    </r>
    <r>
      <rPr>
        <sz val="11"/>
        <color rgb="FF008000"/>
        <rFont val="Calibri"/>
        <family val="2"/>
        <scheme val="minor"/>
      </rPr>
      <t xml:space="preserve">dul - la </t>
    </r>
    <r>
      <rPr>
        <b/>
        <sz val="11"/>
        <color rgb="FF800080"/>
        <rFont val="Calibri"/>
        <family val="2"/>
        <scheme val="minor"/>
      </rPr>
      <t xml:space="preserve">da nabágale , ne lu dul - la da be nle , </t>
    </r>
  </si>
  <si>
    <r>
      <rPr>
        <b/>
        <sz val="11"/>
        <color rgb="FF800080"/>
        <rFont val="Calibri"/>
        <family val="2"/>
        <scheme val="minor"/>
      </rPr>
      <t xml:space="preserve">Le ' nune ' dxi'u lawe' da nácaqueze ' dxi'u , na' </t>
    </r>
    <r>
      <rPr>
        <sz val="11"/>
        <color rgb="FF008000"/>
        <rFont val="Calibri"/>
        <family val="2"/>
        <scheme val="minor"/>
      </rPr>
      <t xml:space="preserve">be ne ' dxi'u </t>
    </r>
    <r>
      <rPr>
        <b/>
        <sz val="11"/>
        <color rgb="FF800080"/>
        <rFont val="Calibri"/>
        <family val="2"/>
        <scheme val="minor"/>
      </rPr>
      <t xml:space="preserve">ne chee dxu </t>
    </r>
    <r>
      <rPr>
        <sz val="11"/>
        <color rgb="FF008000"/>
        <rFont val="Calibri"/>
        <family val="2"/>
        <scheme val="minor"/>
      </rPr>
      <t xml:space="preserve">Jesucristo chee </t>
    </r>
    <r>
      <rPr>
        <b/>
        <sz val="11"/>
        <color rgb="FF800080"/>
        <rFont val="Calibri"/>
        <family val="2"/>
        <scheme val="minor"/>
      </rPr>
      <t xml:space="preserve">guntu' </t>
    </r>
    <r>
      <rPr>
        <sz val="11"/>
        <color rgb="FF008000"/>
        <rFont val="Calibri"/>
        <family val="2"/>
        <scheme val="minor"/>
      </rPr>
      <t xml:space="preserve">da xrlátaje </t>
    </r>
    <r>
      <rPr>
        <strike/>
        <sz val="11"/>
        <color rgb="FFFF0000"/>
        <rFont val="Calibri"/>
        <family val="2"/>
        <scheme val="minor"/>
      </rPr>
      <t xml:space="preserve">ca' </t>
    </r>
    <r>
      <rPr>
        <sz val="11"/>
        <color rgb="FF008000"/>
        <rFont val="Calibri"/>
        <family val="2"/>
        <scheme val="minor"/>
      </rPr>
      <t xml:space="preserve">da ba </t>
    </r>
    <r>
      <rPr>
        <b/>
        <sz val="11"/>
        <color rgb="FF800080"/>
        <rFont val="Calibri"/>
        <family val="2"/>
        <scheme val="minor"/>
      </rPr>
      <t xml:space="preserve">nune </t>
    </r>
    <r>
      <rPr>
        <sz val="11"/>
        <color rgb="FF008000"/>
        <rFont val="Calibri"/>
        <family val="2"/>
        <scheme val="minor"/>
      </rPr>
      <t xml:space="preserve">' </t>
    </r>
    <r>
      <rPr>
        <b/>
        <sz val="11"/>
        <color rgb="FF800080"/>
        <rFont val="Calibri"/>
        <family val="2"/>
        <scheme val="minor"/>
      </rPr>
      <t xml:space="preserve">Dios nédxudaute chee guntu' na </t>
    </r>
    <r>
      <rPr>
        <sz val="11"/>
        <color rgb="FF008000"/>
        <rFont val="Calibri"/>
        <family val="2"/>
        <scheme val="minor"/>
      </rPr>
      <t xml:space="preserve">. </t>
    </r>
  </si>
  <si>
    <r>
      <rPr>
        <b/>
        <sz val="11"/>
        <color rgb="FF800080"/>
        <rFont val="Calibri"/>
        <family val="2"/>
        <scheme val="minor"/>
      </rPr>
      <t xml:space="preserve">'Chee le na' , le gusá' </t>
    </r>
    <r>
      <rPr>
        <sz val="11"/>
        <color rgb="FF008000"/>
        <rFont val="Calibri"/>
        <family val="2"/>
        <scheme val="minor"/>
      </rPr>
      <t xml:space="preserve">lázrele </t>
    </r>
    <r>
      <rPr>
        <strike/>
        <sz val="11"/>
        <color rgb="FFFF0000"/>
        <rFont val="Calibri"/>
        <family val="2"/>
        <scheme val="minor"/>
      </rPr>
      <t xml:space="preserve">ca gúcale le'e gate nate </t>
    </r>
    <r>
      <rPr>
        <sz val="11"/>
        <color rgb="FF008000"/>
        <rFont val="Calibri"/>
        <family val="2"/>
        <scheme val="minor"/>
      </rPr>
      <t xml:space="preserve">. </t>
    </r>
    <r>
      <rPr>
        <b/>
        <sz val="11"/>
        <color rgb="FF800080"/>
        <rFont val="Calibri"/>
        <family val="2"/>
        <scheme val="minor"/>
      </rPr>
      <t xml:space="preserve">Le'e quebe </t>
    </r>
    <r>
      <rPr>
        <sz val="11"/>
        <color rgb="FF008000"/>
        <rFont val="Calibri"/>
        <family val="2"/>
        <scheme val="minor"/>
      </rPr>
      <t xml:space="preserve">nácale benne' judío , </t>
    </r>
    <r>
      <rPr>
        <i/>
        <sz val="11"/>
        <color rgb="FF0000FF"/>
        <rFont val="Calibri"/>
        <family val="2"/>
        <scheme val="minor"/>
      </rPr>
      <t xml:space="preserve">na' gunná bé'ene ' le'e quebe nácale benne' judío , na' benne' caní dxenné ' dxal - la' chugu late' be la' chee be l - la' dxen chee </t>
    </r>
    <r>
      <rPr>
        <sz val="11"/>
        <color rgb="FF008000"/>
        <rFont val="Calibri"/>
        <family val="2"/>
        <scheme val="minor"/>
      </rPr>
      <t xml:space="preserve">benne' ca' </t>
    </r>
    <r>
      <rPr>
        <b/>
        <sz val="11"/>
        <color rgb="FF800080"/>
        <rFont val="Calibri"/>
        <family val="2"/>
        <scheme val="minor"/>
      </rPr>
      <t xml:space="preserve">zaj naque ' chee Dios , da dxelune </t>
    </r>
    <r>
      <rPr>
        <sz val="11"/>
        <color rgb="FF008000"/>
        <rFont val="Calibri"/>
        <family val="2"/>
        <scheme val="minor"/>
      </rPr>
      <t xml:space="preserve">' lu be l - la' dxen chee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</si>
  <si>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Ca lu </t>
    </r>
    <r>
      <rPr>
        <sz val="11"/>
        <color rgb="FF008000"/>
        <rFont val="Calibri"/>
        <family val="2"/>
        <scheme val="minor"/>
      </rPr>
      <t xml:space="preserve">zra </t>
    </r>
    <r>
      <rPr>
        <b/>
        <sz val="11"/>
        <color rgb="FF800080"/>
        <rFont val="Calibri"/>
        <family val="2"/>
        <scheme val="minor"/>
      </rPr>
      <t xml:space="preserve">na'le </t>
    </r>
    <r>
      <rPr>
        <sz val="11"/>
        <color rgb="FF008000"/>
        <rFont val="Calibri"/>
        <family val="2"/>
        <scheme val="minor"/>
      </rPr>
      <t xml:space="preserve">quebe </t>
    </r>
    <r>
      <rPr>
        <b/>
        <sz val="11"/>
        <color rgb="FF800080"/>
        <rFont val="Calibri"/>
        <family val="2"/>
        <scheme val="minor"/>
      </rPr>
      <t xml:space="preserve">nácale </t>
    </r>
    <r>
      <rPr>
        <sz val="11"/>
        <color rgb="FF008000"/>
        <rFont val="Calibri"/>
        <family val="2"/>
        <scheme val="minor"/>
      </rPr>
      <t xml:space="preserve">Cristo </t>
    </r>
    <r>
      <rPr>
        <b/>
        <sz val="11"/>
        <color rgb="FF800080"/>
        <rFont val="Calibri"/>
        <family val="2"/>
        <scheme val="minor"/>
      </rPr>
      <t xml:space="preserve">, ne quebe nácale </t>
    </r>
    <r>
      <rPr>
        <sz val="11"/>
        <color rgb="FF008000"/>
        <rFont val="Calibri"/>
        <family val="2"/>
        <scheme val="minor"/>
      </rPr>
      <t xml:space="preserve">benne' Israel ca' , ne quebe </t>
    </r>
    <r>
      <rPr>
        <b/>
        <sz val="11"/>
        <color rgb="FF800080"/>
        <rFont val="Calibri"/>
        <family val="2"/>
        <scheme val="minor"/>
      </rPr>
      <t xml:space="preserve">nácale benne' zitu' chee xel - la' wezría chee Dios </t>
    </r>
    <r>
      <rPr>
        <sz val="11"/>
        <color rgb="FF008000"/>
        <rFont val="Calibri"/>
        <family val="2"/>
        <scheme val="minor"/>
      </rPr>
      <t xml:space="preserve">ca naca xel - </t>
    </r>
    <r>
      <rPr>
        <b/>
        <sz val="11"/>
        <color rgb="FF800080"/>
        <rFont val="Calibri"/>
        <family val="2"/>
        <scheme val="minor"/>
      </rPr>
      <t xml:space="preserve">la' </t>
    </r>
    <r>
      <rPr>
        <sz val="11"/>
        <color rgb="FF008000"/>
        <rFont val="Calibri"/>
        <family val="2"/>
        <scheme val="minor"/>
      </rPr>
      <t xml:space="preserve">wezría </t>
    </r>
    <r>
      <rPr>
        <b/>
        <sz val="11"/>
        <color rgb="FF800080"/>
        <rFont val="Calibri"/>
        <family val="2"/>
        <scheme val="minor"/>
      </rPr>
      <t xml:space="preserve">chee ' </t>
    </r>
    <r>
      <rPr>
        <sz val="11"/>
        <color rgb="FF008000"/>
        <rFont val="Calibri"/>
        <family val="2"/>
        <scheme val="minor"/>
      </rPr>
      <t xml:space="preserve">da guche be lazre' Dios </t>
    </r>
    <r>
      <rPr>
        <i/>
        <sz val="11"/>
        <color rgb="FF0000FF"/>
        <rFont val="Calibri"/>
        <family val="2"/>
        <scheme val="minor"/>
      </rPr>
      <t xml:space="preserve">nen le'e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 zr la xu nigá </t>
    </r>
    <r>
      <rPr>
        <b/>
        <sz val="11"/>
        <color rgb="FF800080"/>
        <rFont val="Calibri"/>
        <family val="2"/>
        <scheme val="minor"/>
      </rPr>
      <t xml:space="preserve">quebe nu zúale lázrele </t>
    </r>
    <r>
      <rPr>
        <sz val="11"/>
        <color rgb="FF008000"/>
        <rFont val="Calibri"/>
        <family val="2"/>
        <scheme val="minor"/>
      </rPr>
      <t xml:space="preserve">ne </t>
    </r>
    <r>
      <rPr>
        <b/>
        <sz val="11"/>
        <color rgb="FF800080"/>
        <rFont val="Calibri"/>
        <family val="2"/>
        <scheme val="minor"/>
      </rPr>
      <t xml:space="preserve">chee </t>
    </r>
    <r>
      <rPr>
        <sz val="11"/>
        <color rgb="FF008000"/>
        <rFont val="Calibri"/>
        <family val="2"/>
        <scheme val="minor"/>
      </rPr>
      <t xml:space="preserve">Dios . </t>
    </r>
    <r>
      <rPr>
        <strike/>
        <sz val="11"/>
        <color rgb="FFFF0000"/>
        <rFont val="Calibri"/>
        <family val="2"/>
        <scheme val="minor"/>
      </rPr>
      <t xml:space="preserve">Gate nate guzrale zítu'la naga zua Dios . </t>
    </r>
  </si>
  <si>
    <r>
      <rPr>
        <sz val="11"/>
        <color rgb="FF008000"/>
        <rFont val="Calibri"/>
        <family val="2"/>
        <scheme val="minor"/>
      </rPr>
      <t xml:space="preserve">Na'a </t>
    </r>
    <r>
      <rPr>
        <i/>
        <sz val="11"/>
        <color rgb="FF0000FF"/>
        <rFont val="Calibri"/>
        <family val="2"/>
        <scheme val="minor"/>
      </rPr>
      <t xml:space="preserve">, lu na'a Cristo Jesús , le'e , nédxula gudábale zitu' zitu' , ba ble'e Dios le'e gáguze </t>
    </r>
    <r>
      <rPr>
        <sz val="11"/>
        <color rgb="FF008000"/>
        <rFont val="Calibri"/>
        <family val="2"/>
        <scheme val="minor"/>
      </rPr>
      <t xml:space="preserve">ne chee </t>
    </r>
    <r>
      <rPr>
        <i/>
        <sz val="11"/>
        <color rgb="FF0000FF"/>
        <rFont val="Calibri"/>
        <family val="2"/>
        <scheme val="minor"/>
      </rPr>
      <t xml:space="preserve">xel - la' gute chee </t>
    </r>
    <r>
      <rPr>
        <sz val="11"/>
        <color rgb="FF008000"/>
        <rFont val="Calibri"/>
        <family val="2"/>
        <scheme val="minor"/>
      </rPr>
      <t xml:space="preserve">Cristo </t>
    </r>
    <r>
      <rPr>
        <strike/>
        <sz val="11"/>
        <color rgb="FFFF0000"/>
        <rFont val="Calibri"/>
        <family val="2"/>
        <scheme val="minor"/>
      </rPr>
      <t xml:space="preserve">Dios ba bzue ' le'e gágute lawe' da gute Cristo waláz chee le </t>
    </r>
    <r>
      <rPr>
        <sz val="11"/>
        <color rgb="FF008000"/>
        <rFont val="Calibri"/>
        <family val="2"/>
        <scheme val="minor"/>
      </rPr>
      <t xml:space="preserve">. </t>
    </r>
  </si>
  <si>
    <r>
      <rPr>
        <b/>
        <sz val="11"/>
        <color rgb="FF800080"/>
        <rFont val="Calibri"/>
        <family val="2"/>
        <scheme val="minor"/>
      </rPr>
      <t xml:space="preserve">Chee le na' , Le </t>
    </r>
    <r>
      <rPr>
        <sz val="11"/>
        <color rgb="FF008000"/>
        <rFont val="Calibri"/>
        <family val="2"/>
        <scheme val="minor"/>
      </rPr>
      <t xml:space="preserve">' </t>
    </r>
    <r>
      <rPr>
        <b/>
        <sz val="11"/>
        <color rgb="FF800080"/>
        <rFont val="Calibri"/>
        <family val="2"/>
        <scheme val="minor"/>
      </rPr>
      <t xml:space="preserve">naque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chee dxu </t>
    </r>
    <r>
      <rPr>
        <sz val="11"/>
        <color rgb="FF008000"/>
        <rFont val="Calibri"/>
        <family val="2"/>
        <scheme val="minor"/>
      </rPr>
      <t xml:space="preserve">, </t>
    </r>
    <r>
      <rPr>
        <i/>
        <sz val="11"/>
        <color rgb="FF0000FF"/>
        <rFont val="Calibri"/>
        <family val="2"/>
        <scheme val="minor"/>
      </rPr>
      <t xml:space="preserve">lawe' da be </t>
    </r>
    <r>
      <rPr>
        <sz val="11"/>
        <color rgb="FF008000"/>
        <rFont val="Calibri"/>
        <family val="2"/>
        <scheme val="minor"/>
      </rPr>
      <t xml:space="preserve">ne </t>
    </r>
    <r>
      <rPr>
        <strike/>
        <sz val="11"/>
        <color rgb="FFFF0000"/>
        <rFont val="Calibri"/>
        <family val="2"/>
        <scheme val="minor"/>
      </rPr>
      <t xml:space="preserve">bexune </t>
    </r>
    <r>
      <rPr>
        <sz val="11"/>
        <color rgb="FF008000"/>
        <rFont val="Calibri"/>
        <family val="2"/>
        <scheme val="minor"/>
      </rPr>
      <t xml:space="preserve">' </t>
    </r>
    <r>
      <rPr>
        <b/>
        <sz val="11"/>
        <color rgb="FF800080"/>
        <rFont val="Calibri"/>
        <family val="2"/>
        <scheme val="minor"/>
      </rPr>
      <t xml:space="preserve">dxúpate benne' chupa ca' </t>
    </r>
    <r>
      <rPr>
        <sz val="11"/>
        <color rgb="FF008000"/>
        <rFont val="Calibri"/>
        <family val="2"/>
        <scheme val="minor"/>
      </rPr>
      <t xml:space="preserve">tuze , </t>
    </r>
    <r>
      <rPr>
        <b/>
        <sz val="11"/>
        <color rgb="FF800080"/>
        <rFont val="Calibri"/>
        <family val="2"/>
        <scheme val="minor"/>
      </rPr>
      <t xml:space="preserve">na' bdxixruj be'e lawe' da bdxixruj be'e </t>
    </r>
    <r>
      <rPr>
        <sz val="11"/>
        <color rgb="FF008000"/>
        <rFont val="Calibri"/>
        <family val="2"/>
        <scheme val="minor"/>
      </rPr>
      <t xml:space="preserve">benne' </t>
    </r>
    <r>
      <rPr>
        <strike/>
        <sz val="11"/>
        <color rgb="FFFF0000"/>
        <rFont val="Calibri"/>
        <family val="2"/>
        <scheme val="minor"/>
      </rPr>
      <t xml:space="preserve">judío </t>
    </r>
    <r>
      <rPr>
        <sz val="11"/>
        <color rgb="FF008000"/>
        <rFont val="Calibri"/>
        <family val="2"/>
        <scheme val="minor"/>
      </rPr>
      <t xml:space="preserve">ca' </t>
    </r>
    <r>
      <rPr>
        <b/>
        <sz val="11"/>
        <color rgb="FF800080"/>
        <rFont val="Calibri"/>
        <family val="2"/>
        <scheme val="minor"/>
      </rPr>
      <t xml:space="preserve">lataj da gudée </t>
    </r>
    <r>
      <rPr>
        <sz val="11"/>
        <color rgb="FF008000"/>
        <rFont val="Calibri"/>
        <family val="2"/>
        <scheme val="minor"/>
      </rPr>
      <t xml:space="preserve">' </t>
    </r>
    <r>
      <rPr>
        <b/>
        <sz val="11"/>
        <color rgb="FF800080"/>
        <rFont val="Calibri"/>
        <family val="2"/>
        <scheme val="minor"/>
      </rPr>
      <t xml:space="preserve">le sa' ljwezre ' </t>
    </r>
    <r>
      <rPr>
        <sz val="11"/>
        <color rgb="FF008000"/>
        <rFont val="Calibri"/>
        <family val="2"/>
        <scheme val="minor"/>
      </rPr>
      <t xml:space="preserve">. </t>
    </r>
  </si>
  <si>
    <r>
      <rPr>
        <b/>
        <sz val="11"/>
        <color rgb="FF800080"/>
        <rFont val="Calibri"/>
        <family val="2"/>
        <scheme val="minor"/>
      </rPr>
      <t xml:space="preserve">Bzuaqueze </t>
    </r>
    <r>
      <rPr>
        <sz val="11"/>
        <color rgb="FF008000"/>
        <rFont val="Calibri"/>
        <family val="2"/>
        <scheme val="minor"/>
      </rPr>
      <t xml:space="preserve">' da nadxixruj bea na </t>
    </r>
    <r>
      <rPr>
        <i/>
        <sz val="11"/>
        <color rgb="FF0000FF"/>
        <rFont val="Calibri"/>
        <family val="2"/>
        <scheme val="minor"/>
      </rPr>
      <t xml:space="preserve">ca naca da bdxixruj be'e Moisés , </t>
    </r>
    <r>
      <rPr>
        <sz val="11"/>
        <color rgb="FF008000"/>
        <rFont val="Calibri"/>
        <family val="2"/>
        <scheme val="minor"/>
      </rPr>
      <t xml:space="preserve">da naca na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bdxixruj be'e </t>
    </r>
    <r>
      <rPr>
        <sz val="11"/>
        <color rgb="FF008000"/>
        <rFont val="Calibri"/>
        <family val="2"/>
        <scheme val="minor"/>
      </rPr>
      <t xml:space="preserve">Dios </t>
    </r>
    <r>
      <rPr>
        <strike/>
        <sz val="11"/>
        <color rgb="FFFF0000"/>
        <rFont val="Calibri"/>
        <family val="2"/>
        <scheme val="minor"/>
      </rPr>
      <t xml:space="preserve">gundxu </t>
    </r>
    <r>
      <rPr>
        <sz val="11"/>
        <color rgb="FF008000"/>
        <rFont val="Calibri"/>
        <family val="2"/>
        <scheme val="minor"/>
      </rPr>
      <t xml:space="preserve">, </t>
    </r>
    <r>
      <rPr>
        <b/>
        <sz val="11"/>
        <color rgb="FF800080"/>
        <rFont val="Calibri"/>
        <family val="2"/>
        <scheme val="minor"/>
      </rPr>
      <t xml:space="preserve">chee guzúaqueze ' dxúpate benne' </t>
    </r>
    <r>
      <rPr>
        <sz val="11"/>
        <color rgb="FF008000"/>
        <rFont val="Calibri"/>
        <family val="2"/>
        <scheme val="minor"/>
      </rPr>
      <t xml:space="preserve">ca' </t>
    </r>
    <r>
      <rPr>
        <b/>
        <sz val="11"/>
        <color rgb="FF800080"/>
        <rFont val="Calibri"/>
        <family val="2"/>
        <scheme val="minor"/>
      </rPr>
      <t xml:space="preserve">tu bénneache cube lu xichaj lázrdawe ' chee Le ' </t>
    </r>
    <r>
      <rPr>
        <sz val="11"/>
        <color rgb="FF008000"/>
        <rFont val="Calibri"/>
        <family val="2"/>
        <scheme val="minor"/>
      </rPr>
      <t xml:space="preserve">, na' </t>
    </r>
    <r>
      <rPr>
        <b/>
        <sz val="11"/>
        <color rgb="FF800080"/>
        <rFont val="Calibri"/>
        <family val="2"/>
        <scheme val="minor"/>
      </rPr>
      <t xml:space="preserve">caní be ne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dxebeza zri lazre' </t>
    </r>
    <r>
      <rPr>
        <b/>
        <sz val="11"/>
        <color rgb="FF800080"/>
        <rFont val="Calibri"/>
        <family val="2"/>
        <scheme val="minor"/>
      </rPr>
      <t xml:space="preserve">nen bénneache </t>
    </r>
    <r>
      <rPr>
        <sz val="11"/>
        <color rgb="FF008000"/>
        <rFont val="Calibri"/>
        <family val="2"/>
        <scheme val="minor"/>
      </rPr>
      <t xml:space="preserve">. </t>
    </r>
  </si>
  <si>
    <r>
      <rPr>
        <b/>
        <sz val="11"/>
        <color rgb="FF800080"/>
        <rFont val="Calibri"/>
        <family val="2"/>
        <scheme val="minor"/>
      </rPr>
      <t xml:space="preserve">chee bca'ana chawe' chupe ' </t>
    </r>
    <r>
      <rPr>
        <sz val="11"/>
        <color rgb="FF008000"/>
        <rFont val="Calibri"/>
        <family val="2"/>
        <scheme val="minor"/>
      </rPr>
      <t xml:space="preserve">ne chee </t>
    </r>
    <r>
      <rPr>
        <b/>
        <sz val="11"/>
        <color rgb="FF800080"/>
        <rFont val="Calibri"/>
        <family val="2"/>
        <scheme val="minor"/>
      </rPr>
      <t xml:space="preserve">Dios </t>
    </r>
    <r>
      <rPr>
        <sz val="11"/>
        <color rgb="FF008000"/>
        <rFont val="Calibri"/>
        <family val="2"/>
        <scheme val="minor"/>
      </rPr>
      <t xml:space="preserve">, na' </t>
    </r>
    <r>
      <rPr>
        <strike/>
        <sz val="11"/>
        <color rgb="FFFF0000"/>
        <rFont val="Calibri"/>
        <family val="2"/>
        <scheme val="minor"/>
      </rPr>
      <t xml:space="preserve">bexune ' </t>
    </r>
    <r>
      <rPr>
        <sz val="11"/>
        <color rgb="FF008000"/>
        <rFont val="Calibri"/>
        <family val="2"/>
        <scheme val="minor"/>
      </rPr>
      <t xml:space="preserve">dxúpate </t>
    </r>
    <r>
      <rPr>
        <strike/>
        <sz val="11"/>
        <color rgb="FFFF0000"/>
        <rFont val="Calibri"/>
        <family val="2"/>
        <scheme val="minor"/>
      </rPr>
      <t xml:space="preserve">tuze be l - la' dxen , ne bexune </t>
    </r>
    <r>
      <rPr>
        <sz val="11"/>
        <color rgb="FF008000"/>
        <rFont val="Calibri"/>
        <family val="2"/>
        <scheme val="minor"/>
      </rPr>
      <t xml:space="preserve">' le ' tuze </t>
    </r>
    <r>
      <rPr>
        <b/>
        <sz val="11"/>
        <color rgb="FF800080"/>
        <rFont val="Calibri"/>
        <family val="2"/>
        <scheme val="minor"/>
      </rPr>
      <t xml:space="preserve">benne' ca' lu xaga béguaj chee Cristo , gutie ' ca naca xel - la' dxeledábague ' chee ' le ' </t>
    </r>
    <r>
      <rPr>
        <sz val="11"/>
        <color rgb="FF008000"/>
        <rFont val="Calibri"/>
        <family val="2"/>
        <scheme val="minor"/>
      </rPr>
      <t xml:space="preserve">. </t>
    </r>
  </si>
  <si>
    <r>
      <rPr>
        <b/>
        <sz val="11"/>
        <color rgb="FF800080"/>
        <rFont val="Calibri"/>
        <family val="2"/>
        <scheme val="minor"/>
      </rPr>
      <t xml:space="preserve">Ble 'e lau Jesús </t>
    </r>
    <r>
      <rPr>
        <sz val="11"/>
        <color rgb="FF008000"/>
        <rFont val="Calibri"/>
        <family val="2"/>
        <scheme val="minor"/>
      </rPr>
      <t xml:space="preserve">, </t>
    </r>
    <r>
      <rPr>
        <b/>
        <sz val="11"/>
        <color rgb="FF800080"/>
        <rFont val="Calibri"/>
        <family val="2"/>
        <scheme val="minor"/>
      </rPr>
      <t xml:space="preserve">na' bchálaje </t>
    </r>
    <r>
      <rPr>
        <sz val="11"/>
        <color rgb="FF008000"/>
        <rFont val="Calibri"/>
        <family val="2"/>
        <scheme val="minor"/>
      </rPr>
      <t xml:space="preserve">' </t>
    </r>
    <r>
      <rPr>
        <strike/>
        <sz val="11"/>
        <color rgb="FFFF0000"/>
        <rFont val="Calibri"/>
        <family val="2"/>
        <scheme val="minor"/>
      </rPr>
      <t xml:space="preserve">le'e </t>
    </r>
    <r>
      <rPr>
        <sz val="11"/>
        <color rgb="FF008000"/>
        <rFont val="Calibri"/>
        <family val="2"/>
        <scheme val="minor"/>
      </rPr>
      <t xml:space="preserve">dizra' chawe' chee </t>
    </r>
    <r>
      <rPr>
        <b/>
        <sz val="11"/>
        <color rgb="FF800080"/>
        <rFont val="Calibri"/>
        <family val="2"/>
        <scheme val="minor"/>
      </rPr>
      <t xml:space="preserve">xel - la' dxebeza zri lazre' chee le le'e </t>
    </r>
    <r>
      <rPr>
        <sz val="11"/>
        <color rgb="FF008000"/>
        <rFont val="Calibri"/>
        <family val="2"/>
        <scheme val="minor"/>
      </rPr>
      <t xml:space="preserve">, le'e </t>
    </r>
    <r>
      <rPr>
        <b/>
        <sz val="11"/>
        <color rgb="FF800080"/>
        <rFont val="Calibri"/>
        <family val="2"/>
        <scheme val="minor"/>
      </rPr>
      <t xml:space="preserve">zrale </t>
    </r>
    <r>
      <rPr>
        <sz val="11"/>
        <color rgb="FF008000"/>
        <rFont val="Calibri"/>
        <family val="2"/>
        <scheme val="minor"/>
      </rPr>
      <t xml:space="preserve">zitu' </t>
    </r>
    <r>
      <rPr>
        <strike/>
        <sz val="11"/>
        <color rgb="FFFF0000"/>
        <rFont val="Calibri"/>
        <family val="2"/>
        <scheme val="minor"/>
      </rPr>
      <t xml:space="preserve">naga zua Dios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le'e </t>
    </r>
    <r>
      <rPr>
        <b/>
        <sz val="11"/>
        <color rgb="FF800080"/>
        <rFont val="Calibri"/>
        <family val="2"/>
        <scheme val="minor"/>
      </rPr>
      <t xml:space="preserve">zrale chee xel - la' dxebeza zri lazre' chee </t>
    </r>
    <r>
      <rPr>
        <sz val="11"/>
        <color rgb="FF008000"/>
        <rFont val="Calibri"/>
        <family val="2"/>
        <scheme val="minor"/>
      </rPr>
      <t xml:space="preserve">Dios </t>
    </r>
    <r>
      <rPr>
        <b/>
        <sz val="11"/>
        <color rgb="FF800080"/>
        <rFont val="Calibri"/>
        <family val="2"/>
        <scheme val="minor"/>
      </rPr>
      <t xml:space="preserve">. </t>
    </r>
  </si>
  <si>
    <r>
      <rPr>
        <b/>
        <sz val="11"/>
        <color rgb="FF800080"/>
        <rFont val="Calibri"/>
        <family val="2"/>
        <scheme val="minor"/>
      </rPr>
      <t xml:space="preserve">Ne </t>
    </r>
    <r>
      <rPr>
        <sz val="11"/>
        <color rgb="FF008000"/>
        <rFont val="Calibri"/>
        <family val="2"/>
        <scheme val="minor"/>
      </rPr>
      <t xml:space="preserve">chee Cristo </t>
    </r>
    <r>
      <rPr>
        <b/>
        <sz val="11"/>
        <color rgb="FF800080"/>
        <rFont val="Calibri"/>
        <family val="2"/>
        <scheme val="minor"/>
      </rPr>
      <t xml:space="preserve">nigá dxúpate </t>
    </r>
    <r>
      <rPr>
        <sz val="11"/>
        <color rgb="FF008000"/>
        <rFont val="Calibri"/>
        <family val="2"/>
        <scheme val="minor"/>
      </rPr>
      <t xml:space="preserve">dxu </t>
    </r>
    <r>
      <rPr>
        <b/>
        <sz val="11"/>
        <color rgb="FF800080"/>
        <rFont val="Calibri"/>
        <family val="2"/>
        <scheme val="minor"/>
      </rPr>
      <t xml:space="preserve">dxi'u naga zua Xradxu Dios </t>
    </r>
    <r>
      <rPr>
        <sz val="11"/>
        <color rgb="FF008000"/>
        <rFont val="Calibri"/>
        <family val="2"/>
        <scheme val="minor"/>
      </rPr>
      <t xml:space="preserve">, ne </t>
    </r>
    <r>
      <rPr>
        <b/>
        <sz val="11"/>
        <color rgb="FF800080"/>
        <rFont val="Calibri"/>
        <family val="2"/>
        <scheme val="minor"/>
      </rPr>
      <t xml:space="preserve">tuze </t>
    </r>
    <r>
      <rPr>
        <sz val="11"/>
        <color rgb="FF008000"/>
        <rFont val="Calibri"/>
        <family val="2"/>
        <scheme val="minor"/>
      </rPr>
      <t xml:space="preserve">Be' Lá'azxa </t>
    </r>
    <r>
      <rPr>
        <i/>
        <sz val="11"/>
        <color rgb="FF0000FF"/>
        <rFont val="Calibri"/>
        <family val="2"/>
        <scheme val="minor"/>
      </rPr>
      <t xml:space="preserve">chee ' </t>
    </r>
    <r>
      <rPr>
        <sz val="11"/>
        <color rgb="FF008000"/>
        <rFont val="Calibri"/>
        <family val="2"/>
        <scheme val="minor"/>
      </rPr>
      <t xml:space="preserve">. </t>
    </r>
  </si>
  <si>
    <r>
      <rPr>
        <sz val="11"/>
        <color rgb="FF008000"/>
        <rFont val="Calibri"/>
        <family val="2"/>
        <scheme val="minor"/>
      </rPr>
      <t xml:space="preserve">Chee le na' </t>
    </r>
    <r>
      <rPr>
        <strike/>
        <sz val="11"/>
        <color rgb="FFFF0000"/>
        <rFont val="Calibri"/>
        <family val="2"/>
        <scheme val="minor"/>
      </rPr>
      <t xml:space="preserve">le'e , benne' quebe nácale judío , </t>
    </r>
    <r>
      <rPr>
        <sz val="11"/>
        <color rgb="FF008000"/>
        <rFont val="Calibri"/>
        <family val="2"/>
        <scheme val="minor"/>
      </rPr>
      <t xml:space="preserve">québedxa nácale </t>
    </r>
    <r>
      <rPr>
        <strike/>
        <sz val="11"/>
        <color rgb="FFFF0000"/>
        <rFont val="Calibri"/>
        <family val="2"/>
        <scheme val="minor"/>
      </rPr>
      <t xml:space="preserve">ca </t>
    </r>
    <r>
      <rPr>
        <sz val="11"/>
        <color rgb="FF008000"/>
        <rFont val="Calibri"/>
        <family val="2"/>
        <scheme val="minor"/>
      </rPr>
      <t xml:space="preserve">benne' zitu'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benne' </t>
    </r>
    <r>
      <rPr>
        <b/>
        <sz val="11"/>
        <color rgb="FF800080"/>
        <rFont val="Calibri"/>
        <family val="2"/>
        <scheme val="minor"/>
      </rPr>
      <t xml:space="preserve">zitu' ca' . Nácale </t>
    </r>
    <r>
      <rPr>
        <sz val="11"/>
        <color rgb="FF008000"/>
        <rFont val="Calibri"/>
        <family val="2"/>
        <scheme val="minor"/>
      </rPr>
      <t xml:space="preserve">benne' </t>
    </r>
    <r>
      <rPr>
        <b/>
        <sz val="11"/>
        <color rgb="FF800080"/>
        <rFont val="Calibri"/>
        <family val="2"/>
        <scheme val="minor"/>
      </rPr>
      <t xml:space="preserve">walázr </t>
    </r>
    <r>
      <rPr>
        <sz val="11"/>
        <color rgb="FF008000"/>
        <rFont val="Calibri"/>
        <family val="2"/>
        <scheme val="minor"/>
      </rPr>
      <t xml:space="preserve">chee Dios </t>
    </r>
    <r>
      <rPr>
        <b/>
        <sz val="11"/>
        <color rgb="FF800080"/>
        <rFont val="Calibri"/>
        <family val="2"/>
        <scheme val="minor"/>
      </rPr>
      <t xml:space="preserve">, ne benne' zaj naque ' tuze nen benne' zaj naque ' xrtia </t>
    </r>
    <r>
      <rPr>
        <sz val="11"/>
        <color rgb="FF008000"/>
        <rFont val="Calibri"/>
        <family val="2"/>
        <scheme val="minor"/>
      </rPr>
      <t xml:space="preserve">Dios . </t>
    </r>
  </si>
  <si>
    <r>
      <rPr>
        <i/>
        <sz val="11"/>
        <color rgb="FF0000FF"/>
        <rFont val="Calibri"/>
        <family val="2"/>
        <scheme val="minor"/>
      </rPr>
      <t xml:space="preserve">Gate gudé gunle le'e ca </t>
    </r>
    <r>
      <rPr>
        <sz val="11"/>
        <color rgb="FF008000"/>
        <rFont val="Calibri"/>
        <family val="2"/>
        <scheme val="minor"/>
      </rPr>
      <t xml:space="preserve">da </t>
    </r>
    <r>
      <rPr>
        <b/>
        <sz val="11"/>
        <color rgb="FF800080"/>
        <rFont val="Calibri"/>
        <family val="2"/>
        <scheme val="minor"/>
      </rPr>
      <t xml:space="preserve">zéajle le lu </t>
    </r>
    <r>
      <rPr>
        <sz val="11"/>
        <color rgb="FF008000"/>
        <rFont val="Calibri"/>
        <family val="2"/>
        <scheme val="minor"/>
      </rPr>
      <t xml:space="preserve">xe zr la xu nigá , </t>
    </r>
    <r>
      <rPr>
        <b/>
        <sz val="11"/>
        <color rgb="FF800080"/>
        <rFont val="Calibri"/>
        <family val="2"/>
        <scheme val="minor"/>
      </rPr>
      <t xml:space="preserve">dxuzúale </t>
    </r>
    <r>
      <rPr>
        <sz val="11"/>
        <color rgb="FF008000"/>
        <rFont val="Calibri"/>
        <family val="2"/>
        <scheme val="minor"/>
      </rPr>
      <t xml:space="preserve">ca </t>
    </r>
    <r>
      <rPr>
        <strike/>
        <sz val="11"/>
        <color rgb="FFFF0000"/>
        <rFont val="Calibri"/>
        <family val="2"/>
        <scheme val="minor"/>
      </rPr>
      <t xml:space="preserve">dxenná da xriwe ' , be' na' </t>
    </r>
    <r>
      <rPr>
        <sz val="11"/>
        <color rgb="FF008000"/>
        <rFont val="Calibri"/>
        <family val="2"/>
        <scheme val="minor"/>
      </rPr>
      <t xml:space="preserve">da dxenná bea na lu </t>
    </r>
    <r>
      <rPr>
        <b/>
        <sz val="11"/>
        <color rgb="FF800080"/>
        <rFont val="Calibri"/>
        <family val="2"/>
        <scheme val="minor"/>
      </rPr>
      <t xml:space="preserve">xe zr la xu nigá </t>
    </r>
    <r>
      <rPr>
        <sz val="11"/>
        <color rgb="FF008000"/>
        <rFont val="Calibri"/>
        <family val="2"/>
        <scheme val="minor"/>
      </rPr>
      <t xml:space="preserve">, ne </t>
    </r>
    <r>
      <rPr>
        <b/>
        <sz val="11"/>
        <color rgb="FF800080"/>
        <rFont val="Calibri"/>
        <family val="2"/>
        <scheme val="minor"/>
      </rPr>
      <t xml:space="preserve">dxuzúale ca naca da xriwe ' , da na' dxenná bea </t>
    </r>
    <r>
      <rPr>
        <sz val="11"/>
        <color rgb="FF008000"/>
        <rFont val="Calibri"/>
        <family val="2"/>
        <scheme val="minor"/>
      </rPr>
      <t xml:space="preserve">na </t>
    </r>
    <r>
      <rPr>
        <b/>
        <sz val="11"/>
        <color rgb="FF800080"/>
        <rFont val="Calibri"/>
        <family val="2"/>
        <scheme val="minor"/>
      </rPr>
      <t xml:space="preserve">lu be' da zaj naca nísadau' , da na' naca na da dxenná be'e Dios </t>
    </r>
    <r>
      <rPr>
        <sz val="11"/>
        <color rgb="FF008000"/>
        <rFont val="Calibri"/>
        <family val="2"/>
        <scheme val="minor"/>
      </rPr>
      <t xml:space="preserve">lu xichaj lázrdau benne' ca' </t>
    </r>
    <r>
      <rPr>
        <b/>
        <sz val="11"/>
        <color rgb="FF800080"/>
        <rFont val="Calibri"/>
        <family val="2"/>
        <scheme val="minor"/>
      </rPr>
      <t xml:space="preserve">dxeledábague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</si>
  <si>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Le'e nácale </t>
    </r>
    <r>
      <rPr>
        <sz val="11"/>
        <color rgb="FF008000"/>
        <rFont val="Calibri"/>
        <family val="2"/>
        <scheme val="minor"/>
      </rPr>
      <t xml:space="preserve">tu xu'u </t>
    </r>
    <r>
      <rPr>
        <b/>
        <sz val="11"/>
        <color rgb="FF800080"/>
        <rFont val="Calibri"/>
        <family val="2"/>
        <scheme val="minor"/>
      </rPr>
      <t xml:space="preserve">chee le </t>
    </r>
    <r>
      <rPr>
        <sz val="11"/>
        <color rgb="FF008000"/>
        <rFont val="Calibri"/>
        <family val="2"/>
        <scheme val="minor"/>
      </rPr>
      <t xml:space="preserve">lawe' </t>
    </r>
    <r>
      <rPr>
        <b/>
        <sz val="11"/>
        <color rgb="FF800080"/>
        <rFont val="Calibri"/>
        <family val="2"/>
        <scheme val="minor"/>
      </rPr>
      <t xml:space="preserve">xichaj lázrdaule </t>
    </r>
    <r>
      <rPr>
        <sz val="11"/>
        <color rgb="FF008000"/>
        <rFont val="Calibri"/>
        <family val="2"/>
        <scheme val="minor"/>
      </rPr>
      <t xml:space="preserve">benne' gubáz ca' </t>
    </r>
    <r>
      <rPr>
        <strike/>
        <sz val="11"/>
        <color rgb="FFFF0000"/>
        <rFont val="Calibri"/>
        <family val="2"/>
        <scheme val="minor"/>
      </rPr>
      <t xml:space="preserve">chee Cristo </t>
    </r>
    <r>
      <rPr>
        <sz val="11"/>
        <color rgb="FF008000"/>
        <rFont val="Calibri"/>
        <family val="2"/>
        <scheme val="minor"/>
      </rPr>
      <t xml:space="preserve">, ne benne' ca' buluchálaje ' waláz chee Dios </t>
    </r>
    <r>
      <rPr>
        <b/>
        <sz val="11"/>
        <color rgb="FF800080"/>
        <rFont val="Calibri"/>
        <family val="2"/>
        <scheme val="minor"/>
      </rPr>
      <t xml:space="preserve">. Jesús Cristo ná'queze naque </t>
    </r>
    <r>
      <rPr>
        <sz val="11"/>
        <color rgb="FF008000"/>
        <rFont val="Calibri"/>
        <family val="2"/>
        <scheme val="minor"/>
      </rPr>
      <t xml:space="preserve">' xiaj blau chee </t>
    </r>
    <r>
      <rPr>
        <strike/>
        <sz val="11"/>
        <color rgb="FFFF0000"/>
        <rFont val="Calibri"/>
        <family val="2"/>
        <scheme val="minor"/>
      </rPr>
      <t xml:space="preserve">lane </t>
    </r>
    <r>
      <rPr>
        <sz val="11"/>
        <color rgb="FF008000"/>
        <rFont val="Calibri"/>
        <family val="2"/>
        <scheme val="minor"/>
      </rPr>
      <t xml:space="preserve">xu'u </t>
    </r>
    <r>
      <rPr>
        <b/>
        <sz val="11"/>
        <color rgb="FF800080"/>
        <rFont val="Calibri"/>
        <family val="2"/>
        <scheme val="minor"/>
      </rPr>
      <t xml:space="preserve">naga naxúaj xiaj </t>
    </r>
    <r>
      <rPr>
        <sz val="11"/>
        <color rgb="FF008000"/>
        <rFont val="Calibri"/>
        <family val="2"/>
        <scheme val="minor"/>
      </rPr>
      <t xml:space="preserve">. </t>
    </r>
  </si>
  <si>
    <r>
      <rPr>
        <b/>
        <sz val="11"/>
        <color rgb="FF800080"/>
        <rFont val="Calibri"/>
        <family val="2"/>
        <scheme val="minor"/>
      </rPr>
      <t xml:space="preserve">Ca naca xúgute </t>
    </r>
    <r>
      <rPr>
        <sz val="11"/>
        <color rgb="FF008000"/>
        <rFont val="Calibri"/>
        <family val="2"/>
        <scheme val="minor"/>
      </rPr>
      <t xml:space="preserve">da naca </t>
    </r>
    <r>
      <rPr>
        <b/>
        <sz val="11"/>
        <color rgb="FF800080"/>
        <rFont val="Calibri"/>
        <family val="2"/>
        <scheme val="minor"/>
      </rPr>
      <t xml:space="preserve">be l - la' dxenná bea nigá </t>
    </r>
    <r>
      <rPr>
        <sz val="11"/>
        <color rgb="FF008000"/>
        <rFont val="Calibri"/>
        <family val="2"/>
        <scheme val="minor"/>
      </rPr>
      <t xml:space="preserve">, </t>
    </r>
    <r>
      <rPr>
        <strike/>
        <sz val="11"/>
        <color rgb="FFFF0000"/>
        <rFont val="Calibri"/>
        <family val="2"/>
        <scheme val="minor"/>
      </rPr>
      <t xml:space="preserve">dute xu'u </t>
    </r>
    <r>
      <rPr>
        <sz val="11"/>
        <color rgb="FF008000"/>
        <rFont val="Calibri"/>
        <family val="2"/>
        <scheme val="minor"/>
      </rPr>
      <t xml:space="preserve">na' </t>
    </r>
    <r>
      <rPr>
        <b/>
        <sz val="11"/>
        <color rgb="FF800080"/>
        <rFont val="Calibri"/>
        <family val="2"/>
        <scheme val="minor"/>
      </rPr>
      <t xml:space="preserve">dxegúlaje ' </t>
    </r>
    <r>
      <rPr>
        <sz val="11"/>
        <color rgb="FF008000"/>
        <rFont val="Calibri"/>
        <family val="2"/>
        <scheme val="minor"/>
      </rPr>
      <t xml:space="preserve">na tu xudau' lá'azxa </t>
    </r>
    <r>
      <rPr>
        <b/>
        <sz val="11"/>
        <color rgb="FF800080"/>
        <rFont val="Calibri"/>
        <family val="2"/>
        <scheme val="minor"/>
      </rPr>
      <t xml:space="preserve">lu </t>
    </r>
    <r>
      <rPr>
        <sz val="11"/>
        <color rgb="FF008000"/>
        <rFont val="Calibri"/>
        <family val="2"/>
        <scheme val="minor"/>
      </rPr>
      <t xml:space="preserve">Xránadxu . </t>
    </r>
  </si>
  <si>
    <r>
      <rPr>
        <sz val="11"/>
        <color rgb="FF008000"/>
        <rFont val="Calibri"/>
        <family val="2"/>
        <scheme val="minor"/>
      </rPr>
      <t xml:space="preserve">Cá'anqueze le'e </t>
    </r>
    <r>
      <rPr>
        <b/>
        <sz val="11"/>
        <color rgb="FF800080"/>
        <rFont val="Calibri"/>
        <family val="2"/>
        <scheme val="minor"/>
      </rPr>
      <t xml:space="preserve">zúale le tu zren nen Le ' chee gaca tu lataj naga sua Dios </t>
    </r>
    <r>
      <rPr>
        <sz val="11"/>
        <color rgb="FF008000"/>
        <rFont val="Calibri"/>
        <family val="2"/>
        <scheme val="minor"/>
      </rPr>
      <t xml:space="preserve">lu </t>
    </r>
    <r>
      <rPr>
        <strike/>
        <sz val="11"/>
        <color rgb="FFFF0000"/>
        <rFont val="Calibri"/>
        <family val="2"/>
        <scheme val="minor"/>
      </rPr>
      <t xml:space="preserve">xu'u </t>
    </r>
    <r>
      <rPr>
        <sz val="11"/>
        <color rgb="FF008000"/>
        <rFont val="Calibri"/>
        <family val="2"/>
        <scheme val="minor"/>
      </rPr>
      <t xml:space="preserve">na' </t>
    </r>
    <r>
      <rPr>
        <strike/>
        <sz val="11"/>
        <color rgb="FFFF0000"/>
        <rFont val="Calibri"/>
        <family val="2"/>
        <scheme val="minor"/>
      </rPr>
      <t xml:space="preserve">naga zua Dios ne chee </t>
    </r>
    <r>
      <rPr>
        <sz val="11"/>
        <color rgb="FF008000"/>
        <rFont val="Calibri"/>
        <family val="2"/>
        <scheme val="minor"/>
      </rPr>
      <t xml:space="preserve">Be' Lá'azxa chee ' . </t>
    </r>
  </si>
  <si>
    <r>
      <rPr>
        <sz val="11"/>
        <color rgb="FF008000"/>
        <rFont val="Calibri"/>
        <family val="2"/>
        <scheme val="minor"/>
      </rPr>
      <t xml:space="preserve">Cá'anqueze </t>
    </r>
    <r>
      <rPr>
        <b/>
        <sz val="11"/>
        <color rgb="FF800080"/>
        <rFont val="Calibri"/>
        <family val="2"/>
        <scheme val="minor"/>
      </rPr>
      <t xml:space="preserve">netu' </t>
    </r>
    <r>
      <rPr>
        <sz val="11"/>
        <color rgb="FF008000"/>
        <rFont val="Calibri"/>
        <family val="2"/>
        <scheme val="minor"/>
      </rPr>
      <t xml:space="preserve">xúgute dxu </t>
    </r>
    <r>
      <rPr>
        <b/>
        <sz val="11"/>
        <color rgb="FF800080"/>
        <rFont val="Calibri"/>
        <family val="2"/>
        <scheme val="minor"/>
      </rPr>
      <t xml:space="preserve">gudentu' ládujla benne' ca' nédxute </t>
    </r>
    <r>
      <rPr>
        <sz val="11"/>
        <color rgb="FF008000"/>
        <rFont val="Calibri"/>
        <family val="2"/>
        <scheme val="minor"/>
      </rPr>
      <t xml:space="preserve">, </t>
    </r>
    <r>
      <rPr>
        <b/>
        <sz val="11"/>
        <color rgb="FF800080"/>
        <rFont val="Calibri"/>
        <family val="2"/>
        <scheme val="minor"/>
      </rPr>
      <t xml:space="preserve">gúcale dxu </t>
    </r>
    <r>
      <rPr>
        <sz val="11"/>
        <color rgb="FF008000"/>
        <rFont val="Calibri"/>
        <family val="2"/>
        <scheme val="minor"/>
      </rPr>
      <t xml:space="preserve">ca da </t>
    </r>
    <r>
      <rPr>
        <b/>
        <sz val="11"/>
        <color rgb="FF800080"/>
        <rFont val="Calibri"/>
        <family val="2"/>
        <scheme val="minor"/>
      </rPr>
      <t xml:space="preserve">dxaca lazre' </t>
    </r>
    <r>
      <rPr>
        <sz val="11"/>
        <color rgb="FF008000"/>
        <rFont val="Calibri"/>
        <family val="2"/>
        <scheme val="minor"/>
      </rPr>
      <t xml:space="preserve">be la' dxen chee dxu , ne </t>
    </r>
    <r>
      <rPr>
        <i/>
        <sz val="11"/>
        <color rgb="FF0000FF"/>
        <rFont val="Calibri"/>
        <family val="2"/>
        <scheme val="minor"/>
      </rPr>
      <t xml:space="preserve">dxunézrujdxu </t>
    </r>
    <r>
      <rPr>
        <sz val="11"/>
        <color rgb="FF008000"/>
        <rFont val="Calibri"/>
        <family val="2"/>
        <scheme val="minor"/>
      </rPr>
      <t xml:space="preserve">ca da </t>
    </r>
    <r>
      <rPr>
        <b/>
        <sz val="11"/>
        <color rgb="FF800080"/>
        <rFont val="Calibri"/>
        <family val="2"/>
        <scheme val="minor"/>
      </rPr>
      <t xml:space="preserve">dxaca lazre' bénneache , </t>
    </r>
    <r>
      <rPr>
        <sz val="11"/>
        <color rgb="FF008000"/>
        <rFont val="Calibri"/>
        <family val="2"/>
        <scheme val="minor"/>
      </rPr>
      <t xml:space="preserve">na' </t>
    </r>
    <r>
      <rPr>
        <b/>
        <sz val="11"/>
        <color rgb="FF800080"/>
        <rFont val="Calibri"/>
        <family val="2"/>
        <scheme val="minor"/>
      </rPr>
      <t xml:space="preserve">cá'anqueze nácadxu </t>
    </r>
    <r>
      <rPr>
        <sz val="11"/>
        <color rgb="FF008000"/>
        <rFont val="Calibri"/>
        <family val="2"/>
        <scheme val="minor"/>
      </rPr>
      <t xml:space="preserve">ca </t>
    </r>
    <r>
      <rPr>
        <strike/>
        <sz val="11"/>
        <color rgb="FFFF0000"/>
        <rFont val="Calibri"/>
        <family val="2"/>
        <scheme val="minor"/>
      </rPr>
      <t xml:space="preserve">gune ' chee xezícadxa </t>
    </r>
    <r>
      <rPr>
        <sz val="11"/>
        <color rgb="FF008000"/>
        <rFont val="Calibri"/>
        <family val="2"/>
        <scheme val="minor"/>
      </rPr>
      <t xml:space="preserve">benne' </t>
    </r>
    <r>
      <rPr>
        <i/>
        <sz val="11"/>
        <color rgb="FF0000FF"/>
        <rFont val="Calibri"/>
        <family val="2"/>
        <scheme val="minor"/>
      </rPr>
      <t xml:space="preserve">xula </t>
    </r>
    <r>
      <rPr>
        <sz val="11"/>
        <color rgb="FF008000"/>
        <rFont val="Calibri"/>
        <family val="2"/>
        <scheme val="minor"/>
      </rPr>
      <t xml:space="preserve">ca' , </t>
    </r>
    <r>
      <rPr>
        <i/>
        <sz val="11"/>
        <color rgb="FF0000FF"/>
        <rFont val="Calibri"/>
        <family val="2"/>
        <scheme val="minor"/>
      </rPr>
      <t xml:space="preserve">benne' zaj nabágadxu zria Dios . </t>
    </r>
  </si>
  <si>
    <r>
      <rPr>
        <strike/>
        <sz val="11"/>
        <color rgb="FFFF0000"/>
        <rFont val="Calibri"/>
        <family val="2"/>
        <scheme val="minor"/>
      </rPr>
      <t xml:space="preserve">san </t>
    </r>
    <r>
      <rPr>
        <sz val="11"/>
        <color rgb="FF008000"/>
        <rFont val="Calibri"/>
        <family val="2"/>
        <scheme val="minor"/>
      </rPr>
      <t xml:space="preserve">Dios </t>
    </r>
    <r>
      <rPr>
        <strike/>
        <sz val="11"/>
        <color rgb="FFFF0000"/>
        <rFont val="Calibri"/>
        <family val="2"/>
        <scheme val="minor"/>
      </rPr>
      <t xml:space="preserve">bexache lázrele 'e dxi'u </t>
    </r>
    <r>
      <rPr>
        <sz val="11"/>
        <color rgb="FF008000"/>
        <rFont val="Calibri"/>
        <family val="2"/>
        <scheme val="minor"/>
      </rPr>
      <t xml:space="preserve">, </t>
    </r>
    <r>
      <rPr>
        <b/>
        <sz val="11"/>
        <color rgb="FF800080"/>
        <rFont val="Calibri"/>
        <family val="2"/>
        <scheme val="minor"/>
      </rPr>
      <t xml:space="preserve">benne' dxexache lazre ' dxezrí lazre ' le'e lawe' da nazrí'ine </t>
    </r>
    <r>
      <rPr>
        <sz val="11"/>
        <color rgb="FF008000"/>
        <rFont val="Calibri"/>
        <family val="2"/>
        <scheme val="minor"/>
      </rPr>
      <t xml:space="preserve">' dxi'u </t>
    </r>
    <r>
      <rPr>
        <b/>
        <sz val="11"/>
        <color rgb="FF800080"/>
        <rFont val="Calibri"/>
        <family val="2"/>
        <scheme val="minor"/>
      </rPr>
      <t xml:space="preserve">dxi'u . </t>
    </r>
  </si>
  <si>
    <r>
      <rPr>
        <i/>
        <sz val="11"/>
        <color rgb="FF0000FF"/>
        <rFont val="Calibri"/>
        <family val="2"/>
        <scheme val="minor"/>
      </rPr>
      <t xml:space="preserve">Dxácate nácantu' benne' gate lu dul - la chee dxu , </t>
    </r>
    <r>
      <rPr>
        <sz val="11"/>
        <color rgb="FF008000"/>
        <rFont val="Calibri"/>
        <family val="2"/>
        <scheme val="minor"/>
      </rPr>
      <t xml:space="preserve">na' be nne ' </t>
    </r>
    <r>
      <rPr>
        <b/>
        <sz val="11"/>
        <color rgb="FF800080"/>
        <rFont val="Calibri"/>
        <family val="2"/>
        <scheme val="minor"/>
      </rPr>
      <t xml:space="preserve">netu' </t>
    </r>
    <r>
      <rPr>
        <sz val="11"/>
        <color rgb="FF008000"/>
        <rFont val="Calibri"/>
        <family val="2"/>
        <scheme val="minor"/>
      </rPr>
      <t xml:space="preserve">tu zren nen Cristo </t>
    </r>
    <r>
      <rPr>
        <strike/>
        <sz val="11"/>
        <color rgb="FFFF0000"/>
        <rFont val="Calibri"/>
        <family val="2"/>
        <scheme val="minor"/>
      </rPr>
      <t xml:space="preserve">gate ne nátedxu lu xichaj lázrdaudxu ne chee dul - la da nabágadxu </t>
    </r>
    <r>
      <rPr>
        <sz val="11"/>
        <color rgb="FF008000"/>
        <rFont val="Calibri"/>
        <family val="2"/>
        <scheme val="minor"/>
      </rPr>
      <t xml:space="preserve">. </t>
    </r>
    <r>
      <rPr>
        <b/>
        <sz val="11"/>
        <color rgb="FF800080"/>
        <rFont val="Calibri"/>
        <family val="2"/>
        <scheme val="minor"/>
      </rPr>
      <t xml:space="preserve">Naca </t>
    </r>
    <r>
      <rPr>
        <sz val="11"/>
        <color rgb="FF008000"/>
        <rFont val="Calibri"/>
        <family val="2"/>
        <scheme val="minor"/>
      </rPr>
      <t xml:space="preserve">chee xel - </t>
    </r>
    <r>
      <rPr>
        <b/>
        <sz val="11"/>
        <color rgb="FF800080"/>
        <rFont val="Calibri"/>
        <family val="2"/>
        <scheme val="minor"/>
      </rPr>
      <t xml:space="preserve">la' zri'i lazre' </t>
    </r>
    <r>
      <rPr>
        <sz val="11"/>
        <color rgb="FF008000"/>
        <rFont val="Calibri"/>
        <family val="2"/>
        <scheme val="minor"/>
      </rPr>
      <t xml:space="preserve">chee </t>
    </r>
    <r>
      <rPr>
        <b/>
        <sz val="11"/>
        <color rgb="FF800080"/>
        <rFont val="Calibri"/>
        <family val="2"/>
        <scheme val="minor"/>
      </rPr>
      <t xml:space="preserve">le ba guselé ' le'e </t>
    </r>
    <r>
      <rPr>
        <sz val="11"/>
        <color rgb="FF008000"/>
        <rFont val="Calibri"/>
        <family val="2"/>
        <scheme val="minor"/>
      </rPr>
      <t xml:space="preserve">. </t>
    </r>
  </si>
  <si>
    <r>
      <rPr>
        <strike/>
        <sz val="11"/>
        <color rgb="FFFF0000"/>
        <rFont val="Calibri"/>
        <family val="2"/>
        <scheme val="minor"/>
      </rPr>
      <t xml:space="preserve">Cá'anqueze bsebán </t>
    </r>
    <r>
      <rPr>
        <sz val="11"/>
        <color rgb="FF008000"/>
        <rFont val="Calibri"/>
        <family val="2"/>
        <scheme val="minor"/>
      </rPr>
      <t xml:space="preserve">Dios </t>
    </r>
    <r>
      <rPr>
        <b/>
        <sz val="11"/>
        <color rgb="FF800080"/>
        <rFont val="Calibri"/>
        <family val="2"/>
        <scheme val="minor"/>
      </rPr>
      <t xml:space="preserve">bsebane </t>
    </r>
    <r>
      <rPr>
        <sz val="11"/>
        <color rgb="FF008000"/>
        <rFont val="Calibri"/>
        <family val="2"/>
        <scheme val="minor"/>
      </rPr>
      <t xml:space="preserve">' </t>
    </r>
    <r>
      <rPr>
        <b/>
        <sz val="11"/>
        <color rgb="FF800080"/>
        <rFont val="Calibri"/>
        <family val="2"/>
        <scheme val="minor"/>
      </rPr>
      <t xml:space="preserve">netu' </t>
    </r>
    <r>
      <rPr>
        <sz val="11"/>
        <color rgb="FF008000"/>
        <rFont val="Calibri"/>
        <family val="2"/>
        <scheme val="minor"/>
      </rPr>
      <t xml:space="preserve">tu zren nen Le ' </t>
    </r>
    <r>
      <rPr>
        <i/>
        <sz val="11"/>
        <color rgb="FF0000FF"/>
        <rFont val="Calibri"/>
        <family val="2"/>
        <scheme val="minor"/>
      </rPr>
      <t xml:space="preserve">, ne bdxixre 'e netu' tu zren nen Le ' naga zua </t>
    </r>
    <r>
      <rPr>
        <sz val="11"/>
        <color rgb="FF008000"/>
        <rFont val="Calibri"/>
        <family val="2"/>
        <scheme val="minor"/>
      </rPr>
      <t xml:space="preserve">xabáa </t>
    </r>
    <r>
      <rPr>
        <i/>
        <sz val="11"/>
        <color rgb="FF0000FF"/>
        <rFont val="Calibri"/>
        <family val="2"/>
        <scheme val="minor"/>
      </rPr>
      <t xml:space="preserve">, dxi'u tuze nen Cristo Jesús </t>
    </r>
    <r>
      <rPr>
        <sz val="11"/>
        <color rgb="FF008000"/>
        <rFont val="Calibri"/>
        <family val="2"/>
        <scheme val="minor"/>
      </rPr>
      <t xml:space="preserve">. </t>
    </r>
  </si>
  <si>
    <r>
      <rPr>
        <strike/>
        <sz val="11"/>
        <color rgb="FFFF0000"/>
        <rFont val="Calibri"/>
        <family val="2"/>
        <scheme val="minor"/>
      </rPr>
      <t xml:space="preserve">Be ne ' caní </t>
    </r>
    <r>
      <rPr>
        <sz val="11"/>
        <color rgb="FF008000"/>
        <rFont val="Calibri"/>
        <family val="2"/>
        <scheme val="minor"/>
      </rPr>
      <t xml:space="preserve">chee gulé'ene ' lu </t>
    </r>
    <r>
      <rPr>
        <b/>
        <sz val="11"/>
        <color rgb="FF800080"/>
        <rFont val="Calibri"/>
        <family val="2"/>
        <scheme val="minor"/>
      </rPr>
      <t xml:space="preserve">xe zr la xu </t>
    </r>
    <r>
      <rPr>
        <sz val="11"/>
        <color rgb="FF008000"/>
        <rFont val="Calibri"/>
        <family val="2"/>
        <scheme val="minor"/>
      </rPr>
      <t xml:space="preserve">da </t>
    </r>
    <r>
      <rPr>
        <i/>
        <sz val="11"/>
        <color rgb="FF0000FF"/>
        <rFont val="Calibri"/>
        <family val="2"/>
        <scheme val="minor"/>
      </rPr>
      <t xml:space="preserve">za </t>
    </r>
    <r>
      <rPr>
        <sz val="11"/>
        <color rgb="FF008000"/>
        <rFont val="Calibri"/>
        <family val="2"/>
        <scheme val="minor"/>
      </rPr>
      <t xml:space="preserve">za za' ca </t>
    </r>
    <r>
      <rPr>
        <b/>
        <sz val="11"/>
        <color rgb="FF800080"/>
        <rFont val="Calibri"/>
        <family val="2"/>
        <scheme val="minor"/>
      </rPr>
      <t xml:space="preserve">naca xel - la' zri'i lazre' chee </t>
    </r>
    <r>
      <rPr>
        <sz val="11"/>
        <color rgb="FF008000"/>
        <rFont val="Calibri"/>
        <family val="2"/>
        <scheme val="minor"/>
      </rPr>
      <t xml:space="preserve">' </t>
    </r>
    <r>
      <rPr>
        <strike/>
        <sz val="11"/>
        <color rgb="FFFF0000"/>
        <rFont val="Calibri"/>
        <family val="2"/>
        <scheme val="minor"/>
      </rPr>
      <t xml:space="preserve">dxi'u , ne ca naca </t>
    </r>
    <r>
      <rPr>
        <sz val="11"/>
        <color rgb="FF008000"/>
        <rFont val="Calibri"/>
        <family val="2"/>
        <scheme val="minor"/>
      </rPr>
      <t xml:space="preserve">da </t>
    </r>
    <r>
      <rPr>
        <b/>
        <sz val="11"/>
        <color rgb="FF800080"/>
        <rFont val="Calibri"/>
        <family val="2"/>
        <scheme val="minor"/>
      </rPr>
      <t xml:space="preserve">dxune </t>
    </r>
    <r>
      <rPr>
        <sz val="11"/>
        <color rgb="FF008000"/>
        <rFont val="Calibri"/>
        <family val="2"/>
        <scheme val="minor"/>
      </rPr>
      <t xml:space="preserve">' chee dxu </t>
    </r>
    <r>
      <rPr>
        <b/>
        <sz val="11"/>
        <color rgb="FF800080"/>
        <rFont val="Calibri"/>
        <family val="2"/>
        <scheme val="minor"/>
      </rPr>
      <t xml:space="preserve">lu na'dxu Cristo Jesús </t>
    </r>
    <r>
      <rPr>
        <sz val="11"/>
        <color rgb="FF008000"/>
        <rFont val="Calibri"/>
        <family val="2"/>
        <scheme val="minor"/>
      </rPr>
      <t xml:space="preserve">. </t>
    </r>
  </si>
  <si>
    <r>
      <rPr>
        <b/>
        <sz val="11"/>
        <color rgb="FF800080"/>
        <rFont val="Calibri"/>
        <family val="2"/>
        <scheme val="minor"/>
      </rPr>
      <t xml:space="preserve">Ne chee </t>
    </r>
    <r>
      <rPr>
        <sz val="11"/>
        <color rgb="FF008000"/>
        <rFont val="Calibri"/>
        <family val="2"/>
        <scheme val="minor"/>
      </rPr>
      <t xml:space="preserve">xel - </t>
    </r>
    <r>
      <rPr>
        <b/>
        <sz val="11"/>
        <color rgb="FF800080"/>
        <rFont val="Calibri"/>
        <family val="2"/>
        <scheme val="minor"/>
      </rPr>
      <t xml:space="preserve">la' zri'i lazre'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le'e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dxéajle le chee Jesús . Da nigá quebe dxaca </t>
    </r>
    <r>
      <rPr>
        <sz val="11"/>
        <color rgb="FF008000"/>
        <rFont val="Calibri"/>
        <family val="2"/>
        <scheme val="minor"/>
      </rPr>
      <t xml:space="preserve">lázrele </t>
    </r>
    <r>
      <rPr>
        <b/>
        <sz val="11"/>
        <color rgb="FF800080"/>
        <rFont val="Calibri"/>
        <family val="2"/>
        <scheme val="minor"/>
      </rPr>
      <t xml:space="preserve">le'e , lawe' da </t>
    </r>
    <r>
      <rPr>
        <sz val="11"/>
        <color rgb="FF008000"/>
        <rFont val="Calibri"/>
        <family val="2"/>
        <scheme val="minor"/>
      </rPr>
      <t xml:space="preserve">naca na </t>
    </r>
    <r>
      <rPr>
        <strike/>
        <sz val="11"/>
        <color rgb="FFFF0000"/>
        <rFont val="Calibri"/>
        <family val="2"/>
        <scheme val="minor"/>
      </rPr>
      <t xml:space="preserve">ne chee bi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Dios </t>
    </r>
    <r>
      <rPr>
        <strike/>
        <sz val="11"/>
        <color rgb="FFFF0000"/>
        <rFont val="Calibri"/>
        <family val="2"/>
        <scheme val="minor"/>
      </rPr>
      <t xml:space="preserve">cá'aze ne chee le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</si>
  <si>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zaj naque ' </t>
    </r>
    <r>
      <rPr>
        <sz val="11"/>
        <color rgb="FF008000"/>
        <rFont val="Calibri"/>
        <family val="2"/>
        <scheme val="minor"/>
      </rPr>
      <t xml:space="preserve">ne chee </t>
    </r>
    <r>
      <rPr>
        <strike/>
        <sz val="11"/>
        <color rgb="FFFF0000"/>
        <rFont val="Calibri"/>
        <family val="2"/>
        <scheme val="minor"/>
      </rPr>
      <t xml:space="preserve">bi </t>
    </r>
    <r>
      <rPr>
        <sz val="11"/>
        <color rgb="FF008000"/>
        <rFont val="Calibri"/>
        <family val="2"/>
        <scheme val="minor"/>
      </rPr>
      <t xml:space="preserve">da </t>
    </r>
    <r>
      <rPr>
        <b/>
        <sz val="11"/>
        <color rgb="FF800080"/>
        <rFont val="Calibri"/>
        <family val="2"/>
        <scheme val="minor"/>
      </rPr>
      <t xml:space="preserve">dxelune </t>
    </r>
    <r>
      <rPr>
        <sz val="11"/>
        <color rgb="FF008000"/>
        <rFont val="Calibri"/>
        <family val="2"/>
        <scheme val="minor"/>
      </rPr>
      <t xml:space="preserve">' , chee quebe nu </t>
    </r>
    <r>
      <rPr>
        <b/>
        <sz val="11"/>
        <color rgb="FF800080"/>
        <rFont val="Calibri"/>
        <family val="2"/>
        <scheme val="minor"/>
      </rPr>
      <t xml:space="preserve">chilá' gaca xrlátaje </t>
    </r>
    <r>
      <rPr>
        <sz val="11"/>
        <color rgb="FF008000"/>
        <rFont val="Calibri"/>
        <family val="2"/>
        <scheme val="minor"/>
      </rPr>
      <t xml:space="preserve">. </t>
    </r>
  </si>
  <si>
    <r>
      <rPr>
        <sz val="11"/>
        <color rgb="FF008000"/>
        <rFont val="Calibri"/>
        <family val="2"/>
        <scheme val="minor"/>
      </rPr>
      <t xml:space="preserve">Chee le na' neda' , Pablo , </t>
    </r>
    <r>
      <rPr>
        <b/>
        <sz val="11"/>
        <color rgb="FF800080"/>
        <rFont val="Calibri"/>
        <family val="2"/>
        <scheme val="minor"/>
      </rPr>
      <t xml:space="preserve">naca' tu benne' </t>
    </r>
    <r>
      <rPr>
        <sz val="11"/>
        <color rgb="FF008000"/>
        <rFont val="Calibri"/>
        <family val="2"/>
        <scheme val="minor"/>
      </rPr>
      <t xml:space="preserve">lizre xia lawe' da </t>
    </r>
    <r>
      <rPr>
        <b/>
        <sz val="11"/>
        <color rgb="FF800080"/>
        <rFont val="Calibri"/>
        <family val="2"/>
        <scheme val="minor"/>
      </rPr>
      <t xml:space="preserve">naca' </t>
    </r>
    <r>
      <rPr>
        <sz val="11"/>
        <color rgb="FF008000"/>
        <rFont val="Calibri"/>
        <family val="2"/>
        <scheme val="minor"/>
      </rPr>
      <t xml:space="preserve">chee Jesucristo chee gaca </t>
    </r>
    <r>
      <rPr>
        <b/>
        <sz val="11"/>
        <color rgb="FF800080"/>
        <rFont val="Calibri"/>
        <family val="2"/>
        <scheme val="minor"/>
      </rPr>
      <t xml:space="preserve">be nna' </t>
    </r>
    <r>
      <rPr>
        <sz val="11"/>
        <color rgb="FF008000"/>
        <rFont val="Calibri"/>
        <family val="2"/>
        <scheme val="minor"/>
      </rPr>
      <t xml:space="preserve">le'e , </t>
    </r>
    <r>
      <rPr>
        <i/>
        <sz val="11"/>
        <color rgb="FF0000FF"/>
        <rFont val="Calibri"/>
        <family val="2"/>
        <scheme val="minor"/>
      </rPr>
      <t xml:space="preserve">benne' </t>
    </r>
    <r>
      <rPr>
        <sz val="11"/>
        <color rgb="FF008000"/>
        <rFont val="Calibri"/>
        <family val="2"/>
        <scheme val="minor"/>
      </rPr>
      <t xml:space="preserve">quebe nácale judío . </t>
    </r>
  </si>
  <si>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ne </t>
    </r>
    <r>
      <rPr>
        <i/>
        <sz val="11"/>
        <color rgb="FF0000FF"/>
        <rFont val="Calibri"/>
        <family val="2"/>
        <scheme val="minor"/>
      </rPr>
      <t xml:space="preserve">chee Cristo , benne' xíchaje ca' , ne benne' </t>
    </r>
    <r>
      <rPr>
        <sz val="11"/>
        <color rgb="FF008000"/>
        <rFont val="Calibri"/>
        <family val="2"/>
        <scheme val="minor"/>
      </rPr>
      <t xml:space="preserve">zaj nape ' xel - </t>
    </r>
    <r>
      <rPr>
        <b/>
        <sz val="11"/>
        <color rgb="FF800080"/>
        <rFont val="Calibri"/>
        <family val="2"/>
        <scheme val="minor"/>
      </rPr>
      <t xml:space="preserve">la' dxenná bea zaj zre 'e </t>
    </r>
    <r>
      <rPr>
        <sz val="11"/>
        <color rgb="FF008000"/>
        <rFont val="Calibri"/>
        <family val="2"/>
        <scheme val="minor"/>
      </rPr>
      <t xml:space="preserve">xabáa </t>
    </r>
    <r>
      <rPr>
        <i/>
        <sz val="11"/>
        <color rgb="FF0000FF"/>
        <rFont val="Calibri"/>
        <family val="2"/>
        <scheme val="minor"/>
      </rPr>
      <t xml:space="preserve">zaj nézene ' </t>
    </r>
    <r>
      <rPr>
        <sz val="11"/>
        <color rgb="FF008000"/>
        <rFont val="Calibri"/>
        <family val="2"/>
        <scheme val="minor"/>
      </rPr>
      <t xml:space="preserve">ca naca xel - </t>
    </r>
    <r>
      <rPr>
        <b/>
        <sz val="11"/>
        <color rgb="FF800080"/>
        <rFont val="Calibri"/>
        <family val="2"/>
        <scheme val="minor"/>
      </rPr>
      <t xml:space="preserve">la' </t>
    </r>
    <r>
      <rPr>
        <sz val="11"/>
        <color rgb="FF008000"/>
        <rFont val="Calibri"/>
        <family val="2"/>
        <scheme val="minor"/>
      </rPr>
      <t xml:space="preserve">sina </t>
    </r>
    <r>
      <rPr>
        <strike/>
        <sz val="11"/>
        <color rgb="FFFF0000"/>
        <rFont val="Calibri"/>
        <family val="2"/>
        <scheme val="minor"/>
      </rPr>
      <t xml:space="preserve">zrente </t>
    </r>
    <r>
      <rPr>
        <sz val="11"/>
        <color rgb="FF008000"/>
        <rFont val="Calibri"/>
        <family val="2"/>
        <scheme val="minor"/>
      </rPr>
      <t xml:space="preserve">chee Dios </t>
    </r>
    <r>
      <rPr>
        <b/>
        <sz val="11"/>
        <color rgb="FF800080"/>
        <rFont val="Calibri"/>
        <family val="2"/>
        <scheme val="minor"/>
      </rPr>
      <t xml:space="preserve">da zante lu na' </t>
    </r>
    <r>
      <rPr>
        <sz val="11"/>
        <color rgb="FF008000"/>
        <rFont val="Calibri"/>
        <family val="2"/>
        <scheme val="minor"/>
      </rPr>
      <t xml:space="preserve">benne' </t>
    </r>
    <r>
      <rPr>
        <b/>
        <sz val="11"/>
        <color rgb="FF800080"/>
        <rFont val="Calibri"/>
        <family val="2"/>
        <scheme val="minor"/>
      </rPr>
      <t xml:space="preserve">dxeléajle 'e </t>
    </r>
    <r>
      <rPr>
        <sz val="11"/>
        <color rgb="FF008000"/>
        <rFont val="Calibri"/>
        <family val="2"/>
        <scheme val="minor"/>
      </rPr>
      <t xml:space="preserve">chee Cristo . </t>
    </r>
  </si>
  <si>
    <r>
      <rPr>
        <b/>
        <sz val="11"/>
        <color rgb="FF800080"/>
        <rFont val="Calibri"/>
        <family val="2"/>
        <scheme val="minor"/>
      </rPr>
      <t xml:space="preserve">Ca'an guca ca naca da ba zue ' nédxudaute da ba nun </t>
    </r>
    <r>
      <rPr>
        <sz val="11"/>
        <color rgb="FF008000"/>
        <rFont val="Calibri"/>
        <family val="2"/>
        <scheme val="minor"/>
      </rPr>
      <t xml:space="preserve">Dios </t>
    </r>
    <r>
      <rPr>
        <b/>
        <sz val="11"/>
        <color rgb="FF800080"/>
        <rFont val="Calibri"/>
        <family val="2"/>
        <scheme val="minor"/>
      </rPr>
      <t xml:space="preserve">lu na' Jesucristo , </t>
    </r>
    <r>
      <rPr>
        <sz val="11"/>
        <color rgb="FF008000"/>
        <rFont val="Calibri"/>
        <family val="2"/>
        <scheme val="minor"/>
      </rPr>
      <t xml:space="preserve">Xránadxu </t>
    </r>
    <r>
      <rPr>
        <strike/>
        <sz val="11"/>
        <color rgb="FFFF0000"/>
        <rFont val="Calibri"/>
        <family val="2"/>
        <scheme val="minor"/>
      </rPr>
      <t xml:space="preserve">Jesucristo </t>
    </r>
    <r>
      <rPr>
        <sz val="11"/>
        <color rgb="FF008000"/>
        <rFont val="Calibri"/>
        <family val="2"/>
        <scheme val="minor"/>
      </rPr>
      <t xml:space="preserve">. </t>
    </r>
  </si>
  <si>
    <r>
      <rPr>
        <b/>
        <sz val="11"/>
        <color rgb="FF800080"/>
        <rFont val="Calibri"/>
        <family val="2"/>
        <scheme val="minor"/>
      </rPr>
      <t xml:space="preserve">Chee le na' zúantu'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dxuxrén lazre' chee </t>
    </r>
    <r>
      <rPr>
        <b/>
        <sz val="11"/>
        <color rgb="FF800080"/>
        <rFont val="Calibri"/>
        <family val="2"/>
        <scheme val="minor"/>
      </rPr>
      <t xml:space="preserve">Dios , ne nape ' xel - la' dxuxrén lazre' lau Le ' </t>
    </r>
    <r>
      <rPr>
        <sz val="11"/>
        <color rgb="FF008000"/>
        <rFont val="Calibri"/>
        <family val="2"/>
        <scheme val="minor"/>
      </rPr>
      <t xml:space="preserve">lawe' da </t>
    </r>
    <r>
      <rPr>
        <b/>
        <sz val="11"/>
        <color rgb="FF800080"/>
        <rFont val="Calibri"/>
        <family val="2"/>
        <scheme val="minor"/>
      </rPr>
      <t xml:space="preserve">dxéajle ntu' chee </t>
    </r>
    <r>
      <rPr>
        <sz val="11"/>
        <color rgb="FF008000"/>
        <rFont val="Calibri"/>
        <family val="2"/>
        <scheme val="minor"/>
      </rPr>
      <t xml:space="preserve">Le ' . </t>
    </r>
  </si>
  <si>
    <r>
      <rPr>
        <sz val="11"/>
        <color rgb="FF008000"/>
        <rFont val="Calibri"/>
        <family val="2"/>
        <scheme val="minor"/>
      </rPr>
      <t xml:space="preserve">Chee le na' dxata' </t>
    </r>
    <r>
      <rPr>
        <b/>
        <sz val="11"/>
        <color rgb="FF800080"/>
        <rFont val="Calibri"/>
        <family val="2"/>
        <scheme val="minor"/>
      </rPr>
      <t xml:space="preserve">xueda' </t>
    </r>
    <r>
      <rPr>
        <sz val="11"/>
        <color rgb="FF008000"/>
        <rFont val="Calibri"/>
        <family val="2"/>
        <scheme val="minor"/>
      </rPr>
      <t xml:space="preserve">le'e quebe </t>
    </r>
    <r>
      <rPr>
        <b/>
        <sz val="11"/>
        <color rgb="FF800080"/>
        <rFont val="Calibri"/>
        <family val="2"/>
        <scheme val="minor"/>
      </rPr>
      <t xml:space="preserve">gunle ste be </t>
    </r>
    <r>
      <rPr>
        <sz val="11"/>
        <color rgb="FF008000"/>
        <rFont val="Calibri"/>
        <family val="2"/>
        <scheme val="minor"/>
      </rPr>
      <t xml:space="preserve">lawe' da </t>
    </r>
    <r>
      <rPr>
        <b/>
        <sz val="11"/>
        <color rgb="FF800080"/>
        <rFont val="Calibri"/>
        <family val="2"/>
        <scheme val="minor"/>
      </rPr>
      <t xml:space="preserve">dxezaca zi'a </t>
    </r>
    <r>
      <rPr>
        <sz val="11"/>
        <color rgb="FF008000"/>
        <rFont val="Calibri"/>
        <family val="2"/>
        <scheme val="minor"/>
      </rPr>
      <t xml:space="preserve">ne chee le le'e . </t>
    </r>
    <r>
      <rPr>
        <b/>
        <sz val="11"/>
        <color rgb="FF800080"/>
        <rFont val="Calibri"/>
        <family val="2"/>
        <scheme val="minor"/>
      </rPr>
      <t xml:space="preserve">Da nigá naca na xel </t>
    </r>
    <r>
      <rPr>
        <sz val="11"/>
        <color rgb="FF008000"/>
        <rFont val="Calibri"/>
        <family val="2"/>
        <scheme val="minor"/>
      </rPr>
      <t xml:space="preserve">- </t>
    </r>
    <r>
      <rPr>
        <b/>
        <sz val="11"/>
        <color rgb="FF800080"/>
        <rFont val="Calibri"/>
        <family val="2"/>
        <scheme val="minor"/>
      </rPr>
      <t xml:space="preserve">la' szren chee le , ne </t>
    </r>
    <r>
      <rPr>
        <sz val="11"/>
        <color rgb="FF008000"/>
        <rFont val="Calibri"/>
        <family val="2"/>
        <scheme val="minor"/>
      </rPr>
      <t xml:space="preserve">gaca na chee le </t>
    </r>
    <r>
      <rPr>
        <strike/>
        <sz val="11"/>
        <color rgb="FFFF0000"/>
        <rFont val="Calibri"/>
        <family val="2"/>
        <scheme val="minor"/>
      </rPr>
      <t xml:space="preserve">tu da ba neza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</si>
  <si>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dxegu' bzu zribe ' </t>
    </r>
    <r>
      <rPr>
        <sz val="11"/>
        <color rgb="FF008000"/>
        <rFont val="Calibri"/>
        <family val="2"/>
        <scheme val="minor"/>
      </rPr>
      <t xml:space="preserve">lau </t>
    </r>
    <r>
      <rPr>
        <b/>
        <sz val="11"/>
        <color rgb="FF800080"/>
        <rFont val="Calibri"/>
        <family val="2"/>
        <scheme val="minor"/>
      </rPr>
      <t xml:space="preserve">Xradxu Dios , </t>
    </r>
    <r>
      <rPr>
        <sz val="11"/>
        <color rgb="FF008000"/>
        <rFont val="Calibri"/>
        <family val="2"/>
        <scheme val="minor"/>
      </rPr>
      <t xml:space="preserve">Xránadxu Jesucristo , </t>
    </r>
  </si>
  <si>
    <r>
      <rPr>
        <sz val="11"/>
        <color rgb="FF008000"/>
        <rFont val="Calibri"/>
        <family val="2"/>
        <scheme val="minor"/>
      </rPr>
      <t xml:space="preserve">Bénnea'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xrtia xúgute xrtia </t>
    </r>
    <r>
      <rPr>
        <sz val="11"/>
        <color rgb="FF008000"/>
        <rFont val="Calibri"/>
        <family val="2"/>
        <scheme val="minor"/>
      </rPr>
      <t xml:space="preserve">zaj zre 'e xabáa , ne </t>
    </r>
    <r>
      <rPr>
        <i/>
        <sz val="11"/>
        <color rgb="FF0000FF"/>
        <rFont val="Calibri"/>
        <family val="2"/>
        <scheme val="minor"/>
      </rPr>
      <t xml:space="preserve">lu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</si>
  <si>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Dxenaba' </t>
    </r>
    <r>
      <rPr>
        <b/>
        <sz val="11"/>
        <color rgb="FF800080"/>
        <rFont val="Calibri"/>
        <family val="2"/>
        <scheme val="minor"/>
      </rPr>
      <t xml:space="preserve">Le ' gunne ' le'e </t>
    </r>
    <r>
      <rPr>
        <sz val="11"/>
        <color rgb="FF008000"/>
        <rFont val="Calibri"/>
        <family val="2"/>
        <scheme val="minor"/>
      </rPr>
      <t xml:space="preserve">ca naca xel - </t>
    </r>
    <r>
      <rPr>
        <b/>
        <sz val="11"/>
        <color rgb="FF800080"/>
        <rFont val="Calibri"/>
        <family val="2"/>
        <scheme val="minor"/>
      </rPr>
      <t xml:space="preserve">la' szren </t>
    </r>
    <r>
      <rPr>
        <sz val="11"/>
        <color rgb="FF008000"/>
        <rFont val="Calibri"/>
        <family val="2"/>
        <scheme val="minor"/>
      </rPr>
      <t xml:space="preserve">chee ' </t>
    </r>
    <r>
      <rPr>
        <b/>
        <sz val="11"/>
        <color rgb="FF800080"/>
        <rFont val="Calibri"/>
        <family val="2"/>
        <scheme val="minor"/>
      </rPr>
      <t xml:space="preserve">da nácaqueze ' , chee gunne </t>
    </r>
    <r>
      <rPr>
        <sz val="11"/>
        <color rgb="FF008000"/>
        <rFont val="Calibri"/>
        <family val="2"/>
        <scheme val="minor"/>
      </rPr>
      <t xml:space="preserve">' le'e </t>
    </r>
    <r>
      <rPr>
        <strike/>
        <sz val="11"/>
        <color rgb="FFFF0000"/>
        <rFont val="Calibri"/>
        <family val="2"/>
        <scheme val="minor"/>
      </rPr>
      <t xml:space="preserve">nen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t>
    </r>
    <r>
      <rPr>
        <b/>
        <sz val="11"/>
        <color rgb="FF800080"/>
        <rFont val="Calibri"/>
        <family val="2"/>
        <scheme val="minor"/>
      </rPr>
      <t xml:space="preserve">le dute xel - la' waca chee le </t>
    </r>
    <r>
      <rPr>
        <sz val="11"/>
        <color rgb="FF008000"/>
        <rFont val="Calibri"/>
        <family val="2"/>
        <scheme val="minor"/>
      </rPr>
      <t xml:space="preserve">ne chee Be' Lá'azxa chee ' </t>
    </r>
    <r>
      <rPr>
        <b/>
        <sz val="11"/>
        <color rgb="FF800080"/>
        <rFont val="Calibri"/>
        <family val="2"/>
        <scheme val="minor"/>
      </rPr>
      <t xml:space="preserve">. </t>
    </r>
  </si>
  <si>
    <r>
      <rPr>
        <i/>
        <sz val="11"/>
        <color rgb="FF0000FF"/>
        <rFont val="Calibri"/>
        <family val="2"/>
        <scheme val="minor"/>
      </rPr>
      <t xml:space="preserve">Dxenaba' neda' guzúa Cristo lu xichaj lázrdaule lawe' da dxéajle le </t>
    </r>
    <r>
      <rPr>
        <sz val="11"/>
        <color rgb="FF008000"/>
        <rFont val="Calibri"/>
        <family val="2"/>
        <scheme val="minor"/>
      </rPr>
      <t xml:space="preserve">chee </t>
    </r>
    <r>
      <rPr>
        <b/>
        <sz val="11"/>
        <color rgb="FF800080"/>
        <rFont val="Calibri"/>
        <family val="2"/>
        <scheme val="minor"/>
      </rPr>
      <t xml:space="preserve">Jesús , </t>
    </r>
    <r>
      <rPr>
        <sz val="11"/>
        <color rgb="FF008000"/>
        <rFont val="Calibri"/>
        <family val="2"/>
        <scheme val="minor"/>
      </rPr>
      <t xml:space="preserve">chee </t>
    </r>
    <r>
      <rPr>
        <i/>
        <sz val="11"/>
        <color rgb="FF0000FF"/>
        <rFont val="Calibri"/>
        <family val="2"/>
        <scheme val="minor"/>
      </rPr>
      <t xml:space="preserve">chéajle le le'e lu </t>
    </r>
    <r>
      <rPr>
        <sz val="11"/>
        <color rgb="FF008000"/>
        <rFont val="Calibri"/>
        <family val="2"/>
        <scheme val="minor"/>
      </rPr>
      <t xml:space="preserve">xel - </t>
    </r>
    <r>
      <rPr>
        <b/>
        <sz val="11"/>
        <color rgb="FF800080"/>
        <rFont val="Calibri"/>
        <family val="2"/>
        <scheme val="minor"/>
      </rPr>
      <t xml:space="preserve">la' zri'i </t>
    </r>
    <r>
      <rPr>
        <sz val="11"/>
        <color rgb="FF008000"/>
        <rFont val="Calibri"/>
        <family val="2"/>
        <scheme val="minor"/>
      </rPr>
      <t xml:space="preserve">lazre' chee le , ne </t>
    </r>
    <r>
      <rPr>
        <b/>
        <sz val="11"/>
        <color rgb="FF800080"/>
        <rFont val="Calibri"/>
        <family val="2"/>
        <scheme val="minor"/>
      </rPr>
      <t xml:space="preserve">chee gácale tu da gunna na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chee le . </t>
    </r>
  </si>
  <si>
    <r>
      <rPr>
        <sz val="11"/>
        <color rgb="FF008000"/>
        <rFont val="Calibri"/>
        <family val="2"/>
        <scheme val="minor"/>
      </rPr>
      <t xml:space="preserve">chee </t>
    </r>
    <r>
      <rPr>
        <b/>
        <sz val="11"/>
        <color rgb="FF800080"/>
        <rFont val="Calibri"/>
        <family val="2"/>
        <scheme val="minor"/>
      </rPr>
      <t xml:space="preserve">gaca </t>
    </r>
    <r>
      <rPr>
        <sz val="11"/>
        <color rgb="FF008000"/>
        <rFont val="Calibri"/>
        <family val="2"/>
        <scheme val="minor"/>
      </rPr>
      <t xml:space="preserve">chéajni'ile </t>
    </r>
    <r>
      <rPr>
        <strike/>
        <sz val="11"/>
        <color rgb="FFFF0000"/>
        <rFont val="Calibri"/>
        <family val="2"/>
        <scheme val="minor"/>
      </rPr>
      <t xml:space="preserve">tu zren </t>
    </r>
    <r>
      <rPr>
        <sz val="11"/>
        <color rgb="FF008000"/>
        <rFont val="Calibri"/>
        <family val="2"/>
        <scheme val="minor"/>
      </rPr>
      <t xml:space="preserve">nen xúgute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ca </t>
    </r>
    <r>
      <rPr>
        <b/>
        <sz val="11"/>
        <color rgb="FF800080"/>
        <rFont val="Calibri"/>
        <family val="2"/>
        <scheme val="minor"/>
      </rPr>
      <t xml:space="preserve">naca nisa na' </t>
    </r>
    <r>
      <rPr>
        <sz val="11"/>
        <color rgb="FF008000"/>
        <rFont val="Calibri"/>
        <family val="2"/>
        <scheme val="minor"/>
      </rPr>
      <t xml:space="preserve">, ne ca </t>
    </r>
    <r>
      <rPr>
        <b/>
        <sz val="11"/>
        <color rgb="FF800080"/>
        <rFont val="Calibri"/>
        <family val="2"/>
        <scheme val="minor"/>
      </rPr>
      <t xml:space="preserve">naca le 'e nisa </t>
    </r>
    <r>
      <rPr>
        <sz val="11"/>
        <color rgb="FF008000"/>
        <rFont val="Calibri"/>
        <family val="2"/>
        <scheme val="minor"/>
      </rPr>
      <t xml:space="preserve">, ne ca </t>
    </r>
    <r>
      <rPr>
        <b/>
        <sz val="11"/>
        <color rgb="FF800080"/>
        <rFont val="Calibri"/>
        <family val="2"/>
        <scheme val="minor"/>
      </rPr>
      <t xml:space="preserve">naca laduj na </t>
    </r>
    <r>
      <rPr>
        <sz val="11"/>
        <color rgb="FF008000"/>
        <rFont val="Calibri"/>
        <family val="2"/>
        <scheme val="minor"/>
      </rPr>
      <t xml:space="preserve">, ne ca </t>
    </r>
    <r>
      <rPr>
        <b/>
        <sz val="11"/>
        <color rgb="FF800080"/>
        <rFont val="Calibri"/>
        <family val="2"/>
        <scheme val="minor"/>
      </rPr>
      <t xml:space="preserve">naca laduj na , ne ca naca laduj na , </t>
    </r>
  </si>
  <si>
    <r>
      <rPr>
        <b/>
        <sz val="11"/>
        <color rgb="FF800080"/>
        <rFont val="Calibri"/>
        <family val="2"/>
        <scheme val="minor"/>
      </rPr>
      <t xml:space="preserve">ne chee nézele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chee Cristo </t>
    </r>
    <r>
      <rPr>
        <sz val="11"/>
        <color rgb="FF008000"/>
        <rFont val="Calibri"/>
        <family val="2"/>
        <scheme val="minor"/>
      </rPr>
      <t xml:space="preserve">, </t>
    </r>
    <r>
      <rPr>
        <b/>
        <sz val="11"/>
        <color rgb="FF800080"/>
        <rFont val="Calibri"/>
        <family val="2"/>
        <scheme val="minor"/>
      </rPr>
      <t xml:space="preserve">da dxucá'ana szrendxa ca xel - la' zri'i lazre' </t>
    </r>
    <r>
      <rPr>
        <sz val="11"/>
        <color rgb="FF008000"/>
        <rFont val="Calibri"/>
        <family val="2"/>
        <scheme val="minor"/>
      </rPr>
      <t xml:space="preserve">dute </t>
    </r>
    <r>
      <rPr>
        <i/>
        <sz val="11"/>
        <color rgb="FF0000FF"/>
        <rFont val="Calibri"/>
        <family val="2"/>
        <scheme val="minor"/>
      </rPr>
      <t xml:space="preserve">bénneache , chee súale le le'e xúgute </t>
    </r>
    <r>
      <rPr>
        <sz val="11"/>
        <color rgb="FF008000"/>
        <rFont val="Calibri"/>
        <family val="2"/>
        <scheme val="minor"/>
      </rPr>
      <t xml:space="preserve">ca naca </t>
    </r>
    <r>
      <rPr>
        <strike/>
        <sz val="11"/>
        <color rgb="FFFF0000"/>
        <rFont val="Calibri"/>
        <family val="2"/>
        <scheme val="minor"/>
      </rPr>
      <t xml:space="preserve">na . Caní dxenaba' Le ' chee suale le'e dute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Dios . </t>
    </r>
  </si>
  <si>
    <r>
      <rPr>
        <b/>
        <sz val="11"/>
        <color rgb="FF800080"/>
        <rFont val="Calibri"/>
        <family val="2"/>
        <scheme val="minor"/>
      </rPr>
      <t xml:space="preserve">Dxunle ba bénquezle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be n Dios </t>
    </r>
    <r>
      <rPr>
        <b/>
        <sz val="11"/>
        <color rgb="FF800080"/>
        <rFont val="Calibri"/>
        <family val="2"/>
        <scheme val="minor"/>
      </rPr>
      <t xml:space="preserve">chia' ne </t>
    </r>
    <r>
      <rPr>
        <sz val="11"/>
        <color rgb="FF008000"/>
        <rFont val="Calibri"/>
        <family val="2"/>
        <scheme val="minor"/>
      </rPr>
      <t xml:space="preserve">chee </t>
    </r>
    <r>
      <rPr>
        <i/>
        <sz val="11"/>
        <color rgb="FF0000FF"/>
        <rFont val="Calibri"/>
        <family val="2"/>
        <scheme val="minor"/>
      </rPr>
      <t xml:space="preserve">le le'e , be nne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neda' </t>
    </r>
    <r>
      <rPr>
        <b/>
        <sz val="11"/>
        <color rgb="FF800080"/>
        <rFont val="Calibri"/>
        <family val="2"/>
        <scheme val="minor"/>
      </rPr>
      <t xml:space="preserve">tu da </t>
    </r>
    <r>
      <rPr>
        <sz val="11"/>
        <color rgb="FF008000"/>
        <rFont val="Calibri"/>
        <family val="2"/>
        <scheme val="minor"/>
      </rPr>
      <t xml:space="preserve">chawe' chee </t>
    </r>
    <r>
      <rPr>
        <b/>
        <sz val="11"/>
        <color rgb="FF800080"/>
        <rFont val="Calibri"/>
        <family val="2"/>
        <scheme val="minor"/>
      </rPr>
      <t xml:space="preserve">le </t>
    </r>
    <r>
      <rPr>
        <sz val="11"/>
        <color rgb="FF008000"/>
        <rFont val="Calibri"/>
        <family val="2"/>
        <scheme val="minor"/>
      </rPr>
      <t xml:space="preserve">le'e . </t>
    </r>
  </si>
  <si>
    <r>
      <rPr>
        <strike/>
        <sz val="11"/>
        <color rgb="FFFF0000"/>
        <rFont val="Calibri"/>
        <family val="2"/>
        <scheme val="minor"/>
      </rPr>
      <t xml:space="preserve">Na'a , gaca báqueze </t>
    </r>
    <r>
      <rPr>
        <sz val="11"/>
        <color rgb="FF008000"/>
        <rFont val="Calibri"/>
        <family val="2"/>
        <scheme val="minor"/>
      </rPr>
      <t xml:space="preserve">Dios </t>
    </r>
    <r>
      <rPr>
        <b/>
        <sz val="11"/>
        <color rgb="FF800080"/>
        <rFont val="Calibri"/>
        <family val="2"/>
        <scheme val="minor"/>
      </rPr>
      <t xml:space="preserve">ná'queze séquene </t>
    </r>
    <r>
      <rPr>
        <sz val="11"/>
        <color rgb="FF008000"/>
        <rFont val="Calibri"/>
        <family val="2"/>
        <scheme val="minor"/>
      </rPr>
      <t xml:space="preserve">' </t>
    </r>
    <r>
      <rPr>
        <b/>
        <sz val="11"/>
        <color rgb="FF800080"/>
        <rFont val="Calibri"/>
        <family val="2"/>
        <scheme val="minor"/>
      </rPr>
      <t xml:space="preserve">gune </t>
    </r>
    <r>
      <rPr>
        <sz val="11"/>
        <color rgb="FF008000"/>
        <rFont val="Calibri"/>
        <family val="2"/>
        <scheme val="minor"/>
      </rPr>
      <t xml:space="preserve">' </t>
    </r>
    <r>
      <rPr>
        <i/>
        <sz val="11"/>
        <color rgb="FF0000FF"/>
        <rFont val="Calibri"/>
        <family val="2"/>
        <scheme val="minor"/>
      </rPr>
      <t xml:space="preserve">da dxundxa ca </t>
    </r>
    <r>
      <rPr>
        <sz val="11"/>
        <color rgb="FF008000"/>
        <rFont val="Calibri"/>
        <family val="2"/>
        <scheme val="minor"/>
      </rPr>
      <t xml:space="preserve">da zrendxa ca da </t>
    </r>
    <r>
      <rPr>
        <b/>
        <sz val="11"/>
        <color rgb="FF800080"/>
        <rFont val="Calibri"/>
        <family val="2"/>
        <scheme val="minor"/>
      </rPr>
      <t xml:space="preserve">nábantu' le'e </t>
    </r>
    <r>
      <rPr>
        <sz val="11"/>
        <color rgb="FF008000"/>
        <rFont val="Calibri"/>
        <family val="2"/>
        <scheme val="minor"/>
      </rPr>
      <t xml:space="preserve">, u ca da </t>
    </r>
    <r>
      <rPr>
        <b/>
        <sz val="11"/>
        <color rgb="FF800080"/>
        <rFont val="Calibri"/>
        <family val="2"/>
        <scheme val="minor"/>
      </rPr>
      <t xml:space="preserve">quebe dxeque be'edxu gune ' ca naca </t>
    </r>
    <r>
      <rPr>
        <sz val="11"/>
        <color rgb="FF008000"/>
        <rFont val="Calibri"/>
        <family val="2"/>
        <scheme val="minor"/>
      </rPr>
      <t xml:space="preserve">xel - la waca chee ' da dxun na </t>
    </r>
    <r>
      <rPr>
        <strike/>
        <sz val="11"/>
        <color rgb="FFFF0000"/>
        <rFont val="Calibri"/>
        <family val="2"/>
        <scheme val="minor"/>
      </rPr>
      <t xml:space="preserve">zrin </t>
    </r>
    <r>
      <rPr>
        <sz val="11"/>
        <color rgb="FF008000"/>
        <rFont val="Calibri"/>
        <family val="2"/>
        <scheme val="minor"/>
      </rPr>
      <t xml:space="preserve">lu </t>
    </r>
    <r>
      <rPr>
        <b/>
        <sz val="11"/>
        <color rgb="FF800080"/>
        <rFont val="Calibri"/>
        <family val="2"/>
        <scheme val="minor"/>
      </rPr>
      <t xml:space="preserve">xel - la waca chee dxu </t>
    </r>
    <r>
      <rPr>
        <sz val="11"/>
        <color rgb="FF008000"/>
        <rFont val="Calibri"/>
        <family val="2"/>
        <scheme val="minor"/>
      </rPr>
      <t xml:space="preserve">. </t>
    </r>
  </si>
  <si>
    <r>
      <rPr>
        <sz val="11"/>
        <color rgb="FF008000"/>
        <rFont val="Calibri"/>
        <family val="2"/>
        <scheme val="minor"/>
      </rPr>
      <t xml:space="preserve">Gaca </t>
    </r>
    <r>
      <rPr>
        <b/>
        <sz val="11"/>
        <color rgb="FF800080"/>
        <rFont val="Calibri"/>
        <family val="2"/>
        <scheme val="minor"/>
      </rPr>
      <t xml:space="preserve">szrene ' </t>
    </r>
    <r>
      <rPr>
        <sz val="11"/>
        <color rgb="FF008000"/>
        <rFont val="Calibri"/>
        <family val="2"/>
        <scheme val="minor"/>
      </rPr>
      <t xml:space="preserve">Dios </t>
    </r>
    <r>
      <rPr>
        <b/>
        <sz val="11"/>
        <color rgb="FF800080"/>
        <rFont val="Calibri"/>
        <family val="2"/>
        <scheme val="minor"/>
      </rPr>
      <t xml:space="preserve">lu na' </t>
    </r>
    <r>
      <rPr>
        <sz val="11"/>
        <color rgb="FF008000"/>
        <rFont val="Calibri"/>
        <family val="2"/>
        <scheme val="minor"/>
      </rPr>
      <t xml:space="preserve">benne' </t>
    </r>
    <r>
      <rPr>
        <b/>
        <sz val="11"/>
        <color rgb="FF800080"/>
        <rFont val="Calibri"/>
        <family val="2"/>
        <scheme val="minor"/>
      </rPr>
      <t xml:space="preserve">ca' dxeléajle 'e </t>
    </r>
    <r>
      <rPr>
        <sz val="11"/>
        <color rgb="FF008000"/>
        <rFont val="Calibri"/>
        <family val="2"/>
        <scheme val="minor"/>
      </rPr>
      <t xml:space="preserve">chee Cristo </t>
    </r>
    <r>
      <rPr>
        <b/>
        <sz val="11"/>
        <color rgb="FF800080"/>
        <rFont val="Calibri"/>
        <family val="2"/>
        <scheme val="minor"/>
      </rPr>
      <t xml:space="preserve">Jesús , benne' ca' dxeléajle 'e </t>
    </r>
    <r>
      <rPr>
        <sz val="11"/>
        <color rgb="FF008000"/>
        <rFont val="Calibri"/>
        <family val="2"/>
        <scheme val="minor"/>
      </rPr>
      <t xml:space="preserve">chee </t>
    </r>
    <r>
      <rPr>
        <b/>
        <sz val="11"/>
        <color rgb="FF800080"/>
        <rFont val="Calibri"/>
        <family val="2"/>
        <scheme val="minor"/>
      </rPr>
      <t xml:space="preserve">Cristo Jesús , </t>
    </r>
    <r>
      <rPr>
        <sz val="11"/>
        <color rgb="FF008000"/>
        <rFont val="Calibri"/>
        <family val="2"/>
        <scheme val="minor"/>
      </rPr>
      <t xml:space="preserve">chadía chacanna </t>
    </r>
    <r>
      <rPr>
        <b/>
        <sz val="11"/>
        <color rgb="FF800080"/>
        <rFont val="Calibri"/>
        <family val="2"/>
        <scheme val="minor"/>
      </rPr>
      <t xml:space="preserve">! </t>
    </r>
    <r>
      <rPr>
        <sz val="11"/>
        <color rgb="FF008000"/>
        <rFont val="Calibri"/>
        <family val="2"/>
        <scheme val="minor"/>
      </rPr>
      <t xml:space="preserve">Ca'an gaca na ! </t>
    </r>
  </si>
  <si>
    <r>
      <rPr>
        <strike/>
        <sz val="11"/>
        <color rgb="FFFF0000"/>
        <rFont val="Calibri"/>
        <family val="2"/>
        <scheme val="minor"/>
      </rPr>
      <t xml:space="preserve">Lu da ble'e </t>
    </r>
    <r>
      <rPr>
        <sz val="11"/>
        <color rgb="FF008000"/>
        <rFont val="Calibri"/>
        <family val="2"/>
        <scheme val="minor"/>
      </rPr>
      <t xml:space="preserve">Dios </t>
    </r>
    <r>
      <rPr>
        <b/>
        <sz val="11"/>
        <color rgb="FF800080"/>
        <rFont val="Calibri"/>
        <family val="2"/>
        <scheme val="minor"/>
      </rPr>
      <t xml:space="preserve">blé'ene </t>
    </r>
    <r>
      <rPr>
        <sz val="11"/>
        <color rgb="FF008000"/>
        <rFont val="Calibri"/>
        <family val="2"/>
        <scheme val="minor"/>
      </rPr>
      <t xml:space="preserve">' neda' </t>
    </r>
    <r>
      <rPr>
        <b/>
        <sz val="11"/>
        <color rgb="FF800080"/>
        <rFont val="Calibri"/>
        <family val="2"/>
        <scheme val="minor"/>
      </rPr>
      <t xml:space="preserve">ca naca chee xel - la' waca </t>
    </r>
    <r>
      <rPr>
        <sz val="11"/>
        <color rgb="FF008000"/>
        <rFont val="Calibri"/>
        <family val="2"/>
        <scheme val="minor"/>
      </rPr>
      <t xml:space="preserve">chee ' </t>
    </r>
    <r>
      <rPr>
        <i/>
        <sz val="11"/>
        <color rgb="FF0000FF"/>
        <rFont val="Calibri"/>
        <family val="2"/>
        <scheme val="minor"/>
      </rPr>
      <t xml:space="preserve">da naca na , </t>
    </r>
    <r>
      <rPr>
        <sz val="11"/>
        <color rgb="FF008000"/>
        <rFont val="Calibri"/>
        <family val="2"/>
        <scheme val="minor"/>
      </rPr>
      <t xml:space="preserve">ca da </t>
    </r>
    <r>
      <rPr>
        <b/>
        <sz val="11"/>
        <color rgb="FF800080"/>
        <rFont val="Calibri"/>
        <family val="2"/>
        <scheme val="minor"/>
      </rPr>
      <t xml:space="preserve">bzua' nédxudaute da bzua' le'e caní </t>
    </r>
    <r>
      <rPr>
        <sz val="11"/>
        <color rgb="FF008000"/>
        <rFont val="Calibri"/>
        <family val="2"/>
        <scheme val="minor"/>
      </rPr>
      <t xml:space="preserve">. </t>
    </r>
  </si>
  <si>
    <r>
      <rPr>
        <b/>
        <sz val="11"/>
        <color rgb="FF800080"/>
        <rFont val="Calibri"/>
        <family val="2"/>
        <scheme val="minor"/>
      </rPr>
      <t xml:space="preserve">Lácala dxulabe </t>
    </r>
    <r>
      <rPr>
        <sz val="11"/>
        <color rgb="FF008000"/>
        <rFont val="Calibri"/>
        <family val="2"/>
        <scheme val="minor"/>
      </rPr>
      <t xml:space="preserve">na </t>
    </r>
    <r>
      <rPr>
        <b/>
        <sz val="11"/>
        <color rgb="FF800080"/>
        <rFont val="Calibri"/>
        <family val="2"/>
        <scheme val="minor"/>
      </rPr>
      <t xml:space="preserve">, waca chéajni'ile ca </t>
    </r>
    <r>
      <rPr>
        <sz val="11"/>
        <color rgb="FF008000"/>
        <rFont val="Calibri"/>
        <family val="2"/>
        <scheme val="minor"/>
      </rPr>
      <t xml:space="preserve">da </t>
    </r>
    <r>
      <rPr>
        <b/>
        <sz val="11"/>
        <color rgb="FF800080"/>
        <rFont val="Calibri"/>
        <family val="2"/>
        <scheme val="minor"/>
      </rPr>
      <t xml:space="preserve">dxéajni'ida' neda' </t>
    </r>
    <r>
      <rPr>
        <sz val="11"/>
        <color rgb="FF008000"/>
        <rFont val="Calibri"/>
        <family val="2"/>
        <scheme val="minor"/>
      </rPr>
      <t xml:space="preserve">ca naca chee </t>
    </r>
    <r>
      <rPr>
        <i/>
        <sz val="11"/>
        <color rgb="FF0000FF"/>
        <rFont val="Calibri"/>
        <family val="2"/>
        <scheme val="minor"/>
      </rPr>
      <t xml:space="preserve">da nagache chee </t>
    </r>
    <r>
      <rPr>
        <sz val="11"/>
        <color rgb="FF008000"/>
        <rFont val="Calibri"/>
        <family val="2"/>
        <scheme val="minor"/>
      </rPr>
      <t xml:space="preserve">Cristo . </t>
    </r>
  </si>
  <si>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nigá , </t>
    </r>
    <r>
      <rPr>
        <sz val="11"/>
        <color rgb="FF008000"/>
        <rFont val="Calibri"/>
        <family val="2"/>
        <scheme val="minor"/>
      </rPr>
      <t xml:space="preserve">Dios quebe </t>
    </r>
    <r>
      <rPr>
        <b/>
        <sz val="11"/>
        <color rgb="FF800080"/>
        <rFont val="Calibri"/>
        <family val="2"/>
        <scheme val="minor"/>
      </rPr>
      <t xml:space="preserve">nu guzéajni'ine </t>
    </r>
    <r>
      <rPr>
        <sz val="11"/>
        <color rgb="FF008000"/>
        <rFont val="Calibri"/>
        <family val="2"/>
        <scheme val="minor"/>
      </rPr>
      <t xml:space="preserve">' </t>
    </r>
    <r>
      <rPr>
        <i/>
        <sz val="11"/>
        <color rgb="FF0000FF"/>
        <rFont val="Calibri"/>
        <family val="2"/>
        <scheme val="minor"/>
      </rPr>
      <t xml:space="preserve">bénneache ca' nédxudaute ca da guca </t>
    </r>
    <r>
      <rPr>
        <sz val="11"/>
        <color rgb="FF008000"/>
        <rFont val="Calibri"/>
        <family val="2"/>
        <scheme val="minor"/>
      </rPr>
      <t xml:space="preserve">na </t>
    </r>
    <r>
      <rPr>
        <strike/>
        <sz val="11"/>
        <color rgb="FFFF000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ca da ble'e na </t>
    </r>
    <r>
      <rPr>
        <sz val="11"/>
        <color rgb="FF008000"/>
        <rFont val="Calibri"/>
        <family val="2"/>
        <scheme val="minor"/>
      </rPr>
      <t xml:space="preserve">na'a </t>
    </r>
    <r>
      <rPr>
        <b/>
        <sz val="11"/>
        <color rgb="FF800080"/>
        <rFont val="Calibri"/>
        <family val="2"/>
        <scheme val="minor"/>
      </rPr>
      <t xml:space="preserve">lau </t>
    </r>
    <r>
      <rPr>
        <sz val="11"/>
        <color rgb="FF008000"/>
        <rFont val="Calibri"/>
        <family val="2"/>
        <scheme val="minor"/>
      </rPr>
      <t xml:space="preserve">Be' Lá'azxa </t>
    </r>
    <r>
      <rPr>
        <i/>
        <sz val="11"/>
        <color rgb="FF0000FF"/>
        <rFont val="Calibri"/>
        <family val="2"/>
        <scheme val="minor"/>
      </rPr>
      <t xml:space="preserve">le ' </t>
    </r>
    <r>
      <rPr>
        <sz val="11"/>
        <color rgb="FF008000"/>
        <rFont val="Calibri"/>
        <family val="2"/>
        <scheme val="minor"/>
      </rPr>
      <t xml:space="preserve">chee </t>
    </r>
    <r>
      <rPr>
        <strike/>
        <sz val="11"/>
        <color rgb="FFFF0000"/>
        <rFont val="Calibri"/>
        <family val="2"/>
        <scheme val="minor"/>
      </rPr>
      <t xml:space="preserve">' ba blé'ene ' na benne' gubáz lá'azxa ca' , na' </t>
    </r>
    <r>
      <rPr>
        <sz val="11"/>
        <color rgb="FF008000"/>
        <rFont val="Calibri"/>
        <family val="2"/>
        <scheme val="minor"/>
      </rPr>
      <t xml:space="preserve">benne' ca' </t>
    </r>
    <r>
      <rPr>
        <b/>
        <sz val="11"/>
        <color rgb="FF800080"/>
        <rFont val="Calibri"/>
        <family val="2"/>
        <scheme val="minor"/>
      </rPr>
      <t xml:space="preserve">buluchálaje ' waláz chee Dios , ne benne' ca' buluchálaje </t>
    </r>
    <r>
      <rPr>
        <sz val="11"/>
        <color rgb="FF008000"/>
        <rFont val="Calibri"/>
        <family val="2"/>
        <scheme val="minor"/>
      </rPr>
      <t xml:space="preserve">' waláz chee ' . </t>
    </r>
  </si>
  <si>
    <r>
      <rPr>
        <b/>
        <sz val="11"/>
        <color rgb="FF800080"/>
        <rFont val="Calibri"/>
        <family val="2"/>
        <scheme val="minor"/>
      </rPr>
      <t xml:space="preserve">Dxenná'queze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chee </t>
    </r>
    <r>
      <rPr>
        <strike/>
        <sz val="11"/>
        <color rgb="FFFF0000"/>
        <rFont val="Calibri"/>
        <family val="2"/>
        <scheme val="minor"/>
      </rPr>
      <t xml:space="preserve">dizra' chawe' chee Cristo </t>
    </r>
    <r>
      <rPr>
        <sz val="11"/>
        <color rgb="FF008000"/>
        <rFont val="Calibri"/>
        <family val="2"/>
        <scheme val="minor"/>
      </rPr>
      <t xml:space="preserve">benne' quebe zaj naque ' judío </t>
    </r>
    <r>
      <rPr>
        <b/>
        <sz val="11"/>
        <color rgb="FF800080"/>
        <rFont val="Calibri"/>
        <family val="2"/>
        <scheme val="minor"/>
      </rPr>
      <t xml:space="preserve">xelaque </t>
    </r>
    <r>
      <rPr>
        <sz val="11"/>
        <color rgb="FF008000"/>
        <rFont val="Calibri"/>
        <family val="2"/>
        <scheme val="minor"/>
      </rPr>
      <t xml:space="preserve">' </t>
    </r>
    <r>
      <rPr>
        <b/>
        <sz val="11"/>
        <color rgb="FF800080"/>
        <rFont val="Calibri"/>
        <family val="2"/>
        <scheme val="minor"/>
      </rPr>
      <t xml:space="preserve">tuze nen </t>
    </r>
    <r>
      <rPr>
        <sz val="11"/>
        <color rgb="FF008000"/>
        <rFont val="Calibri"/>
        <family val="2"/>
        <scheme val="minor"/>
      </rPr>
      <t xml:space="preserve">benne' </t>
    </r>
    <r>
      <rPr>
        <strike/>
        <sz val="11"/>
        <color rgb="FFFF0000"/>
        <rFont val="Calibri"/>
        <family val="2"/>
        <scheme val="minor"/>
      </rPr>
      <t xml:space="preserve">judío </t>
    </r>
    <r>
      <rPr>
        <sz val="11"/>
        <color rgb="FF008000"/>
        <rFont val="Calibri"/>
        <family val="2"/>
        <scheme val="minor"/>
      </rPr>
      <t xml:space="preserve">ca' </t>
    </r>
    <r>
      <rPr>
        <strike/>
        <sz val="11"/>
        <color rgb="FFFF0000"/>
        <rFont val="Calibri"/>
        <family val="2"/>
        <scheme val="minor"/>
      </rPr>
      <t xml:space="preserve">, ne </t>
    </r>
    <r>
      <rPr>
        <sz val="11"/>
        <color rgb="FF008000"/>
        <rFont val="Calibri"/>
        <family val="2"/>
        <scheme val="minor"/>
      </rPr>
      <t xml:space="preserve">zaj naque ' tuze </t>
    </r>
    <r>
      <rPr>
        <b/>
        <sz val="11"/>
        <color rgb="FF800080"/>
        <rFont val="Calibri"/>
        <family val="2"/>
        <scheme val="minor"/>
      </rPr>
      <t xml:space="preserve">nen Cristo </t>
    </r>
    <r>
      <rPr>
        <sz val="11"/>
        <color rgb="FF008000"/>
        <rFont val="Calibri"/>
        <family val="2"/>
        <scheme val="minor"/>
      </rPr>
      <t xml:space="preserve">, ne </t>
    </r>
    <r>
      <rPr>
        <b/>
        <sz val="11"/>
        <color rgb="FF800080"/>
        <rFont val="Calibri"/>
        <family val="2"/>
        <scheme val="minor"/>
      </rPr>
      <t xml:space="preserve">xelaque </t>
    </r>
    <r>
      <rPr>
        <sz val="11"/>
        <color rgb="FF008000"/>
        <rFont val="Calibri"/>
        <family val="2"/>
        <scheme val="minor"/>
      </rPr>
      <t xml:space="preserve">' </t>
    </r>
    <r>
      <rPr>
        <b/>
        <sz val="11"/>
        <color rgb="FF800080"/>
        <rFont val="Calibri"/>
        <family val="2"/>
        <scheme val="minor"/>
      </rPr>
      <t xml:space="preserve">tuze benne' ca' ca naca </t>
    </r>
    <r>
      <rPr>
        <sz val="11"/>
        <color rgb="FF008000"/>
        <rFont val="Calibri"/>
        <family val="2"/>
        <scheme val="minor"/>
      </rPr>
      <t xml:space="preserve">da </t>
    </r>
    <r>
      <rPr>
        <b/>
        <sz val="11"/>
        <color rgb="FF800080"/>
        <rFont val="Calibri"/>
        <family val="2"/>
        <scheme val="minor"/>
      </rPr>
      <t xml:space="preserve">guche </t>
    </r>
    <r>
      <rPr>
        <sz val="11"/>
        <color rgb="FF008000"/>
        <rFont val="Calibri"/>
        <family val="2"/>
        <scheme val="minor"/>
      </rPr>
      <t xml:space="preserve">be lazre' Dios </t>
    </r>
    <r>
      <rPr>
        <i/>
        <sz val="11"/>
        <color rgb="FF0000FF"/>
        <rFont val="Calibri"/>
        <family val="2"/>
        <scheme val="minor"/>
      </rPr>
      <t xml:space="preserve">chee benne' ca' lu na' Cristo , da dxunne ' </t>
    </r>
    <r>
      <rPr>
        <sz val="11"/>
        <color rgb="FF008000"/>
        <rFont val="Calibri"/>
        <family val="2"/>
        <scheme val="minor"/>
      </rPr>
      <t xml:space="preserve">ne chee </t>
    </r>
    <r>
      <rPr>
        <b/>
        <sz val="11"/>
        <color rgb="FF800080"/>
        <rFont val="Calibri"/>
        <family val="2"/>
        <scheme val="minor"/>
      </rPr>
      <t xml:space="preserve">dizra' chawe' chia' ne chee dizra' chawe' nigá </t>
    </r>
    <r>
      <rPr>
        <sz val="11"/>
        <color rgb="FF008000"/>
        <rFont val="Calibri"/>
        <family val="2"/>
        <scheme val="minor"/>
      </rPr>
      <t xml:space="preserve">. </t>
    </r>
  </si>
  <si>
    <r>
      <rPr>
        <i/>
        <sz val="11"/>
        <color rgb="FF0000FF"/>
        <rFont val="Calibri"/>
        <family val="2"/>
        <scheme val="minor"/>
      </rPr>
      <t xml:space="preserve">Chee xel - la' dxenná bea nigá guzúa' neda' benne' guchálajle na' dizra' chee Xránadxu , da bnézruj </t>
    </r>
    <r>
      <rPr>
        <sz val="11"/>
        <color rgb="FF008000"/>
        <rFont val="Calibri"/>
        <family val="2"/>
        <scheme val="minor"/>
      </rPr>
      <t xml:space="preserve">Dios </t>
    </r>
    <r>
      <rPr>
        <strike/>
        <sz val="11"/>
        <color rgb="FFFF0000"/>
        <rFont val="Calibri"/>
        <family val="2"/>
        <scheme val="minor"/>
      </rPr>
      <t xml:space="preserve">be ne ' </t>
    </r>
    <r>
      <rPr>
        <sz val="11"/>
        <color rgb="FF008000"/>
        <rFont val="Calibri"/>
        <family val="2"/>
        <scheme val="minor"/>
      </rPr>
      <t xml:space="preserve">neda' </t>
    </r>
    <r>
      <rPr>
        <strike/>
        <sz val="11"/>
        <color rgb="FFFF0000"/>
        <rFont val="Calibri"/>
        <family val="2"/>
        <scheme val="minor"/>
      </rPr>
      <t xml:space="preserve">we n zrin chee dizra' chawe' na' </t>
    </r>
    <r>
      <rPr>
        <sz val="11"/>
        <color rgb="FF008000"/>
        <rFont val="Calibri"/>
        <family val="2"/>
        <scheme val="minor"/>
      </rPr>
      <t xml:space="preserve">ne chee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dute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strike/>
        <sz val="11"/>
        <color rgb="FFFF0000"/>
        <rFont val="Calibri"/>
        <family val="2"/>
        <scheme val="minor"/>
      </rPr>
      <t xml:space="preserve">zren </t>
    </r>
    <r>
      <rPr>
        <sz val="11"/>
        <color rgb="FF008000"/>
        <rFont val="Calibri"/>
        <family val="2"/>
        <scheme val="minor"/>
      </rPr>
      <t xml:space="preserve">chee ' . </t>
    </r>
  </si>
  <si>
    <r>
      <rPr>
        <sz val="11"/>
        <color rgb="FF008000"/>
        <rFont val="Calibri"/>
        <family val="2"/>
        <scheme val="minor"/>
      </rPr>
      <t xml:space="preserve">Neda' </t>
    </r>
    <r>
      <rPr>
        <i/>
        <sz val="11"/>
        <color rgb="FF0000FF"/>
        <rFont val="Calibri"/>
        <family val="2"/>
        <scheme val="minor"/>
      </rPr>
      <t xml:space="preserve">, benne' </t>
    </r>
    <r>
      <rPr>
        <sz val="11"/>
        <color rgb="FF008000"/>
        <rFont val="Calibri"/>
        <family val="2"/>
        <scheme val="minor"/>
      </rPr>
      <t xml:space="preserve">nácadxa' </t>
    </r>
    <r>
      <rPr>
        <i/>
        <sz val="11"/>
        <color rgb="FF0000FF"/>
        <rFont val="Calibri"/>
        <family val="2"/>
        <scheme val="minor"/>
      </rPr>
      <t xml:space="preserve">bzé bedxa ca </t>
    </r>
    <r>
      <rPr>
        <sz val="11"/>
        <color rgb="FF008000"/>
        <rFont val="Calibri"/>
        <family val="2"/>
        <scheme val="minor"/>
      </rPr>
      <t xml:space="preserve">benne' </t>
    </r>
    <r>
      <rPr>
        <b/>
        <sz val="11"/>
        <color rgb="FF800080"/>
        <rFont val="Calibri"/>
        <family val="2"/>
        <scheme val="minor"/>
      </rPr>
      <t xml:space="preserve">bíchedxu ca' ládujla </t>
    </r>
    <r>
      <rPr>
        <sz val="11"/>
        <color rgb="FF008000"/>
        <rFont val="Calibri"/>
        <family val="2"/>
        <scheme val="minor"/>
      </rPr>
      <t xml:space="preserve">benne' </t>
    </r>
    <r>
      <rPr>
        <b/>
        <sz val="11"/>
        <color rgb="FF800080"/>
        <rFont val="Calibri"/>
        <family val="2"/>
        <scheme val="minor"/>
      </rPr>
      <t xml:space="preserve">ca' dxeléajle 'e </t>
    </r>
    <r>
      <rPr>
        <sz val="11"/>
        <color rgb="FF008000"/>
        <rFont val="Calibri"/>
        <family val="2"/>
        <scheme val="minor"/>
      </rPr>
      <t xml:space="preserve">chee Dios </t>
    </r>
    <r>
      <rPr>
        <b/>
        <sz val="11"/>
        <color rgb="FF800080"/>
        <rFont val="Calibri"/>
        <family val="2"/>
        <scheme val="minor"/>
      </rPr>
      <t xml:space="preserve">, be nna Dios </t>
    </r>
    <r>
      <rPr>
        <sz val="11"/>
        <color rgb="FF008000"/>
        <rFont val="Calibri"/>
        <family val="2"/>
        <scheme val="minor"/>
      </rPr>
      <t xml:space="preserve">neda' </t>
    </r>
    <r>
      <rPr>
        <b/>
        <sz val="11"/>
        <color rgb="FF800080"/>
        <rFont val="Calibri"/>
        <family val="2"/>
        <scheme val="minor"/>
      </rPr>
      <t xml:space="preserve">xel - la' zri'i lazre' nigá , </t>
    </r>
    <r>
      <rPr>
        <sz val="11"/>
        <color rgb="FF008000"/>
        <rFont val="Calibri"/>
        <family val="2"/>
        <scheme val="minor"/>
      </rPr>
      <t xml:space="preserve">chee guzenda' benne' quebe zaj naque ' judío dizra' chawe' ca naca xel - </t>
    </r>
    <r>
      <rPr>
        <b/>
        <sz val="11"/>
        <color rgb="FF800080"/>
        <rFont val="Calibri"/>
        <family val="2"/>
        <scheme val="minor"/>
      </rPr>
      <t xml:space="preserve">la' </t>
    </r>
    <r>
      <rPr>
        <sz val="11"/>
        <color rgb="FF008000"/>
        <rFont val="Calibri"/>
        <family val="2"/>
        <scheme val="minor"/>
      </rPr>
      <t xml:space="preserve">gunní'a </t>
    </r>
    <r>
      <rPr>
        <strike/>
        <sz val="11"/>
        <color rgb="FFFF0000"/>
        <rFont val="Calibri"/>
        <family val="2"/>
        <scheme val="minor"/>
      </rPr>
      <t xml:space="preserve">zrente </t>
    </r>
    <r>
      <rPr>
        <sz val="11"/>
        <color rgb="FF008000"/>
        <rFont val="Calibri"/>
        <family val="2"/>
        <scheme val="minor"/>
      </rPr>
      <t xml:space="preserve">chee Cristo </t>
    </r>
    <r>
      <rPr>
        <i/>
        <sz val="11"/>
        <color rgb="FF0000FF"/>
        <rFont val="Calibri"/>
        <family val="2"/>
        <scheme val="minor"/>
      </rPr>
      <t xml:space="preserve">, da quebe gaca gulé'edxu ca naca da gunne ' </t>
    </r>
    <r>
      <rPr>
        <sz val="11"/>
        <color rgb="FF008000"/>
        <rFont val="Calibri"/>
        <family val="2"/>
        <scheme val="minor"/>
      </rPr>
      <t xml:space="preserve">. </t>
    </r>
  </si>
  <si>
    <r>
      <rPr>
        <b/>
        <sz val="11"/>
        <color rgb="FF800080"/>
        <rFont val="Calibri"/>
        <family val="2"/>
        <scheme val="minor"/>
      </rPr>
      <t xml:space="preserve">ne chee </t>
    </r>
    <r>
      <rPr>
        <sz val="11"/>
        <color rgb="FF008000"/>
        <rFont val="Calibri"/>
        <family val="2"/>
        <scheme val="minor"/>
      </rPr>
      <t xml:space="preserve">guzéajni'ida' xúgute </t>
    </r>
    <r>
      <rPr>
        <b/>
        <sz val="11"/>
        <color rgb="FF800080"/>
        <rFont val="Calibri"/>
        <family val="2"/>
        <scheme val="minor"/>
      </rPr>
      <t xml:space="preserve">benne' ca' </t>
    </r>
    <r>
      <rPr>
        <sz val="11"/>
        <color rgb="FF008000"/>
        <rFont val="Calibri"/>
        <family val="2"/>
        <scheme val="minor"/>
      </rPr>
      <t xml:space="preserve">ca </t>
    </r>
    <r>
      <rPr>
        <i/>
        <sz val="11"/>
        <color rgb="FF0000FF"/>
        <rFont val="Calibri"/>
        <family val="2"/>
        <scheme val="minor"/>
      </rPr>
      <t xml:space="preserve">naca chee </t>
    </r>
    <r>
      <rPr>
        <sz val="11"/>
        <color rgb="FF008000"/>
        <rFont val="Calibri"/>
        <family val="2"/>
        <scheme val="minor"/>
      </rPr>
      <t xml:space="preserve">da </t>
    </r>
    <r>
      <rPr>
        <b/>
        <sz val="11"/>
        <color rgb="FF800080"/>
        <rFont val="Calibri"/>
        <family val="2"/>
        <scheme val="minor"/>
      </rPr>
      <t xml:space="preserve">nagache ca naca da nagache nédxudaute lu xe zr la xu chee </t>
    </r>
    <r>
      <rPr>
        <sz val="11"/>
        <color rgb="FF008000"/>
        <rFont val="Calibri"/>
        <family val="2"/>
        <scheme val="minor"/>
      </rPr>
      <t xml:space="preserve">Dios </t>
    </r>
    <r>
      <rPr>
        <strike/>
        <sz val="11"/>
        <color rgb="FFFF0000"/>
        <rFont val="Calibri"/>
        <family val="2"/>
        <scheme val="minor"/>
      </rPr>
      <t xml:space="preserve">gune ' da bgache gate nate </t>
    </r>
    <r>
      <rPr>
        <sz val="11"/>
        <color rgb="FF008000"/>
        <rFont val="Calibri"/>
        <family val="2"/>
        <scheme val="minor"/>
      </rPr>
      <t xml:space="preserve">, </t>
    </r>
    <r>
      <rPr>
        <strike/>
        <sz val="11"/>
        <color rgb="FFFF0000"/>
        <rFont val="Calibri"/>
        <family val="2"/>
        <scheme val="minor"/>
      </rPr>
      <t xml:space="preserve">na' naca Dios </t>
    </r>
    <r>
      <rPr>
        <sz val="11"/>
        <color rgb="FF008000"/>
        <rFont val="Calibri"/>
        <family val="2"/>
        <scheme val="minor"/>
      </rPr>
      <t xml:space="preserve">Bénnea' be ne ' xúgute da </t>
    </r>
    <r>
      <rPr>
        <b/>
        <sz val="11"/>
        <color rgb="FF800080"/>
        <rFont val="Calibri"/>
        <family val="2"/>
        <scheme val="minor"/>
      </rPr>
      <t xml:space="preserve">de lu na' Jesucristo . </t>
    </r>
  </si>
  <si>
    <r>
      <rPr>
        <sz val="11"/>
        <color rgb="FF008000"/>
        <rFont val="Calibri"/>
        <family val="2"/>
        <scheme val="minor"/>
      </rPr>
      <t xml:space="preserve">Chee le na' </t>
    </r>
    <r>
      <rPr>
        <strike/>
        <sz val="11"/>
        <color rgb="FFFF0000"/>
        <rFont val="Calibri"/>
        <family val="2"/>
        <scheme val="minor"/>
      </rPr>
      <t xml:space="preserve">dxata' xúeda' le'e </t>
    </r>
    <r>
      <rPr>
        <sz val="11"/>
        <color rgb="FF008000"/>
        <rFont val="Calibri"/>
        <family val="2"/>
        <scheme val="minor"/>
      </rPr>
      <t xml:space="preserve">, neda' , </t>
    </r>
    <r>
      <rPr>
        <b/>
        <sz val="11"/>
        <color rgb="FF800080"/>
        <rFont val="Calibri"/>
        <family val="2"/>
        <scheme val="minor"/>
      </rPr>
      <t xml:space="preserve">benne' </t>
    </r>
    <r>
      <rPr>
        <sz val="11"/>
        <color rgb="FF008000"/>
        <rFont val="Calibri"/>
        <family val="2"/>
        <scheme val="minor"/>
      </rPr>
      <t xml:space="preserve">lizre xia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nácale </t>
    </r>
    <r>
      <rPr>
        <sz val="11"/>
        <color rgb="FF008000"/>
        <rFont val="Calibri"/>
        <family val="2"/>
        <scheme val="minor"/>
      </rPr>
      <t xml:space="preserve">chee Xránadxu </t>
    </r>
    <r>
      <rPr>
        <i/>
        <sz val="11"/>
        <color rgb="FF0000FF"/>
        <rFont val="Calibri"/>
        <family val="2"/>
        <scheme val="minor"/>
      </rPr>
      <t xml:space="preserve">Dios </t>
    </r>
    <r>
      <rPr>
        <sz val="11"/>
        <color rgb="FF008000"/>
        <rFont val="Calibri"/>
        <family val="2"/>
        <scheme val="minor"/>
      </rPr>
      <t xml:space="preserve">, </t>
    </r>
    <r>
      <rPr>
        <i/>
        <sz val="11"/>
        <color rgb="FF0000FF"/>
        <rFont val="Calibri"/>
        <family val="2"/>
        <scheme val="minor"/>
      </rPr>
      <t xml:space="preserve">dxata' xueda' le'e gunne xue </t>
    </r>
    <r>
      <rPr>
        <sz val="11"/>
        <color rgb="FF008000"/>
        <rFont val="Calibri"/>
        <family val="2"/>
        <scheme val="minor"/>
      </rPr>
      <t xml:space="preserve">chee </t>
    </r>
    <r>
      <rPr>
        <b/>
        <sz val="11"/>
        <color rgb="FF800080"/>
        <rFont val="Calibri"/>
        <family val="2"/>
        <scheme val="minor"/>
      </rPr>
      <t xml:space="preserve">Dios le'e chee gaca chawe' ca </t>
    </r>
    <r>
      <rPr>
        <sz val="11"/>
        <color rgb="FF008000"/>
        <rFont val="Calibri"/>
        <family val="2"/>
        <scheme val="minor"/>
      </rPr>
      <t xml:space="preserve">da </t>
    </r>
    <r>
      <rPr>
        <b/>
        <sz val="11"/>
        <color rgb="FF800080"/>
        <rFont val="Calibri"/>
        <family val="2"/>
        <scheme val="minor"/>
      </rPr>
      <t xml:space="preserve">gunné </t>
    </r>
    <r>
      <rPr>
        <sz val="11"/>
        <color rgb="FF008000"/>
        <rFont val="Calibri"/>
        <family val="2"/>
        <scheme val="minor"/>
      </rPr>
      <t xml:space="preserve">Dios </t>
    </r>
    <r>
      <rPr>
        <strike/>
        <sz val="11"/>
        <color rgb="FFFF0000"/>
        <rFont val="Calibri"/>
        <family val="2"/>
        <scheme val="minor"/>
      </rPr>
      <t xml:space="preserve">le ' , ca gucá'aqueze ' </t>
    </r>
    <r>
      <rPr>
        <sz val="11"/>
        <color rgb="FF008000"/>
        <rFont val="Calibri"/>
        <family val="2"/>
        <scheme val="minor"/>
      </rPr>
      <t xml:space="preserve">le'e . </t>
    </r>
  </si>
  <si>
    <r>
      <rPr>
        <i/>
        <sz val="11"/>
        <color rgb="FF0000FF"/>
        <rFont val="Calibri"/>
        <family val="2"/>
        <scheme val="minor"/>
      </rPr>
      <t xml:space="preserve">Na' gunná Jesús : </t>
    </r>
    <r>
      <rPr>
        <sz val="11"/>
        <color rgb="FF008000"/>
        <rFont val="Calibri"/>
        <family val="2"/>
        <scheme val="minor"/>
      </rPr>
      <t xml:space="preserve">Bénnea' bétaje '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cá'anqueze naque </t>
    </r>
    <r>
      <rPr>
        <sz val="11"/>
        <color rgb="FF008000"/>
        <rFont val="Calibri"/>
        <family val="2"/>
        <scheme val="minor"/>
      </rPr>
      <t xml:space="preserve">' </t>
    </r>
    <r>
      <rPr>
        <b/>
        <sz val="11"/>
        <color rgb="FF800080"/>
        <rFont val="Calibri"/>
        <family val="2"/>
        <scheme val="minor"/>
      </rPr>
      <t xml:space="preserve">bénnea' guxíaje ' chawe' gátete ze </t>
    </r>
    <r>
      <rPr>
        <sz val="11"/>
        <color rgb="FF008000"/>
        <rFont val="Calibri"/>
        <family val="2"/>
        <scheme val="minor"/>
      </rPr>
      <t xml:space="preserve">xabáa chee </t>
    </r>
    <r>
      <rPr>
        <b/>
        <sz val="11"/>
        <color rgb="FF800080"/>
        <rFont val="Calibri"/>
        <family val="2"/>
        <scheme val="minor"/>
      </rPr>
      <t xml:space="preserve">guzúe ' ca naca </t>
    </r>
    <r>
      <rPr>
        <sz val="11"/>
        <color rgb="FF008000"/>
        <rFont val="Calibri"/>
        <family val="2"/>
        <scheme val="minor"/>
      </rPr>
      <t xml:space="preserve">xúgute </t>
    </r>
    <r>
      <rPr>
        <b/>
        <sz val="11"/>
        <color rgb="FF800080"/>
        <rFont val="Calibri"/>
        <family val="2"/>
        <scheme val="minor"/>
      </rPr>
      <t xml:space="preserve">bénneache . </t>
    </r>
  </si>
  <si>
    <r>
      <rPr>
        <b/>
        <sz val="11"/>
        <color rgb="FF800080"/>
        <rFont val="Calibri"/>
        <family val="2"/>
        <scheme val="minor"/>
      </rPr>
      <t xml:space="preserve">Cá'anqueze Le ' </t>
    </r>
    <r>
      <rPr>
        <sz val="11"/>
        <color rgb="FF008000"/>
        <rFont val="Calibri"/>
        <family val="2"/>
        <scheme val="minor"/>
      </rPr>
      <t xml:space="preserve">be nne ' </t>
    </r>
    <r>
      <rPr>
        <b/>
        <sz val="11"/>
        <color rgb="FF800080"/>
        <rFont val="Calibri"/>
        <family val="2"/>
        <scheme val="minor"/>
      </rPr>
      <t xml:space="preserve">bal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gubáz chee ' </t>
    </r>
    <r>
      <rPr>
        <i/>
        <sz val="11"/>
        <color rgb="FF0000FF"/>
        <rFont val="Calibri"/>
        <family val="2"/>
        <scheme val="minor"/>
      </rPr>
      <t xml:space="preserve">, na' xebal - le ' be nne ' xel - la' dxuluchálaje ' waláz chee Dios </t>
    </r>
    <r>
      <rPr>
        <sz val="11"/>
        <color rgb="FF008000"/>
        <rFont val="Calibri"/>
        <family val="2"/>
        <scheme val="minor"/>
      </rPr>
      <t xml:space="preserve">. </t>
    </r>
    <r>
      <rPr>
        <b/>
        <sz val="11"/>
        <color rgb="FF800080"/>
        <rFont val="Calibri"/>
        <family val="2"/>
        <scheme val="minor"/>
      </rPr>
      <t xml:space="preserve">Xebal - le ' be nne ' benne' ca' xuluchálaje ' </t>
    </r>
    <r>
      <rPr>
        <sz val="11"/>
        <color rgb="FF008000"/>
        <rFont val="Calibri"/>
        <family val="2"/>
        <scheme val="minor"/>
      </rPr>
      <t xml:space="preserve">dizra' chawe' chee </t>
    </r>
    <r>
      <rPr>
        <i/>
        <sz val="11"/>
        <color rgb="FF0000FF"/>
        <rFont val="Calibri"/>
        <family val="2"/>
        <scheme val="minor"/>
      </rPr>
      <t xml:space="preserve">Dios . Xebal - le ' be nne ' benne' ca' xelútie ' benne' ca' chee xuluxúe ' bénneache ca' ne benne' ca' dxulusé dene ' le </t>
    </r>
    <r>
      <rPr>
        <sz val="11"/>
        <color rgb="FF008000"/>
        <rFont val="Calibri"/>
        <family val="2"/>
        <scheme val="minor"/>
      </rPr>
      <t xml:space="preserve">' . </t>
    </r>
    <r>
      <rPr>
        <strike/>
        <sz val="11"/>
        <color rgb="FFFF0000"/>
        <rFont val="Calibri"/>
        <family val="2"/>
        <scheme val="minor"/>
      </rPr>
      <t xml:space="preserve">Gácadxu xezícadxu benne' dxuxúedxu bi chee ' ca' . Na' gusé dedxu - be' xezícadxu . </t>
    </r>
  </si>
  <si>
    <r>
      <rPr>
        <b/>
        <sz val="11"/>
        <color rgb="FF800080"/>
        <rFont val="Calibri"/>
        <family val="2"/>
        <scheme val="minor"/>
      </rPr>
      <t xml:space="preserve">Dios </t>
    </r>
    <r>
      <rPr>
        <sz val="11"/>
        <color rgb="FF008000"/>
        <rFont val="Calibri"/>
        <family val="2"/>
        <scheme val="minor"/>
      </rPr>
      <t xml:space="preserve">be ne ' </t>
    </r>
    <r>
      <rPr>
        <i/>
        <sz val="11"/>
        <color rgb="FF0000FF"/>
        <rFont val="Calibri"/>
        <family val="2"/>
        <scheme val="minor"/>
      </rPr>
      <t xml:space="preserve">caní </t>
    </r>
    <r>
      <rPr>
        <sz val="11"/>
        <color rgb="FF008000"/>
        <rFont val="Calibri"/>
        <family val="2"/>
        <scheme val="minor"/>
      </rPr>
      <t xml:space="preserve">chee </t>
    </r>
    <r>
      <rPr>
        <b/>
        <sz val="11"/>
        <color rgb="FF800080"/>
        <rFont val="Calibri"/>
        <family val="2"/>
        <scheme val="minor"/>
      </rPr>
      <t xml:space="preserve">gulé'ene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ca' zaj naque ' </t>
    </r>
    <r>
      <rPr>
        <b/>
        <sz val="11"/>
        <color rgb="FF800080"/>
        <rFont val="Calibri"/>
        <family val="2"/>
        <scheme val="minor"/>
      </rPr>
      <t xml:space="preserve">lá'azxa chee Dios chee xelune ' zrin chee xelune ' zrin chee </t>
    </r>
    <r>
      <rPr>
        <sz val="11"/>
        <color rgb="FF008000"/>
        <rFont val="Calibri"/>
        <family val="2"/>
        <scheme val="minor"/>
      </rPr>
      <t xml:space="preserve">Cristo </t>
    </r>
    <r>
      <rPr>
        <b/>
        <sz val="11"/>
        <color rgb="FF800080"/>
        <rFont val="Calibri"/>
        <family val="2"/>
        <scheme val="minor"/>
      </rPr>
      <t xml:space="preserve">, Bénnea' naque ' be l - la' dxen chee ' . </t>
    </r>
  </si>
  <si>
    <r>
      <rPr>
        <b/>
        <sz val="11"/>
        <color rgb="FF800080"/>
        <rFont val="Calibri"/>
        <family val="2"/>
        <scheme val="minor"/>
      </rPr>
      <t xml:space="preserve">Dxácate xegá'anadxu xúgute dxu </t>
    </r>
    <r>
      <rPr>
        <sz val="11"/>
        <color rgb="FF008000"/>
        <rFont val="Calibri"/>
        <family val="2"/>
        <scheme val="minor"/>
      </rPr>
      <t xml:space="preserve">tuze </t>
    </r>
    <r>
      <rPr>
        <b/>
        <sz val="11"/>
        <color rgb="FF800080"/>
        <rFont val="Calibri"/>
        <family val="2"/>
        <scheme val="minor"/>
      </rPr>
      <t xml:space="preserve">lu da naca chee </t>
    </r>
    <r>
      <rPr>
        <sz val="11"/>
        <color rgb="FF008000"/>
        <rFont val="Calibri"/>
        <family val="2"/>
        <scheme val="minor"/>
      </rPr>
      <t xml:space="preserve">dxu </t>
    </r>
    <r>
      <rPr>
        <i/>
        <sz val="11"/>
        <color rgb="FF0000FF"/>
        <rFont val="Calibri"/>
        <family val="2"/>
        <scheme val="minor"/>
      </rPr>
      <t xml:space="preserve">chee Dios </t>
    </r>
    <r>
      <rPr>
        <sz val="11"/>
        <color rgb="FF008000"/>
        <rFont val="Calibri"/>
        <family val="2"/>
        <scheme val="minor"/>
      </rPr>
      <t xml:space="preserve">, ne </t>
    </r>
    <r>
      <rPr>
        <b/>
        <sz val="11"/>
        <color rgb="FF800080"/>
        <rFont val="Calibri"/>
        <family val="2"/>
        <scheme val="minor"/>
      </rPr>
      <t xml:space="preserve">chee gúnbeadxu tuze xel - la' dxéajni'i chee </t>
    </r>
    <r>
      <rPr>
        <sz val="11"/>
        <color rgb="FF008000"/>
        <rFont val="Calibri"/>
        <family val="2"/>
        <scheme val="minor"/>
      </rPr>
      <t xml:space="preserve">Zri'ine Dios , </t>
    </r>
    <r>
      <rPr>
        <i/>
        <sz val="11"/>
        <color rgb="FF0000FF"/>
        <rFont val="Calibri"/>
        <family val="2"/>
        <scheme val="minor"/>
      </rPr>
      <t xml:space="preserve">ne gaca chú'udxu xúgute ca xel - la' waca </t>
    </r>
    <r>
      <rPr>
        <sz val="11"/>
        <color rgb="FF008000"/>
        <rFont val="Calibri"/>
        <family val="2"/>
        <scheme val="minor"/>
      </rPr>
      <t xml:space="preserve">chee </t>
    </r>
    <r>
      <rPr>
        <strike/>
        <sz val="11"/>
        <color rgb="FFFF0000"/>
        <rFont val="Calibri"/>
        <family val="2"/>
        <scheme val="minor"/>
      </rPr>
      <t xml:space="preserve">gácadxu benne' du lazre' , chee gácadxu cáte ze nácaqueze </t>
    </r>
    <r>
      <rPr>
        <sz val="11"/>
        <color rgb="FF008000"/>
        <rFont val="Calibri"/>
        <family val="2"/>
        <scheme val="minor"/>
      </rPr>
      <t xml:space="preserve">Cristo . </t>
    </r>
  </si>
  <si>
    <r>
      <rPr>
        <strike/>
        <sz val="11"/>
        <color rgb="FFFF0000"/>
        <rFont val="Calibri"/>
        <family val="2"/>
        <scheme val="minor"/>
      </rPr>
      <t xml:space="preserve">Caní nacan </t>
    </r>
    <r>
      <rPr>
        <sz val="11"/>
        <color rgb="FF008000"/>
        <rFont val="Calibri"/>
        <family val="2"/>
        <scheme val="minor"/>
      </rPr>
      <t xml:space="preserve">chee québedxa </t>
    </r>
    <r>
      <rPr>
        <b/>
        <sz val="11"/>
        <color rgb="FF800080"/>
        <rFont val="Calibri"/>
        <family val="2"/>
        <scheme val="minor"/>
      </rPr>
      <t xml:space="preserve">gácale ntu' </t>
    </r>
    <r>
      <rPr>
        <sz val="11"/>
        <color rgb="FF008000"/>
        <rFont val="Calibri"/>
        <family val="2"/>
        <scheme val="minor"/>
      </rPr>
      <t xml:space="preserve">ca bidu </t>
    </r>
    <r>
      <rPr>
        <b/>
        <sz val="11"/>
        <color rgb="FF800080"/>
        <rFont val="Calibri"/>
        <family val="2"/>
        <scheme val="minor"/>
      </rPr>
      <t xml:space="preserve">dxexázrjenu' </t>
    </r>
    <r>
      <rPr>
        <sz val="11"/>
        <color rgb="FF008000"/>
        <rFont val="Calibri"/>
        <family val="2"/>
        <scheme val="minor"/>
      </rPr>
      <t xml:space="preserve">, ne </t>
    </r>
    <r>
      <rPr>
        <b/>
        <sz val="11"/>
        <color rgb="FF800080"/>
        <rFont val="Calibri"/>
        <family val="2"/>
        <scheme val="minor"/>
      </rPr>
      <t xml:space="preserve">quebe séquedxu ca dxun be' bdxixruj be'e bénneache </t>
    </r>
    <r>
      <rPr>
        <sz val="11"/>
        <color rgb="FF008000"/>
        <rFont val="Calibri"/>
        <family val="2"/>
        <scheme val="minor"/>
      </rPr>
      <t xml:space="preserve">, </t>
    </r>
    <r>
      <rPr>
        <b/>
        <sz val="11"/>
        <color rgb="FF800080"/>
        <rFont val="Calibri"/>
        <family val="2"/>
        <scheme val="minor"/>
      </rPr>
      <t xml:space="preserve">bénneache dxulusé dene ' </t>
    </r>
    <r>
      <rPr>
        <sz val="11"/>
        <color rgb="FF008000"/>
        <rFont val="Calibri"/>
        <family val="2"/>
        <scheme val="minor"/>
      </rPr>
      <t xml:space="preserve">da cale la </t>
    </r>
    <r>
      <rPr>
        <i/>
        <sz val="11"/>
        <color rgb="FF0000FF"/>
        <rFont val="Calibri"/>
        <family val="2"/>
        <scheme val="minor"/>
      </rPr>
      <t xml:space="preserve">, ne cá'anqueze dxelezí xe 'e dxelezí xe 'e dxelezí xe 'e dxelezí xe 'e le ' </t>
    </r>
    <r>
      <rPr>
        <sz val="11"/>
        <color rgb="FF008000"/>
        <rFont val="Calibri"/>
        <family val="2"/>
        <scheme val="minor"/>
      </rPr>
      <t xml:space="preserve">. </t>
    </r>
  </si>
  <si>
    <r>
      <rPr>
        <b/>
        <sz val="11"/>
        <color rgb="FF800080"/>
        <rFont val="Calibri"/>
        <family val="2"/>
        <scheme val="minor"/>
      </rPr>
      <t xml:space="preserve">Na'a , dxuchálajdxu da li ne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chee dxu , chee gúlajdxu lu xúgute </t>
    </r>
    <r>
      <rPr>
        <sz val="11"/>
        <color rgb="FF008000"/>
        <rFont val="Calibri"/>
        <family val="2"/>
        <scheme val="minor"/>
      </rPr>
      <t xml:space="preserve">da </t>
    </r>
    <r>
      <rPr>
        <b/>
        <sz val="11"/>
        <color rgb="FF800080"/>
        <rFont val="Calibri"/>
        <family val="2"/>
        <scheme val="minor"/>
      </rPr>
      <t xml:space="preserve">ca' </t>
    </r>
    <r>
      <rPr>
        <sz val="11"/>
        <color rgb="FF008000"/>
        <rFont val="Calibri"/>
        <family val="2"/>
        <scheme val="minor"/>
      </rPr>
      <t xml:space="preserve">chee </t>
    </r>
    <r>
      <rPr>
        <strike/>
        <sz val="11"/>
        <color rgb="FFFF0000"/>
        <rFont val="Calibri"/>
        <family val="2"/>
        <scheme val="minor"/>
      </rPr>
      <t xml:space="preserve">gácadxu cáte ze nácaqueze </t>
    </r>
    <r>
      <rPr>
        <sz val="11"/>
        <color rgb="FF008000"/>
        <rFont val="Calibri"/>
        <family val="2"/>
        <scheme val="minor"/>
      </rPr>
      <t xml:space="preserve">Cristo , Bénnea' naque ' </t>
    </r>
    <r>
      <rPr>
        <b/>
        <sz val="11"/>
        <color rgb="FF800080"/>
        <rFont val="Calibri"/>
        <family val="2"/>
        <scheme val="minor"/>
      </rPr>
      <t xml:space="preserve">xíchaje ' , naque ' Cristo tuze </t>
    </r>
    <r>
      <rPr>
        <sz val="11"/>
        <color rgb="FF008000"/>
        <rFont val="Calibri"/>
        <family val="2"/>
        <scheme val="minor"/>
      </rPr>
      <t xml:space="preserve">. </t>
    </r>
  </si>
  <si>
    <r>
      <rPr>
        <i/>
        <sz val="11"/>
        <color rgb="FF0000FF"/>
        <rFont val="Calibri"/>
        <family val="2"/>
        <scheme val="minor"/>
      </rPr>
      <t xml:space="preserve">Ne chee </t>
    </r>
    <r>
      <rPr>
        <sz val="11"/>
        <color rgb="FF008000"/>
        <rFont val="Calibri"/>
        <family val="2"/>
        <scheme val="minor"/>
      </rPr>
      <t xml:space="preserve">Le ' </t>
    </r>
    <r>
      <rPr>
        <b/>
        <sz val="11"/>
        <color rgb="FF800080"/>
        <rFont val="Calibri"/>
        <family val="2"/>
        <scheme val="minor"/>
      </rPr>
      <t xml:space="preserve">nácaqueze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be l - la' dxen chee </t>
    </r>
    <r>
      <rPr>
        <b/>
        <sz val="11"/>
        <color rgb="FF800080"/>
        <rFont val="Calibri"/>
        <family val="2"/>
        <scheme val="minor"/>
      </rPr>
      <t xml:space="preserve">bénneache , xúgute na' dxelexedxúaj na chawe' </t>
    </r>
    <r>
      <rPr>
        <sz val="11"/>
        <color rgb="FF008000"/>
        <rFont val="Calibri"/>
        <family val="2"/>
        <scheme val="minor"/>
      </rPr>
      <t xml:space="preserve">chee </t>
    </r>
    <r>
      <rPr>
        <strike/>
        <sz val="11"/>
        <color rgb="FFFF0000"/>
        <rFont val="Calibri"/>
        <family val="2"/>
        <scheme val="minor"/>
      </rPr>
      <t xml:space="preserve">gaca na tu </t>
    </r>
    <r>
      <rPr>
        <sz val="11"/>
        <color rgb="FF008000"/>
        <rFont val="Calibri"/>
        <family val="2"/>
        <scheme val="minor"/>
      </rPr>
      <t xml:space="preserve">be l - la' dxen </t>
    </r>
    <r>
      <rPr>
        <b/>
        <sz val="11"/>
        <color rgb="FF800080"/>
        <rFont val="Calibri"/>
        <family val="2"/>
        <scheme val="minor"/>
      </rPr>
      <t xml:space="preserve">chee bénneache , na' dxune ' na tu tu xrtizra' da dxun tu tu benne' ca' dxune ' chee dxun na ba xen gácale na . Ca'an gaca , na' dxun na ba xen chéajle nquezene ' le sa' ljwezre ' ne chee xel - la' zri'i lazre' </t>
    </r>
    <r>
      <rPr>
        <sz val="11"/>
        <color rgb="FF008000"/>
        <rFont val="Calibri"/>
        <family val="2"/>
        <scheme val="minor"/>
      </rPr>
      <t xml:space="preserve">chee na </t>
    </r>
    <r>
      <rPr>
        <strike/>
        <sz val="11"/>
        <color rgb="FFFF0000"/>
        <rFont val="Calibri"/>
        <family val="2"/>
        <scheme val="minor"/>
      </rPr>
      <t xml:space="preserve">, ne chee xelún zrin xúgute ni'a na' ca' chee gula be l - la' dxen na' , ne gaca na chawe' lu xel - la zri'i lazre'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</si>
  <si>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dxapa' le'e </t>
    </r>
    <r>
      <rPr>
        <i/>
        <sz val="11"/>
        <color rgb="FF0000FF"/>
        <rFont val="Calibri"/>
        <family val="2"/>
        <scheme val="minor"/>
      </rPr>
      <t xml:space="preserve">da nigá </t>
    </r>
    <r>
      <rPr>
        <sz val="11"/>
        <color rgb="FF008000"/>
        <rFont val="Calibri"/>
        <family val="2"/>
        <scheme val="minor"/>
      </rPr>
      <t xml:space="preserve">, ne </t>
    </r>
    <r>
      <rPr>
        <b/>
        <sz val="11"/>
        <color rgb="FF800080"/>
        <rFont val="Calibri"/>
        <family val="2"/>
        <scheme val="minor"/>
      </rPr>
      <t xml:space="preserve">dxapa' </t>
    </r>
    <r>
      <rPr>
        <sz val="11"/>
        <color rgb="FF008000"/>
        <rFont val="Calibri"/>
        <family val="2"/>
        <scheme val="minor"/>
      </rPr>
      <t xml:space="preserve">le'e </t>
    </r>
    <r>
      <rPr>
        <b/>
        <sz val="11"/>
        <color rgb="FF800080"/>
        <rFont val="Calibri"/>
        <family val="2"/>
        <scheme val="minor"/>
      </rPr>
      <t xml:space="preserve">ba lá'ana </t>
    </r>
    <r>
      <rPr>
        <sz val="11"/>
        <color rgb="FF008000"/>
        <rFont val="Calibri"/>
        <family val="2"/>
        <scheme val="minor"/>
      </rPr>
      <t xml:space="preserve">Xránadxu </t>
    </r>
    <r>
      <rPr>
        <b/>
        <sz val="11"/>
        <color rgb="FF800080"/>
        <rFont val="Calibri"/>
        <family val="2"/>
        <scheme val="minor"/>
      </rPr>
      <t xml:space="preserve">, quebe </t>
    </r>
    <r>
      <rPr>
        <sz val="11"/>
        <color rgb="FF008000"/>
        <rFont val="Calibri"/>
        <family val="2"/>
        <scheme val="minor"/>
      </rPr>
      <t xml:space="preserve">gunle ca dxelún </t>
    </r>
    <r>
      <rPr>
        <b/>
        <sz val="11"/>
        <color rgb="FF800080"/>
        <rFont val="Calibri"/>
        <family val="2"/>
        <scheme val="minor"/>
      </rPr>
      <t xml:space="preserve">benne' ca' </t>
    </r>
    <r>
      <rPr>
        <sz val="11"/>
        <color rgb="FF008000"/>
        <rFont val="Calibri"/>
        <family val="2"/>
        <scheme val="minor"/>
      </rPr>
      <t xml:space="preserve">quebe zaj núnbe'e Dios , benne' ca' dxelune ' </t>
    </r>
    <r>
      <rPr>
        <b/>
        <sz val="11"/>
        <color rgb="FF800080"/>
        <rFont val="Calibri"/>
        <family val="2"/>
        <scheme val="minor"/>
      </rPr>
      <t xml:space="preserve">da quebe bi zaj zaca na lu xichaj lázrdawe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</si>
  <si>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Dxeléajle 'e chee dxu zaj naca chul - la , ne ba dxuzúe ' chalá'ala naga zúadxu xel - la' nabán chee Dios . Dxelune ' caní lawe' da quebe zaj neze </t>
    </r>
    <r>
      <rPr>
        <sz val="11"/>
        <color rgb="FF008000"/>
        <rFont val="Calibri"/>
        <family val="2"/>
        <scheme val="minor"/>
      </rPr>
      <t xml:space="preserve">benne' ca' </t>
    </r>
    <r>
      <rPr>
        <i/>
        <sz val="11"/>
        <color rgb="FF0000FF"/>
        <rFont val="Calibri"/>
        <family val="2"/>
        <scheme val="minor"/>
      </rPr>
      <t xml:space="preserve">, ne lawe' da </t>
    </r>
    <r>
      <rPr>
        <sz val="11"/>
        <color rgb="FF008000"/>
        <rFont val="Calibri"/>
        <family val="2"/>
        <scheme val="minor"/>
      </rPr>
      <t xml:space="preserve">zaj </t>
    </r>
    <r>
      <rPr>
        <b/>
        <sz val="11"/>
        <color rgb="FF800080"/>
        <rFont val="Calibri"/>
        <family val="2"/>
        <scheme val="minor"/>
      </rPr>
      <t xml:space="preserve">naque ' lázrdau zide' chee </t>
    </r>
    <r>
      <rPr>
        <sz val="11"/>
        <color rgb="FF008000"/>
        <rFont val="Calibri"/>
        <family val="2"/>
        <scheme val="minor"/>
      </rPr>
      <t xml:space="preserve">' . </t>
    </r>
    <r>
      <rPr>
        <strike/>
        <sz val="11"/>
        <color rgb="FFFF0000"/>
        <rFont val="Calibri"/>
        <family val="2"/>
        <scheme val="minor"/>
      </rPr>
      <t xml:space="preserve">Benne' caní quebe zaj nape ' xel - la nabán li lazre' da dxunna Dios bénneache : Zaj nachul - la nanítene ' , ne zaj naca zide' lázrdawe ' . </t>
    </r>
  </si>
  <si>
    <r>
      <rPr>
        <b/>
        <sz val="11"/>
        <color rgb="FF800080"/>
        <rFont val="Calibri"/>
        <family val="2"/>
        <scheme val="minor"/>
      </rPr>
      <t xml:space="preserve">Lawe' da quebe ne xelúnqueze </t>
    </r>
    <r>
      <rPr>
        <sz val="11"/>
        <color rgb="FF008000"/>
        <rFont val="Calibri"/>
        <family val="2"/>
        <scheme val="minor"/>
      </rPr>
      <t xml:space="preserve">' </t>
    </r>
    <r>
      <rPr>
        <b/>
        <sz val="11"/>
        <color rgb="FF800080"/>
        <rFont val="Calibri"/>
        <family val="2"/>
        <scheme val="minor"/>
      </rPr>
      <t xml:space="preserve">chawe' , na' be 'e lawe </t>
    </r>
    <r>
      <rPr>
        <sz val="11"/>
        <color rgb="FF008000"/>
        <rFont val="Calibri"/>
        <family val="2"/>
        <scheme val="minor"/>
      </rPr>
      <t xml:space="preserve">' dxelune ' </t>
    </r>
    <r>
      <rPr>
        <i/>
        <sz val="11"/>
        <color rgb="FF0000FF"/>
        <rFont val="Calibri"/>
        <family val="2"/>
        <scheme val="minor"/>
      </rPr>
      <t xml:space="preserve">dul - la </t>
    </r>
    <r>
      <rPr>
        <sz val="11"/>
        <color rgb="FF008000"/>
        <rFont val="Calibri"/>
        <family val="2"/>
        <scheme val="minor"/>
      </rPr>
      <t xml:space="preserve">da </t>
    </r>
    <r>
      <rPr>
        <b/>
        <sz val="11"/>
        <color rgb="FF800080"/>
        <rFont val="Calibri"/>
        <family val="2"/>
        <scheme val="minor"/>
      </rPr>
      <t xml:space="preserve">dxucá'ana sban , ne </t>
    </r>
    <r>
      <rPr>
        <sz val="11"/>
        <color rgb="FF008000"/>
        <rFont val="Calibri"/>
        <family val="2"/>
        <scheme val="minor"/>
      </rPr>
      <t xml:space="preserve">dxelune ' xúgute da sban </t>
    </r>
    <r>
      <rPr>
        <i/>
        <sz val="11"/>
        <color rgb="FF0000FF"/>
        <rFont val="Calibri"/>
        <family val="2"/>
        <scheme val="minor"/>
      </rPr>
      <t xml:space="preserve">da sban </t>
    </r>
    <r>
      <rPr>
        <sz val="11"/>
        <color rgb="FF008000"/>
        <rFont val="Calibri"/>
        <family val="2"/>
        <scheme val="minor"/>
      </rPr>
      <t xml:space="preserve">. </t>
    </r>
  </si>
  <si>
    <r>
      <rPr>
        <b/>
        <sz val="11"/>
        <color rgb="FF800080"/>
        <rFont val="Calibri"/>
        <family val="2"/>
        <scheme val="minor"/>
      </rPr>
      <t xml:space="preserve">Xúgute xel - la' </t>
    </r>
    <r>
      <rPr>
        <sz val="11"/>
        <color rgb="FF008000"/>
        <rFont val="Calibri"/>
        <family val="2"/>
        <scheme val="minor"/>
      </rPr>
      <t xml:space="preserve">dxexruj lazre' , ne </t>
    </r>
    <r>
      <rPr>
        <b/>
        <sz val="11"/>
        <color rgb="FF800080"/>
        <rFont val="Calibri"/>
        <family val="2"/>
        <scheme val="minor"/>
      </rPr>
      <t xml:space="preserve">xel - la' dxexruj </t>
    </r>
    <r>
      <rPr>
        <sz val="11"/>
        <color rgb="FF008000"/>
        <rFont val="Calibri"/>
        <family val="2"/>
        <scheme val="minor"/>
      </rPr>
      <t xml:space="preserve">lazre' . Le </t>
    </r>
    <r>
      <rPr>
        <b/>
        <sz val="11"/>
        <color rgb="FF800080"/>
        <rFont val="Calibri"/>
        <family val="2"/>
        <scheme val="minor"/>
      </rPr>
      <t xml:space="preserve">guzúa chache ' lázrele </t>
    </r>
    <r>
      <rPr>
        <sz val="11"/>
        <color rgb="FF008000"/>
        <rFont val="Calibri"/>
        <family val="2"/>
        <scheme val="minor"/>
      </rPr>
      <t xml:space="preserve">tule xetule lu xel - </t>
    </r>
    <r>
      <rPr>
        <b/>
        <sz val="11"/>
        <color rgb="FF800080"/>
        <rFont val="Calibri"/>
        <family val="2"/>
        <scheme val="minor"/>
      </rPr>
      <t xml:space="preserve">la' </t>
    </r>
    <r>
      <rPr>
        <sz val="11"/>
        <color rgb="FF008000"/>
        <rFont val="Calibri"/>
        <family val="2"/>
        <scheme val="minor"/>
      </rPr>
      <t xml:space="preserve">zri'i lazre' </t>
    </r>
    <r>
      <rPr>
        <strike/>
        <sz val="11"/>
        <color rgb="FFFF0000"/>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</si>
  <si>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Le'e quebe </t>
    </r>
    <r>
      <rPr>
        <sz val="11"/>
        <color rgb="FF008000"/>
        <rFont val="Calibri"/>
        <family val="2"/>
        <scheme val="minor"/>
      </rPr>
      <t xml:space="preserve">caní </t>
    </r>
    <r>
      <rPr>
        <b/>
        <sz val="11"/>
        <color rgb="FF800080"/>
        <rFont val="Calibri"/>
        <family val="2"/>
        <scheme val="minor"/>
      </rPr>
      <t xml:space="preserve">na' ba gúquebe'ele </t>
    </r>
    <r>
      <rPr>
        <sz val="11"/>
        <color rgb="FF008000"/>
        <rFont val="Calibri"/>
        <family val="2"/>
        <scheme val="minor"/>
      </rPr>
      <t xml:space="preserve">chee Cristo , </t>
    </r>
  </si>
  <si>
    <r>
      <rPr>
        <b/>
        <sz val="11"/>
        <color rgb="FF800080"/>
        <rFont val="Calibri"/>
        <family val="2"/>
        <scheme val="minor"/>
      </rPr>
      <t xml:space="preserve">Che gunle ba belenne ' chee </t>
    </r>
    <r>
      <rPr>
        <sz val="11"/>
        <color rgb="FF008000"/>
        <rFont val="Calibri"/>
        <family val="2"/>
        <scheme val="minor"/>
      </rPr>
      <t xml:space="preserve">Le ' , ne </t>
    </r>
    <r>
      <rPr>
        <b/>
        <sz val="11"/>
        <color rgb="FF800080"/>
        <rFont val="Calibri"/>
        <family val="2"/>
        <scheme val="minor"/>
      </rPr>
      <t xml:space="preserve">ba bsé </t>
    </r>
    <r>
      <rPr>
        <sz val="11"/>
        <color rgb="FF008000"/>
        <rFont val="Calibri"/>
        <family val="2"/>
        <scheme val="minor"/>
      </rPr>
      <t xml:space="preserve">dene ' le'e ca </t>
    </r>
    <r>
      <rPr>
        <strike/>
        <sz val="11"/>
        <color rgb="FFFF0000"/>
        <rFont val="Calibri"/>
        <family val="2"/>
        <scheme val="minor"/>
      </rPr>
      <t xml:space="preserve">naca </t>
    </r>
    <r>
      <rPr>
        <sz val="11"/>
        <color rgb="FF008000"/>
        <rFont val="Calibri"/>
        <family val="2"/>
        <scheme val="minor"/>
      </rPr>
      <t xml:space="preserve">da li da </t>
    </r>
    <r>
      <rPr>
        <b/>
        <sz val="11"/>
        <color rgb="FF800080"/>
        <rFont val="Calibri"/>
        <family val="2"/>
        <scheme val="minor"/>
      </rPr>
      <t xml:space="preserve">zua </t>
    </r>
    <r>
      <rPr>
        <sz val="11"/>
        <color rgb="FF008000"/>
        <rFont val="Calibri"/>
        <family val="2"/>
        <scheme val="minor"/>
      </rPr>
      <t xml:space="preserve">Jesús . </t>
    </r>
  </si>
  <si>
    <r>
      <rPr>
        <sz val="11"/>
        <color rgb="FF008000"/>
        <rFont val="Calibri"/>
        <family val="2"/>
        <scheme val="minor"/>
      </rPr>
      <t xml:space="preserve">Ca naca </t>
    </r>
    <r>
      <rPr>
        <i/>
        <sz val="11"/>
        <color rgb="FF0000FF"/>
        <rFont val="Calibri"/>
        <family val="2"/>
        <scheme val="minor"/>
      </rPr>
      <t xml:space="preserve">chee </t>
    </r>
    <r>
      <rPr>
        <sz val="11"/>
        <color rgb="FF008000"/>
        <rFont val="Calibri"/>
        <family val="2"/>
        <scheme val="minor"/>
      </rPr>
      <t xml:space="preserve">da be nle </t>
    </r>
    <r>
      <rPr>
        <b/>
        <sz val="11"/>
        <color rgb="FF800080"/>
        <rFont val="Calibri"/>
        <family val="2"/>
        <scheme val="minor"/>
      </rPr>
      <t xml:space="preserve">le'e nédxute </t>
    </r>
    <r>
      <rPr>
        <sz val="11"/>
        <color rgb="FF008000"/>
        <rFont val="Calibri"/>
        <family val="2"/>
        <scheme val="minor"/>
      </rPr>
      <t xml:space="preserve">, le </t>
    </r>
    <r>
      <rPr>
        <b/>
        <sz val="11"/>
        <color rgb="FF800080"/>
        <rFont val="Calibri"/>
        <family val="2"/>
        <scheme val="minor"/>
      </rPr>
      <t xml:space="preserve">guxúe lataj cáte ze naca bénnea' gula , bénnea' ba nadxéajle 'e ca dxaca lazre' </t>
    </r>
    <r>
      <rPr>
        <sz val="11"/>
        <color rgb="FF008000"/>
        <rFont val="Calibri"/>
        <family val="2"/>
        <scheme val="minor"/>
      </rPr>
      <t xml:space="preserve">da </t>
    </r>
    <r>
      <rPr>
        <b/>
        <sz val="11"/>
        <color rgb="FF800080"/>
        <rFont val="Calibri"/>
        <family val="2"/>
        <scheme val="minor"/>
      </rPr>
      <t xml:space="preserve">dxezá lazre' le ' </t>
    </r>
    <r>
      <rPr>
        <sz val="11"/>
        <color rgb="FF008000"/>
        <rFont val="Calibri"/>
        <family val="2"/>
        <scheme val="minor"/>
      </rPr>
      <t xml:space="preserve">. </t>
    </r>
  </si>
  <si>
    <r>
      <rPr>
        <b/>
        <sz val="11"/>
        <color rgb="FF800080"/>
        <rFont val="Calibri"/>
        <family val="2"/>
        <scheme val="minor"/>
      </rPr>
      <t xml:space="preserve">Le xexaca cuínale da xrlátaje </t>
    </r>
    <r>
      <rPr>
        <sz val="11"/>
        <color rgb="FF008000"/>
        <rFont val="Calibri"/>
        <family val="2"/>
        <scheme val="minor"/>
      </rPr>
      <t xml:space="preserve">lu xichaj lázrdaule . </t>
    </r>
  </si>
  <si>
    <r>
      <rPr>
        <b/>
        <sz val="11"/>
        <color rgb="FF800080"/>
        <rFont val="Calibri"/>
        <family val="2"/>
        <scheme val="minor"/>
      </rPr>
      <t xml:space="preserve">Le cue'le bénneache cuínale bénneache cube , </t>
    </r>
    <r>
      <rPr>
        <sz val="11"/>
        <color rgb="FF008000"/>
        <rFont val="Calibri"/>
        <family val="2"/>
        <scheme val="minor"/>
      </rPr>
      <t xml:space="preserve">da naca </t>
    </r>
    <r>
      <rPr>
        <b/>
        <sz val="11"/>
        <color rgb="FF800080"/>
        <rFont val="Calibri"/>
        <family val="2"/>
        <scheme val="minor"/>
      </rPr>
      <t xml:space="preserve">na ca </t>
    </r>
    <r>
      <rPr>
        <sz val="11"/>
        <color rgb="FF008000"/>
        <rFont val="Calibri"/>
        <family val="2"/>
        <scheme val="minor"/>
      </rPr>
      <t xml:space="preserve">da be n Dios </t>
    </r>
    <r>
      <rPr>
        <b/>
        <sz val="11"/>
        <color rgb="FF800080"/>
        <rFont val="Calibri"/>
        <family val="2"/>
        <scheme val="minor"/>
      </rPr>
      <t xml:space="preserve">le ' lu da xrlátaje da xrlátaje , ne xel - la' waca </t>
    </r>
    <r>
      <rPr>
        <sz val="11"/>
        <color rgb="FF008000"/>
        <rFont val="Calibri"/>
        <family val="2"/>
        <scheme val="minor"/>
      </rPr>
      <t xml:space="preserve">chee </t>
    </r>
    <r>
      <rPr>
        <strike/>
        <sz val="11"/>
        <color rgb="FFFF0000"/>
        <rFont val="Calibri"/>
        <family val="2"/>
        <scheme val="minor"/>
      </rPr>
      <t xml:space="preserve">gunle </t>
    </r>
    <r>
      <rPr>
        <sz val="11"/>
        <color rgb="FF008000"/>
        <rFont val="Calibri"/>
        <family val="2"/>
        <scheme val="minor"/>
      </rPr>
      <t xml:space="preserve">da naca na </t>
    </r>
    <r>
      <rPr>
        <strike/>
        <sz val="11"/>
        <color rgb="FFFF0000"/>
        <rFont val="Calibri"/>
        <family val="2"/>
        <scheme val="minor"/>
      </rPr>
      <t xml:space="preserve">xlátaje , ne da </t>
    </r>
    <r>
      <rPr>
        <sz val="11"/>
        <color rgb="FF008000"/>
        <rFont val="Calibri"/>
        <family val="2"/>
        <scheme val="minor"/>
      </rPr>
      <t xml:space="preserve">li </t>
    </r>
    <r>
      <rPr>
        <b/>
        <sz val="11"/>
        <color rgb="FF800080"/>
        <rFont val="Calibri"/>
        <family val="2"/>
        <scheme val="minor"/>
      </rPr>
      <t xml:space="preserve">lazre' chee '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</si>
  <si>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 le gusán lazre' da we n lazre' , ne le guchálajle tule xetule </t>
    </r>
    <r>
      <rPr>
        <sz val="11"/>
        <color rgb="FF008000"/>
        <rFont val="Calibri"/>
        <family val="2"/>
        <scheme val="minor"/>
      </rPr>
      <t xml:space="preserve">da li </t>
    </r>
    <r>
      <rPr>
        <i/>
        <sz val="11"/>
        <color rgb="FF0000FF"/>
        <rFont val="Calibri"/>
        <family val="2"/>
        <scheme val="minor"/>
      </rPr>
      <t xml:space="preserve">lau le sa' ljwezre ' lawe' da nácaqueze netu' tuze benne' ljwézrele </t>
    </r>
    <r>
      <rPr>
        <sz val="11"/>
        <color rgb="FF008000"/>
        <rFont val="Calibri"/>
        <family val="2"/>
        <scheme val="minor"/>
      </rPr>
      <t xml:space="preserve">tule xetule </t>
    </r>
    <r>
      <rPr>
        <strike/>
        <sz val="11"/>
        <color rgb="FFFF0000"/>
        <rFont val="Calibri"/>
        <family val="2"/>
        <scheme val="minor"/>
      </rPr>
      <t xml:space="preserve">lawe' da nácadxu ni'a na' tuze be l - la' dxen chee Cristo </t>
    </r>
    <r>
      <rPr>
        <sz val="11"/>
        <color rgb="FF008000"/>
        <rFont val="Calibri"/>
        <family val="2"/>
        <scheme val="minor"/>
      </rPr>
      <t xml:space="preserve">. </t>
    </r>
  </si>
  <si>
    <r>
      <rPr>
        <b/>
        <sz val="11"/>
        <color rgb="FF800080"/>
        <rFont val="Calibri"/>
        <family val="2"/>
        <scheme val="minor"/>
      </rPr>
      <t xml:space="preserve">Le xezrágale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quebe </t>
    </r>
    <r>
      <rPr>
        <strike/>
        <sz val="11"/>
        <color rgb="FFFF0000"/>
        <rFont val="Calibri"/>
        <family val="2"/>
        <scheme val="minor"/>
      </rPr>
      <t xml:space="preserve">dxal - la' </t>
    </r>
    <r>
      <rPr>
        <sz val="11"/>
        <color rgb="FF008000"/>
        <rFont val="Calibri"/>
        <family val="2"/>
        <scheme val="minor"/>
      </rPr>
      <t xml:space="preserve">gunle dul - la </t>
    </r>
    <r>
      <rPr>
        <strike/>
        <sz val="11"/>
        <color rgb="FFFF0000"/>
        <rFont val="Calibri"/>
        <family val="2"/>
        <scheme val="minor"/>
      </rPr>
      <t xml:space="preserve">, ne quebe zrá'ale scha' </t>
    </r>
    <r>
      <rPr>
        <sz val="11"/>
        <color rgb="FF008000"/>
        <rFont val="Calibri"/>
        <family val="2"/>
        <scheme val="minor"/>
      </rPr>
      <t xml:space="preserve">. </t>
    </r>
    <r>
      <rPr>
        <i/>
        <sz val="11"/>
        <color rgb="FF0000FF"/>
        <rFont val="Calibri"/>
        <family val="2"/>
        <scheme val="minor"/>
      </rPr>
      <t xml:space="preserve">Quebe gubizra cuía xi' gate na' zrébele . </t>
    </r>
  </si>
  <si>
    <r>
      <rPr>
        <sz val="11"/>
        <color rgb="FF008000"/>
        <rFont val="Calibri"/>
        <family val="2"/>
        <scheme val="minor"/>
      </rPr>
      <t xml:space="preserve">Quebe </t>
    </r>
    <r>
      <rPr>
        <b/>
        <sz val="11"/>
        <color rgb="FF800080"/>
        <rFont val="Calibri"/>
        <family val="2"/>
        <scheme val="minor"/>
      </rPr>
      <t xml:space="preserve">gunézrujle lataj chee </t>
    </r>
    <r>
      <rPr>
        <sz val="11"/>
        <color rgb="FF008000"/>
        <rFont val="Calibri"/>
        <family val="2"/>
        <scheme val="minor"/>
      </rPr>
      <t xml:space="preserve">da xriwe ' </t>
    </r>
    <r>
      <rPr>
        <strike/>
        <sz val="11"/>
        <color rgb="FFFF0000"/>
        <rFont val="Calibri"/>
        <family val="2"/>
        <scheme val="minor"/>
      </rPr>
      <t xml:space="preserve">lataj guchixre chee na le'e </t>
    </r>
    <r>
      <rPr>
        <sz val="11"/>
        <color rgb="FF008000"/>
        <rFont val="Calibri"/>
        <family val="2"/>
        <scheme val="minor"/>
      </rPr>
      <t xml:space="preserve">. </t>
    </r>
  </si>
  <si>
    <r>
      <rPr>
        <b/>
        <sz val="11"/>
        <color rgb="FF800080"/>
        <rFont val="Calibri"/>
        <family val="2"/>
        <scheme val="minor"/>
      </rPr>
      <t xml:space="preserve">Benne' gubán dxal - la' cuane </t>
    </r>
    <r>
      <rPr>
        <sz val="11"/>
        <color rgb="FF008000"/>
        <rFont val="Calibri"/>
        <family val="2"/>
        <scheme val="minor"/>
      </rPr>
      <t xml:space="preserve">' </t>
    </r>
    <r>
      <rPr>
        <strike/>
        <sz val="11"/>
        <color rgb="FFFF0000"/>
        <rFont val="Calibri"/>
        <family val="2"/>
        <scheme val="minor"/>
      </rPr>
      <t xml:space="preserve">gubán </t>
    </r>
    <r>
      <rPr>
        <sz val="11"/>
        <color rgb="FF008000"/>
        <rFont val="Calibri"/>
        <family val="2"/>
        <scheme val="minor"/>
      </rPr>
      <t xml:space="preserve">québedxa dxal - la' cuane '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Guzú lawe </t>
    </r>
    <r>
      <rPr>
        <sz val="11"/>
        <color rgb="FF008000"/>
        <rFont val="Calibri"/>
        <family val="2"/>
        <scheme val="minor"/>
      </rPr>
      <t xml:space="preserve">' </t>
    </r>
    <r>
      <rPr>
        <b/>
        <sz val="11"/>
        <color rgb="FF800080"/>
        <rFont val="Calibri"/>
        <family val="2"/>
        <scheme val="minor"/>
      </rPr>
      <t xml:space="preserve">dxune ' </t>
    </r>
    <r>
      <rPr>
        <sz val="11"/>
        <color rgb="FF008000"/>
        <rFont val="Calibri"/>
        <family val="2"/>
        <scheme val="minor"/>
      </rPr>
      <t xml:space="preserve">zrin </t>
    </r>
    <r>
      <rPr>
        <b/>
        <sz val="11"/>
        <color rgb="FF800080"/>
        <rFont val="Calibri"/>
        <family val="2"/>
        <scheme val="minor"/>
      </rPr>
      <t xml:space="preserve">da naca xrlátaje </t>
    </r>
    <r>
      <rPr>
        <sz val="11"/>
        <color rgb="FF008000"/>
        <rFont val="Calibri"/>
        <family val="2"/>
        <scheme val="minor"/>
      </rPr>
      <t xml:space="preserve">nen </t>
    </r>
    <r>
      <rPr>
        <b/>
        <sz val="11"/>
        <color rgb="FF800080"/>
        <rFont val="Calibri"/>
        <family val="2"/>
        <scheme val="minor"/>
      </rPr>
      <t xml:space="preserve">ne 'e , </t>
    </r>
    <r>
      <rPr>
        <sz val="11"/>
        <color rgb="FF008000"/>
        <rFont val="Calibri"/>
        <family val="2"/>
        <scheme val="minor"/>
      </rPr>
      <t xml:space="preserve">chee </t>
    </r>
    <r>
      <rPr>
        <b/>
        <sz val="11"/>
        <color rgb="FF800080"/>
        <rFont val="Calibri"/>
        <family val="2"/>
        <scheme val="minor"/>
      </rPr>
      <t xml:space="preserve">gata' </t>
    </r>
    <r>
      <rPr>
        <sz val="11"/>
        <color rgb="FF008000"/>
        <rFont val="Calibri"/>
        <family val="2"/>
        <scheme val="minor"/>
      </rPr>
      <t xml:space="preserve">da </t>
    </r>
    <r>
      <rPr>
        <b/>
        <sz val="11"/>
        <color rgb="FF800080"/>
        <rFont val="Calibri"/>
        <family val="2"/>
        <scheme val="minor"/>
      </rPr>
      <t xml:space="preserve">gácale ne </t>
    </r>
    <r>
      <rPr>
        <sz val="11"/>
        <color rgb="FF008000"/>
        <rFont val="Calibri"/>
        <family val="2"/>
        <scheme val="minor"/>
      </rPr>
      <t xml:space="preserve">' benne' dxelexázrjene ' . </t>
    </r>
  </si>
  <si>
    <r>
      <rPr>
        <b/>
        <sz val="11"/>
        <color rgb="FF800080"/>
        <rFont val="Calibri"/>
        <family val="2"/>
        <scheme val="minor"/>
      </rPr>
      <t xml:space="preserve">Xúgute </t>
    </r>
    <r>
      <rPr>
        <sz val="11"/>
        <color rgb="FF008000"/>
        <rFont val="Calibri"/>
        <family val="2"/>
        <scheme val="minor"/>
      </rPr>
      <t xml:space="preserve">dizra' </t>
    </r>
    <r>
      <rPr>
        <i/>
        <sz val="11"/>
        <color rgb="FF0000FF"/>
        <rFont val="Calibri"/>
        <family val="2"/>
        <scheme val="minor"/>
      </rPr>
      <t xml:space="preserve">we n da </t>
    </r>
    <r>
      <rPr>
        <sz val="11"/>
        <color rgb="FF008000"/>
        <rFont val="Calibri"/>
        <family val="2"/>
        <scheme val="minor"/>
      </rPr>
      <t xml:space="preserve">cale la </t>
    </r>
    <r>
      <rPr>
        <i/>
        <sz val="11"/>
        <color rgb="FF0000FF"/>
        <rFont val="Calibri"/>
        <family val="2"/>
        <scheme val="minor"/>
      </rPr>
      <t xml:space="preserve">dxuchalaj na </t>
    </r>
    <r>
      <rPr>
        <sz val="11"/>
        <color rgb="FF008000"/>
        <rFont val="Calibri"/>
        <family val="2"/>
        <scheme val="minor"/>
      </rPr>
      <t xml:space="preserve">. </t>
    </r>
    <r>
      <rPr>
        <b/>
        <sz val="11"/>
        <color rgb="FF800080"/>
        <rFont val="Calibri"/>
        <family val="2"/>
        <scheme val="minor"/>
      </rPr>
      <t xml:space="preserve">Bchalaj tu dizra' chawe' chee gunle da gaca chawe' chee benne' ca' dxelenne ' </t>
    </r>
    <r>
      <rPr>
        <sz val="11"/>
        <color rgb="FF008000"/>
        <rFont val="Calibri"/>
        <family val="2"/>
        <scheme val="minor"/>
      </rPr>
      <t xml:space="preserve">da naca na </t>
    </r>
    <r>
      <rPr>
        <b/>
        <sz val="11"/>
        <color rgb="FF800080"/>
        <rFont val="Calibri"/>
        <family val="2"/>
        <scheme val="minor"/>
      </rPr>
      <t xml:space="preserve">chawe'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</si>
  <si>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gúcale 'e gunne xue chee gácale le </t>
    </r>
    <r>
      <rPr>
        <sz val="11"/>
        <color rgb="FF008000"/>
        <rFont val="Calibri"/>
        <family val="2"/>
        <scheme val="minor"/>
      </rPr>
      <t xml:space="preserve">tuze </t>
    </r>
    <r>
      <rPr>
        <strike/>
        <sz val="11"/>
        <color rgb="FFFF0000"/>
        <rFont val="Calibri"/>
        <family val="2"/>
        <scheme val="minor"/>
      </rPr>
      <t xml:space="preserve">, guchínele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da </t>
    </r>
    <r>
      <rPr>
        <i/>
        <sz val="11"/>
        <color rgb="FF0000FF"/>
        <rFont val="Calibri"/>
        <family val="2"/>
        <scheme val="minor"/>
      </rPr>
      <t xml:space="preserve">be n Be' Lá'azxa le'e , da </t>
    </r>
    <r>
      <rPr>
        <sz val="11"/>
        <color rgb="FF008000"/>
        <rFont val="Calibri"/>
        <family val="2"/>
        <scheme val="minor"/>
      </rPr>
      <t xml:space="preserve">na' </t>
    </r>
    <r>
      <rPr>
        <b/>
        <sz val="11"/>
        <color rgb="FF800080"/>
        <rFont val="Calibri"/>
        <family val="2"/>
        <scheme val="minor"/>
      </rPr>
      <t xml:space="preserve">dxunezruj </t>
    </r>
    <r>
      <rPr>
        <sz val="11"/>
        <color rgb="FF008000"/>
        <rFont val="Calibri"/>
        <family val="2"/>
        <scheme val="minor"/>
      </rPr>
      <t xml:space="preserve">tuze </t>
    </r>
    <r>
      <rPr>
        <i/>
        <sz val="11"/>
        <color rgb="FF0000FF"/>
        <rFont val="Calibri"/>
        <family val="2"/>
        <scheme val="minor"/>
      </rPr>
      <t xml:space="preserve">xel - la' dxebeza zri lazre' nen le sa' ljwézrele </t>
    </r>
    <r>
      <rPr>
        <sz val="11"/>
        <color rgb="FF008000"/>
        <rFont val="Calibri"/>
        <family val="2"/>
        <scheme val="minor"/>
      </rPr>
      <t xml:space="preserve">. </t>
    </r>
  </si>
  <si>
    <r>
      <rPr>
        <i/>
        <sz val="11"/>
        <color rgb="FF0000FF"/>
        <rFont val="Calibri"/>
        <family val="2"/>
        <scheme val="minor"/>
      </rPr>
      <t xml:space="preserve">Na' gunná Jesús : </t>
    </r>
    <r>
      <rPr>
        <sz val="11"/>
        <color rgb="FF008000"/>
        <rFont val="Calibri"/>
        <family val="2"/>
        <scheme val="minor"/>
      </rPr>
      <t xml:space="preserve">Quebe </t>
    </r>
    <r>
      <rPr>
        <b/>
        <sz val="11"/>
        <color rgb="FF800080"/>
        <rFont val="Calibri"/>
        <family val="2"/>
        <scheme val="minor"/>
      </rPr>
      <t xml:space="preserve">güele le'e gunne xue </t>
    </r>
    <r>
      <rPr>
        <sz val="11"/>
        <color rgb="FF008000"/>
        <rFont val="Calibri"/>
        <family val="2"/>
        <scheme val="minor"/>
      </rPr>
      <t xml:space="preserve">Be' Lá'azxa chee Dios , </t>
    </r>
    <r>
      <rPr>
        <i/>
        <sz val="11"/>
        <color rgb="FF0000FF"/>
        <rFont val="Calibri"/>
        <family val="2"/>
        <scheme val="minor"/>
      </rPr>
      <t xml:space="preserve">Bénnea' bnézruje ' ca tu da naca chee Dios </t>
    </r>
    <r>
      <rPr>
        <sz val="11"/>
        <color rgb="FF008000"/>
        <rFont val="Calibri"/>
        <family val="2"/>
        <scheme val="minor"/>
      </rPr>
      <t xml:space="preserve">lawe' da </t>
    </r>
    <r>
      <rPr>
        <b/>
        <sz val="11"/>
        <color rgb="FF800080"/>
        <rFont val="Calibri"/>
        <family val="2"/>
        <scheme val="minor"/>
      </rPr>
      <t xml:space="preserve">naca tu da naca chee le , da zrinte zra sel - le ' </t>
    </r>
    <r>
      <rPr>
        <sz val="11"/>
        <color rgb="FF008000"/>
        <rFont val="Calibri"/>
        <family val="2"/>
        <scheme val="minor"/>
      </rPr>
      <t xml:space="preserve">le'e </t>
    </r>
    <r>
      <rPr>
        <strike/>
        <sz val="11"/>
        <color rgb="FFFF0000"/>
        <rFont val="Calibri"/>
        <family val="2"/>
        <scheme val="minor"/>
      </rPr>
      <t xml:space="preserve">chee gaca bea na nácale bi chee Dios ca zrindxa zra xezí' lu ne 'e dxi'u </t>
    </r>
    <r>
      <rPr>
        <sz val="11"/>
        <color rgb="FF008000"/>
        <rFont val="Calibri"/>
        <family val="2"/>
        <scheme val="minor"/>
      </rPr>
      <t xml:space="preserve">. </t>
    </r>
  </si>
  <si>
    <r>
      <rPr>
        <b/>
        <sz val="11"/>
        <color rgb="FF800080"/>
        <rFont val="Calibri"/>
        <family val="2"/>
        <scheme val="minor"/>
      </rPr>
      <t xml:space="preserve">Xúgute xel </t>
    </r>
    <r>
      <rPr>
        <sz val="11"/>
        <color rgb="FF008000"/>
        <rFont val="Calibri"/>
        <family val="2"/>
        <scheme val="minor"/>
      </rPr>
      <t xml:space="preserve">- </t>
    </r>
    <r>
      <rPr>
        <b/>
        <sz val="11"/>
        <color rgb="FF800080"/>
        <rFont val="Calibri"/>
        <family val="2"/>
        <scheme val="minor"/>
      </rPr>
      <t xml:space="preserve">la' dxezá lazre' </t>
    </r>
    <r>
      <rPr>
        <sz val="11"/>
        <color rgb="FF008000"/>
        <rFont val="Calibri"/>
        <family val="2"/>
        <scheme val="minor"/>
      </rPr>
      <t xml:space="preserve">, ne xel - </t>
    </r>
    <r>
      <rPr>
        <b/>
        <sz val="11"/>
        <color rgb="FF800080"/>
        <rFont val="Calibri"/>
        <family val="2"/>
        <scheme val="minor"/>
      </rPr>
      <t xml:space="preserve">la' </t>
    </r>
    <r>
      <rPr>
        <sz val="11"/>
        <color rgb="FF008000"/>
        <rFont val="Calibri"/>
        <family val="2"/>
        <scheme val="minor"/>
      </rPr>
      <t xml:space="preserve">dxezrá'a , ne xel - </t>
    </r>
    <r>
      <rPr>
        <b/>
        <sz val="11"/>
        <color rgb="FF800080"/>
        <rFont val="Calibri"/>
        <family val="2"/>
        <scheme val="minor"/>
      </rPr>
      <t xml:space="preserve">la' dxezré 'e </t>
    </r>
    <r>
      <rPr>
        <sz val="11"/>
        <color rgb="FF008000"/>
        <rFont val="Calibri"/>
        <family val="2"/>
        <scheme val="minor"/>
      </rPr>
      <t xml:space="preserve">, ne xel - </t>
    </r>
    <r>
      <rPr>
        <b/>
        <sz val="11"/>
        <color rgb="FF800080"/>
        <rFont val="Calibri"/>
        <family val="2"/>
        <scheme val="minor"/>
      </rPr>
      <t xml:space="preserve">la' dxenné ' schanni' chee bénneache </t>
    </r>
    <r>
      <rPr>
        <sz val="11"/>
        <color rgb="FF008000"/>
        <rFont val="Calibri"/>
        <family val="2"/>
        <scheme val="minor"/>
      </rPr>
      <t xml:space="preserve">, ne xúgute da </t>
    </r>
    <r>
      <rPr>
        <b/>
        <sz val="11"/>
        <color rgb="FF800080"/>
        <rFont val="Calibri"/>
        <family val="2"/>
        <scheme val="minor"/>
      </rPr>
      <t xml:space="preserve">cale la da dxal - la' gunle </t>
    </r>
    <r>
      <rPr>
        <sz val="11"/>
        <color rgb="FF008000"/>
        <rFont val="Calibri"/>
        <family val="2"/>
        <scheme val="minor"/>
      </rPr>
      <t xml:space="preserve">. </t>
    </r>
  </si>
  <si>
    <r>
      <rPr>
        <b/>
        <sz val="11"/>
        <color rgb="FF800080"/>
        <rFont val="Calibri"/>
        <family val="2"/>
        <scheme val="minor"/>
      </rPr>
      <t xml:space="preserve">Le gun le sa' ljwézrele le sa' ljwézrele </t>
    </r>
    <r>
      <rPr>
        <sz val="11"/>
        <color rgb="FF008000"/>
        <rFont val="Calibri"/>
        <family val="2"/>
        <scheme val="minor"/>
      </rPr>
      <t xml:space="preserve">, ne </t>
    </r>
    <r>
      <rPr>
        <b/>
        <sz val="11"/>
        <color rgb="FF800080"/>
        <rFont val="Calibri"/>
        <family val="2"/>
        <scheme val="minor"/>
      </rPr>
      <t xml:space="preserve">le xezrí lazre' ljwézrele </t>
    </r>
    <r>
      <rPr>
        <sz val="11"/>
        <color rgb="FF008000"/>
        <rFont val="Calibri"/>
        <family val="2"/>
        <scheme val="minor"/>
      </rPr>
      <t xml:space="preserve">tule xetule </t>
    </r>
    <r>
      <rPr>
        <b/>
        <sz val="11"/>
        <color rgb="FF800080"/>
        <rFont val="Calibri"/>
        <family val="2"/>
        <scheme val="minor"/>
      </rPr>
      <t xml:space="preserve">. Le </t>
    </r>
    <r>
      <rPr>
        <sz val="11"/>
        <color rgb="FF008000"/>
        <rFont val="Calibri"/>
        <family val="2"/>
        <scheme val="minor"/>
      </rPr>
      <t xml:space="preserve">gunite </t>
    </r>
    <r>
      <rPr>
        <b/>
        <sz val="11"/>
        <color rgb="FF800080"/>
        <rFont val="Calibri"/>
        <family val="2"/>
        <scheme val="minor"/>
      </rPr>
      <t xml:space="preserve">lawe ' </t>
    </r>
    <r>
      <rPr>
        <sz val="11"/>
        <color rgb="FF008000"/>
        <rFont val="Calibri"/>
        <family val="2"/>
        <scheme val="minor"/>
      </rPr>
      <t xml:space="preserve">chee </t>
    </r>
    <r>
      <rPr>
        <b/>
        <sz val="11"/>
        <color rgb="FF800080"/>
        <rFont val="Calibri"/>
        <family val="2"/>
        <scheme val="minor"/>
      </rPr>
      <t xml:space="preserve">le sa' ljwézrele </t>
    </r>
    <r>
      <rPr>
        <sz val="11"/>
        <color rgb="FF008000"/>
        <rFont val="Calibri"/>
        <family val="2"/>
        <scheme val="minor"/>
      </rPr>
      <t xml:space="preserve">ca be n Dios </t>
    </r>
    <r>
      <rPr>
        <strike/>
        <sz val="11"/>
        <color rgb="FFFF0000"/>
        <rFont val="Calibri"/>
        <family val="2"/>
        <scheme val="minor"/>
      </rPr>
      <t xml:space="preserve">, bnite lawe ' </t>
    </r>
    <r>
      <rPr>
        <sz val="11"/>
        <color rgb="FF008000"/>
        <rFont val="Calibri"/>
        <family val="2"/>
        <scheme val="minor"/>
      </rPr>
      <t xml:space="preserve">chee le le'e </t>
    </r>
    <r>
      <rPr>
        <b/>
        <sz val="11"/>
        <color rgb="FF800080"/>
        <rFont val="Calibri"/>
        <family val="2"/>
        <scheme val="minor"/>
      </rPr>
      <t xml:space="preserve">ne </t>
    </r>
    <r>
      <rPr>
        <sz val="11"/>
        <color rgb="FF008000"/>
        <rFont val="Calibri"/>
        <family val="2"/>
        <scheme val="minor"/>
      </rPr>
      <t xml:space="preserve">chee Cristo . </t>
    </r>
  </si>
  <si>
    <r>
      <rPr>
        <b/>
        <sz val="11"/>
        <color rgb="FF800080"/>
        <rFont val="Calibri"/>
        <family val="2"/>
        <scheme val="minor"/>
      </rPr>
      <t xml:space="preserve">'Tuze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le , ne tuze </t>
    </r>
    <r>
      <rPr>
        <sz val="11"/>
        <color rgb="FF008000"/>
        <rFont val="Calibri"/>
        <family val="2"/>
        <scheme val="minor"/>
      </rPr>
      <t xml:space="preserve">Be' Lá'azxa </t>
    </r>
    <r>
      <rPr>
        <i/>
        <sz val="11"/>
        <color rgb="FF0000FF"/>
        <rFont val="Calibri"/>
        <family val="2"/>
        <scheme val="minor"/>
      </rPr>
      <t xml:space="preserve">zue ' </t>
    </r>
    <r>
      <rPr>
        <sz val="11"/>
        <color rgb="FF008000"/>
        <rFont val="Calibri"/>
        <family val="2"/>
        <scheme val="minor"/>
      </rPr>
      <t xml:space="preserve">, </t>
    </r>
    <r>
      <rPr>
        <b/>
        <sz val="11"/>
        <color rgb="FF800080"/>
        <rFont val="Calibri"/>
        <family val="2"/>
        <scheme val="minor"/>
      </rPr>
      <t xml:space="preserve">ca nácale tuze lu na'le Dios le'e chee gaca tuze dizra' chee da gunné Dios le'e </t>
    </r>
    <r>
      <rPr>
        <sz val="11"/>
        <color rgb="FF008000"/>
        <rFont val="Calibri"/>
        <family val="2"/>
        <scheme val="minor"/>
      </rPr>
      <t xml:space="preserve">. </t>
    </r>
    <r>
      <rPr>
        <strike/>
        <sz val="11"/>
        <color rgb="FFFF0000"/>
        <rFont val="Calibri"/>
        <family val="2"/>
        <scheme val="minor"/>
      </rPr>
      <t xml:space="preserve">Tuze da dxuxrén lázredxu , da na' sidxu lu na' Dios . </t>
    </r>
  </si>
  <si>
    <r>
      <rPr>
        <sz val="11"/>
        <color rgb="FF008000"/>
        <rFont val="Calibri"/>
        <family val="2"/>
        <scheme val="minor"/>
      </rPr>
      <t xml:space="preserve">Tuze </t>
    </r>
    <r>
      <rPr>
        <strike/>
        <sz val="11"/>
        <color rgb="FFFF0000"/>
        <rFont val="Calibri"/>
        <family val="2"/>
        <scheme val="minor"/>
      </rPr>
      <t xml:space="preserve">Bénnea' naque ' </t>
    </r>
    <r>
      <rPr>
        <sz val="11"/>
        <color rgb="FF008000"/>
        <rFont val="Calibri"/>
        <family val="2"/>
        <scheme val="minor"/>
      </rPr>
      <t xml:space="preserve">Xránadxu </t>
    </r>
    <r>
      <rPr>
        <b/>
        <sz val="11"/>
        <color rgb="FF800080"/>
        <rFont val="Calibri"/>
        <family val="2"/>
        <scheme val="minor"/>
      </rPr>
      <t xml:space="preserve">, tuze xel - la' </t>
    </r>
    <r>
      <rPr>
        <sz val="11"/>
        <color rgb="FF008000"/>
        <rFont val="Calibri"/>
        <family val="2"/>
        <scheme val="minor"/>
      </rPr>
      <t xml:space="preserve">dxeajlí </t>
    </r>
    <r>
      <rPr>
        <b/>
        <sz val="11"/>
        <color rgb="FF800080"/>
        <rFont val="Calibri"/>
        <family val="2"/>
        <scheme val="minor"/>
      </rPr>
      <t xml:space="preserve">lazre' , tuze </t>
    </r>
    <r>
      <rPr>
        <sz val="11"/>
        <color rgb="FF008000"/>
        <rFont val="Calibri"/>
        <family val="2"/>
        <scheme val="minor"/>
      </rPr>
      <t xml:space="preserve">nisa </t>
    </r>
    <r>
      <rPr>
        <b/>
        <sz val="11"/>
        <color rgb="FF800080"/>
        <rFont val="Calibri"/>
        <family val="2"/>
        <scheme val="minor"/>
      </rPr>
      <t xml:space="preserve">, </t>
    </r>
  </si>
  <si>
    <r>
      <rPr>
        <sz val="11"/>
        <color rgb="FF008000"/>
        <rFont val="Calibri"/>
        <family val="2"/>
        <scheme val="minor"/>
      </rPr>
      <t xml:space="preserve">Tuze </t>
    </r>
    <r>
      <rPr>
        <b/>
        <sz val="11"/>
        <color rgb="FF800080"/>
        <rFont val="Calibri"/>
        <family val="2"/>
        <scheme val="minor"/>
      </rPr>
      <t xml:space="preserve">Dios </t>
    </r>
    <r>
      <rPr>
        <sz val="11"/>
        <color rgb="FF008000"/>
        <rFont val="Calibri"/>
        <family val="2"/>
        <scheme val="minor"/>
      </rPr>
      <t xml:space="preserve">naque ' </t>
    </r>
    <r>
      <rPr>
        <strike/>
        <sz val="11"/>
        <color rgb="FFFF0000"/>
        <rFont val="Calibri"/>
        <family val="2"/>
        <scheme val="minor"/>
      </rPr>
      <t xml:space="preserve">Dios , ne </t>
    </r>
    <r>
      <rPr>
        <sz val="11"/>
        <color rgb="FF008000"/>
        <rFont val="Calibri"/>
        <family val="2"/>
        <scheme val="minor"/>
      </rPr>
      <t xml:space="preserve">Xra xúgute </t>
    </r>
    <r>
      <rPr>
        <b/>
        <sz val="11"/>
        <color rgb="FF800080"/>
        <rFont val="Calibri"/>
        <family val="2"/>
        <scheme val="minor"/>
      </rPr>
      <t xml:space="preserve">bénneache , na' </t>
    </r>
    <r>
      <rPr>
        <sz val="11"/>
        <color rgb="FF008000"/>
        <rFont val="Calibri"/>
        <family val="2"/>
        <scheme val="minor"/>
      </rPr>
      <t xml:space="preserve">Le ' naque ' </t>
    </r>
    <r>
      <rPr>
        <b/>
        <sz val="11"/>
        <color rgb="FF800080"/>
        <rFont val="Calibri"/>
        <family val="2"/>
        <scheme val="minor"/>
      </rPr>
      <t xml:space="preserve">szren chee xúgute bénneache , ne lu na' </t>
    </r>
    <r>
      <rPr>
        <sz val="11"/>
        <color rgb="FF008000"/>
        <rFont val="Calibri"/>
        <family val="2"/>
        <scheme val="minor"/>
      </rPr>
      <t xml:space="preserve">xúgute dxu </t>
    </r>
    <r>
      <rPr>
        <i/>
        <sz val="11"/>
        <color rgb="FF0000FF"/>
        <rFont val="Calibri"/>
        <family val="2"/>
        <scheme val="minor"/>
      </rPr>
      <t xml:space="preserve">, ne lu na'le le'e xúgute le </t>
    </r>
    <r>
      <rPr>
        <sz val="11"/>
        <color rgb="FF008000"/>
        <rFont val="Calibri"/>
        <family val="2"/>
        <scheme val="minor"/>
      </rPr>
      <t xml:space="preserve">. </t>
    </r>
    <r>
      <rPr>
        <strike/>
        <sz val="11"/>
        <color rgb="FFFF0000"/>
        <rFont val="Calibri"/>
        <family val="2"/>
        <scheme val="minor"/>
      </rPr>
      <t xml:space="preserve">Dxulé'e cuine ' lu da dxundxu xúgute dxu . Zúaqueze ' lu xichaj lázrdau xúgute dxu . </t>
    </r>
  </si>
  <si>
    <r>
      <rPr>
        <sz val="11"/>
        <color rgb="FF008000"/>
        <rFont val="Calibri"/>
        <family val="2"/>
        <scheme val="minor"/>
      </rPr>
      <t xml:space="preserve">Tu </t>
    </r>
    <r>
      <rPr>
        <strike/>
        <sz val="11"/>
        <color rgb="FFFF0000"/>
        <rFont val="Calibri"/>
        <family val="2"/>
        <scheme val="minor"/>
      </rPr>
      <t xml:space="preserve">tudxu nasidxu </t>
    </r>
    <r>
      <rPr>
        <sz val="11"/>
        <color rgb="FF008000"/>
        <rFont val="Calibri"/>
        <family val="2"/>
        <scheme val="minor"/>
      </rPr>
      <t xml:space="preserve">tu </t>
    </r>
    <r>
      <rPr>
        <b/>
        <sz val="11"/>
        <color rgb="FF800080"/>
        <rFont val="Calibri"/>
        <family val="2"/>
        <scheme val="minor"/>
      </rPr>
      <t xml:space="preserve">benne' dxi'u dxunna Dios da chawe' </t>
    </r>
    <r>
      <rPr>
        <sz val="11"/>
        <color rgb="FF008000"/>
        <rFont val="Calibri"/>
        <family val="2"/>
        <scheme val="minor"/>
      </rPr>
      <t xml:space="preserve">chee dxu ca da </t>
    </r>
    <r>
      <rPr>
        <b/>
        <sz val="11"/>
        <color rgb="FF800080"/>
        <rFont val="Calibri"/>
        <family val="2"/>
        <scheme val="minor"/>
      </rPr>
      <t xml:space="preserve">dxunna </t>
    </r>
    <r>
      <rPr>
        <sz val="11"/>
        <color rgb="FF008000"/>
        <rFont val="Calibri"/>
        <family val="2"/>
        <scheme val="minor"/>
      </rPr>
      <t xml:space="preserve">Cristo </t>
    </r>
    <r>
      <rPr>
        <strike/>
        <sz val="11"/>
        <color rgb="FFFF0000"/>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</si>
  <si>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Chee le na' dxenné ' </t>
    </r>
    <r>
      <rPr>
        <sz val="11"/>
        <color rgb="FF008000"/>
        <rFont val="Calibri"/>
        <family val="2"/>
        <scheme val="minor"/>
      </rPr>
      <t xml:space="preserve">: </t>
    </r>
    <r>
      <rPr>
        <b/>
        <sz val="11"/>
        <color rgb="FF800080"/>
        <rFont val="Calibri"/>
        <family val="2"/>
        <scheme val="minor"/>
      </rPr>
      <t xml:space="preserve">" Gate begüéne </t>
    </r>
    <r>
      <rPr>
        <sz val="11"/>
        <color rgb="FF008000"/>
        <rFont val="Calibri"/>
        <family val="2"/>
        <scheme val="minor"/>
      </rPr>
      <t xml:space="preserve">' xabáa </t>
    </r>
    <r>
      <rPr>
        <i/>
        <sz val="11"/>
        <color rgb="FF0000FF"/>
        <rFont val="Calibri"/>
        <family val="2"/>
        <scheme val="minor"/>
      </rPr>
      <t xml:space="preserve">naga zua xabáa </t>
    </r>
    <r>
      <rPr>
        <sz val="11"/>
        <color rgb="FF008000"/>
        <rFont val="Calibri"/>
        <family val="2"/>
        <scheme val="minor"/>
      </rPr>
      <t xml:space="preserve">, </t>
    </r>
    <r>
      <rPr>
        <b/>
        <sz val="11"/>
        <color rgb="FF800080"/>
        <rFont val="Calibri"/>
        <family val="2"/>
        <scheme val="minor"/>
      </rPr>
      <t xml:space="preserve">begüéne </t>
    </r>
    <r>
      <rPr>
        <sz val="11"/>
        <color rgb="FF008000"/>
        <rFont val="Calibri"/>
        <family val="2"/>
        <scheme val="minor"/>
      </rPr>
      <t xml:space="preserve">' benne' </t>
    </r>
    <r>
      <rPr>
        <b/>
        <sz val="11"/>
        <color rgb="FF800080"/>
        <rFont val="Calibri"/>
        <family val="2"/>
        <scheme val="minor"/>
      </rPr>
      <t xml:space="preserve">zaj nadxéaje </t>
    </r>
    <r>
      <rPr>
        <sz val="11"/>
        <color rgb="FF008000"/>
        <rFont val="Calibri"/>
        <family val="2"/>
        <scheme val="minor"/>
      </rPr>
      <t xml:space="preserve">' </t>
    </r>
    <r>
      <rPr>
        <b/>
        <sz val="11"/>
        <color rgb="FF800080"/>
        <rFont val="Calibri"/>
        <family val="2"/>
        <scheme val="minor"/>
      </rPr>
      <t xml:space="preserve">lu xe zr la xu ca' , ne </t>
    </r>
    <r>
      <rPr>
        <sz val="11"/>
        <color rgb="FF008000"/>
        <rFont val="Calibri"/>
        <family val="2"/>
        <scheme val="minor"/>
      </rPr>
      <t xml:space="preserve">bnézruje ' </t>
    </r>
    <r>
      <rPr>
        <i/>
        <sz val="11"/>
        <color rgb="FF0000FF"/>
        <rFont val="Calibri"/>
        <family val="2"/>
        <scheme val="minor"/>
      </rPr>
      <t xml:space="preserve">da dxunna </t>
    </r>
    <r>
      <rPr>
        <sz val="11"/>
        <color rgb="FF008000"/>
        <rFont val="Calibri"/>
        <family val="2"/>
        <scheme val="minor"/>
      </rPr>
      <t xml:space="preserve">bénneache </t>
    </r>
    <r>
      <rPr>
        <b/>
        <sz val="11"/>
        <color rgb="FF800080"/>
        <rFont val="Calibri"/>
        <family val="2"/>
        <scheme val="minor"/>
      </rPr>
      <t xml:space="preserve">chee bénneache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</si>
  <si>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Bizra </t>
    </r>
    <r>
      <rPr>
        <sz val="11"/>
        <color rgb="FF008000"/>
        <rFont val="Calibri"/>
        <family val="2"/>
        <scheme val="minor"/>
      </rPr>
      <t xml:space="preserve">zéaje </t>
    </r>
    <r>
      <rPr>
        <i/>
        <sz val="11"/>
        <color rgb="FF0000FF"/>
        <rFont val="Calibri"/>
        <family val="2"/>
        <scheme val="minor"/>
      </rPr>
      <t xml:space="preserve">na' guzé 'e ? Bizra zéaje na' guzé 'e gudé na' naga zua da zeajcháze </t>
    </r>
    <r>
      <rPr>
        <sz val="11"/>
        <color rgb="FF008000"/>
        <rFont val="Calibri"/>
        <family val="2"/>
        <scheme val="minor"/>
      </rPr>
      <t xml:space="preserve">na </t>
    </r>
    <r>
      <rPr>
        <strike/>
        <sz val="11"/>
        <color rgb="FFFF0000"/>
        <rFont val="Calibri"/>
        <family val="2"/>
        <scheme val="minor"/>
      </rPr>
      <t xml:space="preserve">, dxenná na : Begüene ' ? Zéaje na nédxula bétaje ' </t>
    </r>
    <r>
      <rPr>
        <sz val="11"/>
        <color rgb="FF008000"/>
        <rFont val="Calibri"/>
        <family val="2"/>
        <scheme val="minor"/>
      </rPr>
      <t xml:space="preserve">lu xe zr la xu nigá </t>
    </r>
    <r>
      <rPr>
        <b/>
        <sz val="11"/>
        <color rgb="FF800080"/>
        <rFont val="Calibri"/>
        <family val="2"/>
        <scheme val="minor"/>
      </rPr>
      <t xml:space="preserve">? </t>
    </r>
  </si>
  <si>
    <r>
      <rPr>
        <b/>
        <sz val="11"/>
        <color rgb="FF800080"/>
        <rFont val="Calibri"/>
        <family val="2"/>
        <scheme val="minor"/>
      </rPr>
      <t xml:space="preserve">Chee le na' , le gaca ca dxun </t>
    </r>
    <r>
      <rPr>
        <sz val="11"/>
        <color rgb="FF008000"/>
        <rFont val="Calibri"/>
        <family val="2"/>
        <scheme val="minor"/>
      </rPr>
      <t xml:space="preserve">Dios , </t>
    </r>
    <r>
      <rPr>
        <b/>
        <sz val="11"/>
        <color rgb="FF800080"/>
        <rFont val="Calibri"/>
        <family val="2"/>
        <scheme val="minor"/>
      </rPr>
      <t xml:space="preserve">ca zrí'ine ' ca' nazrí'ile 'e ne </t>
    </r>
    <r>
      <rPr>
        <sz val="11"/>
        <color rgb="FF008000"/>
        <rFont val="Calibri"/>
        <family val="2"/>
        <scheme val="minor"/>
      </rPr>
      <t xml:space="preserve">' , </t>
    </r>
    <r>
      <rPr>
        <strike/>
        <sz val="11"/>
        <color rgb="FFFF0000"/>
        <rFont val="Calibri"/>
        <family val="2"/>
        <scheme val="minor"/>
      </rPr>
      <t xml:space="preserve">le gun ba xuzre gácale cáte ze nácaqueze Le ' . </t>
    </r>
  </si>
  <si>
    <r>
      <rPr>
        <sz val="11"/>
        <color rgb="FF008000"/>
        <rFont val="Calibri"/>
        <family val="2"/>
        <scheme val="minor"/>
      </rPr>
      <t xml:space="preserve">Le </t>
    </r>
    <r>
      <rPr>
        <b/>
        <sz val="11"/>
        <color rgb="FF800080"/>
        <rFont val="Calibri"/>
        <family val="2"/>
        <scheme val="minor"/>
      </rPr>
      <t xml:space="preserve">guzúa xanne' ca naca </t>
    </r>
    <r>
      <rPr>
        <sz val="11"/>
        <color rgb="FF008000"/>
        <rFont val="Calibri"/>
        <family val="2"/>
        <scheme val="minor"/>
      </rPr>
      <t xml:space="preserve">da dxezaca ba lazre' Xránadxu . </t>
    </r>
  </si>
  <si>
    <r>
      <rPr>
        <sz val="11"/>
        <color rgb="FF008000"/>
        <rFont val="Calibri"/>
        <family val="2"/>
        <scheme val="minor"/>
      </rPr>
      <t xml:space="preserve">Quebe gunle </t>
    </r>
    <r>
      <rPr>
        <b/>
        <sz val="11"/>
        <color rgb="FF800080"/>
        <rFont val="Calibri"/>
        <family val="2"/>
        <scheme val="minor"/>
      </rPr>
      <t xml:space="preserve">da quebe dxun na ca naca da </t>
    </r>
    <r>
      <rPr>
        <sz val="11"/>
        <color rgb="FF008000"/>
        <rFont val="Calibri"/>
        <family val="2"/>
        <scheme val="minor"/>
      </rPr>
      <t xml:space="preserve">dxelune ' </t>
    </r>
    <r>
      <rPr>
        <strike/>
        <sz val="11"/>
        <color rgb="FFFF0000"/>
        <rFont val="Calibri"/>
        <family val="2"/>
        <scheme val="minor"/>
      </rPr>
      <t xml:space="preserve">da cale la , da ca' naca </t>
    </r>
    <r>
      <rPr>
        <sz val="11"/>
        <color rgb="FF008000"/>
        <rFont val="Calibri"/>
        <family val="2"/>
        <scheme val="minor"/>
      </rPr>
      <t xml:space="preserve">chee da </t>
    </r>
    <r>
      <rPr>
        <i/>
        <sz val="11"/>
        <color rgb="FF0000FF"/>
        <rFont val="Calibri"/>
        <family val="2"/>
        <scheme val="minor"/>
      </rPr>
      <t xml:space="preserve">zrinnaj da zua na lataj </t>
    </r>
    <r>
      <rPr>
        <sz val="11"/>
        <color rgb="FF008000"/>
        <rFont val="Calibri"/>
        <family val="2"/>
        <scheme val="minor"/>
      </rPr>
      <t xml:space="preserve">chul - la </t>
    </r>
    <r>
      <rPr>
        <b/>
        <sz val="11"/>
        <color rgb="FF800080"/>
        <rFont val="Calibri"/>
        <family val="2"/>
        <scheme val="minor"/>
      </rPr>
      <t xml:space="preserve">. Bsan da caní </t>
    </r>
    <r>
      <rPr>
        <sz val="11"/>
        <color rgb="FF008000"/>
        <rFont val="Calibri"/>
        <family val="2"/>
        <scheme val="minor"/>
      </rPr>
      <t xml:space="preserve">le </t>
    </r>
    <r>
      <rPr>
        <b/>
        <sz val="11"/>
        <color rgb="FF800080"/>
        <rFont val="Calibri"/>
        <family val="2"/>
        <scheme val="minor"/>
      </rPr>
      <t xml:space="preserve">gulé'e xanne' na . </t>
    </r>
  </si>
  <si>
    <r>
      <rPr>
        <b/>
        <sz val="11"/>
        <color rgb="FF800080"/>
        <rFont val="Calibri"/>
        <family val="2"/>
        <scheme val="minor"/>
      </rPr>
      <t xml:space="preserve">Lawe' </t>
    </r>
    <r>
      <rPr>
        <sz val="11"/>
        <color rgb="FF008000"/>
        <rFont val="Calibri"/>
        <family val="2"/>
        <scheme val="minor"/>
      </rPr>
      <t xml:space="preserve">da </t>
    </r>
    <r>
      <rPr>
        <i/>
        <sz val="11"/>
        <color rgb="FF0000FF"/>
        <rFont val="Calibri"/>
        <family val="2"/>
        <scheme val="minor"/>
      </rPr>
      <t xml:space="preserve">dxexruj lazre' nácadxa dxuchálajle ntu' ca </t>
    </r>
    <r>
      <rPr>
        <sz val="11"/>
        <color rgb="FF008000"/>
        <rFont val="Calibri"/>
        <family val="2"/>
        <scheme val="minor"/>
      </rPr>
      <t xml:space="preserve">naca </t>
    </r>
    <r>
      <rPr>
        <strike/>
        <sz val="11"/>
        <color rgb="FFFF0000"/>
        <rFont val="Calibri"/>
        <family val="2"/>
        <scheme val="minor"/>
      </rPr>
      <t xml:space="preserve">na tu da xedué'edxu guchálajzedxu chee </t>
    </r>
    <r>
      <rPr>
        <sz val="11"/>
        <color rgb="FF008000"/>
        <rFont val="Calibri"/>
        <family val="2"/>
        <scheme val="minor"/>
      </rPr>
      <t xml:space="preserve">da dxelún benne' ca' bagácheze .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</si>
  <si>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ca' dxululé'e lawe ' </t>
    </r>
    <r>
      <rPr>
        <sz val="11"/>
        <color rgb="FF008000"/>
        <rFont val="Calibri"/>
        <family val="2"/>
        <scheme val="minor"/>
      </rPr>
      <t xml:space="preserve">da </t>
    </r>
    <r>
      <rPr>
        <strike/>
        <sz val="11"/>
        <color rgb="FFFF0000"/>
        <rFont val="Calibri"/>
        <family val="2"/>
        <scheme val="minor"/>
      </rPr>
      <t xml:space="preserve">chul - la , ne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na lu xel - </t>
    </r>
    <r>
      <rPr>
        <b/>
        <sz val="11"/>
        <color rgb="FF800080"/>
        <rFont val="Calibri"/>
        <family val="2"/>
        <scheme val="minor"/>
      </rPr>
      <t xml:space="preserve">la' </t>
    </r>
    <r>
      <rPr>
        <sz val="11"/>
        <color rgb="FF008000"/>
        <rFont val="Calibri"/>
        <family val="2"/>
        <scheme val="minor"/>
      </rPr>
      <t xml:space="preserve">naxaní' </t>
    </r>
    <r>
      <rPr>
        <strike/>
        <sz val="11"/>
        <color rgb="FFFF0000"/>
        <rFont val="Calibri"/>
        <family val="2"/>
        <scheme val="minor"/>
      </rPr>
      <t xml:space="preserve">, gulé'e lawe' ca zaj naca xúgute </t>
    </r>
    <r>
      <rPr>
        <sz val="11"/>
        <color rgb="FF008000"/>
        <rFont val="Calibri"/>
        <family val="2"/>
        <scheme val="minor"/>
      </rPr>
      <t xml:space="preserve">da </t>
    </r>
    <r>
      <rPr>
        <b/>
        <sz val="11"/>
        <color rgb="FF800080"/>
        <rFont val="Calibri"/>
        <family val="2"/>
        <scheme val="minor"/>
      </rPr>
      <t xml:space="preserve">dxulé'e </t>
    </r>
    <r>
      <rPr>
        <sz val="11"/>
        <color rgb="FF008000"/>
        <rFont val="Calibri"/>
        <family val="2"/>
        <scheme val="minor"/>
      </rPr>
      <t xml:space="preserve">lawe' da dxulé'e </t>
    </r>
    <r>
      <rPr>
        <i/>
        <sz val="11"/>
        <color rgb="FF0000FF"/>
        <rFont val="Calibri"/>
        <family val="2"/>
        <scheme val="minor"/>
      </rPr>
      <t xml:space="preserve">na da zaj naca na da dxulé'e </t>
    </r>
    <r>
      <rPr>
        <sz val="11"/>
        <color rgb="FF008000"/>
        <rFont val="Calibri"/>
        <family val="2"/>
        <scheme val="minor"/>
      </rPr>
      <t xml:space="preserve">lawe' </t>
    </r>
    <r>
      <rPr>
        <i/>
        <sz val="11"/>
        <color rgb="FF0000FF"/>
        <rFont val="Calibri"/>
        <family val="2"/>
        <scheme val="minor"/>
      </rPr>
      <t xml:space="preserve">da zaj naca na da dxulé'e lawe' da zaj naca na da dxusaní'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naxaní' </t>
    </r>
    <r>
      <rPr>
        <strike/>
        <sz val="11"/>
        <color rgb="FFFF0000"/>
        <rFont val="Calibri"/>
        <family val="2"/>
        <scheme val="minor"/>
      </rPr>
      <t xml:space="preserve">xúgute </t>
    </r>
    <r>
      <rPr>
        <sz val="11"/>
        <color rgb="FF008000"/>
        <rFont val="Calibri"/>
        <family val="2"/>
        <scheme val="minor"/>
      </rPr>
      <t xml:space="preserve">. </t>
    </r>
  </si>
  <si>
    <r>
      <rPr>
        <b/>
        <sz val="11"/>
        <color rgb="FF800080"/>
        <rFont val="Calibri"/>
        <family val="2"/>
        <scheme val="minor"/>
      </rPr>
      <t xml:space="preserve">Chee le na' dxenné ' </t>
    </r>
    <r>
      <rPr>
        <sz val="11"/>
        <color rgb="FF008000"/>
        <rFont val="Calibri"/>
        <family val="2"/>
        <scheme val="minor"/>
      </rPr>
      <t xml:space="preserve">: </t>
    </r>
    <r>
      <rPr>
        <b/>
        <sz val="11"/>
        <color rgb="FF800080"/>
        <rFont val="Calibri"/>
        <family val="2"/>
        <scheme val="minor"/>
      </rPr>
      <t xml:space="preserve">" Bexasa </t>
    </r>
    <r>
      <rPr>
        <sz val="11"/>
        <color rgb="FF008000"/>
        <rFont val="Calibri"/>
        <family val="2"/>
        <scheme val="minor"/>
      </rPr>
      <t xml:space="preserve">, lue' </t>
    </r>
    <r>
      <rPr>
        <b/>
        <sz val="11"/>
        <color rgb="FF800080"/>
        <rFont val="Calibri"/>
        <family val="2"/>
        <scheme val="minor"/>
      </rPr>
      <t xml:space="preserve">dxásie ' , ne bexasa </t>
    </r>
    <r>
      <rPr>
        <sz val="11"/>
        <color rgb="FF008000"/>
        <rFont val="Calibri"/>
        <family val="2"/>
        <scheme val="minor"/>
      </rPr>
      <t xml:space="preserve">ládujla benne' gate , na' </t>
    </r>
    <r>
      <rPr>
        <b/>
        <sz val="11"/>
        <color rgb="FF800080"/>
        <rFont val="Calibri"/>
        <family val="2"/>
        <scheme val="minor"/>
      </rPr>
      <t xml:space="preserve">xel - la' waca chee ' galaj </t>
    </r>
    <r>
      <rPr>
        <sz val="11"/>
        <color rgb="FF008000"/>
        <rFont val="Calibri"/>
        <family val="2"/>
        <scheme val="minor"/>
      </rPr>
      <t xml:space="preserve">Cristo </t>
    </r>
    <r>
      <rPr>
        <b/>
        <sz val="11"/>
        <color rgb="FF800080"/>
        <rFont val="Calibri"/>
        <family val="2"/>
        <scheme val="minor"/>
      </rPr>
      <t xml:space="preserve">chiu'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</si>
  <si>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Chee le na' , le guxúe </t>
    </r>
    <r>
      <rPr>
        <i/>
        <sz val="11"/>
        <color rgb="FF0000FF"/>
        <rFont val="Calibri"/>
        <family val="2"/>
        <scheme val="minor"/>
      </rPr>
      <t xml:space="preserve">xanne' </t>
    </r>
    <r>
      <rPr>
        <sz val="11"/>
        <color rgb="FF008000"/>
        <rFont val="Calibri"/>
        <family val="2"/>
        <scheme val="minor"/>
      </rPr>
      <t xml:space="preserve">xanne' ca da dxunle . Quebe gunle ca </t>
    </r>
    <r>
      <rPr>
        <strike/>
        <sz val="11"/>
        <color rgb="FFFF0000"/>
        <rFont val="Calibri"/>
        <family val="2"/>
        <scheme val="minor"/>
      </rPr>
      <t xml:space="preserve">dxelún </t>
    </r>
    <r>
      <rPr>
        <sz val="11"/>
        <color rgb="FF008000"/>
        <rFont val="Calibri"/>
        <family val="2"/>
        <scheme val="minor"/>
      </rPr>
      <t xml:space="preserve">benne' </t>
    </r>
    <r>
      <rPr>
        <b/>
        <sz val="11"/>
        <color rgb="FF800080"/>
        <rFont val="Calibri"/>
        <family val="2"/>
        <scheme val="minor"/>
      </rPr>
      <t xml:space="preserve">xala ca' . Le gunle ca benne' sina ca' </t>
    </r>
    <r>
      <rPr>
        <sz val="11"/>
        <color rgb="FF008000"/>
        <rFont val="Calibri"/>
        <family val="2"/>
        <scheme val="minor"/>
      </rPr>
      <t xml:space="preserve">, </t>
    </r>
    <r>
      <rPr>
        <strike/>
        <sz val="11"/>
        <color rgb="FFFF0000"/>
        <rFont val="Calibri"/>
        <family val="2"/>
        <scheme val="minor"/>
      </rPr>
      <t xml:space="preserve">san le gun ca dxelún benne' zaj naxéajni'ine ' . </t>
    </r>
  </si>
  <si>
    <r>
      <rPr>
        <sz val="11"/>
        <color rgb="FF008000"/>
        <rFont val="Calibri"/>
        <family val="2"/>
        <scheme val="minor"/>
      </rPr>
      <t xml:space="preserve">Le </t>
    </r>
    <r>
      <rPr>
        <b/>
        <sz val="11"/>
        <color rgb="FF800080"/>
        <rFont val="Calibri"/>
        <family val="2"/>
        <scheme val="minor"/>
      </rPr>
      <t xml:space="preserve">gun </t>
    </r>
    <r>
      <rPr>
        <sz val="11"/>
        <color rgb="FF008000"/>
        <rFont val="Calibri"/>
        <family val="2"/>
        <scheme val="minor"/>
      </rPr>
      <t xml:space="preserve">chawe' </t>
    </r>
    <r>
      <rPr>
        <i/>
        <sz val="11"/>
        <color rgb="FF0000FF"/>
        <rFont val="Calibri"/>
        <family val="2"/>
        <scheme val="minor"/>
      </rPr>
      <t xml:space="preserve">zrin </t>
    </r>
    <r>
      <rPr>
        <sz val="11"/>
        <color rgb="FF008000"/>
        <rFont val="Calibri"/>
        <family val="2"/>
        <scheme val="minor"/>
      </rPr>
      <t xml:space="preserve">zra </t>
    </r>
    <r>
      <rPr>
        <b/>
        <sz val="11"/>
        <color rgb="FF800080"/>
        <rFont val="Calibri"/>
        <family val="2"/>
        <scheme val="minor"/>
      </rPr>
      <t xml:space="preserve">chawe' </t>
    </r>
    <r>
      <rPr>
        <sz val="11"/>
        <color rgb="FF008000"/>
        <rFont val="Calibri"/>
        <family val="2"/>
        <scheme val="minor"/>
      </rPr>
      <t xml:space="preserve">lawe' da </t>
    </r>
    <r>
      <rPr>
        <b/>
        <sz val="11"/>
        <color rgb="FF800080"/>
        <rFont val="Calibri"/>
        <family val="2"/>
        <scheme val="minor"/>
      </rPr>
      <t xml:space="preserve">zaj naca </t>
    </r>
    <r>
      <rPr>
        <sz val="11"/>
        <color rgb="FF008000"/>
        <rFont val="Calibri"/>
        <family val="2"/>
        <scheme val="minor"/>
      </rPr>
      <t xml:space="preserve">zra </t>
    </r>
    <r>
      <rPr>
        <b/>
        <sz val="11"/>
        <color rgb="FF800080"/>
        <rFont val="Calibri"/>
        <family val="2"/>
        <scheme val="minor"/>
      </rPr>
      <t xml:space="preserve">chawe' nigá </t>
    </r>
    <r>
      <rPr>
        <sz val="11"/>
        <color rgb="FF008000"/>
        <rFont val="Calibri"/>
        <family val="2"/>
        <scheme val="minor"/>
      </rPr>
      <t xml:space="preserve">. </t>
    </r>
  </si>
  <si>
    <r>
      <rPr>
        <b/>
        <sz val="11"/>
        <color rgb="FF800080"/>
        <rFont val="Calibri"/>
        <family val="2"/>
        <scheme val="minor"/>
      </rPr>
      <t xml:space="preserve">Chee le na' , quebe </t>
    </r>
    <r>
      <rPr>
        <sz val="11"/>
        <color rgb="FF008000"/>
        <rFont val="Calibri"/>
        <family val="2"/>
        <scheme val="minor"/>
      </rPr>
      <t xml:space="preserve">gácale benne' </t>
    </r>
    <r>
      <rPr>
        <b/>
        <sz val="11"/>
        <color rgb="FF800080"/>
        <rFont val="Calibri"/>
        <family val="2"/>
        <scheme val="minor"/>
      </rPr>
      <t xml:space="preserve">quebe zaj naque ' benne' sina . Le guzéajni'i ájala nézele ca naca </t>
    </r>
    <r>
      <rPr>
        <sz val="11"/>
        <color rgb="FF008000"/>
        <rFont val="Calibri"/>
        <family val="2"/>
        <scheme val="minor"/>
      </rPr>
      <t xml:space="preserve">da dxaca lazre' Xránadxu </t>
    </r>
    <r>
      <rPr>
        <strike/>
        <sz val="11"/>
        <color rgb="FFFF0000"/>
        <rFont val="Calibri"/>
        <family val="2"/>
        <scheme val="minor"/>
      </rPr>
      <t xml:space="preserve">gundxu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</si>
  <si>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güele xi'aj xrise uva wal - la </t>
    </r>
    <r>
      <rPr>
        <sz val="11"/>
        <color rgb="FF008000"/>
        <rFont val="Calibri"/>
        <family val="2"/>
        <scheme val="minor"/>
      </rPr>
      <t xml:space="preserve">, da na' </t>
    </r>
    <r>
      <rPr>
        <b/>
        <sz val="11"/>
        <color rgb="FF800080"/>
        <rFont val="Calibri"/>
        <family val="2"/>
        <scheme val="minor"/>
      </rPr>
      <t xml:space="preserve">dxezá lázrele </t>
    </r>
    <r>
      <rPr>
        <sz val="11"/>
        <color rgb="FF008000"/>
        <rFont val="Calibri"/>
        <family val="2"/>
        <scheme val="minor"/>
      </rPr>
      <t xml:space="preserve">na </t>
    </r>
    <r>
      <rPr>
        <b/>
        <sz val="11"/>
        <color rgb="FF800080"/>
        <rFont val="Calibri"/>
        <family val="2"/>
        <scheme val="minor"/>
      </rPr>
      <t xml:space="preserve">le'e </t>
    </r>
    <r>
      <rPr>
        <sz val="11"/>
        <color rgb="FF008000"/>
        <rFont val="Calibri"/>
        <family val="2"/>
        <scheme val="minor"/>
      </rPr>
      <t xml:space="preserve">, san </t>
    </r>
    <r>
      <rPr>
        <strike/>
        <sz val="11"/>
        <color rgb="FFFF0000"/>
        <rFont val="Calibri"/>
        <family val="2"/>
        <scheme val="minor"/>
      </rPr>
      <t xml:space="preserve">du lázrele </t>
    </r>
    <r>
      <rPr>
        <sz val="11"/>
        <color rgb="FF008000"/>
        <rFont val="Calibri"/>
        <family val="2"/>
        <scheme val="minor"/>
      </rPr>
      <t xml:space="preserve">le </t>
    </r>
    <r>
      <rPr>
        <b/>
        <sz val="11"/>
        <color rgb="FF800080"/>
        <rFont val="Calibri"/>
        <family val="2"/>
        <scheme val="minor"/>
      </rPr>
      <t xml:space="preserve">guzúale </t>
    </r>
    <r>
      <rPr>
        <sz val="11"/>
        <color rgb="FF008000"/>
        <rFont val="Calibri"/>
        <family val="2"/>
        <scheme val="minor"/>
      </rPr>
      <t xml:space="preserve">Be' Lá'azxa </t>
    </r>
    <r>
      <rPr>
        <i/>
        <sz val="11"/>
        <color rgb="FF0000FF"/>
        <rFont val="Calibri"/>
        <family val="2"/>
        <scheme val="minor"/>
      </rPr>
      <t xml:space="preserve">nen xel - la' waca chee ' </t>
    </r>
    <r>
      <rPr>
        <sz val="11"/>
        <color rgb="FF008000"/>
        <rFont val="Calibri"/>
        <family val="2"/>
        <scheme val="minor"/>
      </rPr>
      <t xml:space="preserve">. </t>
    </r>
  </si>
  <si>
    <r>
      <rPr>
        <b/>
        <sz val="11"/>
        <color rgb="FF800080"/>
        <rFont val="Calibri"/>
        <family val="2"/>
        <scheme val="minor"/>
      </rPr>
      <t xml:space="preserve">Ne chee </t>
    </r>
    <r>
      <rPr>
        <sz val="11"/>
        <color rgb="FF008000"/>
        <rFont val="Calibri"/>
        <family val="2"/>
        <scheme val="minor"/>
      </rPr>
      <t xml:space="preserve">le </t>
    </r>
    <r>
      <rPr>
        <b/>
        <sz val="11"/>
        <color rgb="FF800080"/>
        <rFont val="Calibri"/>
        <family val="2"/>
        <scheme val="minor"/>
      </rPr>
      <t xml:space="preserve">na' bchálajle </t>
    </r>
    <r>
      <rPr>
        <sz val="11"/>
        <color rgb="FF008000"/>
        <rFont val="Calibri"/>
        <family val="2"/>
        <scheme val="minor"/>
      </rPr>
      <t xml:space="preserve">ljwézrele </t>
    </r>
    <r>
      <rPr>
        <b/>
        <sz val="11"/>
        <color rgb="FF800080"/>
        <rFont val="Calibri"/>
        <family val="2"/>
        <scheme val="minor"/>
      </rPr>
      <t xml:space="preserve">le'e lu salmo </t>
    </r>
    <r>
      <rPr>
        <sz val="11"/>
        <color rgb="FF008000"/>
        <rFont val="Calibri"/>
        <family val="2"/>
        <scheme val="minor"/>
      </rPr>
      <t xml:space="preserve">ca' , ne </t>
    </r>
    <r>
      <rPr>
        <b/>
        <sz val="11"/>
        <color rgb="FF800080"/>
        <rFont val="Calibri"/>
        <family val="2"/>
        <scheme val="minor"/>
      </rPr>
      <t xml:space="preserve">salmo ca' </t>
    </r>
    <r>
      <rPr>
        <sz val="11"/>
        <color rgb="FF008000"/>
        <rFont val="Calibri"/>
        <family val="2"/>
        <scheme val="minor"/>
      </rPr>
      <t xml:space="preserve">, ne </t>
    </r>
    <r>
      <rPr>
        <b/>
        <sz val="11"/>
        <color rgb="FF800080"/>
        <rFont val="Calibri"/>
        <family val="2"/>
        <scheme val="minor"/>
      </rPr>
      <t xml:space="preserve">xel - la' waca ca' </t>
    </r>
    <r>
      <rPr>
        <sz val="11"/>
        <color rgb="FF008000"/>
        <rFont val="Calibri"/>
        <family val="2"/>
        <scheme val="minor"/>
      </rPr>
      <t xml:space="preserve">da </t>
    </r>
    <r>
      <rPr>
        <b/>
        <sz val="11"/>
        <color rgb="FF800080"/>
        <rFont val="Calibri"/>
        <family val="2"/>
        <scheme val="minor"/>
      </rPr>
      <t xml:space="preserve">naca chee Dios . Le nne xel </t>
    </r>
    <r>
      <rPr>
        <sz val="11"/>
        <color rgb="FF008000"/>
        <rFont val="Calibri"/>
        <family val="2"/>
        <scheme val="minor"/>
      </rPr>
      <t xml:space="preserve">- </t>
    </r>
    <r>
      <rPr>
        <b/>
        <sz val="11"/>
        <color rgb="FF800080"/>
        <rFont val="Calibri"/>
        <family val="2"/>
        <scheme val="minor"/>
      </rPr>
      <t xml:space="preserve">la' waca chee Xránadxu lu xichaj lázrdaule </t>
    </r>
    <r>
      <rPr>
        <sz val="11"/>
        <color rgb="FF008000"/>
        <rFont val="Calibri"/>
        <family val="2"/>
        <scheme val="minor"/>
      </rPr>
      <t xml:space="preserve">. </t>
    </r>
    <r>
      <rPr>
        <strike/>
        <sz val="11"/>
        <color rgb="FFFF0000"/>
        <rFont val="Calibri"/>
        <family val="2"/>
        <scheme val="minor"/>
      </rPr>
      <t xml:space="preserve">Du lázrele le gul - la , ne le güe lá'ana Xránadxu . </t>
    </r>
  </si>
  <si>
    <r>
      <rPr>
        <sz val="11"/>
        <color rgb="FF008000"/>
        <rFont val="Calibri"/>
        <family val="2"/>
        <scheme val="minor"/>
      </rPr>
      <t xml:space="preserve">Le </t>
    </r>
    <r>
      <rPr>
        <i/>
        <sz val="11"/>
        <color rgb="FF0000FF"/>
        <rFont val="Calibri"/>
        <family val="2"/>
        <scheme val="minor"/>
      </rPr>
      <t xml:space="preserve">sua lu xel - la' </t>
    </r>
    <r>
      <rPr>
        <sz val="11"/>
        <color rgb="FF008000"/>
        <rFont val="Calibri"/>
        <family val="2"/>
        <scheme val="minor"/>
      </rPr>
      <t xml:space="preserve">zri'i </t>
    </r>
    <r>
      <rPr>
        <b/>
        <sz val="11"/>
        <color rgb="FF800080"/>
        <rFont val="Calibri"/>
        <family val="2"/>
        <scheme val="minor"/>
      </rPr>
      <t xml:space="preserve">lazre' ca nazrí'i </t>
    </r>
    <r>
      <rPr>
        <sz val="11"/>
        <color rgb="FF008000"/>
        <rFont val="Calibri"/>
        <family val="2"/>
        <scheme val="minor"/>
      </rPr>
      <t xml:space="preserve">Cristo </t>
    </r>
    <r>
      <rPr>
        <strike/>
        <sz val="11"/>
        <color rgb="FFFF0000"/>
        <rFont val="Calibri"/>
        <family val="2"/>
        <scheme val="minor"/>
      </rPr>
      <t xml:space="preserve">, bzri'ine ' </t>
    </r>
    <r>
      <rPr>
        <sz val="11"/>
        <color rgb="FF008000"/>
        <rFont val="Calibri"/>
        <family val="2"/>
        <scheme val="minor"/>
      </rPr>
      <t xml:space="preserve">dxi'u , ne </t>
    </r>
    <r>
      <rPr>
        <b/>
        <sz val="11"/>
        <color rgb="FF800080"/>
        <rFont val="Calibri"/>
        <family val="2"/>
        <scheme val="minor"/>
      </rPr>
      <t xml:space="preserve">bdee ' </t>
    </r>
    <r>
      <rPr>
        <sz val="11"/>
        <color rgb="FF008000"/>
        <rFont val="Calibri"/>
        <family val="2"/>
        <scheme val="minor"/>
      </rPr>
      <t xml:space="preserve">cuine ' </t>
    </r>
    <r>
      <rPr>
        <strike/>
        <sz val="11"/>
        <color rgb="FFFF0000"/>
        <rFont val="Calibri"/>
        <family val="2"/>
        <scheme val="minor"/>
      </rPr>
      <t xml:space="preserve">waláz </t>
    </r>
    <r>
      <rPr>
        <sz val="11"/>
        <color rgb="FF008000"/>
        <rFont val="Calibri"/>
        <family val="2"/>
        <scheme val="minor"/>
      </rPr>
      <t xml:space="preserve">chee dxu </t>
    </r>
    <r>
      <rPr>
        <i/>
        <sz val="11"/>
        <color rgb="FF0000FF"/>
        <rFont val="Calibri"/>
        <family val="2"/>
        <scheme val="minor"/>
      </rPr>
      <t xml:space="preserve">chee dxu , chee gácale ne ' dxi'u </t>
    </r>
    <r>
      <rPr>
        <sz val="11"/>
        <color rgb="FF008000"/>
        <rFont val="Calibri"/>
        <family val="2"/>
        <scheme val="minor"/>
      </rPr>
      <t xml:space="preserve">ca tu </t>
    </r>
    <r>
      <rPr>
        <b/>
        <sz val="11"/>
        <color rgb="FF800080"/>
        <rFont val="Calibri"/>
        <family val="2"/>
        <scheme val="minor"/>
      </rPr>
      <t xml:space="preserve">dxíxre'du ca' da dxelezxe na zixre </t>
    </r>
    <r>
      <rPr>
        <sz val="11"/>
        <color rgb="FF008000"/>
        <rFont val="Calibri"/>
        <family val="2"/>
        <scheme val="minor"/>
      </rPr>
      <t xml:space="preserve">, </t>
    </r>
    <r>
      <rPr>
        <b/>
        <sz val="11"/>
        <color rgb="FF800080"/>
        <rFont val="Calibri"/>
        <family val="2"/>
        <scheme val="minor"/>
      </rPr>
      <t xml:space="preserve">ne gulú'u na </t>
    </r>
    <r>
      <rPr>
        <sz val="11"/>
        <color rgb="FF008000"/>
        <rFont val="Calibri"/>
        <family val="2"/>
        <scheme val="minor"/>
      </rPr>
      <t xml:space="preserve">dxelá zixre </t>
    </r>
    <r>
      <rPr>
        <b/>
        <sz val="11"/>
        <color rgb="FF800080"/>
        <rFont val="Calibri"/>
        <family val="2"/>
        <scheme val="minor"/>
      </rPr>
      <t xml:space="preserve">chee </t>
    </r>
    <r>
      <rPr>
        <sz val="11"/>
        <color rgb="FF008000"/>
        <rFont val="Calibri"/>
        <family val="2"/>
        <scheme val="minor"/>
      </rPr>
      <t xml:space="preserve">Dios </t>
    </r>
    <r>
      <rPr>
        <strike/>
        <sz val="11"/>
        <color rgb="FFFF0000"/>
        <rFont val="Calibri"/>
        <family val="2"/>
        <scheme val="minor"/>
      </rPr>
      <t xml:space="preserve">da dxelegú'u bénneache lau Le ' </t>
    </r>
    <r>
      <rPr>
        <sz val="11"/>
        <color rgb="FF008000"/>
        <rFont val="Calibri"/>
        <family val="2"/>
        <scheme val="minor"/>
      </rPr>
      <t xml:space="preserve">. </t>
    </r>
  </si>
  <si>
    <r>
      <rPr>
        <b/>
        <sz val="11"/>
        <color rgb="FF800080"/>
        <rFont val="Calibri"/>
        <family val="2"/>
        <scheme val="minor"/>
      </rPr>
      <t xml:space="preserve">Xúgute zra dxue lá'ana' Dios , </t>
    </r>
    <r>
      <rPr>
        <sz val="11"/>
        <color rgb="FF008000"/>
        <rFont val="Calibri"/>
        <family val="2"/>
        <scheme val="minor"/>
      </rPr>
      <t xml:space="preserve">Xradxu </t>
    </r>
    <r>
      <rPr>
        <strike/>
        <sz val="11"/>
        <color rgb="FFFF0000"/>
        <rFont val="Calibri"/>
        <family val="2"/>
        <scheme val="minor"/>
      </rPr>
      <t xml:space="preserve">Dios : " Xcalenu'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lu La Xránadxu Jesucristo </t>
    </r>
    <r>
      <rPr>
        <i/>
        <sz val="11"/>
        <color rgb="FF0000FF"/>
        <rFont val="Calibri"/>
        <family val="2"/>
        <scheme val="minor"/>
      </rPr>
      <t xml:space="preserve">dxue lá'anaqueze ' Le ' chee xúgute da dxaca </t>
    </r>
    <r>
      <rPr>
        <sz val="11"/>
        <color rgb="FF008000"/>
        <rFont val="Calibri"/>
        <family val="2"/>
        <scheme val="minor"/>
      </rPr>
      <t xml:space="preserve">. </t>
    </r>
  </si>
  <si>
    <r>
      <rPr>
        <i/>
        <sz val="11"/>
        <color rgb="FF0000FF"/>
        <rFont val="Calibri"/>
        <family val="2"/>
        <scheme val="minor"/>
      </rPr>
      <t xml:space="preserve">Na' gunná Jesús : </t>
    </r>
    <r>
      <rPr>
        <sz val="11"/>
        <color rgb="FF008000"/>
        <rFont val="Calibri"/>
        <family val="2"/>
        <scheme val="minor"/>
      </rPr>
      <t xml:space="preserve">Le </t>
    </r>
    <r>
      <rPr>
        <b/>
        <sz val="11"/>
        <color rgb="FF800080"/>
        <rFont val="Calibri"/>
        <family val="2"/>
        <scheme val="minor"/>
      </rPr>
      <t xml:space="preserve">guzúale ljwézrele </t>
    </r>
    <r>
      <rPr>
        <sz val="11"/>
        <color rgb="FF008000"/>
        <rFont val="Calibri"/>
        <family val="2"/>
        <scheme val="minor"/>
      </rPr>
      <t xml:space="preserve">le </t>
    </r>
    <r>
      <rPr>
        <b/>
        <sz val="11"/>
        <color rgb="FF800080"/>
        <rFont val="Calibri"/>
        <family val="2"/>
        <scheme val="minor"/>
      </rPr>
      <t xml:space="preserve">sa' ljwézrele lu da dxezrébele </t>
    </r>
    <r>
      <rPr>
        <sz val="11"/>
        <color rgb="FF008000"/>
        <rFont val="Calibri"/>
        <family val="2"/>
        <scheme val="minor"/>
      </rPr>
      <t xml:space="preserve">Dios . </t>
    </r>
  </si>
  <si>
    <r>
      <rPr>
        <b/>
        <sz val="11"/>
        <color rgb="FF800080"/>
        <rFont val="Calibri"/>
        <family val="2"/>
        <scheme val="minor"/>
      </rPr>
      <t xml:space="preserve">Cá'anqueze nu'ula zaj zre 'e lu xu'u </t>
    </r>
    <r>
      <rPr>
        <sz val="11"/>
        <color rgb="FF008000"/>
        <rFont val="Calibri"/>
        <family val="2"/>
        <scheme val="minor"/>
      </rPr>
      <t xml:space="preserve">dxal - la' </t>
    </r>
    <r>
      <rPr>
        <b/>
        <sz val="11"/>
        <color rgb="FF800080"/>
        <rFont val="Calibri"/>
        <family val="2"/>
        <scheme val="minor"/>
      </rPr>
      <t xml:space="preserve">xuluzúa zri'ine </t>
    </r>
    <r>
      <rPr>
        <sz val="11"/>
        <color rgb="FF008000"/>
        <rFont val="Calibri"/>
        <family val="2"/>
        <scheme val="minor"/>
      </rPr>
      <t xml:space="preserve">' </t>
    </r>
    <r>
      <rPr>
        <strike/>
        <sz val="11"/>
        <color rgb="FFFF0000"/>
        <rFont val="Calibri"/>
        <family val="2"/>
        <scheme val="minor"/>
      </rPr>
      <t xml:space="preserve">dxexruj lazre' lau </t>
    </r>
    <r>
      <rPr>
        <sz val="11"/>
        <color rgb="FF008000"/>
        <rFont val="Calibri"/>
        <family val="2"/>
        <scheme val="minor"/>
      </rPr>
      <t xml:space="preserve">benne' chee '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ca dxun na chee </t>
    </r>
    <r>
      <rPr>
        <sz val="11"/>
        <color rgb="FF008000"/>
        <rFont val="Calibri"/>
        <family val="2"/>
        <scheme val="minor"/>
      </rPr>
      <t xml:space="preserve">Xránadxu </t>
    </r>
    <r>
      <rPr>
        <b/>
        <sz val="11"/>
        <color rgb="FF800080"/>
        <rFont val="Calibri"/>
        <family val="2"/>
        <scheme val="minor"/>
      </rPr>
      <t xml:space="preserve">. </t>
    </r>
  </si>
  <si>
    <r>
      <rPr>
        <i/>
        <sz val="11"/>
        <color rgb="FF0000FF"/>
        <rFont val="Calibri"/>
        <family val="2"/>
        <scheme val="minor"/>
      </rPr>
      <t xml:space="preserve">Caní naca na </t>
    </r>
    <r>
      <rPr>
        <sz val="11"/>
        <color rgb="FF008000"/>
        <rFont val="Calibri"/>
        <family val="2"/>
        <scheme val="minor"/>
      </rPr>
      <t xml:space="preserve">lawe' da </t>
    </r>
    <r>
      <rPr>
        <strike/>
        <sz val="11"/>
        <color rgb="FFFF0000"/>
        <rFont val="Calibri"/>
        <family val="2"/>
        <scheme val="minor"/>
      </rPr>
      <t xml:space="preserve">naca </t>
    </r>
    <r>
      <rPr>
        <sz val="11"/>
        <color rgb="FF008000"/>
        <rFont val="Calibri"/>
        <family val="2"/>
        <scheme val="minor"/>
      </rPr>
      <t xml:space="preserve">benne' biu </t>
    </r>
    <r>
      <rPr>
        <i/>
        <sz val="11"/>
        <color rgb="FF0000FF"/>
        <rFont val="Calibri"/>
        <family val="2"/>
        <scheme val="minor"/>
      </rPr>
      <t xml:space="preserve">na' naque ' </t>
    </r>
    <r>
      <rPr>
        <sz val="11"/>
        <color rgb="FF008000"/>
        <rFont val="Calibri"/>
        <family val="2"/>
        <scheme val="minor"/>
      </rPr>
      <t xml:space="preserve">xíchaje chee zru'ule ' , </t>
    </r>
    <r>
      <rPr>
        <b/>
        <sz val="11"/>
        <color rgb="FF800080"/>
        <rFont val="Calibri"/>
        <family val="2"/>
        <scheme val="minor"/>
      </rPr>
      <t xml:space="preserve">ca </t>
    </r>
    <r>
      <rPr>
        <sz val="11"/>
        <color rgb="FF008000"/>
        <rFont val="Calibri"/>
        <family val="2"/>
        <scheme val="minor"/>
      </rPr>
      <t xml:space="preserve">naca Cristo </t>
    </r>
    <r>
      <rPr>
        <i/>
        <sz val="11"/>
        <color rgb="FF0000FF"/>
        <rFont val="Calibri"/>
        <family val="2"/>
        <scheme val="minor"/>
      </rPr>
      <t xml:space="preserve">na' naque ' </t>
    </r>
    <r>
      <rPr>
        <sz val="11"/>
        <color rgb="FF008000"/>
        <rFont val="Calibri"/>
        <family val="2"/>
        <scheme val="minor"/>
      </rPr>
      <t xml:space="preserve">xíchaje chee bi </t>
    </r>
    <r>
      <rPr>
        <b/>
        <sz val="11"/>
        <color rgb="FF800080"/>
        <rFont val="Calibri"/>
        <family val="2"/>
        <scheme val="minor"/>
      </rPr>
      <t xml:space="preserve">bíchedxu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be l - la' dxen </t>
    </r>
    <r>
      <rPr>
        <b/>
        <sz val="11"/>
        <color rgb="FF800080"/>
        <rFont val="Calibri"/>
        <family val="2"/>
        <scheme val="minor"/>
      </rPr>
      <t xml:space="preserve">chee benne' ca' dxeléajle 'e chee Cristo </t>
    </r>
    <r>
      <rPr>
        <sz val="11"/>
        <color rgb="FF008000"/>
        <rFont val="Calibri"/>
        <family val="2"/>
        <scheme val="minor"/>
      </rPr>
      <t xml:space="preserve">. </t>
    </r>
  </si>
  <si>
    <r>
      <rPr>
        <b/>
        <sz val="11"/>
        <color rgb="FF800080"/>
        <rFont val="Calibri"/>
        <family val="2"/>
        <scheme val="minor"/>
      </rPr>
      <t xml:space="preserve">Ca dxun na ba xen tu benne' dxelezúaje ' </t>
    </r>
    <r>
      <rPr>
        <sz val="11"/>
        <color rgb="FF008000"/>
        <rFont val="Calibri"/>
        <family val="2"/>
        <scheme val="minor"/>
      </rPr>
      <t xml:space="preserve">chee </t>
    </r>
    <r>
      <rPr>
        <i/>
        <sz val="11"/>
        <color rgb="FF0000FF"/>
        <rFont val="Calibri"/>
        <family val="2"/>
        <scheme val="minor"/>
      </rPr>
      <t xml:space="preserve">Cristo , benne' dxelezúaje </t>
    </r>
    <r>
      <rPr>
        <sz val="11"/>
        <color rgb="FF008000"/>
        <rFont val="Calibri"/>
        <family val="2"/>
        <scheme val="minor"/>
      </rPr>
      <t xml:space="preserve">' </t>
    </r>
    <r>
      <rPr>
        <b/>
        <sz val="11"/>
        <color rgb="FF800080"/>
        <rFont val="Calibri"/>
        <family val="2"/>
        <scheme val="minor"/>
      </rPr>
      <t xml:space="preserve">lu na' Le ' </t>
    </r>
    <r>
      <rPr>
        <sz val="11"/>
        <color rgb="FF008000"/>
        <rFont val="Calibri"/>
        <family val="2"/>
        <scheme val="minor"/>
      </rPr>
      <t xml:space="preserve">, cá'anqueze nu'ula </t>
    </r>
    <r>
      <rPr>
        <i/>
        <sz val="11"/>
        <color rgb="FF0000FF"/>
        <rFont val="Calibri"/>
        <family val="2"/>
        <scheme val="minor"/>
      </rPr>
      <t xml:space="preserve">zaj zue ' biu </t>
    </r>
    <r>
      <rPr>
        <sz val="11"/>
        <color rgb="FF008000"/>
        <rFont val="Calibri"/>
        <family val="2"/>
        <scheme val="minor"/>
      </rPr>
      <t xml:space="preserve">dxal - la' </t>
    </r>
    <r>
      <rPr>
        <b/>
        <sz val="11"/>
        <color rgb="FF800080"/>
        <rFont val="Calibri"/>
        <family val="2"/>
        <scheme val="minor"/>
      </rPr>
      <t xml:space="preserve">xuluzúaqueze </t>
    </r>
    <r>
      <rPr>
        <sz val="11"/>
        <color rgb="FF008000"/>
        <rFont val="Calibri"/>
        <family val="2"/>
        <scheme val="minor"/>
      </rPr>
      <t xml:space="preserve">' </t>
    </r>
    <r>
      <rPr>
        <strike/>
        <sz val="11"/>
        <color rgb="FFFF0000"/>
        <rFont val="Calibri"/>
        <family val="2"/>
        <scheme val="minor"/>
      </rPr>
      <t xml:space="preserve">dxexruj lazre' lau </t>
    </r>
    <r>
      <rPr>
        <sz val="11"/>
        <color rgb="FF008000"/>
        <rFont val="Calibri"/>
        <family val="2"/>
        <scheme val="minor"/>
      </rPr>
      <t xml:space="preserve">benne' </t>
    </r>
    <r>
      <rPr>
        <i/>
        <sz val="11"/>
        <color rgb="FF0000FF"/>
        <rFont val="Calibri"/>
        <family val="2"/>
        <scheme val="minor"/>
      </rPr>
      <t xml:space="preserve">chee ' </t>
    </r>
    <r>
      <rPr>
        <sz val="11"/>
        <color rgb="FF008000"/>
        <rFont val="Calibri"/>
        <family val="2"/>
        <scheme val="minor"/>
      </rPr>
      <t xml:space="preserve">chee ' lu xúgute </t>
    </r>
    <r>
      <rPr>
        <i/>
        <sz val="11"/>
        <color rgb="FF0000FF"/>
        <rFont val="Calibri"/>
        <family val="2"/>
        <scheme val="minor"/>
      </rPr>
      <t xml:space="preserve">da dxelune ' </t>
    </r>
    <r>
      <rPr>
        <sz val="11"/>
        <color rgb="FF008000"/>
        <rFont val="Calibri"/>
        <family val="2"/>
        <scheme val="minor"/>
      </rPr>
      <t xml:space="preserve">. </t>
    </r>
  </si>
  <si>
    <r>
      <rPr>
        <b/>
        <sz val="11"/>
        <color rgb="FF800080"/>
        <rFont val="Calibri"/>
        <family val="2"/>
        <scheme val="minor"/>
      </rPr>
      <t xml:space="preserve">'Le'e , benne' </t>
    </r>
    <r>
      <rPr>
        <sz val="11"/>
        <color rgb="FF008000"/>
        <rFont val="Calibri"/>
        <family val="2"/>
        <scheme val="minor"/>
      </rPr>
      <t xml:space="preserve">biu </t>
    </r>
    <r>
      <rPr>
        <b/>
        <sz val="11"/>
        <color rgb="FF800080"/>
        <rFont val="Calibri"/>
        <family val="2"/>
        <scheme val="minor"/>
      </rPr>
      <t xml:space="preserve">, le zri'i </t>
    </r>
    <r>
      <rPr>
        <sz val="11"/>
        <color rgb="FF008000"/>
        <rFont val="Calibri"/>
        <family val="2"/>
        <scheme val="minor"/>
      </rPr>
      <t xml:space="preserve">zru'ule </t>
    </r>
    <r>
      <rPr>
        <b/>
        <sz val="11"/>
        <color rgb="FF800080"/>
        <rFont val="Calibri"/>
        <family val="2"/>
        <scheme val="minor"/>
      </rPr>
      <t xml:space="preserve">le'e </t>
    </r>
    <r>
      <rPr>
        <sz val="11"/>
        <color rgb="FF008000"/>
        <rFont val="Calibri"/>
        <family val="2"/>
        <scheme val="minor"/>
      </rPr>
      <t xml:space="preserve">cáte ze </t>
    </r>
    <r>
      <rPr>
        <b/>
        <sz val="11"/>
        <color rgb="FF800080"/>
        <rFont val="Calibri"/>
        <family val="2"/>
        <scheme val="minor"/>
      </rPr>
      <t xml:space="preserve">nazrí'i Cristo bi bíchedxu , da naca na chee benne' dxeléajle 'e chee </t>
    </r>
    <r>
      <rPr>
        <sz val="11"/>
        <color rgb="FF008000"/>
        <rFont val="Calibri"/>
        <family val="2"/>
        <scheme val="minor"/>
      </rPr>
      <t xml:space="preserve">Cristo , </t>
    </r>
    <r>
      <rPr>
        <b/>
        <sz val="11"/>
        <color rgb="FF800080"/>
        <rFont val="Calibri"/>
        <family val="2"/>
        <scheme val="minor"/>
      </rPr>
      <t xml:space="preserve">na' bdee </t>
    </r>
    <r>
      <rPr>
        <sz val="11"/>
        <color rgb="FF008000"/>
        <rFont val="Calibri"/>
        <family val="2"/>
        <scheme val="minor"/>
      </rPr>
      <t xml:space="preserve">' </t>
    </r>
    <r>
      <rPr>
        <b/>
        <sz val="11"/>
        <color rgb="FF800080"/>
        <rFont val="Calibri"/>
        <family val="2"/>
        <scheme val="minor"/>
      </rPr>
      <t xml:space="preserve">cuine ' </t>
    </r>
    <r>
      <rPr>
        <sz val="11"/>
        <color rgb="FF008000"/>
        <rFont val="Calibri"/>
        <family val="2"/>
        <scheme val="minor"/>
      </rPr>
      <t xml:space="preserve">chee </t>
    </r>
    <r>
      <rPr>
        <i/>
        <sz val="11"/>
        <color rgb="FF0000FF"/>
        <rFont val="Calibri"/>
        <family val="2"/>
        <scheme val="minor"/>
      </rPr>
      <t xml:space="preserve">xelútie </t>
    </r>
    <r>
      <rPr>
        <sz val="11"/>
        <color rgb="FF008000"/>
        <rFont val="Calibri"/>
        <family val="2"/>
        <scheme val="minor"/>
      </rPr>
      <t xml:space="preserve">' </t>
    </r>
    <r>
      <rPr>
        <i/>
        <sz val="11"/>
        <color rgb="FF0000FF"/>
        <rFont val="Calibri"/>
        <family val="2"/>
        <scheme val="minor"/>
      </rPr>
      <t xml:space="preserve">chee benne' </t>
    </r>
    <r>
      <rPr>
        <sz val="11"/>
        <color rgb="FF008000"/>
        <rFont val="Calibri"/>
        <family val="2"/>
        <scheme val="minor"/>
      </rPr>
      <t xml:space="preserve">ca' </t>
    </r>
    <r>
      <rPr>
        <b/>
        <sz val="11"/>
        <color rgb="FF800080"/>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t>
    </r>
  </si>
  <si>
    <r>
      <rPr>
        <b/>
        <sz val="11"/>
        <color rgb="FF800080"/>
        <rFont val="Calibri"/>
        <family val="2"/>
        <scheme val="minor"/>
      </rPr>
      <t xml:space="preserve">chee bca'ana chawe ' le </t>
    </r>
    <r>
      <rPr>
        <sz val="11"/>
        <color rgb="FF008000"/>
        <rFont val="Calibri"/>
        <family val="2"/>
        <scheme val="minor"/>
      </rPr>
      <t xml:space="preserve">' chee </t>
    </r>
    <r>
      <rPr>
        <b/>
        <sz val="11"/>
        <color rgb="FF800080"/>
        <rFont val="Calibri"/>
        <family val="2"/>
        <scheme val="minor"/>
      </rPr>
      <t xml:space="preserve">xelaque </t>
    </r>
    <r>
      <rPr>
        <sz val="11"/>
        <color rgb="FF008000"/>
        <rFont val="Calibri"/>
        <family val="2"/>
        <scheme val="minor"/>
      </rPr>
      <t xml:space="preserve">' </t>
    </r>
    <r>
      <rPr>
        <strike/>
        <sz val="11"/>
        <color rgb="FFFF0000"/>
        <rFont val="Calibri"/>
        <family val="2"/>
        <scheme val="minor"/>
      </rPr>
      <t xml:space="preserve">- be' </t>
    </r>
    <r>
      <rPr>
        <sz val="11"/>
        <color rgb="FF008000"/>
        <rFont val="Calibri"/>
        <family val="2"/>
        <scheme val="minor"/>
      </rPr>
      <t xml:space="preserve">cheé queze ' </t>
    </r>
    <r>
      <rPr>
        <i/>
        <sz val="11"/>
        <color rgb="FF0000FF"/>
        <rFont val="Calibri"/>
        <family val="2"/>
        <scheme val="minor"/>
      </rPr>
      <t xml:space="preserve">le ' ba lá'ana </t>
    </r>
    <r>
      <rPr>
        <sz val="11"/>
        <color rgb="FF008000"/>
        <rFont val="Calibri"/>
        <family val="2"/>
        <scheme val="minor"/>
      </rPr>
      <t xml:space="preserve">, </t>
    </r>
    <r>
      <rPr>
        <b/>
        <sz val="11"/>
        <color rgb="FF800080"/>
        <rFont val="Calibri"/>
        <family val="2"/>
        <scheme val="minor"/>
      </rPr>
      <t xml:space="preserve">gate bsaque ' </t>
    </r>
    <r>
      <rPr>
        <sz val="11"/>
        <color rgb="FF008000"/>
        <rFont val="Calibri"/>
        <family val="2"/>
        <scheme val="minor"/>
      </rPr>
      <t xml:space="preserve">ne chee </t>
    </r>
    <r>
      <rPr>
        <b/>
        <sz val="11"/>
        <color rgb="FF800080"/>
        <rFont val="Calibri"/>
        <family val="2"/>
        <scheme val="minor"/>
      </rPr>
      <t xml:space="preserve">nisa ne </t>
    </r>
    <r>
      <rPr>
        <sz val="11"/>
        <color rgb="FF008000"/>
        <rFont val="Calibri"/>
        <family val="2"/>
        <scheme val="minor"/>
      </rPr>
      <t xml:space="preserve">chee </t>
    </r>
    <r>
      <rPr>
        <b/>
        <sz val="11"/>
        <color rgb="FF800080"/>
        <rFont val="Calibri"/>
        <family val="2"/>
        <scheme val="minor"/>
      </rPr>
      <t xml:space="preserve">xrtizra' Dios . </t>
    </r>
  </si>
  <si>
    <r>
      <rPr>
        <sz val="11"/>
        <color rgb="FF008000"/>
        <rFont val="Calibri"/>
        <family val="2"/>
        <scheme val="minor"/>
      </rPr>
      <t xml:space="preserve">chee </t>
    </r>
    <r>
      <rPr>
        <b/>
        <sz val="11"/>
        <color rgb="FF800080"/>
        <rFont val="Calibri"/>
        <family val="2"/>
        <scheme val="minor"/>
      </rPr>
      <t xml:space="preserve">gulé'e </t>
    </r>
    <r>
      <rPr>
        <sz val="11"/>
        <color rgb="FF008000"/>
        <rFont val="Calibri"/>
        <family val="2"/>
        <scheme val="minor"/>
      </rPr>
      <t xml:space="preserve">lau </t>
    </r>
    <r>
      <rPr>
        <i/>
        <sz val="11"/>
        <color rgb="FF0000FF"/>
        <rFont val="Calibri"/>
        <family val="2"/>
        <scheme val="minor"/>
      </rPr>
      <t xml:space="preserve">Dios xegá'ana chawe' xegá'ana chawe' tu cue' benne' dxeléajle 'e chee </t>
    </r>
    <r>
      <rPr>
        <sz val="11"/>
        <color rgb="FF008000"/>
        <rFont val="Calibri"/>
        <family val="2"/>
        <scheme val="minor"/>
      </rPr>
      <t xml:space="preserve">Le ' , </t>
    </r>
    <r>
      <rPr>
        <b/>
        <sz val="11"/>
        <color rgb="FF800080"/>
        <rFont val="Calibri"/>
        <family val="2"/>
        <scheme val="minor"/>
      </rPr>
      <t xml:space="preserve">tu cue' benne' quebe gaca guzru' , ne xrte , ne xúgute da caní . Guca' xegá'ana szrene ' Le ' </t>
    </r>
    <r>
      <rPr>
        <sz val="11"/>
        <color rgb="FF008000"/>
        <rFont val="Calibri"/>
        <family val="2"/>
        <scheme val="minor"/>
      </rPr>
      <t xml:space="preserve">, ne quebe </t>
    </r>
    <r>
      <rPr>
        <b/>
        <sz val="11"/>
        <color rgb="FF800080"/>
        <rFont val="Calibri"/>
        <family val="2"/>
        <scheme val="minor"/>
      </rPr>
      <t xml:space="preserve">gaca guzru' cuine ' cuina </t>
    </r>
    <r>
      <rPr>
        <sz val="11"/>
        <color rgb="FF008000"/>
        <rFont val="Calibri"/>
        <family val="2"/>
        <scheme val="minor"/>
      </rPr>
      <t xml:space="preserve">. </t>
    </r>
  </si>
  <si>
    <r>
      <rPr>
        <sz val="11"/>
        <color rgb="FF008000"/>
        <rFont val="Calibri"/>
        <family val="2"/>
        <scheme val="minor"/>
      </rPr>
      <t xml:space="preserve">Cá'anqueze benne' biu </t>
    </r>
    <r>
      <rPr>
        <i/>
        <sz val="11"/>
        <color rgb="FF0000FF"/>
        <rFont val="Calibri"/>
        <family val="2"/>
        <scheme val="minor"/>
      </rPr>
      <t xml:space="preserve">ca' </t>
    </r>
    <r>
      <rPr>
        <sz val="11"/>
        <color rgb="FF008000"/>
        <rFont val="Calibri"/>
        <family val="2"/>
        <scheme val="minor"/>
      </rPr>
      <t xml:space="preserve">dxal - la' </t>
    </r>
    <r>
      <rPr>
        <b/>
        <sz val="11"/>
        <color rgb="FF800080"/>
        <rFont val="Calibri"/>
        <family val="2"/>
        <scheme val="minor"/>
      </rPr>
      <t xml:space="preserve">xelezrí'ine </t>
    </r>
    <r>
      <rPr>
        <sz val="11"/>
        <color rgb="FF008000"/>
        <rFont val="Calibri"/>
        <family val="2"/>
        <scheme val="minor"/>
      </rPr>
      <t xml:space="preserve">' zru'ule ' </t>
    </r>
    <r>
      <rPr>
        <b/>
        <sz val="11"/>
        <color rgb="FF800080"/>
        <rFont val="Calibri"/>
        <family val="2"/>
        <scheme val="minor"/>
      </rPr>
      <t xml:space="preserve">ca zaj nazrí'ine </t>
    </r>
    <r>
      <rPr>
        <sz val="11"/>
        <color rgb="FF008000"/>
        <rFont val="Calibri"/>
        <family val="2"/>
        <scheme val="minor"/>
      </rPr>
      <t xml:space="preserve">' be l - la' dxen </t>
    </r>
    <r>
      <rPr>
        <b/>
        <sz val="11"/>
        <color rgb="FF800080"/>
        <rFont val="Calibri"/>
        <family val="2"/>
        <scheme val="minor"/>
      </rPr>
      <t xml:space="preserve">chee </t>
    </r>
    <r>
      <rPr>
        <sz val="11"/>
        <color rgb="FF008000"/>
        <rFont val="Calibri"/>
        <family val="2"/>
        <scheme val="minor"/>
      </rPr>
      <t xml:space="preserve">' . Benne' </t>
    </r>
    <r>
      <rPr>
        <b/>
        <sz val="11"/>
        <color rgb="FF800080"/>
        <rFont val="Calibri"/>
        <family val="2"/>
        <scheme val="minor"/>
      </rPr>
      <t xml:space="preserve">dxape </t>
    </r>
    <r>
      <rPr>
        <sz val="11"/>
        <color rgb="FF008000"/>
        <rFont val="Calibri"/>
        <family val="2"/>
        <scheme val="minor"/>
      </rPr>
      <t xml:space="preserve">' </t>
    </r>
    <r>
      <rPr>
        <i/>
        <sz val="11"/>
        <color rgb="FF0000FF"/>
        <rFont val="Calibri"/>
        <family val="2"/>
        <scheme val="minor"/>
      </rPr>
      <t xml:space="preserve">zri'ine </t>
    </r>
    <r>
      <rPr>
        <sz val="11"/>
        <color rgb="FF008000"/>
        <rFont val="Calibri"/>
        <family val="2"/>
        <scheme val="minor"/>
      </rPr>
      <t xml:space="preserve">zru'ule ' </t>
    </r>
    <r>
      <rPr>
        <b/>
        <sz val="11"/>
        <color rgb="FF800080"/>
        <rFont val="Calibri"/>
        <family val="2"/>
        <scheme val="minor"/>
      </rPr>
      <t xml:space="preserve">dxácale ne ' </t>
    </r>
    <r>
      <rPr>
        <sz val="11"/>
        <color rgb="FF008000"/>
        <rFont val="Calibri"/>
        <family val="2"/>
        <scheme val="minor"/>
      </rPr>
      <t xml:space="preserve">cuine ' . </t>
    </r>
  </si>
  <si>
    <r>
      <rPr>
        <sz val="11"/>
        <color rgb="FF008000"/>
        <rFont val="Calibri"/>
        <family val="2"/>
        <scheme val="minor"/>
      </rPr>
      <t xml:space="preserve">Netú benne' quebe </t>
    </r>
    <r>
      <rPr>
        <b/>
        <sz val="11"/>
        <color rgb="FF800080"/>
        <rFont val="Calibri"/>
        <family val="2"/>
        <scheme val="minor"/>
      </rPr>
      <t xml:space="preserve">dxuzúe </t>
    </r>
    <r>
      <rPr>
        <sz val="11"/>
        <color rgb="FF008000"/>
        <rFont val="Calibri"/>
        <family val="2"/>
        <scheme val="minor"/>
      </rPr>
      <t xml:space="preserve">' </t>
    </r>
    <r>
      <rPr>
        <i/>
        <sz val="11"/>
        <color rgb="FF0000FF"/>
        <rFont val="Calibri"/>
        <family val="2"/>
        <scheme val="minor"/>
      </rPr>
      <t xml:space="preserve">chalá'ala </t>
    </r>
    <r>
      <rPr>
        <sz val="11"/>
        <color rgb="FF008000"/>
        <rFont val="Calibri"/>
        <family val="2"/>
        <scheme val="minor"/>
      </rPr>
      <t xml:space="preserve">be l - la' dxen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le be' . Na'a dxune </t>
    </r>
    <r>
      <rPr>
        <sz val="11"/>
        <color rgb="FF008000"/>
        <rFont val="Calibri"/>
        <family val="2"/>
        <scheme val="minor"/>
      </rPr>
      <t xml:space="preserve">' na </t>
    </r>
    <r>
      <rPr>
        <i/>
        <sz val="11"/>
        <color rgb="FF0000FF"/>
        <rFont val="Calibri"/>
        <family val="2"/>
        <scheme val="minor"/>
      </rPr>
      <t xml:space="preserve">chawe' </t>
    </r>
    <r>
      <rPr>
        <sz val="11"/>
        <color rgb="FF008000"/>
        <rFont val="Calibri"/>
        <family val="2"/>
        <scheme val="minor"/>
      </rPr>
      <t xml:space="preserve">, ne </t>
    </r>
    <r>
      <rPr>
        <b/>
        <sz val="11"/>
        <color rgb="FF800080"/>
        <rFont val="Calibri"/>
        <family val="2"/>
        <scheme val="minor"/>
      </rPr>
      <t xml:space="preserve">dxune </t>
    </r>
    <r>
      <rPr>
        <sz val="11"/>
        <color rgb="FF008000"/>
        <rFont val="Calibri"/>
        <family val="2"/>
        <scheme val="minor"/>
      </rPr>
      <t xml:space="preserve">' na </t>
    </r>
    <r>
      <rPr>
        <i/>
        <sz val="11"/>
        <color rgb="FF0000FF"/>
        <rFont val="Calibri"/>
        <family val="2"/>
        <scheme val="minor"/>
      </rPr>
      <t xml:space="preserve">chawe' </t>
    </r>
    <r>
      <rPr>
        <sz val="11"/>
        <color rgb="FF008000"/>
        <rFont val="Calibri"/>
        <family val="2"/>
        <scheme val="minor"/>
      </rPr>
      <t xml:space="preserve">, ca </t>
    </r>
    <r>
      <rPr>
        <b/>
        <sz val="11"/>
        <color rgb="FF800080"/>
        <rFont val="Calibri"/>
        <family val="2"/>
        <scheme val="minor"/>
      </rPr>
      <t xml:space="preserve">dxun Xránadxu , dxune ' </t>
    </r>
    <r>
      <rPr>
        <sz val="11"/>
        <color rgb="FF008000"/>
        <rFont val="Calibri"/>
        <family val="2"/>
        <scheme val="minor"/>
      </rPr>
      <t xml:space="preserve">chee bi chee </t>
    </r>
    <r>
      <rPr>
        <b/>
        <sz val="11"/>
        <color rgb="FF800080"/>
        <rFont val="Calibri"/>
        <family val="2"/>
        <scheme val="minor"/>
      </rPr>
      <t xml:space="preserve">Cristo , da naca na chee benne' </t>
    </r>
    <r>
      <rPr>
        <sz val="11"/>
        <color rgb="FF008000"/>
        <rFont val="Calibri"/>
        <family val="2"/>
        <scheme val="minor"/>
      </rPr>
      <t xml:space="preserve">ca' </t>
    </r>
    <r>
      <rPr>
        <i/>
        <sz val="11"/>
        <color rgb="FF0000FF"/>
        <rFont val="Calibri"/>
        <family val="2"/>
        <scheme val="minor"/>
      </rPr>
      <t xml:space="preserve">dxeléajle 'e chee Cristo , benne' ca' dxeléajle 'e chee Cristo . </t>
    </r>
  </si>
  <si>
    <r>
      <rPr>
        <b/>
        <sz val="11"/>
        <color rgb="FF800080"/>
        <rFont val="Calibri"/>
        <family val="2"/>
        <scheme val="minor"/>
      </rPr>
      <t xml:space="preserve">Le gusanle </t>
    </r>
    <r>
      <rPr>
        <sz val="11"/>
        <color rgb="FF008000"/>
        <rFont val="Calibri"/>
        <family val="2"/>
        <scheme val="minor"/>
      </rPr>
      <t xml:space="preserve">da </t>
    </r>
    <r>
      <rPr>
        <b/>
        <sz val="11"/>
        <color rgb="FF800080"/>
        <rFont val="Calibri"/>
        <family val="2"/>
        <scheme val="minor"/>
      </rPr>
      <t xml:space="preserve">sban da sban </t>
    </r>
    <r>
      <rPr>
        <sz val="11"/>
        <color rgb="FF008000"/>
        <rFont val="Calibri"/>
        <family val="2"/>
        <scheme val="minor"/>
      </rPr>
      <t xml:space="preserve">, </t>
    </r>
    <r>
      <rPr>
        <b/>
        <sz val="11"/>
        <color rgb="FF800080"/>
        <rFont val="Calibri"/>
        <family val="2"/>
        <scheme val="minor"/>
      </rPr>
      <t xml:space="preserve">ne xúgute da sban , ne ca naca da sban , ne ca naca lazre' gubina' . Quebe gaca nézele na ca </t>
    </r>
    <r>
      <rPr>
        <sz val="11"/>
        <color rgb="FF008000"/>
        <rFont val="Calibri"/>
        <family val="2"/>
        <scheme val="minor"/>
      </rPr>
      <t xml:space="preserve">dxal - la' </t>
    </r>
    <r>
      <rPr>
        <b/>
        <sz val="11"/>
        <color rgb="FF800080"/>
        <rFont val="Calibri"/>
        <family val="2"/>
        <scheme val="minor"/>
      </rPr>
      <t xml:space="preserve">gaca </t>
    </r>
    <r>
      <rPr>
        <sz val="11"/>
        <color rgb="FF008000"/>
        <rFont val="Calibri"/>
        <family val="2"/>
        <scheme val="minor"/>
      </rPr>
      <t xml:space="preserve">chee </t>
    </r>
    <r>
      <rPr>
        <i/>
        <sz val="11"/>
        <color rgb="FF0000FF"/>
        <rFont val="Calibri"/>
        <family val="2"/>
        <scheme val="minor"/>
      </rPr>
      <t xml:space="preserve">le ládujla le'e , ca </t>
    </r>
    <r>
      <rPr>
        <sz val="11"/>
        <color rgb="FF008000"/>
        <rFont val="Calibri"/>
        <family val="2"/>
        <scheme val="minor"/>
      </rPr>
      <t xml:space="preserve">da </t>
    </r>
    <r>
      <rPr>
        <b/>
        <sz val="11"/>
        <color rgb="FF800080"/>
        <rFont val="Calibri"/>
        <family val="2"/>
        <scheme val="minor"/>
      </rPr>
      <t xml:space="preserve">dxal - la' gunle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</si>
  <si>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lawe' da </t>
    </r>
    <r>
      <rPr>
        <i/>
        <sz val="11"/>
        <color rgb="FF0000FF"/>
        <rFont val="Calibri"/>
        <family val="2"/>
        <scheme val="minor"/>
      </rPr>
      <t xml:space="preserve">nácantu' tuze benne' </t>
    </r>
    <r>
      <rPr>
        <sz val="11"/>
        <color rgb="FF008000"/>
        <rFont val="Calibri"/>
        <family val="2"/>
        <scheme val="minor"/>
      </rPr>
      <t xml:space="preserve">zaj </t>
    </r>
    <r>
      <rPr>
        <b/>
        <sz val="11"/>
        <color rgb="FF800080"/>
        <rFont val="Calibri"/>
        <family val="2"/>
        <scheme val="minor"/>
      </rPr>
      <t xml:space="preserve">naca chee </t>
    </r>
    <r>
      <rPr>
        <sz val="11"/>
        <color rgb="FF008000"/>
        <rFont val="Calibri"/>
        <family val="2"/>
        <scheme val="minor"/>
      </rPr>
      <t xml:space="preserve">be l - la' dxen chee </t>
    </r>
    <r>
      <rPr>
        <b/>
        <sz val="11"/>
        <color rgb="FF800080"/>
        <rFont val="Calibri"/>
        <family val="2"/>
        <scheme val="minor"/>
      </rPr>
      <t xml:space="preserve">Le </t>
    </r>
    <r>
      <rPr>
        <sz val="11"/>
        <color rgb="FF008000"/>
        <rFont val="Calibri"/>
        <family val="2"/>
        <scheme val="minor"/>
      </rPr>
      <t xml:space="preserve">' . </t>
    </r>
  </si>
  <si>
    <r>
      <rPr>
        <i/>
        <sz val="11"/>
        <color rgb="FF0000FF"/>
        <rFont val="Calibri"/>
        <family val="2"/>
        <scheme val="minor"/>
      </rPr>
      <t xml:space="preserve">" </t>
    </r>
    <r>
      <rPr>
        <sz val="11"/>
        <color rgb="FF008000"/>
        <rFont val="Calibri"/>
        <family val="2"/>
        <scheme val="minor"/>
      </rPr>
      <t xml:space="preserve">Chee le na' </t>
    </r>
    <r>
      <rPr>
        <strike/>
        <sz val="11"/>
        <color rgb="FFFF0000"/>
        <rFont val="Calibri"/>
        <family val="2"/>
        <scheme val="minor"/>
      </rPr>
      <t xml:space="preserve">tu </t>
    </r>
    <r>
      <rPr>
        <sz val="11"/>
        <color rgb="FF008000"/>
        <rFont val="Calibri"/>
        <family val="2"/>
        <scheme val="minor"/>
      </rPr>
      <t xml:space="preserve">benne' biu </t>
    </r>
    <r>
      <rPr>
        <b/>
        <sz val="11"/>
        <color rgb="FF800080"/>
        <rFont val="Calibri"/>
        <family val="2"/>
        <scheme val="minor"/>
      </rPr>
      <t xml:space="preserve">na' </t>
    </r>
    <r>
      <rPr>
        <sz val="11"/>
        <color rgb="FF008000"/>
        <rFont val="Calibri"/>
        <family val="2"/>
        <scheme val="minor"/>
      </rPr>
      <t xml:space="preserve">gusane ' xra xrne 'e chee gaque ' tuze nen zru'ule ' , na' </t>
    </r>
    <r>
      <rPr>
        <b/>
        <sz val="11"/>
        <color rgb="FF800080"/>
        <rFont val="Calibri"/>
        <family val="2"/>
        <scheme val="minor"/>
      </rPr>
      <t xml:space="preserve">dxupe </t>
    </r>
    <r>
      <rPr>
        <sz val="11"/>
        <color rgb="FF008000"/>
        <rFont val="Calibri"/>
        <family val="2"/>
        <scheme val="minor"/>
      </rPr>
      <t xml:space="preserve">' xelaque ' ca tuze benne' . </t>
    </r>
    <r>
      <rPr>
        <i/>
        <sz val="11"/>
        <color rgb="FF0000FF"/>
        <rFont val="Calibri"/>
        <family val="2"/>
        <scheme val="minor"/>
      </rPr>
      <t xml:space="preserve">" </t>
    </r>
  </si>
  <si>
    <r>
      <rPr>
        <sz val="11"/>
        <color rgb="FF008000"/>
        <rFont val="Calibri"/>
        <family val="2"/>
        <scheme val="minor"/>
      </rPr>
      <t xml:space="preserve">Da nigá naca 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zrente </t>
    </r>
    <r>
      <rPr>
        <sz val="11"/>
        <color rgb="FF008000"/>
        <rFont val="Calibri"/>
        <family val="2"/>
        <scheme val="minor"/>
      </rPr>
      <t xml:space="preserve">da </t>
    </r>
    <r>
      <rPr>
        <b/>
        <sz val="11"/>
        <color rgb="FF800080"/>
        <rFont val="Calibri"/>
        <family val="2"/>
        <scheme val="minor"/>
      </rPr>
      <t xml:space="preserve">nadxixruj bea nigá . Neda' dxuchálaja' caní chee </t>
    </r>
    <r>
      <rPr>
        <sz val="11"/>
        <color rgb="FF008000"/>
        <rFont val="Calibri"/>
        <family val="2"/>
        <scheme val="minor"/>
      </rPr>
      <t xml:space="preserve">da </t>
    </r>
    <r>
      <rPr>
        <strike/>
        <sz val="11"/>
        <color rgb="FFFF0000"/>
        <rFont val="Calibri"/>
        <family val="2"/>
        <scheme val="minor"/>
      </rPr>
      <t xml:space="preserve">caní ca </t>
    </r>
    <r>
      <rPr>
        <sz val="11"/>
        <color rgb="FF008000"/>
        <rFont val="Calibri"/>
        <family val="2"/>
        <scheme val="minor"/>
      </rPr>
      <t xml:space="preserve">naca chee Cristo </t>
    </r>
    <r>
      <rPr>
        <b/>
        <sz val="11"/>
        <color rgb="FF800080"/>
        <rFont val="Calibri"/>
        <family val="2"/>
        <scheme val="minor"/>
      </rPr>
      <t xml:space="preserve">, ne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chee Jesús </t>
    </r>
    <r>
      <rPr>
        <sz val="11"/>
        <color rgb="FF008000"/>
        <rFont val="Calibri"/>
        <family val="2"/>
        <scheme val="minor"/>
      </rPr>
      <t xml:space="preserve">. </t>
    </r>
  </si>
  <si>
    <r>
      <rPr>
        <sz val="11"/>
        <color rgb="FF008000"/>
        <rFont val="Calibri"/>
        <family val="2"/>
        <scheme val="minor"/>
      </rPr>
      <t xml:space="preserve">Cá'anqueze </t>
    </r>
    <r>
      <rPr>
        <i/>
        <sz val="11"/>
        <color rgb="FF0000FF"/>
        <rFont val="Calibri"/>
        <family val="2"/>
        <scheme val="minor"/>
      </rPr>
      <t xml:space="preserve">, </t>
    </r>
    <r>
      <rPr>
        <sz val="11"/>
        <color rgb="FF008000"/>
        <rFont val="Calibri"/>
        <family val="2"/>
        <scheme val="minor"/>
      </rPr>
      <t xml:space="preserve">tu </t>
    </r>
    <r>
      <rPr>
        <b/>
        <sz val="11"/>
        <color rgb="FF800080"/>
        <rFont val="Calibri"/>
        <family val="2"/>
        <scheme val="minor"/>
      </rPr>
      <t xml:space="preserve">tue le </t>
    </r>
    <r>
      <rPr>
        <sz val="11"/>
        <color rgb="FF008000"/>
        <rFont val="Calibri"/>
        <family val="2"/>
        <scheme val="minor"/>
      </rPr>
      <t xml:space="preserve">le'e </t>
    </r>
    <r>
      <rPr>
        <i/>
        <sz val="11"/>
        <color rgb="FF0000FF"/>
        <rFont val="Calibri"/>
        <family val="2"/>
        <scheme val="minor"/>
      </rPr>
      <t xml:space="preserve">nazrí'ile zru'ule ' ca nazrí'i cuínale le'e , na' nu'ula cuide' </t>
    </r>
    <r>
      <rPr>
        <sz val="11"/>
        <color rgb="FF008000"/>
        <rFont val="Calibri"/>
        <family val="2"/>
        <scheme val="minor"/>
      </rPr>
      <t xml:space="preserve">dxal - la' </t>
    </r>
    <r>
      <rPr>
        <b/>
        <sz val="11"/>
        <color rgb="FF800080"/>
        <rFont val="Calibri"/>
        <family val="2"/>
        <scheme val="minor"/>
      </rPr>
      <t xml:space="preserve">guzúa xrlátaje </t>
    </r>
    <r>
      <rPr>
        <sz val="11"/>
        <color rgb="FF008000"/>
        <rFont val="Calibri"/>
        <family val="2"/>
        <scheme val="minor"/>
      </rPr>
      <t xml:space="preserve">benne' chee ' </t>
    </r>
    <r>
      <rPr>
        <i/>
        <sz val="11"/>
        <color rgb="FF0000FF"/>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</si>
  <si>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ne quebe dxal - la' gunle </t>
    </r>
    <r>
      <rPr>
        <sz val="11"/>
        <color rgb="FF008000"/>
        <rFont val="Calibri"/>
        <family val="2"/>
        <scheme val="minor"/>
      </rPr>
      <t xml:space="preserve">dizra' </t>
    </r>
    <r>
      <rPr>
        <b/>
        <sz val="11"/>
        <color rgb="FF800080"/>
        <rFont val="Calibri"/>
        <family val="2"/>
        <scheme val="minor"/>
      </rPr>
      <t xml:space="preserve">sban </t>
    </r>
    <r>
      <rPr>
        <sz val="11"/>
        <color rgb="FF008000"/>
        <rFont val="Calibri"/>
        <family val="2"/>
        <scheme val="minor"/>
      </rPr>
      <t xml:space="preserve">, ne dizra' </t>
    </r>
    <r>
      <rPr>
        <b/>
        <sz val="11"/>
        <color rgb="FF800080"/>
        <rFont val="Calibri"/>
        <family val="2"/>
        <scheme val="minor"/>
      </rPr>
      <t xml:space="preserve">da quebe dxun Dios </t>
    </r>
    <r>
      <rPr>
        <sz val="11"/>
        <color rgb="FF008000"/>
        <rFont val="Calibri"/>
        <family val="2"/>
        <scheme val="minor"/>
      </rPr>
      <t xml:space="preserve">, ne dizra' </t>
    </r>
    <r>
      <rPr>
        <b/>
        <sz val="11"/>
        <color rgb="FF800080"/>
        <rFont val="Calibri"/>
        <family val="2"/>
        <scheme val="minor"/>
      </rPr>
      <t xml:space="preserve">schanni' </t>
    </r>
    <r>
      <rPr>
        <sz val="11"/>
        <color rgb="FF008000"/>
        <rFont val="Calibri"/>
        <family val="2"/>
        <scheme val="minor"/>
      </rPr>
      <t xml:space="preserve">da quebe </t>
    </r>
    <r>
      <rPr>
        <strike/>
        <sz val="11"/>
        <color rgb="FFFF0000"/>
        <rFont val="Calibri"/>
        <family val="2"/>
        <scheme val="minor"/>
      </rPr>
      <t xml:space="preserve">dxulucá'ana na chawe' bénneache , san </t>
    </r>
    <r>
      <rPr>
        <sz val="11"/>
        <color rgb="FF008000"/>
        <rFont val="Calibri"/>
        <family val="2"/>
        <scheme val="minor"/>
      </rPr>
      <t xml:space="preserve">dxal - la' </t>
    </r>
    <r>
      <rPr>
        <b/>
        <sz val="11"/>
        <color rgb="FF800080"/>
        <rFont val="Calibri"/>
        <family val="2"/>
        <scheme val="minor"/>
      </rPr>
      <t xml:space="preserve">gunle . Dxal - la' guzúale xcalenu' lau Dios . Dxal - la' guzúale xcalenu' lau </t>
    </r>
    <r>
      <rPr>
        <sz val="11"/>
        <color rgb="FF008000"/>
        <rFont val="Calibri"/>
        <family val="2"/>
        <scheme val="minor"/>
      </rPr>
      <t xml:space="preserve">Dios : " Xcalenu' . " </t>
    </r>
  </si>
  <si>
    <r>
      <rPr>
        <b/>
        <sz val="11"/>
        <color rgb="FF800080"/>
        <rFont val="Calibri"/>
        <family val="2"/>
        <scheme val="minor"/>
      </rPr>
      <t xml:space="preserve">Dxal - la' nézele da nigá , </t>
    </r>
    <r>
      <rPr>
        <sz val="11"/>
        <color rgb="FF008000"/>
        <rFont val="Calibri"/>
        <family val="2"/>
        <scheme val="minor"/>
      </rPr>
      <t xml:space="preserve">quebe </t>
    </r>
    <r>
      <rPr>
        <b/>
        <sz val="11"/>
        <color rgb="FF800080"/>
        <rFont val="Calibri"/>
        <family val="2"/>
        <scheme val="minor"/>
      </rPr>
      <t xml:space="preserve">nu benne' dul - la gune ' da sban , ne benne' dxucá'ana sban , ne benne' dxezá lazre ' , u benne' dxezá lazre ' , u benne' dxucá'ana szrene ' bedáu' xiaj ca' , québequeze bi xelezí'e chee le </t>
    </r>
    <r>
      <rPr>
        <sz val="11"/>
        <color rgb="FF008000"/>
        <rFont val="Calibri"/>
        <family val="2"/>
        <scheme val="minor"/>
      </rPr>
      <t xml:space="preserve">naga dxenná bea Cristo </t>
    </r>
    <r>
      <rPr>
        <b/>
        <sz val="11"/>
        <color rgb="FF800080"/>
        <rFont val="Calibri"/>
        <family val="2"/>
        <scheme val="minor"/>
      </rPr>
      <t xml:space="preserve">, ne </t>
    </r>
    <r>
      <rPr>
        <sz val="11"/>
        <color rgb="FF008000"/>
        <rFont val="Calibri"/>
        <family val="2"/>
        <scheme val="minor"/>
      </rPr>
      <t xml:space="preserve">Dios </t>
    </r>
    <r>
      <rPr>
        <strike/>
        <sz val="11"/>
        <color rgb="FFFF0000"/>
        <rFont val="Calibri"/>
        <family val="2"/>
        <scheme val="minor"/>
      </rPr>
      <t xml:space="preserve">netú benne' dxucá'ana dítaje ' bénneache , u tu benne' dxune ' da sban , u tu benne' dxucúdie ' da de , da naca na ca dxucá'ana szrene ' bedau' xiaj xaga </t>
    </r>
    <r>
      <rPr>
        <sz val="11"/>
        <color rgb="FF008000"/>
        <rFont val="Calibri"/>
        <family val="2"/>
        <scheme val="minor"/>
      </rPr>
      <t xml:space="preserve">. </t>
    </r>
  </si>
  <si>
    <r>
      <rPr>
        <sz val="11"/>
        <color rgb="FF008000"/>
        <rFont val="Calibri"/>
        <family val="2"/>
        <scheme val="minor"/>
      </rPr>
      <t xml:space="preserve">Quebe </t>
    </r>
    <r>
      <rPr>
        <strike/>
        <sz val="11"/>
        <color rgb="FFFF0000"/>
        <rFont val="Calibri"/>
        <family val="2"/>
        <scheme val="minor"/>
      </rPr>
      <t xml:space="preserve">güele lataj </t>
    </r>
    <r>
      <rPr>
        <sz val="11"/>
        <color rgb="FF008000"/>
        <rFont val="Calibri"/>
        <family val="2"/>
        <scheme val="minor"/>
      </rPr>
      <t xml:space="preserve">nu </t>
    </r>
    <r>
      <rPr>
        <i/>
        <sz val="11"/>
        <color rgb="FF0000FF"/>
        <rFont val="Calibri"/>
        <family val="2"/>
        <scheme val="minor"/>
      </rPr>
      <t xml:space="preserve">seque' </t>
    </r>
    <r>
      <rPr>
        <sz val="11"/>
        <color rgb="FF008000"/>
        <rFont val="Calibri"/>
        <family val="2"/>
        <scheme val="minor"/>
      </rPr>
      <t xml:space="preserve">si xe le'e nen dizra' xala </t>
    </r>
    <r>
      <rPr>
        <i/>
        <sz val="11"/>
        <color rgb="FF0000FF"/>
        <rFont val="Calibri"/>
        <family val="2"/>
        <scheme val="minor"/>
      </rPr>
      <t xml:space="preserve">ne chee da quebe bi zaj zaca </t>
    </r>
    <r>
      <rPr>
        <sz val="11"/>
        <color rgb="FF008000"/>
        <rFont val="Calibri"/>
        <family val="2"/>
        <scheme val="minor"/>
      </rPr>
      <t xml:space="preserve">, lawe' da ne chee da </t>
    </r>
    <r>
      <rPr>
        <b/>
        <sz val="11"/>
        <color rgb="FF800080"/>
        <rFont val="Calibri"/>
        <family val="2"/>
        <scheme val="minor"/>
      </rPr>
      <t xml:space="preserve">caní dxelaca lazre' </t>
    </r>
    <r>
      <rPr>
        <sz val="11"/>
        <color rgb="FF008000"/>
        <rFont val="Calibri"/>
        <family val="2"/>
        <scheme val="minor"/>
      </rPr>
      <t xml:space="preserve">Dios </t>
    </r>
    <r>
      <rPr>
        <b/>
        <sz val="11"/>
        <color rgb="FF800080"/>
        <rFont val="Calibri"/>
        <family val="2"/>
        <scheme val="minor"/>
      </rPr>
      <t xml:space="preserve">guzría xi'e </t>
    </r>
    <r>
      <rPr>
        <sz val="11"/>
        <color rgb="FF008000"/>
        <rFont val="Calibri"/>
        <family val="2"/>
        <scheme val="minor"/>
      </rPr>
      <t xml:space="preserve">benne' ca' </t>
    </r>
    <r>
      <rPr>
        <b/>
        <sz val="11"/>
        <color rgb="FF800080"/>
        <rFont val="Calibri"/>
        <family val="2"/>
        <scheme val="minor"/>
      </rPr>
      <t xml:space="preserve">dxeledábague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 </t>
    </r>
  </si>
  <si>
    <r>
      <rPr>
        <b/>
        <sz val="11"/>
        <color rgb="FF800080"/>
        <rFont val="Calibri"/>
        <family val="2"/>
        <scheme val="minor"/>
      </rPr>
      <t xml:space="preserve">Chee le na' , quebe gácale </t>
    </r>
    <r>
      <rPr>
        <sz val="11"/>
        <color rgb="FF008000"/>
        <rFont val="Calibri"/>
        <family val="2"/>
        <scheme val="minor"/>
      </rPr>
      <t xml:space="preserve">benne' </t>
    </r>
    <r>
      <rPr>
        <b/>
        <sz val="11"/>
        <color rgb="FF800080"/>
        <rFont val="Calibri"/>
        <family val="2"/>
        <scheme val="minor"/>
      </rPr>
      <t xml:space="preserve">ca' tuze </t>
    </r>
    <r>
      <rPr>
        <sz val="11"/>
        <color rgb="FF008000"/>
        <rFont val="Calibri"/>
        <family val="2"/>
        <scheme val="minor"/>
      </rPr>
      <t xml:space="preserve">. </t>
    </r>
  </si>
  <si>
    <r>
      <rPr>
        <b/>
        <sz val="11"/>
        <color rgb="FF800080"/>
        <rFont val="Calibri"/>
        <family val="2"/>
        <scheme val="minor"/>
      </rPr>
      <t xml:space="preserve">Ca gudé naca le'e </t>
    </r>
    <r>
      <rPr>
        <sz val="11"/>
        <color rgb="FF008000"/>
        <rFont val="Calibri"/>
        <family val="2"/>
        <scheme val="minor"/>
      </rPr>
      <t xml:space="preserve">da chul - la , na' na'a </t>
    </r>
    <r>
      <rPr>
        <b/>
        <sz val="11"/>
        <color rgb="FF800080"/>
        <rFont val="Calibri"/>
        <family val="2"/>
        <scheme val="minor"/>
      </rPr>
      <t xml:space="preserve">nácale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naxaní' </t>
    </r>
    <r>
      <rPr>
        <b/>
        <sz val="11"/>
        <color rgb="FF800080"/>
        <rFont val="Calibri"/>
        <family val="2"/>
        <scheme val="minor"/>
      </rPr>
      <t xml:space="preserve">lu na'le le'e , ne </t>
    </r>
    <r>
      <rPr>
        <sz val="11"/>
        <color rgb="FF008000"/>
        <rFont val="Calibri"/>
        <family val="2"/>
        <scheme val="minor"/>
      </rPr>
      <t xml:space="preserve">nácale </t>
    </r>
    <r>
      <rPr>
        <b/>
        <sz val="11"/>
        <color rgb="FF800080"/>
        <rFont val="Calibri"/>
        <family val="2"/>
        <scheme val="minor"/>
      </rPr>
      <t xml:space="preserve">tuze nen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Le gaca ca benne' zaj naque '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naxaní' , </t>
    </r>
  </si>
  <si>
    <r>
      <rPr>
        <i/>
        <sz val="11"/>
        <color rgb="FF0000FF"/>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ca </t>
    </r>
    <r>
      <rPr>
        <sz val="11"/>
        <color rgb="FF008000"/>
        <rFont val="Calibri"/>
        <family val="2"/>
        <scheme val="minor"/>
      </rPr>
      <t xml:space="preserve">naca </t>
    </r>
    <r>
      <rPr>
        <b/>
        <sz val="11"/>
        <color rgb="FF800080"/>
        <rFont val="Calibri"/>
        <family val="2"/>
        <scheme val="minor"/>
      </rPr>
      <t xml:space="preserve">da dxebía Be' Lá'azxa le'e naca na ca naca da xrlátaje </t>
    </r>
    <r>
      <rPr>
        <sz val="11"/>
        <color rgb="FF008000"/>
        <rFont val="Calibri"/>
        <family val="2"/>
        <scheme val="minor"/>
      </rPr>
      <t xml:space="preserve">, ne da </t>
    </r>
    <r>
      <rPr>
        <b/>
        <sz val="11"/>
        <color rgb="FF800080"/>
        <rFont val="Calibri"/>
        <family val="2"/>
        <scheme val="minor"/>
      </rPr>
      <t xml:space="preserve">xrlátaje </t>
    </r>
    <r>
      <rPr>
        <sz val="11"/>
        <color rgb="FF008000"/>
        <rFont val="Calibri"/>
        <family val="2"/>
        <scheme val="minor"/>
      </rPr>
      <t xml:space="preserve">, ne da li . </t>
    </r>
  </si>
  <si>
    <r>
      <rPr>
        <sz val="11"/>
        <color rgb="FF008000"/>
        <rFont val="Calibri"/>
        <family val="2"/>
        <scheme val="minor"/>
      </rPr>
      <t xml:space="preserve">Le'e , </t>
    </r>
    <r>
      <rPr>
        <b/>
        <sz val="11"/>
        <color rgb="FF800080"/>
        <rFont val="Calibri"/>
        <family val="2"/>
        <scheme val="minor"/>
      </rPr>
      <t xml:space="preserve">bidu ca' , le guzúa dizra' chee xra xrna'le ca' </t>
    </r>
    <r>
      <rPr>
        <sz val="11"/>
        <color rgb="FF008000"/>
        <rFont val="Calibri"/>
        <family val="2"/>
        <scheme val="minor"/>
      </rPr>
      <t xml:space="preserve">, lawe' da </t>
    </r>
    <r>
      <rPr>
        <b/>
        <sz val="11"/>
        <color rgb="FF800080"/>
        <rFont val="Calibri"/>
        <family val="2"/>
        <scheme val="minor"/>
      </rPr>
      <t xml:space="preserve">naca da xrlátaje lu da dxun </t>
    </r>
    <r>
      <rPr>
        <sz val="11"/>
        <color rgb="FF008000"/>
        <rFont val="Calibri"/>
        <family val="2"/>
        <scheme val="minor"/>
      </rPr>
      <t xml:space="preserve">Xránadxu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</si>
  <si>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gun chupa lázrele lu da nácale chee Xránadxu , ne ne </t>
    </r>
    <r>
      <rPr>
        <sz val="11"/>
        <color rgb="FF008000"/>
        <rFont val="Calibri"/>
        <family val="2"/>
        <scheme val="minor"/>
      </rPr>
      <t xml:space="preserve">ne chee </t>
    </r>
    <r>
      <rPr>
        <strike/>
        <sz val="11"/>
        <color rgb="FFFF0000"/>
        <rFont val="Calibri"/>
        <family val="2"/>
        <scheme val="minor"/>
      </rPr>
      <t xml:space="preserve">Xránadxu nen </t>
    </r>
    <r>
      <rPr>
        <sz val="11"/>
        <color rgb="FF008000"/>
        <rFont val="Calibri"/>
        <family val="2"/>
        <scheme val="minor"/>
      </rPr>
      <t xml:space="preserve">xel - la </t>
    </r>
    <r>
      <rPr>
        <b/>
        <sz val="11"/>
        <color rgb="FF800080"/>
        <rFont val="Calibri"/>
        <family val="2"/>
        <scheme val="minor"/>
      </rPr>
      <t xml:space="preserve">waca </t>
    </r>
    <r>
      <rPr>
        <sz val="11"/>
        <color rgb="FF008000"/>
        <rFont val="Calibri"/>
        <family val="2"/>
        <scheme val="minor"/>
      </rPr>
      <t xml:space="preserve">zren chee ' </t>
    </r>
    <r>
      <rPr>
        <i/>
        <sz val="11"/>
        <color rgb="FF0000FF"/>
        <rFont val="Calibri"/>
        <family val="2"/>
        <scheme val="minor"/>
      </rPr>
      <t xml:space="preserve">da nape '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</si>
  <si>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gupá'a xúgute da dxjaca </t>
    </r>
    <r>
      <rPr>
        <sz val="11"/>
        <color rgb="FF008000"/>
        <rFont val="Calibri"/>
        <family val="2"/>
        <scheme val="minor"/>
      </rPr>
      <t xml:space="preserve">wedil - la </t>
    </r>
    <r>
      <rPr>
        <strike/>
        <sz val="11"/>
        <color rgb="FFFF0000"/>
        <rFont val="Calibri"/>
        <family val="2"/>
        <scheme val="minor"/>
      </rPr>
      <t xml:space="preserve">zaj nácue ' zra lane ' xia </t>
    </r>
    <r>
      <rPr>
        <sz val="11"/>
        <color rgb="FF008000"/>
        <rFont val="Calibri"/>
        <family val="2"/>
        <scheme val="minor"/>
      </rPr>
      <t xml:space="preserve">da </t>
    </r>
    <r>
      <rPr>
        <b/>
        <sz val="11"/>
        <color rgb="FF800080"/>
        <rFont val="Calibri"/>
        <family val="2"/>
        <scheme val="minor"/>
      </rPr>
      <t xml:space="preserve">gunná </t>
    </r>
    <r>
      <rPr>
        <sz val="11"/>
        <color rgb="FF008000"/>
        <rFont val="Calibri"/>
        <family val="2"/>
        <scheme val="minor"/>
      </rPr>
      <t xml:space="preserve">Dios </t>
    </r>
    <r>
      <rPr>
        <strike/>
        <sz val="11"/>
        <color rgb="FFFF0000"/>
        <rFont val="Calibri"/>
        <family val="2"/>
        <scheme val="minor"/>
      </rPr>
      <t xml:space="preserve">le'e </t>
    </r>
    <r>
      <rPr>
        <sz val="11"/>
        <color rgb="FF008000"/>
        <rFont val="Calibri"/>
        <family val="2"/>
        <scheme val="minor"/>
      </rPr>
      <t xml:space="preserve">, chee gaca </t>
    </r>
    <r>
      <rPr>
        <b/>
        <sz val="11"/>
        <color rgb="FF800080"/>
        <rFont val="Calibri"/>
        <family val="2"/>
        <scheme val="minor"/>
      </rPr>
      <t xml:space="preserve">chéajle le súale le ste be chee </t>
    </r>
    <r>
      <rPr>
        <sz val="11"/>
        <color rgb="FF008000"/>
        <rFont val="Calibri"/>
        <family val="2"/>
        <scheme val="minor"/>
      </rPr>
      <t xml:space="preserve">da xriwe ' </t>
    </r>
    <r>
      <rPr>
        <b/>
        <sz val="11"/>
        <color rgb="FF800080"/>
        <rFont val="Calibri"/>
        <family val="2"/>
        <scheme val="minor"/>
      </rPr>
      <t xml:space="preserve">da dxun </t>
    </r>
    <r>
      <rPr>
        <sz val="11"/>
        <color rgb="FF008000"/>
        <rFont val="Calibri"/>
        <family val="2"/>
        <scheme val="minor"/>
      </rPr>
      <t xml:space="preserve">na </t>
    </r>
    <r>
      <rPr>
        <strike/>
        <sz val="11"/>
        <color rgb="FFFF000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</si>
  <si>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lawe' da quebe dxezrá'adxu dxi'u tu zren nen </t>
    </r>
    <r>
      <rPr>
        <sz val="11"/>
        <color rgb="FF008000"/>
        <rFont val="Calibri"/>
        <family val="2"/>
        <scheme val="minor"/>
      </rPr>
      <t xml:space="preserve">bénneache </t>
    </r>
    <r>
      <rPr>
        <i/>
        <sz val="11"/>
        <color rgb="FF0000FF"/>
        <rFont val="Calibri"/>
        <family val="2"/>
        <scheme val="minor"/>
      </rPr>
      <t xml:space="preserve">ca' dxen chee bénneacheze , san dxuzrá'adxu dxi'u nen benne' ca' dxenná be'e , ne nen benne' ca' </t>
    </r>
    <r>
      <rPr>
        <sz val="11"/>
        <color rgb="FF008000"/>
        <rFont val="Calibri"/>
        <family val="2"/>
        <scheme val="minor"/>
      </rPr>
      <t xml:space="preserve">zaj </t>
    </r>
    <r>
      <rPr>
        <b/>
        <sz val="11"/>
        <color rgb="FF800080"/>
        <rFont val="Calibri"/>
        <family val="2"/>
        <scheme val="minor"/>
      </rPr>
      <t xml:space="preserve">nape </t>
    </r>
    <r>
      <rPr>
        <sz val="11"/>
        <color rgb="FF008000"/>
        <rFont val="Calibri"/>
        <family val="2"/>
        <scheme val="minor"/>
      </rPr>
      <t xml:space="preserve">' </t>
    </r>
    <r>
      <rPr>
        <strike/>
        <sz val="11"/>
        <color rgb="FFFF0000"/>
        <rFont val="Calibri"/>
        <family val="2"/>
        <scheme val="minor"/>
      </rPr>
      <t xml:space="preserve">be la' dxen . Dxedíl - lale dxu </t>
    </r>
    <r>
      <rPr>
        <sz val="11"/>
        <color rgb="FF008000"/>
        <rFont val="Calibri"/>
        <family val="2"/>
        <scheme val="minor"/>
      </rPr>
      <t xml:space="preserve">xel - la dxenná bea chee da </t>
    </r>
    <r>
      <rPr>
        <b/>
        <sz val="11"/>
        <color rgb="FF800080"/>
        <rFont val="Calibri"/>
        <family val="2"/>
        <scheme val="minor"/>
      </rPr>
      <t xml:space="preserve">chul - la nigá </t>
    </r>
    <r>
      <rPr>
        <sz val="11"/>
        <color rgb="FF008000"/>
        <rFont val="Calibri"/>
        <family val="2"/>
        <scheme val="minor"/>
      </rPr>
      <t xml:space="preserve">lu </t>
    </r>
    <r>
      <rPr>
        <b/>
        <sz val="11"/>
        <color rgb="FF800080"/>
        <rFont val="Calibri"/>
        <family val="2"/>
        <scheme val="minor"/>
      </rPr>
      <t xml:space="preserve">xe zr la xu nigá </t>
    </r>
    <r>
      <rPr>
        <sz val="11"/>
        <color rgb="FF008000"/>
        <rFont val="Calibri"/>
        <family val="2"/>
        <scheme val="minor"/>
      </rPr>
      <t xml:space="preserve">, ne </t>
    </r>
    <r>
      <rPr>
        <b/>
        <sz val="11"/>
        <color rgb="FF800080"/>
        <rFont val="Calibri"/>
        <family val="2"/>
        <scheme val="minor"/>
      </rPr>
      <t xml:space="preserve">nen benne' dxeledábague ' </t>
    </r>
    <r>
      <rPr>
        <sz val="11"/>
        <color rgb="FF008000"/>
        <rFont val="Calibri"/>
        <family val="2"/>
        <scheme val="minor"/>
      </rPr>
      <t xml:space="preserve">be' xriwe ' ca' </t>
    </r>
    <r>
      <rPr>
        <b/>
        <sz val="11"/>
        <color rgb="FF800080"/>
        <rFont val="Calibri"/>
        <family val="2"/>
        <scheme val="minor"/>
      </rPr>
      <t xml:space="preserve">zaj nnita lawe' xabáa </t>
    </r>
    <r>
      <rPr>
        <sz val="11"/>
        <color rgb="FF008000"/>
        <rFont val="Calibri"/>
        <family val="2"/>
        <scheme val="minor"/>
      </rPr>
      <t xml:space="preserve">. </t>
    </r>
  </si>
  <si>
    <r>
      <rPr>
        <sz val="11"/>
        <color rgb="FF008000"/>
        <rFont val="Calibri"/>
        <family val="2"/>
        <scheme val="minor"/>
      </rPr>
      <t xml:space="preserve">Chee le na' , le </t>
    </r>
    <r>
      <rPr>
        <b/>
        <sz val="11"/>
        <color rgb="FF800080"/>
        <rFont val="Calibri"/>
        <family val="2"/>
        <scheme val="minor"/>
      </rPr>
      <t xml:space="preserve">guxúe xúgute da dxjaca </t>
    </r>
    <r>
      <rPr>
        <sz val="11"/>
        <color rgb="FF008000"/>
        <rFont val="Calibri"/>
        <family val="2"/>
        <scheme val="minor"/>
      </rPr>
      <t xml:space="preserve">wedil - la </t>
    </r>
    <r>
      <rPr>
        <strike/>
        <sz val="11"/>
        <color rgb="FFFF0000"/>
        <rFont val="Calibri"/>
        <family val="2"/>
        <scheme val="minor"/>
      </rPr>
      <t xml:space="preserve">zaj nacue ' zra lane ' xia </t>
    </r>
    <r>
      <rPr>
        <sz val="11"/>
        <color rgb="FF008000"/>
        <rFont val="Calibri"/>
        <family val="2"/>
        <scheme val="minor"/>
      </rPr>
      <t xml:space="preserve">da </t>
    </r>
    <r>
      <rPr>
        <b/>
        <sz val="11"/>
        <color rgb="FF800080"/>
        <rFont val="Calibri"/>
        <family val="2"/>
        <scheme val="minor"/>
      </rPr>
      <t xml:space="preserve">gunná </t>
    </r>
    <r>
      <rPr>
        <sz val="11"/>
        <color rgb="FF008000"/>
        <rFont val="Calibri"/>
        <family val="2"/>
        <scheme val="minor"/>
      </rPr>
      <t xml:space="preserve">Dios </t>
    </r>
    <r>
      <rPr>
        <strike/>
        <sz val="11"/>
        <color rgb="FFFF0000"/>
        <rFont val="Calibri"/>
        <family val="2"/>
        <scheme val="minor"/>
      </rPr>
      <t xml:space="preserve">le'e </t>
    </r>
    <r>
      <rPr>
        <sz val="11"/>
        <color rgb="FF008000"/>
        <rFont val="Calibri"/>
        <family val="2"/>
        <scheme val="minor"/>
      </rPr>
      <t xml:space="preserve">, chee </t>
    </r>
    <r>
      <rPr>
        <b/>
        <sz val="11"/>
        <color rgb="FF800080"/>
        <rFont val="Calibri"/>
        <family val="2"/>
        <scheme val="minor"/>
      </rPr>
      <t xml:space="preserve">gaca le'e tíl </t>
    </r>
    <r>
      <rPr>
        <sz val="11"/>
        <color rgb="FF008000"/>
        <rFont val="Calibri"/>
        <family val="2"/>
        <scheme val="minor"/>
      </rPr>
      <t xml:space="preserve">- </t>
    </r>
    <r>
      <rPr>
        <b/>
        <sz val="11"/>
        <color rgb="FF800080"/>
        <rFont val="Calibri"/>
        <family val="2"/>
        <scheme val="minor"/>
      </rPr>
      <t xml:space="preserve">lale le xel - la' dxenná bea gate zrin </t>
    </r>
    <r>
      <rPr>
        <sz val="11"/>
        <color rgb="FF008000"/>
        <rFont val="Calibri"/>
        <family val="2"/>
        <scheme val="minor"/>
      </rPr>
      <t xml:space="preserve">zra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xriwe ' </t>
    </r>
    <r>
      <rPr>
        <sz val="11"/>
        <color rgb="FF008000"/>
        <rFont val="Calibri"/>
        <family val="2"/>
        <scheme val="minor"/>
      </rPr>
      <t xml:space="preserve">, na' </t>
    </r>
    <r>
      <rPr>
        <b/>
        <sz val="11"/>
        <color rgb="FF800080"/>
        <rFont val="Calibri"/>
        <family val="2"/>
        <scheme val="minor"/>
      </rPr>
      <t xml:space="preserve">gate </t>
    </r>
    <r>
      <rPr>
        <sz val="11"/>
        <color rgb="FF008000"/>
        <rFont val="Calibri"/>
        <family val="2"/>
        <scheme val="minor"/>
      </rPr>
      <t xml:space="preserve">te </t>
    </r>
    <r>
      <rPr>
        <b/>
        <sz val="11"/>
        <color rgb="FF800080"/>
        <rFont val="Calibri"/>
        <family val="2"/>
        <scheme val="minor"/>
      </rPr>
      <t xml:space="preserve">guzúale xúgute le , waca guzúale zrale </t>
    </r>
    <r>
      <rPr>
        <sz val="11"/>
        <color rgb="FF008000"/>
        <rFont val="Calibri"/>
        <family val="2"/>
        <scheme val="minor"/>
      </rPr>
      <t xml:space="preserve">. </t>
    </r>
  </si>
  <si>
    <r>
      <rPr>
        <i/>
        <sz val="11"/>
        <color rgb="FF0000FF"/>
        <rFont val="Calibri"/>
        <family val="2"/>
        <scheme val="minor"/>
      </rPr>
      <t xml:space="preserve">Chee le na' , le guzúa zrize . </t>
    </r>
    <r>
      <rPr>
        <sz val="11"/>
        <color rgb="FF008000"/>
        <rFont val="Calibri"/>
        <family val="2"/>
        <scheme val="minor"/>
      </rPr>
      <t xml:space="preserve">Le </t>
    </r>
    <r>
      <rPr>
        <b/>
        <sz val="11"/>
        <color rgb="FF800080"/>
        <rFont val="Calibri"/>
        <family val="2"/>
        <scheme val="minor"/>
      </rPr>
      <t xml:space="preserve">gupá'a </t>
    </r>
    <r>
      <rPr>
        <sz val="11"/>
        <color rgb="FF008000"/>
        <rFont val="Calibri"/>
        <family val="2"/>
        <scheme val="minor"/>
      </rPr>
      <t xml:space="preserve">da li ca </t>
    </r>
    <r>
      <rPr>
        <b/>
        <sz val="11"/>
        <color rgb="FF800080"/>
        <rFont val="Calibri"/>
        <family val="2"/>
        <scheme val="minor"/>
      </rPr>
      <t xml:space="preserve">cuínale </t>
    </r>
    <r>
      <rPr>
        <sz val="11"/>
        <color rgb="FF008000"/>
        <rFont val="Calibri"/>
        <family val="2"/>
        <scheme val="minor"/>
      </rPr>
      <t xml:space="preserve">, ne </t>
    </r>
    <r>
      <rPr>
        <b/>
        <sz val="11"/>
        <color rgb="FF800080"/>
        <rFont val="Calibri"/>
        <family val="2"/>
        <scheme val="minor"/>
      </rPr>
      <t xml:space="preserve">le gupá'a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ca </t>
    </r>
    <r>
      <rPr>
        <b/>
        <sz val="11"/>
        <color rgb="FF800080"/>
        <rFont val="Calibri"/>
        <family val="2"/>
        <scheme val="minor"/>
      </rPr>
      <t xml:space="preserve">naca xel - la' dxjaca wedil - la ca naca xel - la' dxjaca chee 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</si>
  <si>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nnaze ni'a lu </t>
    </r>
    <r>
      <rPr>
        <sz val="11"/>
        <color rgb="FF008000"/>
        <rFont val="Calibri"/>
        <family val="2"/>
        <scheme val="minor"/>
      </rPr>
      <t xml:space="preserve">xel - la dxebeza zri lazre' </t>
    </r>
    <r>
      <rPr>
        <i/>
        <sz val="11"/>
        <color rgb="FF0000FF"/>
        <rFont val="Calibri"/>
        <family val="2"/>
        <scheme val="minor"/>
      </rPr>
      <t xml:space="preserve">chee guchálajle le dizra' chawe' chee Dios </t>
    </r>
    <r>
      <rPr>
        <sz val="11"/>
        <color rgb="FF008000"/>
        <rFont val="Calibri"/>
        <family val="2"/>
        <scheme val="minor"/>
      </rPr>
      <t xml:space="preserve">, 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xel - la dxebeza zri lazre' </t>
    </r>
    <r>
      <rPr>
        <sz val="11"/>
        <color rgb="FF008000"/>
        <rFont val="Calibri"/>
        <family val="2"/>
        <scheme val="minor"/>
      </rPr>
      <t xml:space="preserve">. </t>
    </r>
  </si>
  <si>
    <r>
      <rPr>
        <b/>
        <sz val="11"/>
        <color rgb="FF800080"/>
        <rFont val="Calibri"/>
        <family val="2"/>
        <scheme val="minor"/>
      </rPr>
      <t xml:space="preserve">Xúgute da blaudxa </t>
    </r>
    <r>
      <rPr>
        <sz val="11"/>
        <color rgb="FF008000"/>
        <rFont val="Calibri"/>
        <family val="2"/>
        <scheme val="minor"/>
      </rPr>
      <t xml:space="preserve">, le </t>
    </r>
    <r>
      <rPr>
        <b/>
        <sz val="11"/>
        <color rgb="FF800080"/>
        <rFont val="Calibri"/>
        <family val="2"/>
        <scheme val="minor"/>
      </rPr>
      <t xml:space="preserve">guxúe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strike/>
        <sz val="11"/>
        <color rgb="FFFF0000"/>
        <rFont val="Calibri"/>
        <family val="2"/>
        <scheme val="minor"/>
      </rPr>
      <t xml:space="preserve">, da gaca na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ca tu </t>
    </r>
    <r>
      <rPr>
        <i/>
        <sz val="11"/>
        <color rgb="FF0000FF"/>
        <rFont val="Calibri"/>
        <family val="2"/>
        <scheme val="minor"/>
      </rPr>
      <t xml:space="preserve">xel - la' dxedá lawe' nísadau' </t>
    </r>
    <r>
      <rPr>
        <sz val="11"/>
        <color rgb="FF008000"/>
        <rFont val="Calibri"/>
        <family val="2"/>
        <scheme val="minor"/>
      </rPr>
      <t xml:space="preserve">da </t>
    </r>
    <r>
      <rPr>
        <b/>
        <sz val="11"/>
        <color rgb="FF800080"/>
        <rFont val="Calibri"/>
        <family val="2"/>
        <scheme val="minor"/>
      </rPr>
      <t xml:space="preserve">dxaca xichaj lázrdaule chee </t>
    </r>
    <r>
      <rPr>
        <sz val="11"/>
        <color rgb="FF008000"/>
        <rFont val="Calibri"/>
        <family val="2"/>
        <scheme val="minor"/>
      </rPr>
      <t xml:space="preserve">da xriwe ' </t>
    </r>
    <r>
      <rPr>
        <i/>
        <sz val="11"/>
        <color rgb="FF0000FF"/>
        <rFont val="Calibri"/>
        <family val="2"/>
        <scheme val="minor"/>
      </rPr>
      <t xml:space="preserve">da dxun na le'e </t>
    </r>
    <r>
      <rPr>
        <sz val="11"/>
        <color rgb="FF008000"/>
        <rFont val="Calibri"/>
        <family val="2"/>
        <scheme val="minor"/>
      </rPr>
      <t xml:space="preserve">. </t>
    </r>
  </si>
  <si>
    <r>
      <rPr>
        <b/>
        <sz val="11"/>
        <color rgb="FF800080"/>
        <rFont val="Calibri"/>
        <family val="2"/>
        <scheme val="minor"/>
      </rPr>
      <t xml:space="preserve">Le guxúe xel </t>
    </r>
    <r>
      <rPr>
        <sz val="11"/>
        <color rgb="FF008000"/>
        <rFont val="Calibri"/>
        <family val="2"/>
        <scheme val="minor"/>
      </rPr>
      <t xml:space="preserve">- </t>
    </r>
    <r>
      <rPr>
        <b/>
        <sz val="11"/>
        <color rgb="FF800080"/>
        <rFont val="Calibri"/>
        <family val="2"/>
        <scheme val="minor"/>
      </rPr>
      <t xml:space="preserve">la' dxjaca lazre' xel - la' </t>
    </r>
    <r>
      <rPr>
        <sz val="11"/>
        <color rgb="FF008000"/>
        <rFont val="Calibri"/>
        <family val="2"/>
        <scheme val="minor"/>
      </rPr>
      <t xml:space="preserve">weselá </t>
    </r>
    <r>
      <rPr>
        <b/>
        <sz val="11"/>
        <color rgb="FF800080"/>
        <rFont val="Calibri"/>
        <family val="2"/>
        <scheme val="minor"/>
      </rPr>
      <t xml:space="preserve">ca naca xichaj lázrdaule , ne le guxúe xia </t>
    </r>
    <r>
      <rPr>
        <sz val="11"/>
        <color rgb="FF008000"/>
        <rFont val="Calibri"/>
        <family val="2"/>
        <scheme val="minor"/>
      </rPr>
      <t xml:space="preserve">chee </t>
    </r>
    <r>
      <rPr>
        <strike/>
        <sz val="11"/>
        <color rgb="FFFF0000"/>
        <rFont val="Calibri"/>
        <family val="2"/>
        <scheme val="minor"/>
      </rPr>
      <t xml:space="preserve">le ca tu lapa xia da gucache xíchajle , na' xrtizra Dios gaca na chee le ca tu xia da gunna </t>
    </r>
    <r>
      <rPr>
        <sz val="11"/>
        <color rgb="FF008000"/>
        <rFont val="Calibri"/>
        <family val="2"/>
        <scheme val="minor"/>
      </rPr>
      <t xml:space="preserve">Be' Lá'azxa </t>
    </r>
    <r>
      <rPr>
        <b/>
        <sz val="11"/>
        <color rgb="FF800080"/>
        <rFont val="Calibri"/>
        <family val="2"/>
        <scheme val="minor"/>
      </rPr>
      <t xml:space="preserve">, da naca na xrtizra' Dios </t>
    </r>
    <r>
      <rPr>
        <sz val="11"/>
        <color rgb="FF008000"/>
        <rFont val="Calibri"/>
        <family val="2"/>
        <scheme val="minor"/>
      </rPr>
      <t xml:space="preserve">. </t>
    </r>
  </si>
  <si>
    <r>
      <rPr>
        <b/>
        <sz val="11"/>
        <color rgb="FF800080"/>
        <rFont val="Calibri"/>
        <family val="2"/>
        <scheme val="minor"/>
      </rPr>
      <t xml:space="preserve">Xúgute zra ná'queze le'e dxuluchálajle </t>
    </r>
    <r>
      <rPr>
        <sz val="11"/>
        <color rgb="FF008000"/>
        <rFont val="Calibri"/>
        <family val="2"/>
        <scheme val="minor"/>
      </rPr>
      <t xml:space="preserve">ne </t>
    </r>
    <r>
      <rPr>
        <b/>
        <sz val="11"/>
        <color rgb="FF800080"/>
        <rFont val="Calibri"/>
        <family val="2"/>
        <scheme val="minor"/>
      </rPr>
      <t xml:space="preserve">' Dios bchálajle ne ' Le ' lu xel </t>
    </r>
    <r>
      <rPr>
        <sz val="11"/>
        <color rgb="FF008000"/>
        <rFont val="Calibri"/>
        <family val="2"/>
        <scheme val="minor"/>
      </rPr>
      <t xml:space="preserve">- la' </t>
    </r>
    <r>
      <rPr>
        <b/>
        <sz val="11"/>
        <color rgb="FF800080"/>
        <rFont val="Calibri"/>
        <family val="2"/>
        <scheme val="minor"/>
      </rPr>
      <t xml:space="preserve">waca chee Be' Lá'azxa </t>
    </r>
    <r>
      <rPr>
        <sz val="11"/>
        <color rgb="FF008000"/>
        <rFont val="Calibri"/>
        <family val="2"/>
        <scheme val="minor"/>
      </rPr>
      <t xml:space="preserve">, ne </t>
    </r>
    <r>
      <rPr>
        <b/>
        <sz val="11"/>
        <color rgb="FF800080"/>
        <rFont val="Calibri"/>
        <family val="2"/>
        <scheme val="minor"/>
      </rPr>
      <t xml:space="preserve">lu xel - la' dxelebé </t>
    </r>
    <r>
      <rPr>
        <sz val="11"/>
        <color rgb="FF008000"/>
        <rFont val="Calibri"/>
        <family val="2"/>
        <scheme val="minor"/>
      </rPr>
      <t xml:space="preserve">lau Le ' </t>
    </r>
    <r>
      <rPr>
        <strike/>
        <sz val="11"/>
        <color rgb="FFFF0000"/>
        <rFont val="Calibri"/>
        <family val="2"/>
        <scheme val="minor"/>
      </rPr>
      <t xml:space="preserve">ne chee Be' Lá'azxa </t>
    </r>
    <r>
      <rPr>
        <sz val="11"/>
        <color rgb="FF008000"/>
        <rFont val="Calibri"/>
        <family val="2"/>
        <scheme val="minor"/>
      </rPr>
      <t xml:space="preserve">. </t>
    </r>
    <r>
      <rPr>
        <b/>
        <sz val="11"/>
        <color rgb="FF800080"/>
        <rFont val="Calibri"/>
        <family val="2"/>
        <scheme val="minor"/>
      </rPr>
      <t xml:space="preserve">Cá'anqueze le sua le'e lu xel </t>
    </r>
    <r>
      <rPr>
        <sz val="11"/>
        <color rgb="FF008000"/>
        <rFont val="Calibri"/>
        <family val="2"/>
        <scheme val="minor"/>
      </rPr>
      <t xml:space="preserve">- la' </t>
    </r>
    <r>
      <rPr>
        <b/>
        <sz val="11"/>
        <color rgb="FF800080"/>
        <rFont val="Calibri"/>
        <family val="2"/>
        <scheme val="minor"/>
      </rPr>
      <t xml:space="preserve">dxuluchálajle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Dios chee </t>
    </r>
    <r>
      <rPr>
        <strike/>
        <sz val="11"/>
        <color rgb="FFFF0000"/>
        <rFont val="Calibri"/>
        <family val="2"/>
        <scheme val="minor"/>
      </rPr>
      <t xml:space="preserve">gácale ne ' </t>
    </r>
    <r>
      <rPr>
        <sz val="11"/>
        <color rgb="FF008000"/>
        <rFont val="Calibri"/>
        <family val="2"/>
        <scheme val="minor"/>
      </rPr>
      <t xml:space="preserve">xúgute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</si>
  <si>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Bca'ana chawe' chee </t>
    </r>
    <r>
      <rPr>
        <sz val="11"/>
        <color rgb="FF008000"/>
        <rFont val="Calibri"/>
        <family val="2"/>
        <scheme val="minor"/>
      </rPr>
      <t xml:space="preserve">le </t>
    </r>
    <r>
      <rPr>
        <strike/>
        <sz val="11"/>
        <color rgb="FFFF0000"/>
        <rFont val="Calibri"/>
        <family val="2"/>
        <scheme val="minor"/>
      </rPr>
      <t xml:space="preserve">naba Le ' waláz chia' </t>
    </r>
    <r>
      <rPr>
        <sz val="11"/>
        <color rgb="FF008000"/>
        <rFont val="Calibri"/>
        <family val="2"/>
        <scheme val="minor"/>
      </rPr>
      <t xml:space="preserve">neda'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gata' </t>
    </r>
    <r>
      <rPr>
        <sz val="11"/>
        <color rgb="FF008000"/>
        <rFont val="Calibri"/>
        <family val="2"/>
        <scheme val="minor"/>
      </rPr>
      <t xml:space="preserve">neda' dizra' da guchálaja' , </t>
    </r>
    <r>
      <rPr>
        <i/>
        <sz val="11"/>
        <color rgb="FF0000FF"/>
        <rFont val="Calibri"/>
        <family val="2"/>
        <scheme val="minor"/>
      </rPr>
      <t xml:space="preserve">ne </t>
    </r>
    <r>
      <rPr>
        <sz val="11"/>
        <color rgb="FF008000"/>
        <rFont val="Calibri"/>
        <family val="2"/>
        <scheme val="minor"/>
      </rPr>
      <t xml:space="preserve">chee </t>
    </r>
    <r>
      <rPr>
        <strike/>
        <sz val="11"/>
        <color rgb="FFFF0000"/>
        <rFont val="Calibri"/>
        <family val="2"/>
        <scheme val="minor"/>
      </rPr>
      <t xml:space="preserve">xazrda' </t>
    </r>
    <r>
      <rPr>
        <sz val="11"/>
        <color rgb="FF008000"/>
        <rFont val="Calibri"/>
        <family val="2"/>
        <scheme val="minor"/>
      </rPr>
      <t xml:space="preserve">guzenda' </t>
    </r>
    <r>
      <rPr>
        <b/>
        <sz val="11"/>
        <color rgb="FF800080"/>
        <rFont val="Calibri"/>
        <family val="2"/>
        <scheme val="minor"/>
      </rPr>
      <t xml:space="preserve">dute xel - la' dxuxrén lazre' ca naca da nagache chee </t>
    </r>
    <r>
      <rPr>
        <sz val="11"/>
        <color rgb="FF008000"/>
        <rFont val="Calibri"/>
        <family val="2"/>
        <scheme val="minor"/>
      </rPr>
      <t xml:space="preserve">dizra' chawe' </t>
    </r>
    <r>
      <rPr>
        <b/>
        <sz val="11"/>
        <color rgb="FF800080"/>
        <rFont val="Calibri"/>
        <family val="2"/>
        <scheme val="minor"/>
      </rPr>
      <t xml:space="preserve">chia' </t>
    </r>
    <r>
      <rPr>
        <sz val="11"/>
        <color rgb="FF008000"/>
        <rFont val="Calibri"/>
        <family val="2"/>
        <scheme val="minor"/>
      </rPr>
      <t xml:space="preserve">. </t>
    </r>
  </si>
  <si>
    <r>
      <rPr>
        <i/>
        <sz val="11"/>
        <color rgb="FF0000FF"/>
        <rFont val="Calibri"/>
        <family val="2"/>
        <scheme val="minor"/>
      </rPr>
      <t xml:space="preserve">Gudapa ba lá'ana xra xrna'u . </t>
    </r>
    <r>
      <rPr>
        <sz val="11"/>
        <color rgb="FF008000"/>
        <rFont val="Calibri"/>
        <family val="2"/>
        <scheme val="minor"/>
      </rPr>
      <t xml:space="preserve">Da </t>
    </r>
    <r>
      <rPr>
        <i/>
        <sz val="11"/>
        <color rgb="FF0000FF"/>
        <rFont val="Calibri"/>
        <family val="2"/>
        <scheme val="minor"/>
      </rPr>
      <t xml:space="preserve">nigá naca da </t>
    </r>
    <r>
      <rPr>
        <sz val="11"/>
        <color rgb="FF008000"/>
        <rFont val="Calibri"/>
        <family val="2"/>
        <scheme val="minor"/>
      </rPr>
      <t xml:space="preserve">nadxixruj bea </t>
    </r>
    <r>
      <rPr>
        <strike/>
        <sz val="11"/>
        <color rgb="FFFF0000"/>
        <rFont val="Calibri"/>
        <family val="2"/>
        <scheme val="minor"/>
      </rPr>
      <t xml:space="preserve">nedxu </t>
    </r>
    <r>
      <rPr>
        <sz val="11"/>
        <color rgb="FF008000"/>
        <rFont val="Calibri"/>
        <family val="2"/>
        <scheme val="minor"/>
      </rPr>
      <t xml:space="preserve">da </t>
    </r>
    <r>
      <rPr>
        <b/>
        <sz val="11"/>
        <color rgb="FF800080"/>
        <rFont val="Calibri"/>
        <family val="2"/>
        <scheme val="minor"/>
      </rPr>
      <t xml:space="preserve">blaudxa da nadxixruj bea Dios nen </t>
    </r>
    <r>
      <rPr>
        <sz val="11"/>
        <color rgb="FF008000"/>
        <rFont val="Calibri"/>
        <family val="2"/>
        <scheme val="minor"/>
      </rPr>
      <t xml:space="preserve">tu da guche be lazre' </t>
    </r>
    <r>
      <rPr>
        <b/>
        <sz val="11"/>
        <color rgb="FF800080"/>
        <rFont val="Calibri"/>
        <family val="2"/>
        <scheme val="minor"/>
      </rPr>
      <t xml:space="preserve">Le ' . </t>
    </r>
  </si>
  <si>
    <r>
      <rPr>
        <b/>
        <sz val="11"/>
        <color rgb="FF800080"/>
        <rFont val="Calibri"/>
        <family val="2"/>
        <scheme val="minor"/>
      </rPr>
      <t xml:space="preserve">Chee le na' naca' </t>
    </r>
    <r>
      <rPr>
        <sz val="11"/>
        <color rgb="FF008000"/>
        <rFont val="Calibri"/>
        <family val="2"/>
        <scheme val="minor"/>
      </rPr>
      <t xml:space="preserve">gubáz chee </t>
    </r>
    <r>
      <rPr>
        <b/>
        <sz val="11"/>
        <color rgb="FF800080"/>
        <rFont val="Calibri"/>
        <family val="2"/>
        <scheme val="minor"/>
      </rPr>
      <t xml:space="preserve">xe zr la xu nigá </t>
    </r>
    <r>
      <rPr>
        <sz val="11"/>
        <color rgb="FF008000"/>
        <rFont val="Calibri"/>
        <family val="2"/>
        <scheme val="minor"/>
      </rPr>
      <t xml:space="preserve">, </t>
    </r>
    <r>
      <rPr>
        <b/>
        <sz val="11"/>
        <color rgb="FF800080"/>
        <rFont val="Calibri"/>
        <family val="2"/>
        <scheme val="minor"/>
      </rPr>
      <t xml:space="preserve">ne nache 'a </t>
    </r>
    <r>
      <rPr>
        <sz val="11"/>
        <color rgb="FF008000"/>
        <rFont val="Calibri"/>
        <family val="2"/>
        <scheme val="minor"/>
      </rPr>
      <t xml:space="preserve">lizre xia </t>
    </r>
    <r>
      <rPr>
        <b/>
        <sz val="11"/>
        <color rgb="FF80008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gaca chia' lu xe zr la xu nigá du lazre' guchálajle na' bénneache </t>
    </r>
    <r>
      <rPr>
        <sz val="11"/>
        <color rgb="FF008000"/>
        <rFont val="Calibri"/>
        <family val="2"/>
        <scheme val="minor"/>
      </rPr>
      <t xml:space="preserve">ca dxal - la' </t>
    </r>
    <r>
      <rPr>
        <b/>
        <sz val="11"/>
        <color rgb="FF800080"/>
        <rFont val="Calibri"/>
        <family val="2"/>
        <scheme val="minor"/>
      </rPr>
      <t xml:space="preserve">gusel - la' neda' </t>
    </r>
    <r>
      <rPr>
        <sz val="11"/>
        <color rgb="FF008000"/>
        <rFont val="Calibri"/>
        <family val="2"/>
        <scheme val="minor"/>
      </rPr>
      <t xml:space="preserve">. </t>
    </r>
  </si>
  <si>
    <r>
      <rPr>
        <i/>
        <sz val="11"/>
        <color rgb="FF0000FF"/>
        <rFont val="Calibri"/>
        <family val="2"/>
        <scheme val="minor"/>
      </rPr>
      <t xml:space="preserve">Na'a , chee cá'anqueze nézele le'e ca naca chia' ca da dxuna' , ne ca da dxuna' , na' </t>
    </r>
    <r>
      <rPr>
        <sz val="11"/>
        <color rgb="FF008000"/>
        <rFont val="Calibri"/>
        <family val="2"/>
        <scheme val="minor"/>
      </rPr>
      <t xml:space="preserve">Tíquico , </t>
    </r>
    <r>
      <rPr>
        <b/>
        <sz val="11"/>
        <color rgb="FF800080"/>
        <rFont val="Calibri"/>
        <family val="2"/>
        <scheme val="minor"/>
      </rPr>
      <t xml:space="preserve">biche ljwézrele 'e ntu' nazrí'i lázrele 'e ne ' neda' </t>
    </r>
    <r>
      <rPr>
        <sz val="11"/>
        <color rgb="FF008000"/>
        <rFont val="Calibri"/>
        <family val="2"/>
        <scheme val="minor"/>
      </rPr>
      <t xml:space="preserve">, </t>
    </r>
    <r>
      <rPr>
        <b/>
        <sz val="11"/>
        <color rgb="FF800080"/>
        <rFont val="Calibri"/>
        <family val="2"/>
        <scheme val="minor"/>
      </rPr>
      <t xml:space="preserve">ne naca' we n zrin </t>
    </r>
    <r>
      <rPr>
        <sz val="11"/>
        <color rgb="FF008000"/>
        <rFont val="Calibri"/>
        <family val="2"/>
        <scheme val="minor"/>
      </rPr>
      <t xml:space="preserve">li lazre' lu zrin chee Xránadxu </t>
    </r>
    <r>
      <rPr>
        <strike/>
        <sz val="11"/>
        <color rgb="FFFF0000"/>
        <rFont val="Calibri"/>
        <family val="2"/>
        <scheme val="minor"/>
      </rPr>
      <t xml:space="preserve">, guzenbe' le'e da dxaca chia' nigá , ne da dxuna' </t>
    </r>
    <r>
      <rPr>
        <sz val="11"/>
        <color rgb="FF008000"/>
        <rFont val="Calibri"/>
        <family val="2"/>
        <scheme val="minor"/>
      </rPr>
      <t xml:space="preserve">. </t>
    </r>
  </si>
  <si>
    <r>
      <rPr>
        <b/>
        <sz val="11"/>
        <color rgb="FF800080"/>
        <rFont val="Calibri"/>
        <family val="2"/>
        <scheme val="minor"/>
      </rPr>
      <t xml:space="preserve">Dxusel </t>
    </r>
    <r>
      <rPr>
        <sz val="11"/>
        <color rgb="FF008000"/>
        <rFont val="Calibri"/>
        <family val="2"/>
        <scheme val="minor"/>
      </rPr>
      <t xml:space="preserve">- la' </t>
    </r>
    <r>
      <rPr>
        <b/>
        <sz val="11"/>
        <color rgb="FF800080"/>
        <rFont val="Calibri"/>
        <family val="2"/>
        <scheme val="minor"/>
      </rPr>
      <t xml:space="preserve">neda' </t>
    </r>
    <r>
      <rPr>
        <sz val="11"/>
        <color rgb="FF008000"/>
        <rFont val="Calibri"/>
        <family val="2"/>
        <scheme val="minor"/>
      </rPr>
      <t xml:space="preserve">le'e chee </t>
    </r>
    <r>
      <rPr>
        <b/>
        <sz val="11"/>
        <color rgb="FF800080"/>
        <rFont val="Calibri"/>
        <family val="2"/>
        <scheme val="minor"/>
      </rPr>
      <t xml:space="preserve">nézele </t>
    </r>
    <r>
      <rPr>
        <sz val="11"/>
        <color rgb="FF008000"/>
        <rFont val="Calibri"/>
        <family val="2"/>
        <scheme val="minor"/>
      </rPr>
      <t xml:space="preserve">ca </t>
    </r>
    <r>
      <rPr>
        <b/>
        <sz val="11"/>
        <color rgb="FF800080"/>
        <rFont val="Calibri"/>
        <family val="2"/>
        <scheme val="minor"/>
      </rPr>
      <t xml:space="preserve">naca da dxezaca chee ntu' </t>
    </r>
    <r>
      <rPr>
        <sz val="11"/>
        <color rgb="FF008000"/>
        <rFont val="Calibri"/>
        <family val="2"/>
        <scheme val="minor"/>
      </rPr>
      <t xml:space="preserve">, ne chee </t>
    </r>
    <r>
      <rPr>
        <b/>
        <sz val="11"/>
        <color rgb="FF800080"/>
        <rFont val="Calibri"/>
        <family val="2"/>
        <scheme val="minor"/>
      </rPr>
      <t xml:space="preserve">súale ne ' le'e xel - la' dxebeza zri lazre' chee ntu' </t>
    </r>
    <r>
      <rPr>
        <sz val="11"/>
        <color rgb="FF008000"/>
        <rFont val="Calibri"/>
        <family val="2"/>
        <scheme val="minor"/>
      </rPr>
      <t xml:space="preserve">. </t>
    </r>
  </si>
  <si>
    <r>
      <rPr>
        <b/>
        <sz val="11"/>
        <color rgb="FF800080"/>
        <rFont val="Calibri"/>
        <family val="2"/>
        <scheme val="minor"/>
      </rPr>
      <t xml:space="preserve">Xel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gácale bénneache ljwézredxu ca' tuze </t>
    </r>
    <r>
      <rPr>
        <sz val="11"/>
        <color rgb="FF008000"/>
        <rFont val="Calibri"/>
        <family val="2"/>
        <scheme val="minor"/>
      </rPr>
      <t xml:space="preserve">, ne xel - </t>
    </r>
    <r>
      <rPr>
        <b/>
        <sz val="11"/>
        <color rgb="FF800080"/>
        <rFont val="Calibri"/>
        <family val="2"/>
        <scheme val="minor"/>
      </rPr>
      <t xml:space="preserve">la' </t>
    </r>
    <r>
      <rPr>
        <sz val="11"/>
        <color rgb="FF008000"/>
        <rFont val="Calibri"/>
        <family val="2"/>
        <scheme val="minor"/>
      </rPr>
      <t xml:space="preserve">zri'i lazre' , ne </t>
    </r>
    <r>
      <rPr>
        <i/>
        <sz val="11"/>
        <color rgb="FF0000FF"/>
        <rFont val="Calibri"/>
        <family val="2"/>
        <scheme val="minor"/>
      </rPr>
      <t xml:space="preserve">dute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i/>
        <sz val="11"/>
        <color rgb="FF0000FF"/>
        <rFont val="Calibri"/>
        <family val="2"/>
        <scheme val="minor"/>
      </rPr>
      <t xml:space="preserve">chee Dios </t>
    </r>
    <r>
      <rPr>
        <sz val="11"/>
        <color rgb="FF008000"/>
        <rFont val="Calibri"/>
        <family val="2"/>
        <scheme val="minor"/>
      </rPr>
      <t xml:space="preserve">, </t>
    </r>
    <r>
      <rPr>
        <i/>
        <sz val="11"/>
        <color rgb="FF0000FF"/>
        <rFont val="Calibri"/>
        <family val="2"/>
        <scheme val="minor"/>
      </rPr>
      <t xml:space="preserve">Xradxu , ne Xránadxu Jesucristo . </t>
    </r>
  </si>
  <si>
    <r>
      <rPr>
        <b/>
        <sz val="11"/>
        <color rgb="FF800080"/>
        <rFont val="Calibri"/>
        <family val="2"/>
        <scheme val="minor"/>
      </rPr>
      <t xml:space="preserve">Dios </t>
    </r>
    <r>
      <rPr>
        <sz val="11"/>
        <color rgb="FF008000"/>
        <rFont val="Calibri"/>
        <family val="2"/>
        <scheme val="minor"/>
      </rPr>
      <t xml:space="preserve">gune ' </t>
    </r>
    <r>
      <rPr>
        <b/>
        <sz val="11"/>
        <color rgb="FF800080"/>
        <rFont val="Calibri"/>
        <family val="2"/>
        <scheme val="minor"/>
      </rPr>
      <t xml:space="preserve">xel - la' zri'i lazre' chee </t>
    </r>
    <r>
      <rPr>
        <sz val="11"/>
        <color rgb="FF008000"/>
        <rFont val="Calibri"/>
        <family val="2"/>
        <scheme val="minor"/>
      </rPr>
      <t xml:space="preserve">xúgute benne' ca' </t>
    </r>
    <r>
      <rPr>
        <b/>
        <sz val="11"/>
        <color rgb="FF800080"/>
        <rFont val="Calibri"/>
        <family val="2"/>
        <scheme val="minor"/>
      </rPr>
      <t xml:space="preserve">dxelezrí'ine </t>
    </r>
    <r>
      <rPr>
        <sz val="11"/>
        <color rgb="FF008000"/>
        <rFont val="Calibri"/>
        <family val="2"/>
        <scheme val="minor"/>
      </rPr>
      <t xml:space="preserve">' Xránadxu Jesucristo </t>
    </r>
    <r>
      <rPr>
        <i/>
        <sz val="11"/>
        <color rgb="FF0000FF"/>
        <rFont val="Calibri"/>
        <family val="2"/>
        <scheme val="minor"/>
      </rPr>
      <t xml:space="preserve">dute lázrdawe '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na . </t>
    </r>
  </si>
  <si>
    <r>
      <rPr>
        <sz val="11"/>
        <color rgb="FF008000"/>
        <rFont val="Calibri"/>
        <family val="2"/>
        <scheme val="minor"/>
      </rPr>
      <t xml:space="preserve">chee gaca chawe' chiu' , ne chee </t>
    </r>
    <r>
      <rPr>
        <b/>
        <sz val="11"/>
        <color rgb="FF800080"/>
        <rFont val="Calibri"/>
        <family val="2"/>
        <scheme val="minor"/>
      </rPr>
      <t xml:space="preserve">gácale le zane' zra </t>
    </r>
    <r>
      <rPr>
        <sz val="11"/>
        <color rgb="FF008000"/>
        <rFont val="Calibri"/>
        <family val="2"/>
        <scheme val="minor"/>
      </rPr>
      <t xml:space="preserve">lu xe zr la xu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</si>
  <si>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Na' le'e </t>
    </r>
    <r>
      <rPr>
        <sz val="11"/>
        <color rgb="FF008000"/>
        <rFont val="Calibri"/>
        <family val="2"/>
        <scheme val="minor"/>
      </rPr>
      <t xml:space="preserve">, </t>
    </r>
    <r>
      <rPr>
        <b/>
        <sz val="11"/>
        <color rgb="FF800080"/>
        <rFont val="Calibri"/>
        <family val="2"/>
        <scheme val="minor"/>
      </rPr>
      <t xml:space="preserve">benne' xra </t>
    </r>
    <r>
      <rPr>
        <sz val="11"/>
        <color rgb="FF008000"/>
        <rFont val="Calibri"/>
        <family val="2"/>
        <scheme val="minor"/>
      </rPr>
      <t xml:space="preserve">xrna' , quebe </t>
    </r>
    <r>
      <rPr>
        <b/>
        <sz val="11"/>
        <color rgb="FF800080"/>
        <rFont val="Calibri"/>
        <family val="2"/>
        <scheme val="minor"/>
      </rPr>
      <t xml:space="preserve">guzúa lázrele </t>
    </r>
    <r>
      <rPr>
        <sz val="11"/>
        <color rgb="FF008000"/>
        <rFont val="Calibri"/>
        <family val="2"/>
        <scheme val="minor"/>
      </rPr>
      <t xml:space="preserve">zrí'inele </t>
    </r>
    <r>
      <rPr>
        <i/>
        <sz val="11"/>
        <color rgb="FF0000FF"/>
        <rFont val="Calibri"/>
        <family val="2"/>
        <scheme val="minor"/>
      </rPr>
      <t xml:space="preserve">zrí'inele chee le </t>
    </r>
    <r>
      <rPr>
        <sz val="11"/>
        <color rgb="FF008000"/>
        <rFont val="Calibri"/>
        <family val="2"/>
        <scheme val="minor"/>
      </rPr>
      <t xml:space="preserve">. Le </t>
    </r>
    <r>
      <rPr>
        <b/>
        <sz val="11"/>
        <color rgb="FF800080"/>
        <rFont val="Calibri"/>
        <family val="2"/>
        <scheme val="minor"/>
      </rPr>
      <t xml:space="preserve">guselé ' </t>
    </r>
    <r>
      <rPr>
        <sz val="11"/>
        <color rgb="FF008000"/>
        <rFont val="Calibri"/>
        <family val="2"/>
        <scheme val="minor"/>
      </rPr>
      <t xml:space="preserve">- be' lu </t>
    </r>
    <r>
      <rPr>
        <b/>
        <sz val="11"/>
        <color rgb="FF800080"/>
        <rFont val="Calibri"/>
        <family val="2"/>
        <scheme val="minor"/>
      </rPr>
      <t xml:space="preserve">da dxusé dene ' </t>
    </r>
    <r>
      <rPr>
        <sz val="11"/>
        <color rgb="FF008000"/>
        <rFont val="Calibri"/>
        <family val="2"/>
        <scheme val="minor"/>
      </rPr>
      <t xml:space="preserve">, ne </t>
    </r>
    <r>
      <rPr>
        <b/>
        <sz val="11"/>
        <color rgb="FF800080"/>
        <rFont val="Calibri"/>
        <family val="2"/>
        <scheme val="minor"/>
      </rPr>
      <t xml:space="preserve">dxusé dene ' ca </t>
    </r>
    <r>
      <rPr>
        <sz val="11"/>
        <color rgb="FF008000"/>
        <rFont val="Calibri"/>
        <family val="2"/>
        <scheme val="minor"/>
      </rPr>
      <t xml:space="preserve">da </t>
    </r>
    <r>
      <rPr>
        <b/>
        <sz val="11"/>
        <color rgb="FF800080"/>
        <rFont val="Calibri"/>
        <family val="2"/>
        <scheme val="minor"/>
      </rPr>
      <t xml:space="preserve">dxun Xránadxu Dios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</si>
  <si>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benne' </t>
    </r>
    <r>
      <rPr>
        <b/>
        <sz val="11"/>
        <color rgb="FF800080"/>
        <rFont val="Calibri"/>
        <family val="2"/>
        <scheme val="minor"/>
      </rPr>
      <t xml:space="preserve">we n zrin </t>
    </r>
    <r>
      <rPr>
        <sz val="11"/>
        <color rgb="FF008000"/>
        <rFont val="Calibri"/>
        <family val="2"/>
        <scheme val="minor"/>
      </rPr>
      <t xml:space="preserve">, le guzúa dizra' chee </t>
    </r>
    <r>
      <rPr>
        <b/>
        <sz val="11"/>
        <color rgb="FF800080"/>
        <rFont val="Calibri"/>
        <family val="2"/>
        <scheme val="minor"/>
      </rPr>
      <t xml:space="preserve">xrane </t>
    </r>
    <r>
      <rPr>
        <sz val="11"/>
        <color rgb="FF008000"/>
        <rFont val="Calibri"/>
        <family val="2"/>
        <scheme val="minor"/>
      </rPr>
      <t xml:space="preserve">' </t>
    </r>
    <r>
      <rPr>
        <b/>
        <sz val="11"/>
        <color rgb="FF800080"/>
        <rFont val="Calibri"/>
        <family val="2"/>
        <scheme val="minor"/>
      </rPr>
      <t xml:space="preserve">ca' da dxelún bénneache chee le ca naca xel - la' dxenná bea chee le </t>
    </r>
    <r>
      <rPr>
        <sz val="11"/>
        <color rgb="FF008000"/>
        <rFont val="Calibri"/>
        <family val="2"/>
        <scheme val="minor"/>
      </rPr>
      <t xml:space="preserve">, ne le </t>
    </r>
    <r>
      <rPr>
        <b/>
        <sz val="11"/>
        <color rgb="FF800080"/>
        <rFont val="Calibri"/>
        <family val="2"/>
        <scheme val="minor"/>
      </rPr>
      <t xml:space="preserve">guzú lau na dute xel - la' dxebé chee </t>
    </r>
    <r>
      <rPr>
        <sz val="11"/>
        <color rgb="FF008000"/>
        <rFont val="Calibri"/>
        <family val="2"/>
        <scheme val="minor"/>
      </rPr>
      <t xml:space="preserve">le </t>
    </r>
    <r>
      <rPr>
        <strike/>
        <sz val="11"/>
        <color rgb="FFFF0000"/>
        <rFont val="Calibri"/>
        <family val="2"/>
        <scheme val="minor"/>
      </rPr>
      <t xml:space="preserve">' ba lá'ana </t>
    </r>
    <r>
      <rPr>
        <sz val="11"/>
        <color rgb="FF008000"/>
        <rFont val="Calibri"/>
        <family val="2"/>
        <scheme val="minor"/>
      </rPr>
      <t xml:space="preserve">, </t>
    </r>
    <r>
      <rPr>
        <b/>
        <sz val="11"/>
        <color rgb="FF800080"/>
        <rFont val="Calibri"/>
        <family val="2"/>
        <scheme val="minor"/>
      </rPr>
      <t xml:space="preserve">ca dxal - la' gunle </t>
    </r>
    <r>
      <rPr>
        <sz val="11"/>
        <color rgb="FF008000"/>
        <rFont val="Calibri"/>
        <family val="2"/>
        <scheme val="minor"/>
      </rPr>
      <t xml:space="preserve">chee Cristo . </t>
    </r>
  </si>
  <si>
    <r>
      <rPr>
        <b/>
        <sz val="11"/>
        <color rgb="FF800080"/>
        <rFont val="Calibri"/>
        <family val="2"/>
        <scheme val="minor"/>
      </rPr>
      <t xml:space="preserve">Quebe dxunle </t>
    </r>
    <r>
      <rPr>
        <sz val="11"/>
        <color rgb="FF008000"/>
        <rFont val="Calibri"/>
        <family val="2"/>
        <scheme val="minor"/>
      </rPr>
      <t xml:space="preserve">zrin chee </t>
    </r>
    <r>
      <rPr>
        <b/>
        <sz val="11"/>
        <color rgb="FF800080"/>
        <rFont val="Calibri"/>
        <family val="2"/>
        <scheme val="minor"/>
      </rPr>
      <t xml:space="preserve">le lau benne' </t>
    </r>
    <r>
      <rPr>
        <sz val="11"/>
        <color rgb="FF008000"/>
        <rFont val="Calibri"/>
        <family val="2"/>
        <scheme val="minor"/>
      </rPr>
      <t xml:space="preserve">ca' </t>
    </r>
    <r>
      <rPr>
        <strike/>
        <sz val="11"/>
        <color rgb="FFFF0000"/>
        <rFont val="Calibri"/>
        <family val="2"/>
        <scheme val="minor"/>
      </rPr>
      <t xml:space="preserve">, quegaze </t>
    </r>
    <r>
      <rPr>
        <sz val="11"/>
        <color rgb="FF008000"/>
        <rFont val="Calibri"/>
        <family val="2"/>
        <scheme val="minor"/>
      </rPr>
      <t xml:space="preserve">gate </t>
    </r>
    <r>
      <rPr>
        <b/>
        <sz val="11"/>
        <color rgb="FF800080"/>
        <rFont val="Calibri"/>
        <family val="2"/>
        <scheme val="minor"/>
      </rPr>
      <t xml:space="preserve">zaj zre 'e le sa' ljwezre </t>
    </r>
    <r>
      <rPr>
        <sz val="11"/>
        <color rgb="FF008000"/>
        <rFont val="Calibri"/>
        <family val="2"/>
        <scheme val="minor"/>
      </rPr>
      <t xml:space="preserve">' </t>
    </r>
    <r>
      <rPr>
        <strike/>
        <sz val="11"/>
        <color rgb="FFFF0000"/>
        <rFont val="Calibri"/>
        <family val="2"/>
        <scheme val="minor"/>
      </rPr>
      <t xml:space="preserve">le'e </t>
    </r>
    <r>
      <rPr>
        <sz val="11"/>
        <color rgb="FF008000"/>
        <rFont val="Calibri"/>
        <family val="2"/>
        <scheme val="minor"/>
      </rPr>
      <t xml:space="preserve">, ca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chee xelexezaca </t>
    </r>
    <r>
      <rPr>
        <sz val="11"/>
        <color rgb="FF008000"/>
        <rFont val="Calibri"/>
        <family val="2"/>
        <scheme val="minor"/>
      </rPr>
      <t xml:space="preserve">ba lazre' bénneache </t>
    </r>
    <r>
      <rPr>
        <strike/>
        <sz val="11"/>
        <color rgb="FFFF0000"/>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Dxunle ca benne' we n </t>
    </r>
    <r>
      <rPr>
        <sz val="11"/>
        <color rgb="FF008000"/>
        <rFont val="Calibri"/>
        <family val="2"/>
        <scheme val="minor"/>
      </rPr>
      <t xml:space="preserve">zrin chee Cristo , </t>
    </r>
    <r>
      <rPr>
        <b/>
        <sz val="11"/>
        <color rgb="FF800080"/>
        <rFont val="Calibri"/>
        <family val="2"/>
        <scheme val="minor"/>
      </rPr>
      <t xml:space="preserve">dxunle ca </t>
    </r>
    <r>
      <rPr>
        <sz val="11"/>
        <color rgb="FF008000"/>
        <rFont val="Calibri"/>
        <family val="2"/>
        <scheme val="minor"/>
      </rPr>
      <t xml:space="preserve">da dxaca lazre' Dios </t>
    </r>
    <r>
      <rPr>
        <i/>
        <sz val="11"/>
        <color rgb="FF0000FF"/>
        <rFont val="Calibri"/>
        <family val="2"/>
        <scheme val="minor"/>
      </rPr>
      <t xml:space="preserve">lu xichaj lázrdaule </t>
    </r>
    <r>
      <rPr>
        <sz val="11"/>
        <color rgb="FF008000"/>
        <rFont val="Calibri"/>
        <family val="2"/>
        <scheme val="minor"/>
      </rPr>
      <t xml:space="preserve">. </t>
    </r>
  </si>
  <si>
    <r>
      <rPr>
        <b/>
        <sz val="11"/>
        <color rgb="FF800080"/>
        <rFont val="Calibri"/>
        <family val="2"/>
        <scheme val="minor"/>
      </rPr>
      <t xml:space="preserve">Xel - la' wagu cuínale </t>
    </r>
    <r>
      <rPr>
        <sz val="11"/>
        <color rgb="FF008000"/>
        <rFont val="Calibri"/>
        <family val="2"/>
        <scheme val="minor"/>
      </rPr>
      <t xml:space="preserve">zrin chee </t>
    </r>
    <r>
      <rPr>
        <b/>
        <sz val="11"/>
        <color rgb="FF800080"/>
        <rFont val="Calibri"/>
        <family val="2"/>
        <scheme val="minor"/>
      </rPr>
      <t xml:space="preserve">le dute lázrdaule ca </t>
    </r>
    <r>
      <rPr>
        <sz val="11"/>
        <color rgb="FF008000"/>
        <rFont val="Calibri"/>
        <family val="2"/>
        <scheme val="minor"/>
      </rPr>
      <t xml:space="preserve">dxunle </t>
    </r>
    <r>
      <rPr>
        <strike/>
        <sz val="11"/>
        <color rgb="FFFF0000"/>
        <rFont val="Calibri"/>
        <family val="2"/>
        <scheme val="minor"/>
      </rPr>
      <t xml:space="preserve">zrin </t>
    </r>
    <r>
      <rPr>
        <sz val="11"/>
        <color rgb="FF008000"/>
        <rFont val="Calibri"/>
        <family val="2"/>
        <scheme val="minor"/>
      </rPr>
      <t xml:space="preserve">chee Xránadxu , </t>
    </r>
    <r>
      <rPr>
        <b/>
        <sz val="11"/>
        <color rgb="FF800080"/>
        <rFont val="Calibri"/>
        <family val="2"/>
        <scheme val="minor"/>
      </rPr>
      <t xml:space="preserve">quegá </t>
    </r>
    <r>
      <rPr>
        <sz val="11"/>
        <color rgb="FF008000"/>
        <rFont val="Calibri"/>
        <family val="2"/>
        <scheme val="minor"/>
      </rPr>
      <t xml:space="preserve">chee bénneache . </t>
    </r>
  </si>
  <si>
    <r>
      <rPr>
        <b/>
        <sz val="11"/>
        <color rgb="FF800080"/>
        <rFont val="Calibri"/>
        <family val="2"/>
        <scheme val="minor"/>
      </rPr>
      <t xml:space="preserve">Dxéajni'ile le'e , xúgute da xrlátaje da dxelún </t>
    </r>
    <r>
      <rPr>
        <sz val="11"/>
        <color rgb="FF008000"/>
        <rFont val="Calibri"/>
        <family val="2"/>
        <scheme val="minor"/>
      </rPr>
      <t xml:space="preserve">tu tu benne' </t>
    </r>
    <r>
      <rPr>
        <i/>
        <sz val="11"/>
        <color rgb="FF0000FF"/>
        <rFont val="Calibri"/>
        <family val="2"/>
        <scheme val="minor"/>
      </rPr>
      <t xml:space="preserve">ca' </t>
    </r>
    <r>
      <rPr>
        <sz val="11"/>
        <color rgb="FF008000"/>
        <rFont val="Calibri"/>
        <family val="2"/>
        <scheme val="minor"/>
      </rPr>
      <t xml:space="preserve">, </t>
    </r>
    <r>
      <rPr>
        <i/>
        <sz val="11"/>
        <color rgb="FF0000FF"/>
        <rFont val="Calibri"/>
        <family val="2"/>
        <scheme val="minor"/>
      </rPr>
      <t xml:space="preserve">Xránadxu Dios gunne ' chee bénnea' , che nu benne' naque ' bi we n zrin , u che nu </t>
    </r>
    <r>
      <rPr>
        <sz val="11"/>
        <color rgb="FF008000"/>
        <rFont val="Calibri"/>
        <family val="2"/>
        <scheme val="minor"/>
      </rPr>
      <t xml:space="preserve">benne' nada'u </t>
    </r>
    <r>
      <rPr>
        <b/>
        <sz val="11"/>
        <color rgb="FF800080"/>
        <rFont val="Calibri"/>
        <family val="2"/>
        <scheme val="minor"/>
      </rPr>
      <t xml:space="preserve">chee </t>
    </r>
    <r>
      <rPr>
        <sz val="11"/>
        <color rgb="FF008000"/>
        <rFont val="Calibri"/>
        <family val="2"/>
        <scheme val="minor"/>
      </rPr>
      <t xml:space="preserve">' . </t>
    </r>
  </si>
  <si>
    <r>
      <rPr>
        <b/>
        <sz val="11"/>
        <color rgb="FF800080"/>
        <rFont val="Calibri"/>
        <family val="2"/>
        <scheme val="minor"/>
      </rPr>
      <t xml:space="preserve">Na' le'e </t>
    </r>
    <r>
      <rPr>
        <sz val="11"/>
        <color rgb="FF008000"/>
        <rFont val="Calibri"/>
        <family val="2"/>
        <scheme val="minor"/>
      </rPr>
      <t xml:space="preserve">, </t>
    </r>
    <r>
      <rPr>
        <b/>
        <sz val="11"/>
        <color rgb="FF800080"/>
        <rFont val="Calibri"/>
        <family val="2"/>
        <scheme val="minor"/>
      </rPr>
      <t xml:space="preserve">benne' xrane , le gun ca' chee benne' zaj zre 'e lu na' </t>
    </r>
    <r>
      <rPr>
        <sz val="11"/>
        <color rgb="FF008000"/>
        <rFont val="Calibri"/>
        <family val="2"/>
        <scheme val="minor"/>
      </rPr>
      <t xml:space="preserve">benne' ca' </t>
    </r>
    <r>
      <rPr>
        <i/>
        <sz val="11"/>
        <color rgb="FF0000FF"/>
        <rFont val="Calibri"/>
        <family val="2"/>
        <scheme val="minor"/>
      </rPr>
      <t xml:space="preserve">. Quebe guzúa zrébele 'e </t>
    </r>
    <r>
      <rPr>
        <sz val="11"/>
        <color rgb="FF008000"/>
        <rFont val="Calibri"/>
        <family val="2"/>
        <scheme val="minor"/>
      </rPr>
      <t xml:space="preserve">, </t>
    </r>
    <r>
      <rPr>
        <strike/>
        <sz val="11"/>
        <color rgb="FFFF0000"/>
        <rFont val="Calibri"/>
        <family val="2"/>
        <scheme val="minor"/>
      </rPr>
      <t xml:space="preserve">cá'anqueze le gun le'e nen benne' we n zrin chee le ca' , ne quebe guzálajle le ' </t>
    </r>
    <r>
      <rPr>
        <sz val="11"/>
        <color rgb="FF008000"/>
        <rFont val="Calibri"/>
        <family val="2"/>
        <scheme val="minor"/>
      </rPr>
      <t xml:space="preserve">lawe' da </t>
    </r>
    <r>
      <rPr>
        <b/>
        <sz val="11"/>
        <color rgb="FF800080"/>
        <rFont val="Calibri"/>
        <family val="2"/>
        <scheme val="minor"/>
      </rPr>
      <t xml:space="preserve">nézquezle le'e </t>
    </r>
    <r>
      <rPr>
        <sz val="11"/>
        <color rgb="FF008000"/>
        <rFont val="Calibri"/>
        <family val="2"/>
        <scheme val="minor"/>
      </rPr>
      <t xml:space="preserve">zua </t>
    </r>
    <r>
      <rPr>
        <b/>
        <sz val="11"/>
        <color rgb="FF800080"/>
        <rFont val="Calibri"/>
        <family val="2"/>
        <scheme val="minor"/>
      </rPr>
      <t xml:space="preserve">Xránale zue ' </t>
    </r>
    <r>
      <rPr>
        <sz val="11"/>
        <color rgb="FF008000"/>
        <rFont val="Calibri"/>
        <family val="2"/>
        <scheme val="minor"/>
      </rPr>
      <t xml:space="preserve">xabáa </t>
    </r>
    <r>
      <rPr>
        <strike/>
        <sz val="11"/>
        <color rgb="FFFF0000"/>
        <rFont val="Calibri"/>
        <family val="2"/>
        <scheme val="minor"/>
      </rPr>
      <t xml:space="preserve">naque ' Xrana benne' ca' , ne Xránale le'e </t>
    </r>
    <r>
      <rPr>
        <sz val="11"/>
        <color rgb="FF008000"/>
        <rFont val="Calibri"/>
        <family val="2"/>
        <scheme val="minor"/>
      </rPr>
      <t xml:space="preserve">, na' Le ' quebe dxebéaje ' </t>
    </r>
    <r>
      <rPr>
        <b/>
        <sz val="11"/>
        <color rgb="FF800080"/>
        <rFont val="Calibri"/>
        <family val="2"/>
        <scheme val="minor"/>
      </rPr>
      <t xml:space="preserve">bál - laze </t>
    </r>
    <r>
      <rPr>
        <sz val="11"/>
        <color rgb="FF008000"/>
        <rFont val="Calibri"/>
        <family val="2"/>
        <scheme val="minor"/>
      </rPr>
      <t xml:space="preserve">bénneache </t>
    </r>
    <r>
      <rPr>
        <i/>
        <sz val="11"/>
        <color rgb="FF0000FF"/>
        <rFont val="Calibri"/>
        <family val="2"/>
        <scheme val="minor"/>
      </rPr>
      <t xml:space="preserve">, ne quebe dxebéaje ' bál - laze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</si>
  <si>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t>
    </r>
    <r>
      <rPr>
        <b/>
        <sz val="11"/>
        <color rgb="FF800080"/>
        <rFont val="Calibri"/>
        <family val="2"/>
        <scheme val="minor"/>
      </rPr>
      <t xml:space="preserve">benne' dxuxuzájle 'e neda' , quebe guchi'a ne </t>
    </r>
    <r>
      <rPr>
        <sz val="11"/>
        <color rgb="FF008000"/>
        <rFont val="Calibri"/>
        <family val="2"/>
        <scheme val="minor"/>
      </rPr>
      <t xml:space="preserve">chee </t>
    </r>
    <r>
      <rPr>
        <strike/>
        <sz val="11"/>
        <color rgb="FFFF0000"/>
        <rFont val="Calibri"/>
        <family val="2"/>
        <scheme val="minor"/>
      </rPr>
      <t xml:space="preserve">Cristo . Quebe gulesel - la </t>
    </r>
    <r>
      <rPr>
        <sz val="11"/>
        <color rgb="FF008000"/>
        <rFont val="Calibri"/>
        <family val="2"/>
        <scheme val="minor"/>
      </rPr>
      <t xml:space="preserve">bénneache </t>
    </r>
    <r>
      <rPr>
        <strike/>
        <sz val="11"/>
        <color rgb="FFFF0000"/>
        <rFont val="Calibri"/>
        <family val="2"/>
        <scheme val="minor"/>
      </rPr>
      <t xml:space="preserve">neda' </t>
    </r>
    <r>
      <rPr>
        <sz val="11"/>
        <color rgb="FF008000"/>
        <rFont val="Calibri"/>
        <family val="2"/>
        <scheme val="minor"/>
      </rPr>
      <t xml:space="preserve">, ne quegá </t>
    </r>
    <r>
      <rPr>
        <b/>
        <sz val="11"/>
        <color rgb="FF800080"/>
        <rFont val="Calibri"/>
        <family val="2"/>
        <scheme val="minor"/>
      </rPr>
      <t xml:space="preserve">ne chee </t>
    </r>
    <r>
      <rPr>
        <sz val="11"/>
        <color rgb="FF008000"/>
        <rFont val="Calibri"/>
        <family val="2"/>
        <scheme val="minor"/>
      </rPr>
      <t xml:space="preserve">bénneache </t>
    </r>
    <r>
      <rPr>
        <i/>
        <sz val="11"/>
        <color rgb="FF0000FF"/>
        <rFont val="Calibri"/>
        <family val="2"/>
        <scheme val="minor"/>
      </rPr>
      <t xml:space="preserve">guchálajle na' </t>
    </r>
    <r>
      <rPr>
        <sz val="11"/>
        <color rgb="FF008000"/>
        <rFont val="Calibri"/>
        <family val="2"/>
        <scheme val="minor"/>
      </rPr>
      <t xml:space="preserve">neda' </t>
    </r>
    <r>
      <rPr>
        <strike/>
        <sz val="11"/>
        <color rgb="FFFF0000"/>
        <rFont val="Calibri"/>
        <family val="2"/>
        <scheme val="minor"/>
      </rPr>
      <t xml:space="preserve">gaca' gubáz </t>
    </r>
    <r>
      <rPr>
        <sz val="11"/>
        <color rgb="FF008000"/>
        <rFont val="Calibri"/>
        <family val="2"/>
        <scheme val="minor"/>
      </rPr>
      <t xml:space="preserve">. </t>
    </r>
    <r>
      <rPr>
        <b/>
        <sz val="11"/>
        <color rgb="FF800080"/>
        <rFont val="Calibri"/>
        <family val="2"/>
        <scheme val="minor"/>
      </rPr>
      <t xml:space="preserve">Dxuzéaje ' ne chee </t>
    </r>
    <r>
      <rPr>
        <sz val="11"/>
        <color rgb="FF008000"/>
        <rFont val="Calibri"/>
        <family val="2"/>
        <scheme val="minor"/>
      </rPr>
      <t xml:space="preserve">Jesucristo </t>
    </r>
    <r>
      <rPr>
        <strike/>
        <sz val="11"/>
        <color rgb="FFFF0000"/>
        <rFont val="Calibri"/>
        <family val="2"/>
        <scheme val="minor"/>
      </rPr>
      <t xml:space="preserve">chia' </t>
    </r>
    <r>
      <rPr>
        <sz val="11"/>
        <color rgb="FF008000"/>
        <rFont val="Calibri"/>
        <family val="2"/>
        <scheme val="minor"/>
      </rPr>
      <t xml:space="preserve">, ne </t>
    </r>
    <r>
      <rPr>
        <i/>
        <sz val="11"/>
        <color rgb="FF0000FF"/>
        <rFont val="Calibri"/>
        <family val="2"/>
        <scheme val="minor"/>
      </rPr>
      <t xml:space="preserve">ne ne chee Dios , </t>
    </r>
    <r>
      <rPr>
        <sz val="11"/>
        <color rgb="FF008000"/>
        <rFont val="Calibri"/>
        <family val="2"/>
        <scheme val="minor"/>
      </rPr>
      <t xml:space="preserve">Xradxu </t>
    </r>
    <r>
      <rPr>
        <strike/>
        <sz val="11"/>
        <color rgb="FFFF0000"/>
        <rFont val="Calibri"/>
        <family val="2"/>
        <scheme val="minor"/>
      </rPr>
      <t xml:space="preserve">Dios </t>
    </r>
    <r>
      <rPr>
        <sz val="11"/>
        <color rgb="FF008000"/>
        <rFont val="Calibri"/>
        <family val="2"/>
        <scheme val="minor"/>
      </rPr>
      <t xml:space="preserve">, Bénnea' bsebane ' </t>
    </r>
    <r>
      <rPr>
        <b/>
        <sz val="11"/>
        <color rgb="FF800080"/>
        <rFont val="Calibri"/>
        <family val="2"/>
        <scheme val="minor"/>
      </rPr>
      <t xml:space="preserve">neda' </t>
    </r>
    <r>
      <rPr>
        <sz val="11"/>
        <color rgb="FF008000"/>
        <rFont val="Calibri"/>
        <family val="2"/>
        <scheme val="minor"/>
      </rPr>
      <t xml:space="preserve">ládujla benne' gate . </t>
    </r>
  </si>
  <si>
    <r>
      <rPr>
        <b/>
        <sz val="11"/>
        <color rgb="FF800080"/>
        <rFont val="Calibri"/>
        <family val="2"/>
        <scheme val="minor"/>
      </rPr>
      <t xml:space="preserve">Dxuna' na'a chee guzéajni'ida' bénneache xrlátaje </t>
    </r>
    <r>
      <rPr>
        <sz val="11"/>
        <color rgb="FF008000"/>
        <rFont val="Calibri"/>
        <family val="2"/>
        <scheme val="minor"/>
      </rPr>
      <t xml:space="preserve">, </t>
    </r>
    <r>
      <rPr>
        <strike/>
        <sz val="11"/>
        <color rgb="FFFF0000"/>
        <rFont val="Calibri"/>
        <family val="2"/>
        <scheme val="minor"/>
      </rPr>
      <t xml:space="preserve">Dxaca lazra' xegá'ana' xrlátaje lau bénneache , u </t>
    </r>
    <r>
      <rPr>
        <sz val="11"/>
        <color rgb="FF008000"/>
        <rFont val="Calibri"/>
        <family val="2"/>
        <scheme val="minor"/>
      </rPr>
      <t xml:space="preserve">che </t>
    </r>
    <r>
      <rPr>
        <strike/>
        <sz val="11"/>
        <color rgb="FFFF0000"/>
        <rFont val="Calibri"/>
        <family val="2"/>
        <scheme val="minor"/>
      </rPr>
      <t xml:space="preserve">lau </t>
    </r>
    <r>
      <rPr>
        <sz val="11"/>
        <color rgb="FF008000"/>
        <rFont val="Calibri"/>
        <family val="2"/>
        <scheme val="minor"/>
      </rPr>
      <t xml:space="preserve">Dios ? Dxaca lazra' </t>
    </r>
    <r>
      <rPr>
        <b/>
        <sz val="11"/>
        <color rgb="FF800080"/>
        <rFont val="Calibri"/>
        <family val="2"/>
        <scheme val="minor"/>
      </rPr>
      <t xml:space="preserve">dxuna' chee xrlátaje </t>
    </r>
    <r>
      <rPr>
        <sz val="11"/>
        <color rgb="FF008000"/>
        <rFont val="Calibri"/>
        <family val="2"/>
        <scheme val="minor"/>
      </rPr>
      <t xml:space="preserve">bénneache </t>
    </r>
    <r>
      <rPr>
        <i/>
        <sz val="11"/>
        <color rgb="FF0000FF"/>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Chela dxuna' ca naca xrlátaje </t>
    </r>
    <r>
      <rPr>
        <sz val="11"/>
        <color rgb="FF008000"/>
        <rFont val="Calibri"/>
        <family val="2"/>
        <scheme val="minor"/>
      </rPr>
      <t xml:space="preserve">bénneache , quebe naca' </t>
    </r>
    <r>
      <rPr>
        <i/>
        <sz val="11"/>
        <color rgb="FF0000FF"/>
        <rFont val="Calibri"/>
        <family val="2"/>
        <scheme val="minor"/>
      </rPr>
      <t xml:space="preserve">bi </t>
    </r>
    <r>
      <rPr>
        <sz val="11"/>
        <color rgb="FF008000"/>
        <rFont val="Calibri"/>
        <family val="2"/>
        <scheme val="minor"/>
      </rPr>
      <t xml:space="preserve">we n zrin chee Cristo . </t>
    </r>
  </si>
  <si>
    <r>
      <rPr>
        <b/>
        <sz val="11"/>
        <color rgb="FF800080"/>
        <rFont val="Calibri"/>
        <family val="2"/>
        <scheme val="minor"/>
      </rPr>
      <t xml:space="preserve">Biche ljwezra' , dxuzenda' </t>
    </r>
    <r>
      <rPr>
        <sz val="11"/>
        <color rgb="FF008000"/>
        <rFont val="Calibri"/>
        <family val="2"/>
        <scheme val="minor"/>
      </rPr>
      <t xml:space="preserve">le'e , </t>
    </r>
    <r>
      <rPr>
        <b/>
        <sz val="11"/>
        <color rgb="FF800080"/>
        <rFont val="Calibri"/>
        <family val="2"/>
        <scheme val="minor"/>
      </rPr>
      <t xml:space="preserve">ca naca </t>
    </r>
    <r>
      <rPr>
        <sz val="11"/>
        <color rgb="FF008000"/>
        <rFont val="Calibri"/>
        <family val="2"/>
        <scheme val="minor"/>
      </rPr>
      <t xml:space="preserve">dizra' chawe' </t>
    </r>
    <r>
      <rPr>
        <i/>
        <sz val="11"/>
        <color rgb="FF0000FF"/>
        <rFont val="Calibri"/>
        <family val="2"/>
        <scheme val="minor"/>
      </rPr>
      <t xml:space="preserve">chia' </t>
    </r>
    <r>
      <rPr>
        <sz val="11"/>
        <color rgb="FF008000"/>
        <rFont val="Calibri"/>
        <family val="2"/>
        <scheme val="minor"/>
      </rPr>
      <t xml:space="preserve">da </t>
    </r>
    <r>
      <rPr>
        <b/>
        <sz val="11"/>
        <color rgb="FF800080"/>
        <rFont val="Calibri"/>
        <family val="2"/>
        <scheme val="minor"/>
      </rPr>
      <t xml:space="preserve">bchálajle na' le'e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quebe naca na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gunná </t>
    </r>
    <r>
      <rPr>
        <sz val="11"/>
        <color rgb="FF008000"/>
        <rFont val="Calibri"/>
        <family val="2"/>
        <scheme val="minor"/>
      </rPr>
      <t xml:space="preserve">bénneache . </t>
    </r>
  </si>
  <si>
    <r>
      <rPr>
        <sz val="11"/>
        <color rgb="FF008000"/>
        <rFont val="Calibri"/>
        <family val="2"/>
        <scheme val="minor"/>
      </rPr>
      <t xml:space="preserve">Quebe nu </t>
    </r>
    <r>
      <rPr>
        <b/>
        <sz val="11"/>
        <color rgb="FF800080"/>
        <rFont val="Calibri"/>
        <family val="2"/>
        <scheme val="minor"/>
      </rPr>
      <t xml:space="preserve">bénneache </t>
    </r>
    <r>
      <rPr>
        <sz val="11"/>
        <color rgb="FF008000"/>
        <rFont val="Calibri"/>
        <family val="2"/>
        <scheme val="minor"/>
      </rPr>
      <t xml:space="preserve">be </t>
    </r>
    <r>
      <rPr>
        <b/>
        <sz val="11"/>
        <color rgb="FF800080"/>
        <rFont val="Calibri"/>
        <family val="2"/>
        <scheme val="minor"/>
      </rPr>
      <t xml:space="preserve">nna' </t>
    </r>
    <r>
      <rPr>
        <sz val="11"/>
        <color rgb="FF008000"/>
        <rFont val="Calibri"/>
        <family val="2"/>
        <scheme val="minor"/>
      </rPr>
      <t xml:space="preserve">neda' </t>
    </r>
    <r>
      <rPr>
        <i/>
        <sz val="11"/>
        <color rgb="FF0000FF"/>
        <rFont val="Calibri"/>
        <family val="2"/>
        <scheme val="minor"/>
      </rPr>
      <t xml:space="preserve">da nigá </t>
    </r>
    <r>
      <rPr>
        <sz val="11"/>
        <color rgb="FF008000"/>
        <rFont val="Calibri"/>
        <family val="2"/>
        <scheme val="minor"/>
      </rPr>
      <t xml:space="preserve">, ne </t>
    </r>
    <r>
      <rPr>
        <b/>
        <sz val="11"/>
        <color rgb="FF800080"/>
        <rFont val="Calibri"/>
        <family val="2"/>
        <scheme val="minor"/>
      </rPr>
      <t xml:space="preserve">quebe </t>
    </r>
    <r>
      <rPr>
        <sz val="11"/>
        <color rgb="FF008000"/>
        <rFont val="Calibri"/>
        <family val="2"/>
        <scheme val="minor"/>
      </rPr>
      <t xml:space="preserve">nu benne' bsé dene ' neda' </t>
    </r>
    <r>
      <rPr>
        <strike/>
        <sz val="11"/>
        <color rgb="FFFF0000"/>
        <rFont val="Calibri"/>
        <family val="2"/>
        <scheme val="minor"/>
      </rPr>
      <t xml:space="preserve">le </t>
    </r>
    <r>
      <rPr>
        <sz val="11"/>
        <color rgb="FF008000"/>
        <rFont val="Calibri"/>
        <family val="2"/>
        <scheme val="minor"/>
      </rPr>
      <t xml:space="preserve">na </t>
    </r>
    <r>
      <rPr>
        <b/>
        <sz val="11"/>
        <color rgb="FF800080"/>
        <rFont val="Calibri"/>
        <family val="2"/>
        <scheme val="minor"/>
      </rPr>
      <t xml:space="preserve">. Tuze </t>
    </r>
    <r>
      <rPr>
        <sz val="11"/>
        <color rgb="FF008000"/>
        <rFont val="Calibri"/>
        <family val="2"/>
        <scheme val="minor"/>
      </rPr>
      <t xml:space="preserve">Jesucristo </t>
    </r>
    <r>
      <rPr>
        <b/>
        <sz val="11"/>
        <color rgb="FF800080"/>
        <rFont val="Calibri"/>
        <family val="2"/>
        <scheme val="minor"/>
      </rPr>
      <t xml:space="preserve">blé'ene </t>
    </r>
    <r>
      <rPr>
        <sz val="11"/>
        <color rgb="FF008000"/>
        <rFont val="Calibri"/>
        <family val="2"/>
        <scheme val="minor"/>
      </rPr>
      <t xml:space="preserve">' </t>
    </r>
    <r>
      <rPr>
        <i/>
        <sz val="11"/>
        <color rgb="FF0000FF"/>
        <rFont val="Calibri"/>
        <family val="2"/>
        <scheme val="minor"/>
      </rPr>
      <t xml:space="preserve">neda' </t>
    </r>
    <r>
      <rPr>
        <sz val="11"/>
        <color rgb="FF008000"/>
        <rFont val="Calibri"/>
        <family val="2"/>
        <scheme val="minor"/>
      </rPr>
      <t xml:space="preserve">na </t>
    </r>
    <r>
      <rPr>
        <strike/>
        <sz val="11"/>
        <color rgb="FFFF0000"/>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</si>
  <si>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Le'e bache </t>
    </r>
    <r>
      <rPr>
        <sz val="11"/>
        <color rgb="FF008000"/>
        <rFont val="Calibri"/>
        <family val="2"/>
        <scheme val="minor"/>
      </rPr>
      <t xml:space="preserve">bénquezle ca be na' </t>
    </r>
    <r>
      <rPr>
        <b/>
        <sz val="11"/>
        <color rgb="FF800080"/>
        <rFont val="Calibri"/>
        <family val="2"/>
        <scheme val="minor"/>
      </rPr>
      <t xml:space="preserve">néda'queza' nédxute </t>
    </r>
    <r>
      <rPr>
        <sz val="11"/>
        <color rgb="FF008000"/>
        <rFont val="Calibri"/>
        <family val="2"/>
        <scheme val="minor"/>
      </rPr>
      <t xml:space="preserve">gate </t>
    </r>
    <r>
      <rPr>
        <b/>
        <sz val="11"/>
        <color rgb="FF800080"/>
        <rFont val="Calibri"/>
        <family val="2"/>
        <scheme val="minor"/>
      </rPr>
      <t xml:space="preserve">naca' </t>
    </r>
    <r>
      <rPr>
        <sz val="11"/>
        <color rgb="FF008000"/>
        <rFont val="Calibri"/>
        <family val="2"/>
        <scheme val="minor"/>
      </rPr>
      <t xml:space="preserve">benne' </t>
    </r>
    <r>
      <rPr>
        <b/>
        <sz val="11"/>
        <color rgb="FF800080"/>
        <rFont val="Calibri"/>
        <family val="2"/>
        <scheme val="minor"/>
      </rPr>
      <t xml:space="preserve">ca' dxeléajle 'e </t>
    </r>
    <r>
      <rPr>
        <sz val="11"/>
        <color rgb="FF008000"/>
        <rFont val="Calibri"/>
        <family val="2"/>
        <scheme val="minor"/>
      </rPr>
      <t xml:space="preserve">chee judío </t>
    </r>
    <r>
      <rPr>
        <strike/>
        <sz val="11"/>
        <color rgb="FFFF0000"/>
        <rFont val="Calibri"/>
        <family val="2"/>
        <scheme val="minor"/>
      </rPr>
      <t xml:space="preserve">ca'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gudáu zi' xuzra'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ne </t>
    </r>
    <r>
      <rPr>
        <b/>
        <sz val="11"/>
        <color rgb="FF800080"/>
        <rFont val="Calibri"/>
        <family val="2"/>
        <scheme val="minor"/>
      </rPr>
      <t xml:space="preserve">guzú lawa' dxuzúa xuzra' le ' </t>
    </r>
    <r>
      <rPr>
        <sz val="11"/>
        <color rgb="FF008000"/>
        <rFont val="Calibri"/>
        <family val="2"/>
        <scheme val="minor"/>
      </rPr>
      <t xml:space="preserve">. </t>
    </r>
  </si>
  <si>
    <r>
      <rPr>
        <b/>
        <sz val="11"/>
        <color rgb="FF800080"/>
        <rFont val="Calibri"/>
        <family val="2"/>
        <scheme val="minor"/>
      </rPr>
      <t xml:space="preserve">na' zéajle dxa' </t>
    </r>
    <r>
      <rPr>
        <sz val="11"/>
        <color rgb="FF008000"/>
        <rFont val="Calibri"/>
        <family val="2"/>
        <scheme val="minor"/>
      </rPr>
      <t xml:space="preserve">benne' </t>
    </r>
    <r>
      <rPr>
        <b/>
        <sz val="11"/>
        <color rgb="FF800080"/>
        <rFont val="Calibri"/>
        <family val="2"/>
        <scheme val="minor"/>
      </rPr>
      <t xml:space="preserve">zandxa </t>
    </r>
    <r>
      <rPr>
        <sz val="11"/>
        <color rgb="FF008000"/>
        <rFont val="Calibri"/>
        <family val="2"/>
        <scheme val="minor"/>
      </rPr>
      <t xml:space="preserve">judío </t>
    </r>
    <r>
      <rPr>
        <i/>
        <sz val="11"/>
        <color rgb="FF0000FF"/>
        <rFont val="Calibri"/>
        <family val="2"/>
        <scheme val="minor"/>
      </rPr>
      <t xml:space="preserve">ca benne' zan </t>
    </r>
    <r>
      <rPr>
        <sz val="11"/>
        <color rgb="FF008000"/>
        <rFont val="Calibri"/>
        <family val="2"/>
        <scheme val="minor"/>
      </rPr>
      <t xml:space="preserve">ca' </t>
    </r>
    <r>
      <rPr>
        <i/>
        <sz val="11"/>
        <color rgb="FF0000FF"/>
        <rFont val="Calibri"/>
        <family val="2"/>
        <scheme val="minor"/>
      </rPr>
      <t xml:space="preserve">zaj naque ' judío </t>
    </r>
    <r>
      <rPr>
        <sz val="11"/>
        <color rgb="FF008000"/>
        <rFont val="Calibri"/>
        <family val="2"/>
        <scheme val="minor"/>
      </rPr>
      <t xml:space="preserve">, </t>
    </r>
    <r>
      <rPr>
        <b/>
        <sz val="11"/>
        <color rgb="FF800080"/>
        <rFont val="Calibri"/>
        <family val="2"/>
        <scheme val="minor"/>
      </rPr>
      <t xml:space="preserve">ne gúcale dxa' dxun zren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gulún </t>
    </r>
    <r>
      <rPr>
        <sz val="11"/>
        <color rgb="FF008000"/>
        <rFont val="Calibri"/>
        <family val="2"/>
        <scheme val="minor"/>
      </rPr>
      <t xml:space="preserve">xra </t>
    </r>
    <r>
      <rPr>
        <b/>
        <sz val="11"/>
        <color rgb="FF800080"/>
        <rFont val="Calibri"/>
        <family val="2"/>
        <scheme val="minor"/>
      </rPr>
      <t xml:space="preserve">xrtáudxu </t>
    </r>
    <r>
      <rPr>
        <sz val="11"/>
        <color rgb="FF008000"/>
        <rFont val="Calibri"/>
        <family val="2"/>
        <scheme val="minor"/>
      </rPr>
      <t xml:space="preserve">ca' . </t>
    </r>
  </si>
  <si>
    <r>
      <rPr>
        <i/>
        <sz val="11"/>
        <color rgb="FF0000FF"/>
        <rFont val="Calibri"/>
        <family val="2"/>
        <scheme val="minor"/>
      </rPr>
      <t xml:space="preserve">Na'a guca lazre' </t>
    </r>
    <r>
      <rPr>
        <sz val="11"/>
        <color rgb="FF008000"/>
        <rFont val="Calibri"/>
        <family val="2"/>
        <scheme val="minor"/>
      </rPr>
      <t xml:space="preserve">Dios </t>
    </r>
    <r>
      <rPr>
        <b/>
        <sz val="11"/>
        <color rgb="FF800080"/>
        <rFont val="Calibri"/>
        <family val="2"/>
        <scheme val="minor"/>
      </rPr>
      <t xml:space="preserve">bequé </t>
    </r>
    <r>
      <rPr>
        <sz val="11"/>
        <color rgb="FF008000"/>
        <rFont val="Calibri"/>
        <family val="2"/>
        <scheme val="minor"/>
      </rPr>
      <t xml:space="preserve">'e neda' </t>
    </r>
    <r>
      <rPr>
        <b/>
        <sz val="11"/>
        <color rgb="FF800080"/>
        <rFont val="Calibri"/>
        <family val="2"/>
        <scheme val="minor"/>
      </rPr>
      <t xml:space="preserve">nédxudaute </t>
    </r>
    <r>
      <rPr>
        <sz val="11"/>
        <color rgb="FF008000"/>
        <rFont val="Calibri"/>
        <family val="2"/>
        <scheme val="minor"/>
      </rPr>
      <t xml:space="preserve">gate </t>
    </r>
    <r>
      <rPr>
        <b/>
        <sz val="11"/>
        <color rgb="FF800080"/>
        <rFont val="Calibri"/>
        <family val="2"/>
        <scheme val="minor"/>
      </rPr>
      <t xml:space="preserve">ne gúlaj xrna'a </t>
    </r>
    <r>
      <rPr>
        <sz val="11"/>
        <color rgb="FF008000"/>
        <rFont val="Calibri"/>
        <family val="2"/>
        <scheme val="minor"/>
      </rPr>
      <t xml:space="preserve">, </t>
    </r>
    <r>
      <rPr>
        <b/>
        <sz val="11"/>
        <color rgb="FF800080"/>
        <rFont val="Calibri"/>
        <family val="2"/>
        <scheme val="minor"/>
      </rPr>
      <t xml:space="preserve">ne chee nne ' neda'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zri'i lazre' chee ' </t>
    </r>
    <r>
      <rPr>
        <strike/>
        <sz val="11"/>
        <color rgb="FFFF0000"/>
        <rFont val="Calibri"/>
        <family val="2"/>
        <scheme val="minor"/>
      </rPr>
      <t xml:space="preserve">gunné ' neda' . Nadxa gate guca lazre' Le ' </t>
    </r>
    <r>
      <rPr>
        <sz val="11"/>
        <color rgb="FF008000"/>
        <rFont val="Calibri"/>
        <family val="2"/>
        <scheme val="minor"/>
      </rPr>
      <t xml:space="preserve">, </t>
    </r>
  </si>
  <si>
    <r>
      <rPr>
        <b/>
        <sz val="11"/>
        <color rgb="FF800080"/>
        <rFont val="Calibri"/>
        <family val="2"/>
        <scheme val="minor"/>
      </rPr>
      <t xml:space="preserve">Guche be lazre ' gulé'ene </t>
    </r>
    <r>
      <rPr>
        <sz val="11"/>
        <color rgb="FF008000"/>
        <rFont val="Calibri"/>
        <family val="2"/>
        <scheme val="minor"/>
      </rPr>
      <t xml:space="preserve">' neda' Zrí'ine '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guchálajle na' bénneache xe zr la xu </t>
    </r>
    <r>
      <rPr>
        <sz val="11"/>
        <color rgb="FF008000"/>
        <rFont val="Calibri"/>
        <family val="2"/>
        <scheme val="minor"/>
      </rPr>
      <t xml:space="preserve">ca' </t>
    </r>
    <r>
      <rPr>
        <strike/>
        <sz val="11"/>
        <color rgb="FFFF0000"/>
        <rFont val="Calibri"/>
        <family val="2"/>
        <scheme val="minor"/>
      </rPr>
      <t xml:space="preserve">quebe zaj naque ' judío </t>
    </r>
    <r>
      <rPr>
        <sz val="11"/>
        <color rgb="FF008000"/>
        <rFont val="Calibri"/>
        <family val="2"/>
        <scheme val="minor"/>
      </rPr>
      <t xml:space="preserve">ca naca </t>
    </r>
    <r>
      <rPr>
        <i/>
        <sz val="11"/>
        <color rgb="FF0000FF"/>
        <rFont val="Calibri"/>
        <family val="2"/>
        <scheme val="minor"/>
      </rPr>
      <t xml:space="preserve">Le ' </t>
    </r>
    <r>
      <rPr>
        <sz val="11"/>
        <color rgb="FF008000"/>
        <rFont val="Calibri"/>
        <family val="2"/>
        <scheme val="minor"/>
      </rPr>
      <t xml:space="preserve">chee </t>
    </r>
    <r>
      <rPr>
        <b/>
        <sz val="11"/>
        <color rgb="FF800080"/>
        <rFont val="Calibri"/>
        <family val="2"/>
        <scheme val="minor"/>
      </rPr>
      <t xml:space="preserve">si' ca naca benne' xe zr la xu ca' </t>
    </r>
    <r>
      <rPr>
        <sz val="11"/>
        <color rgb="FF008000"/>
        <rFont val="Calibri"/>
        <family val="2"/>
        <scheme val="minor"/>
      </rPr>
      <t xml:space="preserve">. </t>
    </r>
    <r>
      <rPr>
        <b/>
        <sz val="11"/>
        <color rgb="FF800080"/>
        <rFont val="Calibri"/>
        <family val="2"/>
        <scheme val="minor"/>
      </rPr>
      <t xml:space="preserve">Québedxa bchálajle na' neda' tuze nen bénneache </t>
    </r>
    <r>
      <rPr>
        <sz val="11"/>
        <color rgb="FF008000"/>
        <rFont val="Calibri"/>
        <family val="2"/>
        <scheme val="minor"/>
      </rPr>
      <t xml:space="preserve">, </t>
    </r>
    <r>
      <rPr>
        <strike/>
        <sz val="11"/>
        <color rgb="FFFF0000"/>
        <rFont val="Calibri"/>
        <family val="2"/>
        <scheme val="minor"/>
      </rPr>
      <t xml:space="preserve">quebe nu benne' gunábeda' , </t>
    </r>
  </si>
  <si>
    <r>
      <rPr>
        <sz val="11"/>
        <color rgb="FF008000"/>
        <rFont val="Calibri"/>
        <family val="2"/>
        <scheme val="minor"/>
      </rPr>
      <t xml:space="preserve">ne quebe </t>
    </r>
    <r>
      <rPr>
        <b/>
        <sz val="11"/>
        <color rgb="FF800080"/>
        <rFont val="Calibri"/>
        <family val="2"/>
        <scheme val="minor"/>
      </rPr>
      <t xml:space="preserve">guxíaja' xe zre </t>
    </r>
    <r>
      <rPr>
        <sz val="11"/>
        <color rgb="FF008000"/>
        <rFont val="Calibri"/>
        <family val="2"/>
        <scheme val="minor"/>
      </rPr>
      <t xml:space="preserve">Jerusalén </t>
    </r>
    <r>
      <rPr>
        <b/>
        <sz val="11"/>
        <color rgb="FF800080"/>
        <rFont val="Calibri"/>
        <family val="2"/>
        <scheme val="minor"/>
      </rPr>
      <t xml:space="preserve">naga zaj zra'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naque ' gubáz </t>
    </r>
    <r>
      <rPr>
        <b/>
        <sz val="11"/>
        <color rgb="FF800080"/>
        <rFont val="Calibri"/>
        <family val="2"/>
        <scheme val="minor"/>
      </rPr>
      <t xml:space="preserve">ca' </t>
    </r>
    <r>
      <rPr>
        <sz val="11"/>
        <color rgb="FF008000"/>
        <rFont val="Calibri"/>
        <family val="2"/>
        <scheme val="minor"/>
      </rPr>
      <t xml:space="preserve">nédxudxa ca neda' . </t>
    </r>
    <r>
      <rPr>
        <b/>
        <sz val="11"/>
        <color rgb="FF800080"/>
        <rFont val="Calibri"/>
        <family val="2"/>
        <scheme val="minor"/>
      </rPr>
      <t xml:space="preserve">Gudé na' guxía'a </t>
    </r>
    <r>
      <rPr>
        <sz val="11"/>
        <color rgb="FF008000"/>
        <rFont val="Calibri"/>
        <family val="2"/>
        <scheme val="minor"/>
      </rPr>
      <t xml:space="preserve">naga nababa </t>
    </r>
    <r>
      <rPr>
        <strike/>
        <sz val="11"/>
        <color rgb="FFFF0000"/>
        <rFont val="Calibri"/>
        <family val="2"/>
        <scheme val="minor"/>
      </rPr>
      <t xml:space="preserve">xe zr la xu </t>
    </r>
    <r>
      <rPr>
        <sz val="11"/>
        <color rgb="FF008000"/>
        <rFont val="Calibri"/>
        <family val="2"/>
        <scheme val="minor"/>
      </rPr>
      <t xml:space="preserve">Arabia , na' gudé na' bezrina' xe zre Damasco . </t>
    </r>
  </si>
  <si>
    <r>
      <rPr>
        <sz val="11"/>
        <color rgb="FF008000"/>
        <rFont val="Calibri"/>
        <family val="2"/>
        <scheme val="minor"/>
      </rPr>
      <t xml:space="preserve">Gudé </t>
    </r>
    <r>
      <rPr>
        <b/>
        <sz val="11"/>
        <color rgb="FF800080"/>
        <rFont val="Calibri"/>
        <family val="2"/>
        <scheme val="minor"/>
      </rPr>
      <t xml:space="preserve">guca chunna </t>
    </r>
    <r>
      <rPr>
        <sz val="11"/>
        <color rgb="FF008000"/>
        <rFont val="Calibri"/>
        <family val="2"/>
        <scheme val="minor"/>
      </rPr>
      <t xml:space="preserve">iza </t>
    </r>
    <r>
      <rPr>
        <b/>
        <sz val="11"/>
        <color rgb="FF800080"/>
        <rFont val="Calibri"/>
        <family val="2"/>
        <scheme val="minor"/>
      </rPr>
      <t xml:space="preserve">, na' guxíajqueza' </t>
    </r>
    <r>
      <rPr>
        <sz val="11"/>
        <color rgb="FF008000"/>
        <rFont val="Calibri"/>
        <family val="2"/>
        <scheme val="minor"/>
      </rPr>
      <t xml:space="preserve">Jerusalén </t>
    </r>
    <r>
      <rPr>
        <b/>
        <sz val="11"/>
        <color rgb="FF800080"/>
        <rFont val="Calibri"/>
        <family val="2"/>
        <scheme val="minor"/>
      </rPr>
      <t xml:space="preserve">xeajnná'a </t>
    </r>
    <r>
      <rPr>
        <sz val="11"/>
        <color rgb="FF008000"/>
        <rFont val="Calibri"/>
        <family val="2"/>
        <scheme val="minor"/>
      </rPr>
      <t xml:space="preserve">Pedro , na' </t>
    </r>
    <r>
      <rPr>
        <b/>
        <sz val="11"/>
        <color rgb="FF800080"/>
        <rFont val="Calibri"/>
        <family val="2"/>
        <scheme val="minor"/>
      </rPr>
      <t xml:space="preserve">begá'ana' </t>
    </r>
    <r>
      <rPr>
        <sz val="11"/>
        <color rgb="FF008000"/>
        <rFont val="Calibri"/>
        <family val="2"/>
        <scheme val="minor"/>
      </rPr>
      <t xml:space="preserve">le ' </t>
    </r>
    <r>
      <rPr>
        <b/>
        <sz val="11"/>
        <color rgb="FF800080"/>
        <rFont val="Calibri"/>
        <family val="2"/>
        <scheme val="minor"/>
      </rPr>
      <t xml:space="preserve">chinu' zra </t>
    </r>
    <r>
      <rPr>
        <sz val="11"/>
        <color rgb="FF008000"/>
        <rFont val="Calibri"/>
        <family val="2"/>
        <scheme val="minor"/>
      </rPr>
      <t xml:space="preserve">. </t>
    </r>
  </si>
  <si>
    <r>
      <rPr>
        <sz val="11"/>
        <color rgb="FF008000"/>
        <rFont val="Calibri"/>
        <family val="2"/>
        <scheme val="minor"/>
      </rPr>
      <t xml:space="preserve">Quebe </t>
    </r>
    <r>
      <rPr>
        <strike/>
        <sz val="11"/>
        <color rgb="FFFF0000"/>
        <rFont val="Calibri"/>
        <family val="2"/>
        <scheme val="minor"/>
      </rPr>
      <t xml:space="preserve">nu </t>
    </r>
    <r>
      <rPr>
        <sz val="11"/>
        <color rgb="FF008000"/>
        <rFont val="Calibri"/>
        <family val="2"/>
        <scheme val="minor"/>
      </rPr>
      <t xml:space="preserve">ble'eda' xetú benne' gubáz </t>
    </r>
    <r>
      <rPr>
        <i/>
        <sz val="11"/>
        <color rgb="FF0000FF"/>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san tuze Jacobo , </t>
    </r>
    <r>
      <rPr>
        <strike/>
        <sz val="11"/>
        <color rgb="FFFF0000"/>
        <rFont val="Calibri"/>
        <family val="2"/>
        <scheme val="minor"/>
      </rPr>
      <t xml:space="preserve">bi </t>
    </r>
    <r>
      <rPr>
        <sz val="11"/>
        <color rgb="FF008000"/>
        <rFont val="Calibri"/>
        <family val="2"/>
        <scheme val="minor"/>
      </rPr>
      <t xml:space="preserve">biche Xránadxu </t>
    </r>
    <r>
      <rPr>
        <i/>
        <sz val="11"/>
        <color rgb="FF0000FF"/>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</si>
  <si>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Xúgute </t>
    </r>
    <r>
      <rPr>
        <b/>
        <sz val="11"/>
        <color rgb="FF800080"/>
        <rFont val="Calibri"/>
        <family val="2"/>
        <scheme val="minor"/>
      </rPr>
      <t xml:space="preserve">biche ljwézredxu zaj </t>
    </r>
    <r>
      <rPr>
        <sz val="11"/>
        <color rgb="FF008000"/>
        <rFont val="Calibri"/>
        <family val="2"/>
        <scheme val="minor"/>
      </rPr>
      <t xml:space="preserve">zrále ne ' neda' </t>
    </r>
    <r>
      <rPr>
        <b/>
        <sz val="11"/>
        <color rgb="FF800080"/>
        <rFont val="Calibri"/>
        <family val="2"/>
        <scheme val="minor"/>
      </rPr>
      <t xml:space="preserve">dxugá'anale ne </t>
    </r>
    <r>
      <rPr>
        <sz val="11"/>
        <color rgb="FF008000"/>
        <rFont val="Calibri"/>
        <family val="2"/>
        <scheme val="minor"/>
      </rPr>
      <t xml:space="preserve">' </t>
    </r>
    <r>
      <rPr>
        <b/>
        <sz val="11"/>
        <color rgb="FF800080"/>
        <rFont val="Calibri"/>
        <family val="2"/>
        <scheme val="minor"/>
      </rPr>
      <t xml:space="preserve">biche ljwézredxu </t>
    </r>
    <r>
      <rPr>
        <sz val="11"/>
        <color rgb="FF008000"/>
        <rFont val="Calibri"/>
        <family val="2"/>
        <scheme val="minor"/>
      </rPr>
      <t xml:space="preserve">ca' zaj </t>
    </r>
    <r>
      <rPr>
        <b/>
        <sz val="11"/>
        <color rgb="FF800080"/>
        <rFont val="Calibri"/>
        <family val="2"/>
        <scheme val="minor"/>
      </rPr>
      <t xml:space="preserve">nababa </t>
    </r>
    <r>
      <rPr>
        <sz val="11"/>
        <color rgb="FF008000"/>
        <rFont val="Calibri"/>
        <family val="2"/>
        <scheme val="minor"/>
      </rPr>
      <t xml:space="preserve">Galacia . </t>
    </r>
  </si>
  <si>
    <r>
      <rPr>
        <b/>
        <sz val="11"/>
        <color rgb="FF800080"/>
        <rFont val="Calibri"/>
        <family val="2"/>
        <scheme val="minor"/>
      </rPr>
      <t xml:space="preserve">Chee da dxuzúaja' le'e lu xiche nigá , naca na lau </t>
    </r>
    <r>
      <rPr>
        <sz val="11"/>
        <color rgb="FF008000"/>
        <rFont val="Calibri"/>
        <family val="2"/>
        <scheme val="minor"/>
      </rPr>
      <t xml:space="preserve">Dios </t>
    </r>
    <r>
      <rPr>
        <b/>
        <sz val="11"/>
        <color rgb="FF800080"/>
        <rFont val="Calibri"/>
        <family val="2"/>
        <scheme val="minor"/>
      </rPr>
      <t xml:space="preserve">quebe dxun lazra' </t>
    </r>
    <r>
      <rPr>
        <sz val="11"/>
        <color rgb="FF008000"/>
        <rFont val="Calibri"/>
        <family val="2"/>
        <scheme val="minor"/>
      </rPr>
      <t xml:space="preserve">. </t>
    </r>
  </si>
  <si>
    <r>
      <rPr>
        <b/>
        <sz val="11"/>
        <color rgb="FF800080"/>
        <rFont val="Calibri"/>
        <family val="2"/>
        <scheme val="minor"/>
      </rPr>
      <t xml:space="preserve">Gudé </t>
    </r>
    <r>
      <rPr>
        <sz val="11"/>
        <color rgb="FF008000"/>
        <rFont val="Calibri"/>
        <family val="2"/>
        <scheme val="minor"/>
      </rPr>
      <t xml:space="preserve">na' </t>
    </r>
    <r>
      <rPr>
        <b/>
        <sz val="11"/>
        <color rgb="FF800080"/>
        <rFont val="Calibri"/>
        <family val="2"/>
        <scheme val="minor"/>
      </rPr>
      <t xml:space="preserve">guxía' naga </t>
    </r>
    <r>
      <rPr>
        <sz val="11"/>
        <color rgb="FF008000"/>
        <rFont val="Calibri"/>
        <family val="2"/>
        <scheme val="minor"/>
      </rPr>
      <t xml:space="preserve">nababa </t>
    </r>
    <r>
      <rPr>
        <strike/>
        <sz val="11"/>
        <color rgb="FFFF0000"/>
        <rFont val="Calibri"/>
        <family val="2"/>
        <scheme val="minor"/>
      </rPr>
      <t xml:space="preserve">xe zr la xu </t>
    </r>
    <r>
      <rPr>
        <sz val="11"/>
        <color rgb="FF008000"/>
        <rFont val="Calibri"/>
        <family val="2"/>
        <scheme val="minor"/>
      </rPr>
      <t xml:space="preserve">Siria , ne xe zre ca' zaj nababa </t>
    </r>
    <r>
      <rPr>
        <strike/>
        <sz val="11"/>
        <color rgb="FFFF0000"/>
        <rFont val="Calibri"/>
        <family val="2"/>
        <scheme val="minor"/>
      </rPr>
      <t xml:space="preserve">xe zr la xu </t>
    </r>
    <r>
      <rPr>
        <sz val="11"/>
        <color rgb="FF008000"/>
        <rFont val="Calibri"/>
        <family val="2"/>
        <scheme val="minor"/>
      </rPr>
      <t xml:space="preserve">Cilicia . </t>
    </r>
  </si>
  <si>
    <r>
      <rPr>
        <sz val="11"/>
        <color rgb="FF008000"/>
        <rFont val="Calibri"/>
        <family val="2"/>
        <scheme val="minor"/>
      </rPr>
      <t xml:space="preserve">Benne' </t>
    </r>
    <r>
      <rPr>
        <strike/>
        <sz val="11"/>
        <color rgb="FFFF0000"/>
        <rFont val="Calibri"/>
        <family val="2"/>
        <scheme val="minor"/>
      </rPr>
      <t xml:space="preserve">bíchedxu </t>
    </r>
    <r>
      <rPr>
        <sz val="11"/>
        <color rgb="FF008000"/>
        <rFont val="Calibri"/>
        <family val="2"/>
        <scheme val="minor"/>
      </rPr>
      <t xml:space="preserve">ca' </t>
    </r>
    <r>
      <rPr>
        <strike/>
        <sz val="11"/>
        <color rgb="FFFF0000"/>
        <rFont val="Calibri"/>
        <family val="2"/>
        <scheme val="minor"/>
      </rPr>
      <t xml:space="preserve">, bi chee Cristo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t>
    </r>
    <r>
      <rPr>
        <b/>
        <sz val="11"/>
        <color rgb="FF800080"/>
        <rFont val="Calibri"/>
        <family val="2"/>
        <scheme val="minor"/>
      </rPr>
      <t xml:space="preserve">zre ca' zaj nababa </t>
    </r>
    <r>
      <rPr>
        <sz val="11"/>
        <color rgb="FF008000"/>
        <rFont val="Calibri"/>
        <family val="2"/>
        <scheme val="minor"/>
      </rPr>
      <t xml:space="preserve">Judea </t>
    </r>
    <r>
      <rPr>
        <i/>
        <sz val="11"/>
        <color rgb="FF0000FF"/>
        <rFont val="Calibri"/>
        <family val="2"/>
        <scheme val="minor"/>
      </rPr>
      <t xml:space="preserve">, benne' dxeléajle 'e chee Cristo , </t>
    </r>
    <r>
      <rPr>
        <sz val="11"/>
        <color rgb="FF008000"/>
        <rFont val="Calibri"/>
        <family val="2"/>
        <scheme val="minor"/>
      </rPr>
      <t xml:space="preserve">quebe </t>
    </r>
    <r>
      <rPr>
        <b/>
        <sz val="11"/>
        <color rgb="FF800080"/>
        <rFont val="Calibri"/>
        <family val="2"/>
        <scheme val="minor"/>
      </rPr>
      <t xml:space="preserve">belexelé'ene ' nu benne' nigá </t>
    </r>
    <r>
      <rPr>
        <sz val="11"/>
        <color rgb="FF008000"/>
        <rFont val="Calibri"/>
        <family val="2"/>
        <scheme val="minor"/>
      </rPr>
      <t xml:space="preserve">. </t>
    </r>
  </si>
  <si>
    <r>
      <rPr>
        <b/>
        <sz val="11"/>
        <color rgb="FF800080"/>
        <rFont val="Calibri"/>
        <family val="2"/>
        <scheme val="minor"/>
      </rPr>
      <t xml:space="preserve">Tuze belenne </t>
    </r>
    <r>
      <rPr>
        <sz val="11"/>
        <color rgb="FF008000"/>
        <rFont val="Calibri"/>
        <family val="2"/>
        <scheme val="minor"/>
      </rPr>
      <t xml:space="preserve">' </t>
    </r>
    <r>
      <rPr>
        <b/>
        <sz val="11"/>
        <color rgb="FF800080"/>
        <rFont val="Calibri"/>
        <family val="2"/>
        <scheme val="minor"/>
      </rPr>
      <t xml:space="preserve">gulenné ' </t>
    </r>
    <r>
      <rPr>
        <sz val="11"/>
        <color rgb="FF008000"/>
        <rFont val="Calibri"/>
        <family val="2"/>
        <scheme val="minor"/>
      </rPr>
      <t xml:space="preserve">: </t>
    </r>
    <r>
      <rPr>
        <b/>
        <sz val="11"/>
        <color rgb="FF800080"/>
        <rFont val="Calibri"/>
        <family val="2"/>
        <scheme val="minor"/>
      </rPr>
      <t xml:space="preserve">Benne' na' nédxute </t>
    </r>
    <r>
      <rPr>
        <sz val="11"/>
        <color rgb="FF008000"/>
        <rFont val="Calibri"/>
        <family val="2"/>
        <scheme val="minor"/>
      </rPr>
      <t xml:space="preserve">gudáu zi' xuzre ' dxi'u , na'a dxuchálaje ' dizra' chawe' 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ca'an guca gudé </t>
    </r>
    <r>
      <rPr>
        <sz val="11"/>
        <color rgb="FF008000"/>
        <rFont val="Calibri"/>
        <family val="2"/>
        <scheme val="minor"/>
      </rPr>
      <t xml:space="preserve">na' </t>
    </r>
    <r>
      <rPr>
        <b/>
        <sz val="11"/>
        <color rgb="FF800080"/>
        <rFont val="Calibri"/>
        <family val="2"/>
        <scheme val="minor"/>
      </rPr>
      <t xml:space="preserve">gudáu zi'e dxéajle 'e chee Jesús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</si>
  <si>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na' belúe </t>
    </r>
    <r>
      <rPr>
        <sz val="11"/>
        <color rgb="FF008000"/>
        <rFont val="Calibri"/>
        <family val="2"/>
        <scheme val="minor"/>
      </rPr>
      <t xml:space="preserve">lá'ane ' Dios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dxuna' neda' tuze </t>
    </r>
    <r>
      <rPr>
        <sz val="11"/>
        <color rgb="FF008000"/>
        <rFont val="Calibri"/>
        <family val="2"/>
        <scheme val="minor"/>
      </rPr>
      <t xml:space="preserve">. </t>
    </r>
  </si>
  <si>
    <r>
      <rPr>
        <b/>
        <sz val="11"/>
        <color rgb="FF800080"/>
        <rFont val="Calibri"/>
        <family val="2"/>
        <scheme val="minor"/>
      </rPr>
      <t xml:space="preserve">Bénnea' bdee ' Le </t>
    </r>
    <r>
      <rPr>
        <sz val="11"/>
        <color rgb="FF008000"/>
        <rFont val="Calibri"/>
        <family val="2"/>
        <scheme val="minor"/>
      </rPr>
      <t xml:space="preserve">' chee </t>
    </r>
    <r>
      <rPr>
        <b/>
        <sz val="11"/>
        <color rgb="FF800080"/>
        <rFont val="Calibri"/>
        <family val="2"/>
        <scheme val="minor"/>
      </rPr>
      <t xml:space="preserve">gácale ne </t>
    </r>
    <r>
      <rPr>
        <sz val="11"/>
        <color rgb="FF008000"/>
        <rFont val="Calibri"/>
        <family val="2"/>
        <scheme val="minor"/>
      </rPr>
      <t xml:space="preserve">' </t>
    </r>
    <r>
      <rPr>
        <strike/>
        <sz val="11"/>
        <color rgb="FFFF0000"/>
        <rFont val="Calibri"/>
        <family val="2"/>
        <scheme val="minor"/>
      </rPr>
      <t xml:space="preserve">ne chee </t>
    </r>
    <r>
      <rPr>
        <sz val="11"/>
        <color rgb="FF008000"/>
        <rFont val="Calibri"/>
        <family val="2"/>
        <scheme val="minor"/>
      </rPr>
      <t xml:space="preserve">dul - la </t>
    </r>
    <r>
      <rPr>
        <b/>
        <sz val="11"/>
        <color rgb="FF800080"/>
        <rFont val="Calibri"/>
        <family val="2"/>
        <scheme val="minor"/>
      </rPr>
      <t xml:space="preserve">chee dxu </t>
    </r>
    <r>
      <rPr>
        <sz val="11"/>
        <color rgb="FF008000"/>
        <rFont val="Calibri"/>
        <family val="2"/>
        <scheme val="minor"/>
      </rPr>
      <t xml:space="preserve">, chee </t>
    </r>
    <r>
      <rPr>
        <b/>
        <sz val="11"/>
        <color rgb="FF800080"/>
        <rFont val="Calibri"/>
        <family val="2"/>
        <scheme val="minor"/>
      </rPr>
      <t xml:space="preserve">guselé </t>
    </r>
    <r>
      <rPr>
        <sz val="11"/>
        <color rgb="FF008000"/>
        <rFont val="Calibri"/>
        <family val="2"/>
        <scheme val="minor"/>
      </rPr>
      <t xml:space="preserve">' dxi'u lu </t>
    </r>
    <r>
      <rPr>
        <strike/>
        <sz val="11"/>
        <color rgb="FFFF0000"/>
        <rFont val="Calibri"/>
        <family val="2"/>
        <scheme val="minor"/>
      </rPr>
      <t xml:space="preserve">da naca chee </t>
    </r>
    <r>
      <rPr>
        <sz val="11"/>
        <color rgb="FF008000"/>
        <rFont val="Calibri"/>
        <family val="2"/>
        <scheme val="minor"/>
      </rPr>
      <t xml:space="preserve">xe zr la xu nigá da </t>
    </r>
    <r>
      <rPr>
        <strike/>
        <sz val="11"/>
        <color rgb="FFFF0000"/>
        <rFont val="Calibri"/>
        <family val="2"/>
        <scheme val="minor"/>
      </rPr>
      <t xml:space="preserve">naca na da </t>
    </r>
    <r>
      <rPr>
        <sz val="11"/>
        <color rgb="FF008000"/>
        <rFont val="Calibri"/>
        <family val="2"/>
        <scheme val="minor"/>
      </rPr>
      <t xml:space="preserve">cale la </t>
    </r>
    <r>
      <rPr>
        <b/>
        <sz val="11"/>
        <color rgb="FF800080"/>
        <rFont val="Calibri"/>
        <family val="2"/>
        <scheme val="minor"/>
      </rPr>
      <t xml:space="preserve">, cáte ze dxaca lazre' Dios , </t>
    </r>
    <r>
      <rPr>
        <sz val="11"/>
        <color rgb="FF008000"/>
        <rFont val="Calibri"/>
        <family val="2"/>
        <scheme val="minor"/>
      </rPr>
      <t xml:space="preserve">ne </t>
    </r>
    <r>
      <rPr>
        <strike/>
        <sz val="11"/>
        <color rgb="FFFF0000"/>
        <rFont val="Calibri"/>
        <family val="2"/>
        <scheme val="minor"/>
      </rPr>
      <t xml:space="preserve">' da guca lazre' </t>
    </r>
    <r>
      <rPr>
        <sz val="11"/>
        <color rgb="FF008000"/>
        <rFont val="Calibri"/>
        <family val="2"/>
        <scheme val="minor"/>
      </rPr>
      <t xml:space="preserve">Xradxu Dios </t>
    </r>
    <r>
      <rPr>
        <i/>
        <sz val="11"/>
        <color rgb="FF0000FF"/>
        <rFont val="Calibri"/>
        <family val="2"/>
        <scheme val="minor"/>
      </rPr>
      <t xml:space="preserve">chee dxu </t>
    </r>
    <r>
      <rPr>
        <sz val="11"/>
        <color rgb="FF008000"/>
        <rFont val="Calibri"/>
        <family val="2"/>
        <scheme val="minor"/>
      </rPr>
      <t xml:space="preserve">. </t>
    </r>
  </si>
  <si>
    <r>
      <rPr>
        <b/>
        <sz val="11"/>
        <color rgb="FF800080"/>
        <rFont val="Calibri"/>
        <family val="2"/>
        <scheme val="minor"/>
      </rPr>
      <t xml:space="preserve">Le ' naca xel - la' ba lá'ana </t>
    </r>
    <r>
      <rPr>
        <sz val="11"/>
        <color rgb="FF008000"/>
        <rFont val="Calibri"/>
        <family val="2"/>
        <scheme val="minor"/>
      </rPr>
      <t xml:space="preserve">chadía chacanna ! Ca'an gaca na ! </t>
    </r>
  </si>
  <si>
    <r>
      <rPr>
        <b/>
        <sz val="11"/>
        <color rgb="FF800080"/>
        <rFont val="Calibri"/>
        <family val="2"/>
        <scheme val="minor"/>
      </rPr>
      <t xml:space="preserve">Ne dxebánele </t>
    </r>
    <r>
      <rPr>
        <sz val="11"/>
        <color rgb="FF008000"/>
        <rFont val="Calibri"/>
        <family val="2"/>
        <scheme val="minor"/>
      </rPr>
      <t xml:space="preserve">'e da' </t>
    </r>
    <r>
      <rPr>
        <strike/>
        <sz val="11"/>
        <color rgb="FFFF0000"/>
        <rFont val="Calibri"/>
        <family val="2"/>
        <scheme val="minor"/>
      </rPr>
      <t xml:space="preserve">chee le le'e </t>
    </r>
    <r>
      <rPr>
        <sz val="11"/>
        <color rgb="FF008000"/>
        <rFont val="Calibri"/>
        <family val="2"/>
        <scheme val="minor"/>
      </rPr>
      <t xml:space="preserve">lawe' da </t>
    </r>
    <r>
      <rPr>
        <b/>
        <sz val="11"/>
        <color rgb="FF800080"/>
        <rFont val="Calibri"/>
        <family val="2"/>
        <scheme val="minor"/>
      </rPr>
      <t xml:space="preserve">dxezé quezle le'e zane' schaga na'a chee </t>
    </r>
    <r>
      <rPr>
        <sz val="11"/>
        <color rgb="FF008000"/>
        <rFont val="Calibri"/>
        <family val="2"/>
        <scheme val="minor"/>
      </rPr>
      <t xml:space="preserve">Dios , Bénnea' gunné ' le'e </t>
    </r>
    <r>
      <rPr>
        <i/>
        <sz val="11"/>
        <color rgb="FF0000FF"/>
        <rFont val="Calibri"/>
        <family val="2"/>
        <scheme val="minor"/>
      </rPr>
      <t xml:space="preserve">ne </t>
    </r>
    <r>
      <rPr>
        <sz val="11"/>
        <color rgb="FF008000"/>
        <rFont val="Calibri"/>
        <family val="2"/>
        <scheme val="minor"/>
      </rPr>
      <t xml:space="preserve">chee </t>
    </r>
    <r>
      <rPr>
        <strike/>
        <sz val="11"/>
        <color rgb="FFFF0000"/>
        <rFont val="Calibri"/>
        <family val="2"/>
        <scheme val="minor"/>
      </rPr>
      <t xml:space="preserve">si' lu na'le da dxunna </t>
    </r>
    <r>
      <rPr>
        <sz val="11"/>
        <color rgb="FF008000"/>
        <rFont val="Calibri"/>
        <family val="2"/>
        <scheme val="minor"/>
      </rPr>
      <t xml:space="preserve">Cristo , </t>
    </r>
    <r>
      <rPr>
        <b/>
        <sz val="11"/>
        <color rgb="FF800080"/>
        <rFont val="Calibri"/>
        <family val="2"/>
        <scheme val="minor"/>
      </rPr>
      <t xml:space="preserve">ne dxuchálajle le </t>
    </r>
    <r>
      <rPr>
        <sz val="11"/>
        <color rgb="FF008000"/>
        <rFont val="Calibri"/>
        <family val="2"/>
        <scheme val="minor"/>
      </rPr>
      <t xml:space="preserve">tu dizra' </t>
    </r>
    <r>
      <rPr>
        <b/>
        <sz val="11"/>
        <color rgb="FF800080"/>
        <rFont val="Calibri"/>
        <family val="2"/>
        <scheme val="minor"/>
      </rPr>
      <t xml:space="preserve">chawe' </t>
    </r>
    <r>
      <rPr>
        <sz val="11"/>
        <color rgb="FF008000"/>
        <rFont val="Calibri"/>
        <family val="2"/>
        <scheme val="minor"/>
      </rPr>
      <t xml:space="preserve">ca naca dizra' chawe' 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</si>
  <si>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Quebe dxezéquene ' zua </t>
    </r>
    <r>
      <rPr>
        <sz val="11"/>
        <color rgb="FF008000"/>
        <rFont val="Calibri"/>
        <family val="2"/>
        <scheme val="minor"/>
      </rPr>
      <t xml:space="preserve">xetú dizra' chawe' </t>
    </r>
    <r>
      <rPr>
        <b/>
        <sz val="11"/>
        <color rgb="FF800080"/>
        <rFont val="Calibri"/>
        <family val="2"/>
        <scheme val="minor"/>
      </rPr>
      <t xml:space="preserve">. Tuze </t>
    </r>
    <r>
      <rPr>
        <sz val="11"/>
        <color rgb="FF008000"/>
        <rFont val="Calibri"/>
        <family val="2"/>
        <scheme val="minor"/>
      </rPr>
      <t xml:space="preserve">zaj zra' </t>
    </r>
    <r>
      <rPr>
        <strike/>
        <sz val="11"/>
        <color rgb="FFFF0000"/>
        <rFont val="Calibri"/>
        <family val="2"/>
        <scheme val="minor"/>
      </rPr>
      <t xml:space="preserve">bal - la </t>
    </r>
    <r>
      <rPr>
        <sz val="11"/>
        <color rgb="FF008000"/>
        <rFont val="Calibri"/>
        <family val="2"/>
        <scheme val="minor"/>
      </rPr>
      <t xml:space="preserve">benne' </t>
    </r>
    <r>
      <rPr>
        <b/>
        <sz val="11"/>
        <color rgb="FF800080"/>
        <rFont val="Calibri"/>
        <family val="2"/>
        <scheme val="minor"/>
      </rPr>
      <t xml:space="preserve">dxeledábague </t>
    </r>
    <r>
      <rPr>
        <sz val="11"/>
        <color rgb="FF008000"/>
        <rFont val="Calibri"/>
        <family val="2"/>
        <scheme val="minor"/>
      </rPr>
      <t xml:space="preserve">' le'e </t>
    </r>
    <r>
      <rPr>
        <i/>
        <sz val="11"/>
        <color rgb="FF0000FF"/>
        <rFont val="Calibri"/>
        <family val="2"/>
        <scheme val="minor"/>
      </rPr>
      <t xml:space="preserve">ze de </t>
    </r>
    <r>
      <rPr>
        <sz val="11"/>
        <color rgb="FF008000"/>
        <rFont val="Calibri"/>
        <family val="2"/>
        <scheme val="minor"/>
      </rPr>
      <t xml:space="preserve">, ne dxelaca lazre ' </t>
    </r>
    <r>
      <rPr>
        <b/>
        <sz val="11"/>
        <color rgb="FF800080"/>
        <rFont val="Calibri"/>
        <family val="2"/>
        <scheme val="minor"/>
      </rPr>
      <t xml:space="preserve">xuluchínene </t>
    </r>
    <r>
      <rPr>
        <sz val="11"/>
        <color rgb="FF008000"/>
        <rFont val="Calibri"/>
        <family val="2"/>
        <scheme val="minor"/>
      </rPr>
      <t xml:space="preserve">' dizra' chawe' </t>
    </r>
    <r>
      <rPr>
        <i/>
        <sz val="11"/>
        <color rgb="FF0000FF"/>
        <rFont val="Calibri"/>
        <family val="2"/>
        <scheme val="minor"/>
      </rPr>
      <t xml:space="preserve">ca naca </t>
    </r>
    <r>
      <rPr>
        <sz val="11"/>
        <color rgb="FF008000"/>
        <rFont val="Calibri"/>
        <family val="2"/>
        <scheme val="minor"/>
      </rPr>
      <t xml:space="preserve">chee Cristo . </t>
    </r>
  </si>
  <si>
    <r>
      <rPr>
        <sz val="11"/>
        <color rgb="FF008000"/>
        <rFont val="Calibri"/>
        <family val="2"/>
        <scheme val="minor"/>
      </rPr>
      <t xml:space="preserve">Che </t>
    </r>
    <r>
      <rPr>
        <b/>
        <sz val="11"/>
        <color rgb="FF800080"/>
        <rFont val="Calibri"/>
        <family val="2"/>
        <scheme val="minor"/>
      </rPr>
      <t xml:space="preserve">netu' , u che tu gubáz chee xabáa , u che nuchálajle ntu' </t>
    </r>
    <r>
      <rPr>
        <sz val="11"/>
        <color rgb="FF008000"/>
        <rFont val="Calibri"/>
        <family val="2"/>
        <scheme val="minor"/>
      </rPr>
      <t xml:space="preserve">le'e </t>
    </r>
    <r>
      <rPr>
        <b/>
        <sz val="11"/>
        <color rgb="FF800080"/>
        <rFont val="Calibri"/>
        <family val="2"/>
        <scheme val="minor"/>
      </rPr>
      <t xml:space="preserve">tu </t>
    </r>
    <r>
      <rPr>
        <sz val="11"/>
        <color rgb="FF008000"/>
        <rFont val="Calibri"/>
        <family val="2"/>
        <scheme val="minor"/>
      </rPr>
      <t xml:space="preserve">dizra' </t>
    </r>
    <r>
      <rPr>
        <b/>
        <sz val="11"/>
        <color rgb="FF800080"/>
        <rFont val="Calibri"/>
        <family val="2"/>
        <scheme val="minor"/>
      </rPr>
      <t xml:space="preserve">chawe' </t>
    </r>
    <r>
      <rPr>
        <sz val="11"/>
        <color rgb="FF008000"/>
        <rFont val="Calibri"/>
        <family val="2"/>
        <scheme val="minor"/>
      </rPr>
      <t xml:space="preserve">ca naca dizra' chawe' da </t>
    </r>
    <r>
      <rPr>
        <b/>
        <sz val="11"/>
        <color rgb="FF800080"/>
        <rFont val="Calibri"/>
        <family val="2"/>
        <scheme val="minor"/>
      </rPr>
      <t xml:space="preserve">bchálajntu' </t>
    </r>
    <r>
      <rPr>
        <sz val="11"/>
        <color rgb="FF008000"/>
        <rFont val="Calibri"/>
        <family val="2"/>
        <scheme val="minor"/>
      </rPr>
      <t xml:space="preserve">le'e , </t>
    </r>
    <r>
      <rPr>
        <strike/>
        <sz val="11"/>
        <color rgb="FFFF0000"/>
        <rFont val="Calibri"/>
        <family val="2"/>
        <scheme val="minor"/>
      </rPr>
      <t xml:space="preserve">dxenaba' lau </t>
    </r>
    <r>
      <rPr>
        <sz val="11"/>
        <color rgb="FF008000"/>
        <rFont val="Calibri"/>
        <family val="2"/>
        <scheme val="minor"/>
      </rPr>
      <t xml:space="preserve">Dios </t>
    </r>
    <r>
      <rPr>
        <b/>
        <sz val="11"/>
        <color rgb="FF800080"/>
        <rFont val="Calibri"/>
        <family val="2"/>
        <scheme val="minor"/>
      </rPr>
      <t xml:space="preserve">gaca guzría xi'e le'e </t>
    </r>
    <r>
      <rPr>
        <sz val="11"/>
        <color rgb="FF008000"/>
        <rFont val="Calibri"/>
        <family val="2"/>
        <scheme val="minor"/>
      </rPr>
      <t xml:space="preserve">. </t>
    </r>
  </si>
  <si>
    <r>
      <rPr>
        <b/>
        <sz val="11"/>
        <color rgb="FF800080"/>
        <rFont val="Calibri"/>
        <family val="2"/>
        <scheme val="minor"/>
      </rPr>
      <t xml:space="preserve">Ca ba gulé ntu' nédxute </t>
    </r>
    <r>
      <rPr>
        <sz val="11"/>
        <color rgb="FF008000"/>
        <rFont val="Calibri"/>
        <family val="2"/>
        <scheme val="minor"/>
      </rPr>
      <t xml:space="preserve">, ne </t>
    </r>
    <r>
      <rPr>
        <b/>
        <sz val="11"/>
        <color rgb="FF800080"/>
        <rFont val="Calibri"/>
        <family val="2"/>
        <scheme val="minor"/>
      </rPr>
      <t xml:space="preserve">dxapa' na'a </t>
    </r>
    <r>
      <rPr>
        <sz val="11"/>
        <color rgb="FF008000"/>
        <rFont val="Calibri"/>
        <family val="2"/>
        <scheme val="minor"/>
      </rPr>
      <t xml:space="preserve">, </t>
    </r>
    <r>
      <rPr>
        <i/>
        <sz val="11"/>
        <color rgb="FF0000FF"/>
        <rFont val="Calibri"/>
        <family val="2"/>
        <scheme val="minor"/>
      </rPr>
      <t xml:space="preserve">waca xecha lasa </t>
    </r>
    <r>
      <rPr>
        <sz val="11"/>
        <color rgb="FF008000"/>
        <rFont val="Calibri"/>
        <family val="2"/>
        <scheme val="minor"/>
      </rPr>
      <t xml:space="preserve">che nu benne' </t>
    </r>
    <r>
      <rPr>
        <b/>
        <sz val="11"/>
        <color rgb="FF800080"/>
        <rFont val="Calibri"/>
        <family val="2"/>
        <scheme val="minor"/>
      </rPr>
      <t xml:space="preserve">guchálajle ne </t>
    </r>
    <r>
      <rPr>
        <sz val="11"/>
        <color rgb="FF008000"/>
        <rFont val="Calibri"/>
        <family val="2"/>
        <scheme val="minor"/>
      </rPr>
      <t xml:space="preserve">' le'e tu dizra' </t>
    </r>
    <r>
      <rPr>
        <i/>
        <sz val="11"/>
        <color rgb="FF0000FF"/>
        <rFont val="Calibri"/>
        <family val="2"/>
        <scheme val="minor"/>
      </rPr>
      <t xml:space="preserve">chawe' ca naca </t>
    </r>
    <r>
      <rPr>
        <sz val="11"/>
        <color rgb="FF008000"/>
        <rFont val="Calibri"/>
        <family val="2"/>
        <scheme val="minor"/>
      </rPr>
      <t xml:space="preserve">da </t>
    </r>
    <r>
      <rPr>
        <b/>
        <sz val="11"/>
        <color rgb="FF800080"/>
        <rFont val="Calibri"/>
        <family val="2"/>
        <scheme val="minor"/>
      </rPr>
      <t xml:space="preserve">bchálajle le le'e cáte ze </t>
    </r>
    <r>
      <rPr>
        <sz val="11"/>
        <color rgb="FF008000"/>
        <rFont val="Calibri"/>
        <family val="2"/>
        <scheme val="minor"/>
      </rPr>
      <t xml:space="preserve">naca dizra' chawe' da ba </t>
    </r>
    <r>
      <rPr>
        <b/>
        <sz val="11"/>
        <color rgb="FF800080"/>
        <rFont val="Calibri"/>
        <family val="2"/>
        <scheme val="minor"/>
      </rPr>
      <t xml:space="preserve">guxéajle le </t>
    </r>
    <r>
      <rPr>
        <sz val="11"/>
        <color rgb="FF008000"/>
        <rFont val="Calibri"/>
        <family val="2"/>
        <scheme val="minor"/>
      </rPr>
      <t xml:space="preserve">, </t>
    </r>
    <r>
      <rPr>
        <b/>
        <sz val="11"/>
        <color rgb="FF800080"/>
        <rFont val="Calibri"/>
        <family val="2"/>
        <scheme val="minor"/>
      </rPr>
      <t xml:space="preserve">benne' nigá gaque ' wedil - la </t>
    </r>
    <r>
      <rPr>
        <sz val="11"/>
        <color rgb="FF008000"/>
        <rFont val="Calibri"/>
        <family val="2"/>
        <scheme val="minor"/>
      </rPr>
      <t xml:space="preserve">. </t>
    </r>
  </si>
  <si>
    <r>
      <rPr>
        <b/>
        <sz val="11"/>
        <color rgb="FF800080"/>
        <rFont val="Calibri"/>
        <family val="2"/>
        <scheme val="minor"/>
      </rPr>
      <t xml:space="preserve">Gudé chinu' </t>
    </r>
    <r>
      <rPr>
        <sz val="11"/>
        <color rgb="FF008000"/>
        <rFont val="Calibri"/>
        <family val="2"/>
        <scheme val="minor"/>
      </rPr>
      <t xml:space="preserve">iza </t>
    </r>
    <r>
      <rPr>
        <b/>
        <sz val="11"/>
        <color rgb="FF800080"/>
        <rFont val="Calibri"/>
        <family val="2"/>
        <scheme val="minor"/>
      </rPr>
      <t xml:space="preserve">, na' guxíajqueza' </t>
    </r>
    <r>
      <rPr>
        <sz val="11"/>
        <color rgb="FF008000"/>
        <rFont val="Calibri"/>
        <family val="2"/>
        <scheme val="minor"/>
      </rPr>
      <t xml:space="preserve">xecha lasa Jerusalén nen Bernabé , </t>
    </r>
    <r>
      <rPr>
        <b/>
        <sz val="11"/>
        <color rgb="FF800080"/>
        <rFont val="Calibri"/>
        <family val="2"/>
        <scheme val="minor"/>
      </rPr>
      <t xml:space="preserve">ne guché 'a </t>
    </r>
    <r>
      <rPr>
        <sz val="11"/>
        <color rgb="FF008000"/>
        <rFont val="Calibri"/>
        <family val="2"/>
        <scheme val="minor"/>
      </rPr>
      <t xml:space="preserve">tu zren </t>
    </r>
    <r>
      <rPr>
        <i/>
        <sz val="11"/>
        <color rgb="FF0000FF"/>
        <rFont val="Calibri"/>
        <family val="2"/>
        <scheme val="minor"/>
      </rPr>
      <t xml:space="preserve">nen Tito </t>
    </r>
    <r>
      <rPr>
        <sz val="11"/>
        <color rgb="FF008000"/>
        <rFont val="Calibri"/>
        <family val="2"/>
        <scheme val="minor"/>
      </rPr>
      <t xml:space="preserve">. </t>
    </r>
  </si>
  <si>
    <r>
      <rPr>
        <b/>
        <sz val="11"/>
        <color rgb="FF800080"/>
        <rFont val="Calibri"/>
        <family val="2"/>
        <scheme val="minor"/>
      </rPr>
      <t xml:space="preserve">Tuze </t>
    </r>
    <r>
      <rPr>
        <sz val="11"/>
        <color rgb="FF008000"/>
        <rFont val="Calibri"/>
        <family val="2"/>
        <scheme val="minor"/>
      </rPr>
      <t xml:space="preserve">da </t>
    </r>
    <r>
      <rPr>
        <b/>
        <sz val="11"/>
        <color rgb="FF800080"/>
        <rFont val="Calibri"/>
        <family val="2"/>
        <scheme val="minor"/>
      </rPr>
      <t xml:space="preserve">gulata' xuene </t>
    </r>
    <r>
      <rPr>
        <sz val="11"/>
        <color rgb="FF008000"/>
        <rFont val="Calibri"/>
        <family val="2"/>
        <scheme val="minor"/>
      </rPr>
      <t xml:space="preserve">' netu' </t>
    </r>
    <r>
      <rPr>
        <b/>
        <sz val="11"/>
        <color rgb="FF800080"/>
        <rFont val="Calibri"/>
        <family val="2"/>
        <scheme val="minor"/>
      </rPr>
      <t xml:space="preserve">gúcaqueze ' cheajsá </t>
    </r>
    <r>
      <rPr>
        <sz val="11"/>
        <color rgb="FF008000"/>
        <rFont val="Calibri"/>
        <family val="2"/>
        <scheme val="minor"/>
      </rPr>
      <t xml:space="preserve">lázrentu' benne' xache' ca' , </t>
    </r>
    <r>
      <rPr>
        <strike/>
        <sz val="11"/>
        <color rgb="FFFF0000"/>
        <rFont val="Calibri"/>
        <family val="2"/>
        <scheme val="minor"/>
      </rPr>
      <t xml:space="preserve">da </t>
    </r>
    <r>
      <rPr>
        <sz val="11"/>
        <color rgb="FF008000"/>
        <rFont val="Calibri"/>
        <family val="2"/>
        <scheme val="minor"/>
      </rPr>
      <t xml:space="preserve">na' </t>
    </r>
    <r>
      <rPr>
        <b/>
        <sz val="11"/>
        <color rgb="FF800080"/>
        <rFont val="Calibri"/>
        <family val="2"/>
        <scheme val="minor"/>
      </rPr>
      <t xml:space="preserve">néda'queza' be na' </t>
    </r>
    <r>
      <rPr>
        <sz val="11"/>
        <color rgb="FF008000"/>
        <rFont val="Calibri"/>
        <family val="2"/>
        <scheme val="minor"/>
      </rPr>
      <t xml:space="preserve">lazra' </t>
    </r>
    <r>
      <rPr>
        <b/>
        <sz val="11"/>
        <color rgb="FF800080"/>
        <rFont val="Calibri"/>
        <family val="2"/>
        <scheme val="minor"/>
      </rPr>
      <t xml:space="preserve">guna' ca'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</si>
  <si>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bzrin </t>
    </r>
    <r>
      <rPr>
        <sz val="11"/>
        <color rgb="FF008000"/>
        <rFont val="Calibri"/>
        <family val="2"/>
        <scheme val="minor"/>
      </rPr>
      <t xml:space="preserve">Pedro xe zre Antioquía </t>
    </r>
    <r>
      <rPr>
        <b/>
        <sz val="11"/>
        <color rgb="FF800080"/>
        <rFont val="Calibri"/>
        <family val="2"/>
        <scheme val="minor"/>
      </rPr>
      <t xml:space="preserve">, na' guzú lawe ' dxedil </t>
    </r>
    <r>
      <rPr>
        <sz val="11"/>
        <color rgb="FF008000"/>
        <rFont val="Calibri"/>
        <family val="2"/>
        <scheme val="minor"/>
      </rPr>
      <t xml:space="preserve">- </t>
    </r>
    <r>
      <rPr>
        <strike/>
        <sz val="11"/>
        <color rgb="FFFF0000"/>
        <rFont val="Calibri"/>
        <family val="2"/>
        <scheme val="minor"/>
      </rPr>
      <t xml:space="preserve">la' </t>
    </r>
    <r>
      <rPr>
        <sz val="11"/>
        <color rgb="FF008000"/>
        <rFont val="Calibri"/>
        <family val="2"/>
        <scheme val="minor"/>
      </rPr>
      <t xml:space="preserve">le ' </t>
    </r>
    <r>
      <rPr>
        <b/>
        <sz val="11"/>
        <color rgb="FF800080"/>
        <rFont val="Calibri"/>
        <family val="2"/>
        <scheme val="minor"/>
      </rPr>
      <t xml:space="preserve">le ' chee quebe bi </t>
    </r>
    <r>
      <rPr>
        <sz val="11"/>
        <color rgb="FF008000"/>
        <rFont val="Calibri"/>
        <family val="2"/>
        <scheme val="minor"/>
      </rPr>
      <t xml:space="preserve">da </t>
    </r>
    <r>
      <rPr>
        <b/>
        <sz val="11"/>
        <color rgb="FF800080"/>
        <rFont val="Calibri"/>
        <family val="2"/>
        <scheme val="minor"/>
      </rPr>
      <t xml:space="preserve">cale la guzría xi'e le </t>
    </r>
    <r>
      <rPr>
        <sz val="11"/>
        <color rgb="FF008000"/>
        <rFont val="Calibri"/>
        <family val="2"/>
        <scheme val="minor"/>
      </rPr>
      <t xml:space="preserve">' . </t>
    </r>
  </si>
  <si>
    <r>
      <rPr>
        <b/>
        <sz val="11"/>
        <color rgb="FF800080"/>
        <rFont val="Calibri"/>
        <family val="2"/>
        <scheme val="minor"/>
      </rPr>
      <t xml:space="preserve">Ca'an naca lawe' da nédxudxa gate za xelelá' bal - la benne' ca' gusel - la Jacobo gusá'a Pablo dxelawe </t>
    </r>
    <r>
      <rPr>
        <sz val="11"/>
        <color rgb="FF008000"/>
        <rFont val="Calibri"/>
        <family val="2"/>
        <scheme val="minor"/>
      </rPr>
      <t xml:space="preserve">' </t>
    </r>
    <r>
      <rPr>
        <i/>
        <sz val="11"/>
        <color rgb="FF0000FF"/>
        <rFont val="Calibri"/>
        <family val="2"/>
        <scheme val="minor"/>
      </rPr>
      <t xml:space="preserve">xeta nen </t>
    </r>
    <r>
      <rPr>
        <sz val="11"/>
        <color rgb="FF008000"/>
        <rFont val="Calibri"/>
        <family val="2"/>
        <scheme val="minor"/>
      </rPr>
      <t xml:space="preserve">benne' ca' quebe zaj naque ' judío </t>
    </r>
    <r>
      <rPr>
        <b/>
        <sz val="11"/>
        <color rgb="FF800080"/>
        <rFont val="Calibri"/>
        <family val="2"/>
        <scheme val="minor"/>
      </rPr>
      <t xml:space="preserve">. Gate belezrine '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na' bsebaga Pablo quebe bi gunné </t>
    </r>
    <r>
      <rPr>
        <sz val="11"/>
        <color rgb="FF008000"/>
        <rFont val="Calibri"/>
        <family val="2"/>
        <scheme val="minor"/>
      </rPr>
      <t xml:space="preserve">' </t>
    </r>
    <r>
      <rPr>
        <b/>
        <sz val="11"/>
        <color rgb="FF800080"/>
        <rFont val="Calibri"/>
        <family val="2"/>
        <scheme val="minor"/>
      </rPr>
      <t xml:space="preserve">chee guxú'e naga zaj zra' </t>
    </r>
    <r>
      <rPr>
        <sz val="11"/>
        <color rgb="FF008000"/>
        <rFont val="Calibri"/>
        <family val="2"/>
        <scheme val="minor"/>
      </rPr>
      <t xml:space="preserve">benne' ca' lawe' da </t>
    </r>
    <r>
      <rPr>
        <b/>
        <sz val="11"/>
        <color rgb="FF800080"/>
        <rFont val="Calibri"/>
        <family val="2"/>
        <scheme val="minor"/>
      </rPr>
      <t xml:space="preserve">dxezrebe </t>
    </r>
    <r>
      <rPr>
        <sz val="11"/>
        <color rgb="FF008000"/>
        <rFont val="Calibri"/>
        <family val="2"/>
        <scheme val="minor"/>
      </rPr>
      <t xml:space="preserve">' </t>
    </r>
    <r>
      <rPr>
        <b/>
        <sz val="11"/>
        <color rgb="FF800080"/>
        <rFont val="Calibri"/>
        <family val="2"/>
        <scheme val="minor"/>
      </rPr>
      <t xml:space="preserve">dxelenné ' benne' </t>
    </r>
    <r>
      <rPr>
        <sz val="11"/>
        <color rgb="FF008000"/>
        <rFont val="Calibri"/>
        <family val="2"/>
        <scheme val="minor"/>
      </rPr>
      <t xml:space="preserve">ca' </t>
    </r>
    <r>
      <rPr>
        <b/>
        <sz val="11"/>
        <color rgb="FF800080"/>
        <rFont val="Calibri"/>
        <family val="2"/>
        <scheme val="minor"/>
      </rPr>
      <t xml:space="preserve">dxelenné ' dxal - la' chugu late' be la' chee </t>
    </r>
    <r>
      <rPr>
        <sz val="11"/>
        <color rgb="FF008000"/>
        <rFont val="Calibri"/>
        <family val="2"/>
        <scheme val="minor"/>
      </rPr>
      <t xml:space="preserve">benne' ca' zaj </t>
    </r>
    <r>
      <rPr>
        <b/>
        <sz val="11"/>
        <color rgb="FF800080"/>
        <rFont val="Calibri"/>
        <family val="2"/>
        <scheme val="minor"/>
      </rPr>
      <t xml:space="preserve">naque ' </t>
    </r>
    <r>
      <rPr>
        <sz val="11"/>
        <color rgb="FF008000"/>
        <rFont val="Calibri"/>
        <family val="2"/>
        <scheme val="minor"/>
      </rPr>
      <t xml:space="preserve">chee </t>
    </r>
    <r>
      <rPr>
        <b/>
        <sz val="11"/>
        <color rgb="FF800080"/>
        <rFont val="Calibri"/>
        <family val="2"/>
        <scheme val="minor"/>
      </rPr>
      <t xml:space="preserve">benne' ca' dxeléajle 'e chee benne' ca' quebe dxelezí'e chee Dios </t>
    </r>
    <r>
      <rPr>
        <sz val="11"/>
        <color rgb="FF008000"/>
        <rFont val="Calibri"/>
        <family val="2"/>
        <scheme val="minor"/>
      </rPr>
      <t xml:space="preserve">. </t>
    </r>
  </si>
  <si>
    <r>
      <rPr>
        <b/>
        <sz val="11"/>
        <color rgb="FF800080"/>
        <rFont val="Calibri"/>
        <family val="2"/>
        <scheme val="minor"/>
      </rPr>
      <t xml:space="preserve">Cá'anqueze xezícala benne' </t>
    </r>
    <r>
      <rPr>
        <sz val="11"/>
        <color rgb="FF008000"/>
        <rFont val="Calibri"/>
        <family val="2"/>
        <scheme val="minor"/>
      </rPr>
      <t xml:space="preserve">judío ca' </t>
    </r>
    <r>
      <rPr>
        <b/>
        <sz val="11"/>
        <color rgb="FF800080"/>
        <rFont val="Calibri"/>
        <family val="2"/>
        <scheme val="minor"/>
      </rPr>
      <t xml:space="preserve">gulenné </t>
    </r>
    <r>
      <rPr>
        <sz val="11"/>
        <color rgb="FF008000"/>
        <rFont val="Calibri"/>
        <family val="2"/>
        <scheme val="minor"/>
      </rPr>
      <t xml:space="preserve">' </t>
    </r>
    <r>
      <rPr>
        <b/>
        <sz val="11"/>
        <color rgb="FF800080"/>
        <rFont val="Calibri"/>
        <family val="2"/>
        <scheme val="minor"/>
      </rPr>
      <t xml:space="preserve">dizra' </t>
    </r>
    <r>
      <rPr>
        <sz val="11"/>
        <color rgb="FF008000"/>
        <rFont val="Calibri"/>
        <family val="2"/>
        <scheme val="minor"/>
      </rPr>
      <t xml:space="preserve">chee </t>
    </r>
    <r>
      <rPr>
        <b/>
        <sz val="11"/>
        <color rgb="FF800080"/>
        <rFont val="Calibri"/>
        <family val="2"/>
        <scheme val="minor"/>
      </rPr>
      <t xml:space="preserve">Pablo </t>
    </r>
    <r>
      <rPr>
        <sz val="11"/>
        <color rgb="FF008000"/>
        <rFont val="Calibri"/>
        <family val="2"/>
        <scheme val="minor"/>
      </rPr>
      <t xml:space="preserve">, na' </t>
    </r>
    <r>
      <rPr>
        <i/>
        <sz val="11"/>
        <color rgb="FF0000FF"/>
        <rFont val="Calibri"/>
        <family val="2"/>
        <scheme val="minor"/>
      </rPr>
      <t xml:space="preserve">cá'anqueze be n Bernabé chalá'ala </t>
    </r>
    <r>
      <rPr>
        <sz val="11"/>
        <color rgb="FF008000"/>
        <rFont val="Calibri"/>
        <family val="2"/>
        <scheme val="minor"/>
      </rPr>
      <t xml:space="preserve">ca'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belún lazre' le </t>
    </r>
    <r>
      <rPr>
        <sz val="11"/>
        <color rgb="FF008000"/>
        <rFont val="Calibri"/>
        <family val="2"/>
        <scheme val="minor"/>
      </rPr>
      <t xml:space="preserve">' </t>
    </r>
    <r>
      <rPr>
        <b/>
        <sz val="11"/>
        <color rgb="FF800080"/>
        <rFont val="Calibri"/>
        <family val="2"/>
        <scheme val="minor"/>
      </rPr>
      <t xml:space="preserve">cuine ' da xriwe '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</si>
  <si>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gúquebe'eda' </t>
    </r>
    <r>
      <rPr>
        <sz val="11"/>
        <color rgb="FF008000"/>
        <rFont val="Calibri"/>
        <family val="2"/>
        <scheme val="minor"/>
      </rPr>
      <t xml:space="preserve">quebe dxelune ' cáte ze </t>
    </r>
    <r>
      <rPr>
        <i/>
        <sz val="11"/>
        <color rgb="FF0000FF"/>
        <rFont val="Calibri"/>
        <family val="2"/>
        <scheme val="minor"/>
      </rPr>
      <t xml:space="preserve">dxelune ' ca </t>
    </r>
    <r>
      <rPr>
        <sz val="11"/>
        <color rgb="FF008000"/>
        <rFont val="Calibri"/>
        <family val="2"/>
        <scheme val="minor"/>
      </rPr>
      <t xml:space="preserve">naca </t>
    </r>
    <r>
      <rPr>
        <strike/>
        <sz val="11"/>
        <color rgb="FFFF0000"/>
        <rFont val="Calibri"/>
        <family val="2"/>
        <scheme val="minor"/>
      </rPr>
      <t xml:space="preserve">chee </t>
    </r>
    <r>
      <rPr>
        <sz val="11"/>
        <color rgb="FF008000"/>
        <rFont val="Calibri"/>
        <family val="2"/>
        <scheme val="minor"/>
      </rPr>
      <t xml:space="preserve">da li </t>
    </r>
    <r>
      <rPr>
        <i/>
        <sz val="11"/>
        <color rgb="FF0000FF"/>
        <rFont val="Calibri"/>
        <family val="2"/>
        <scheme val="minor"/>
      </rPr>
      <t xml:space="preserve">ca naca </t>
    </r>
    <r>
      <rPr>
        <sz val="11"/>
        <color rgb="FF008000"/>
        <rFont val="Calibri"/>
        <family val="2"/>
        <scheme val="minor"/>
      </rPr>
      <t xml:space="preserve">chee dizra' chawe' chee </t>
    </r>
    <r>
      <rPr>
        <b/>
        <sz val="11"/>
        <color rgb="FF800080"/>
        <rFont val="Calibri"/>
        <family val="2"/>
        <scheme val="minor"/>
      </rPr>
      <t xml:space="preserve">dizra' chawe' chee Jesús </t>
    </r>
    <r>
      <rPr>
        <sz val="11"/>
        <color rgb="FF008000"/>
        <rFont val="Calibri"/>
        <family val="2"/>
        <scheme val="minor"/>
      </rPr>
      <t xml:space="preserve">, na' </t>
    </r>
    <r>
      <rPr>
        <b/>
        <sz val="11"/>
        <color rgb="FF800080"/>
        <rFont val="Calibri"/>
        <family val="2"/>
        <scheme val="minor"/>
      </rPr>
      <t xml:space="preserve">guzre ' </t>
    </r>
    <r>
      <rPr>
        <sz val="11"/>
        <color rgb="FF008000"/>
        <rFont val="Calibri"/>
        <family val="2"/>
        <scheme val="minor"/>
      </rPr>
      <t xml:space="preserve">Pedro lau xúgute benne' ca' : </t>
    </r>
    <r>
      <rPr>
        <b/>
        <sz val="11"/>
        <color rgb="FF800080"/>
        <rFont val="Calibri"/>
        <family val="2"/>
        <scheme val="minor"/>
      </rPr>
      <t xml:space="preserve">Che lue' , benne' </t>
    </r>
    <r>
      <rPr>
        <sz val="11"/>
        <color rgb="FF008000"/>
        <rFont val="Calibri"/>
        <family val="2"/>
        <scheme val="minor"/>
      </rPr>
      <t xml:space="preserve">judío , </t>
    </r>
    <r>
      <rPr>
        <b/>
        <sz val="11"/>
        <color rgb="FF800080"/>
        <rFont val="Calibri"/>
        <family val="2"/>
        <scheme val="minor"/>
      </rPr>
      <t xml:space="preserve">dxunu' </t>
    </r>
    <r>
      <rPr>
        <sz val="11"/>
        <color rgb="FF008000"/>
        <rFont val="Calibri"/>
        <family val="2"/>
        <scheme val="minor"/>
      </rPr>
      <t xml:space="preserve">ca </t>
    </r>
    <r>
      <rPr>
        <b/>
        <sz val="11"/>
        <color rgb="FF800080"/>
        <rFont val="Calibri"/>
        <family val="2"/>
        <scheme val="minor"/>
      </rPr>
      <t xml:space="preserve">dxelún </t>
    </r>
    <r>
      <rPr>
        <sz val="11"/>
        <color rgb="FF008000"/>
        <rFont val="Calibri"/>
        <family val="2"/>
        <scheme val="minor"/>
      </rPr>
      <t xml:space="preserve">benne' quebe </t>
    </r>
    <r>
      <rPr>
        <i/>
        <sz val="11"/>
        <color rgb="FF0000FF"/>
        <rFont val="Calibri"/>
        <family val="2"/>
        <scheme val="minor"/>
      </rPr>
      <t xml:space="preserve">zaj </t>
    </r>
    <r>
      <rPr>
        <sz val="11"/>
        <color rgb="FF008000"/>
        <rFont val="Calibri"/>
        <family val="2"/>
        <scheme val="minor"/>
      </rPr>
      <t xml:space="preserve">naque ' judío , ne </t>
    </r>
    <r>
      <rPr>
        <b/>
        <sz val="11"/>
        <color rgb="FF800080"/>
        <rFont val="Calibri"/>
        <family val="2"/>
        <scheme val="minor"/>
      </rPr>
      <t xml:space="preserve">quegá </t>
    </r>
    <r>
      <rPr>
        <sz val="11"/>
        <color rgb="FF008000"/>
        <rFont val="Calibri"/>
        <family val="2"/>
        <scheme val="minor"/>
      </rPr>
      <t xml:space="preserve">ca </t>
    </r>
    <r>
      <rPr>
        <b/>
        <sz val="11"/>
        <color rgb="FF800080"/>
        <rFont val="Calibri"/>
        <family val="2"/>
        <scheme val="minor"/>
      </rPr>
      <t xml:space="preserve">dxunu' ca dxelún </t>
    </r>
    <r>
      <rPr>
        <sz val="11"/>
        <color rgb="FF008000"/>
        <rFont val="Calibri"/>
        <family val="2"/>
        <scheme val="minor"/>
      </rPr>
      <t xml:space="preserve">benne' judío </t>
    </r>
    <r>
      <rPr>
        <b/>
        <sz val="11"/>
        <color rgb="FF800080"/>
        <rFont val="Calibri"/>
        <family val="2"/>
        <scheme val="minor"/>
      </rPr>
      <t xml:space="preserve">ca' , bizr </t>
    </r>
    <r>
      <rPr>
        <sz val="11"/>
        <color rgb="FF008000"/>
        <rFont val="Calibri"/>
        <family val="2"/>
        <scheme val="minor"/>
      </rPr>
      <t xml:space="preserve">chee na' </t>
    </r>
    <r>
      <rPr>
        <i/>
        <sz val="11"/>
        <color rgb="FF0000FF"/>
        <rFont val="Calibri"/>
        <family val="2"/>
        <scheme val="minor"/>
      </rPr>
      <t xml:space="preserve">dxunu' </t>
    </r>
    <r>
      <rPr>
        <sz val="11"/>
        <color rgb="FF008000"/>
        <rFont val="Calibri"/>
        <family val="2"/>
        <scheme val="minor"/>
      </rPr>
      <t xml:space="preserve">dxenná be'enu' benne' quebe zaj naque ' judío </t>
    </r>
    <r>
      <rPr>
        <b/>
        <sz val="11"/>
        <color rgb="FF800080"/>
        <rFont val="Calibri"/>
        <family val="2"/>
        <scheme val="minor"/>
      </rPr>
      <t xml:space="preserve">xulucá'ana chawe' </t>
    </r>
    <r>
      <rPr>
        <sz val="11"/>
        <color rgb="FF008000"/>
        <rFont val="Calibri"/>
        <family val="2"/>
        <scheme val="minor"/>
      </rPr>
      <t xml:space="preserve">judío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</si>
  <si>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Netu' nácantu' </t>
    </r>
    <r>
      <rPr>
        <sz val="11"/>
        <color rgb="FF008000"/>
        <rFont val="Calibri"/>
        <family val="2"/>
        <scheme val="minor"/>
      </rPr>
      <t xml:space="preserve">benne' judío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naca be l - la' dxen chee dxu </t>
    </r>
    <r>
      <rPr>
        <sz val="11"/>
        <color rgb="FF008000"/>
        <rFont val="Calibri"/>
        <family val="2"/>
        <scheme val="minor"/>
      </rPr>
      <t xml:space="preserve">, ne </t>
    </r>
    <r>
      <rPr>
        <i/>
        <sz val="11"/>
        <color rgb="FF0000FF"/>
        <rFont val="Calibri"/>
        <family val="2"/>
        <scheme val="minor"/>
      </rPr>
      <t xml:space="preserve">quegá benne' </t>
    </r>
    <r>
      <rPr>
        <sz val="11"/>
        <color rgb="FF008000"/>
        <rFont val="Calibri"/>
        <family val="2"/>
        <scheme val="minor"/>
      </rPr>
      <t xml:space="preserve">quebe </t>
    </r>
    <r>
      <rPr>
        <b/>
        <sz val="11"/>
        <color rgb="FF800080"/>
        <rFont val="Calibri"/>
        <family val="2"/>
        <scheme val="minor"/>
      </rPr>
      <t xml:space="preserve">zaj naque ' judío </t>
    </r>
    <r>
      <rPr>
        <sz val="11"/>
        <color rgb="FF008000"/>
        <rFont val="Calibri"/>
        <family val="2"/>
        <scheme val="minor"/>
      </rPr>
      <t xml:space="preserve">dul - la </t>
    </r>
    <r>
      <rPr>
        <strike/>
        <sz val="11"/>
        <color rgb="FFFF0000"/>
        <rFont val="Calibri"/>
        <family val="2"/>
        <scheme val="minor"/>
      </rPr>
      <t xml:space="preserve">ca benne' zaj nababa xezícadxa xe zr la xu ca' </t>
    </r>
    <r>
      <rPr>
        <sz val="11"/>
        <color rgb="FF008000"/>
        <rFont val="Calibri"/>
        <family val="2"/>
        <scheme val="minor"/>
      </rPr>
      <t xml:space="preserve">. </t>
    </r>
  </si>
  <si>
    <r>
      <rPr>
        <b/>
        <sz val="11"/>
        <color rgb="FF800080"/>
        <rFont val="Calibri"/>
        <family val="2"/>
        <scheme val="minor"/>
      </rPr>
      <t xml:space="preserve">Netu' nézentu' Dios </t>
    </r>
    <r>
      <rPr>
        <sz val="11"/>
        <color rgb="FF008000"/>
        <rFont val="Calibri"/>
        <family val="2"/>
        <scheme val="minor"/>
      </rPr>
      <t xml:space="preserve">quebe </t>
    </r>
    <r>
      <rPr>
        <b/>
        <sz val="11"/>
        <color rgb="FF800080"/>
        <rFont val="Calibri"/>
        <family val="2"/>
        <scheme val="minor"/>
      </rPr>
      <t xml:space="preserve">dxunite lawe </t>
    </r>
    <r>
      <rPr>
        <sz val="11"/>
        <color rgb="FF008000"/>
        <rFont val="Calibri"/>
        <family val="2"/>
        <scheme val="minor"/>
      </rPr>
      <t xml:space="preserve">' </t>
    </r>
    <r>
      <rPr>
        <i/>
        <sz val="11"/>
        <color rgb="FF0000FF"/>
        <rFont val="Calibri"/>
        <family val="2"/>
        <scheme val="minor"/>
      </rPr>
      <t xml:space="preserve">chee bénneache </t>
    </r>
    <r>
      <rPr>
        <sz val="11"/>
        <color rgb="FF008000"/>
        <rFont val="Calibri"/>
        <family val="2"/>
        <scheme val="minor"/>
      </rPr>
      <t xml:space="preserve">xrlátaje lau </t>
    </r>
    <r>
      <rPr>
        <b/>
        <sz val="11"/>
        <color rgb="FF800080"/>
        <rFont val="Calibri"/>
        <family val="2"/>
        <scheme val="minor"/>
      </rPr>
      <t xml:space="preserve">Le ' ne chee </t>
    </r>
    <r>
      <rPr>
        <sz val="11"/>
        <color rgb="FF008000"/>
        <rFont val="Calibri"/>
        <family val="2"/>
        <scheme val="minor"/>
      </rPr>
      <t xml:space="preserve">da </t>
    </r>
    <r>
      <rPr>
        <b/>
        <sz val="11"/>
        <color rgb="FF800080"/>
        <rFont val="Calibri"/>
        <family val="2"/>
        <scheme val="minor"/>
      </rPr>
      <t xml:space="preserve">dxun na da nadxixruj bea na </t>
    </r>
    <r>
      <rPr>
        <sz val="11"/>
        <color rgb="FF008000"/>
        <rFont val="Calibri"/>
        <family val="2"/>
        <scheme val="minor"/>
      </rPr>
      <t xml:space="preserve">da bdxixruj be'e Moisés , san tuze </t>
    </r>
    <r>
      <rPr>
        <b/>
        <sz val="11"/>
        <color rgb="FF800080"/>
        <rFont val="Calibri"/>
        <family val="2"/>
        <scheme val="minor"/>
      </rPr>
      <t xml:space="preserve">ne chee dxunite lawe ' chee xel - la' </t>
    </r>
    <r>
      <rPr>
        <sz val="11"/>
        <color rgb="FF008000"/>
        <rFont val="Calibri"/>
        <family val="2"/>
        <scheme val="minor"/>
      </rPr>
      <t xml:space="preserve">dxeajlí </t>
    </r>
    <r>
      <rPr>
        <b/>
        <sz val="11"/>
        <color rgb="FF800080"/>
        <rFont val="Calibri"/>
        <family val="2"/>
        <scheme val="minor"/>
      </rPr>
      <t xml:space="preserve">lazre' chee </t>
    </r>
    <r>
      <rPr>
        <sz val="11"/>
        <color rgb="FF008000"/>
        <rFont val="Calibri"/>
        <family val="2"/>
        <scheme val="minor"/>
      </rPr>
      <t xml:space="preserve">Jesucristo . </t>
    </r>
    <r>
      <rPr>
        <b/>
        <sz val="11"/>
        <color rgb="FF800080"/>
        <rFont val="Calibri"/>
        <family val="2"/>
        <scheme val="minor"/>
      </rPr>
      <t xml:space="preserve">Cá'anqueze netu' dxéajle ntu' </t>
    </r>
    <r>
      <rPr>
        <sz val="11"/>
        <color rgb="FF008000"/>
        <rFont val="Calibri"/>
        <family val="2"/>
        <scheme val="minor"/>
      </rPr>
      <t xml:space="preserve">chee </t>
    </r>
    <r>
      <rPr>
        <b/>
        <sz val="11"/>
        <color rgb="FF800080"/>
        <rFont val="Calibri"/>
        <family val="2"/>
        <scheme val="minor"/>
      </rPr>
      <t xml:space="preserve">Jesucristo , chee Dios </t>
    </r>
    <r>
      <rPr>
        <sz val="11"/>
        <color rgb="FF008000"/>
        <rFont val="Calibri"/>
        <family val="2"/>
        <scheme val="minor"/>
      </rPr>
      <t xml:space="preserve">xrlátaje lau </t>
    </r>
    <r>
      <rPr>
        <b/>
        <sz val="11"/>
        <color rgb="FF800080"/>
        <rFont val="Calibri"/>
        <family val="2"/>
        <scheme val="minor"/>
      </rPr>
      <t xml:space="preserve">Le ' </t>
    </r>
    <r>
      <rPr>
        <sz val="11"/>
        <color rgb="FF008000"/>
        <rFont val="Calibri"/>
        <family val="2"/>
        <scheme val="minor"/>
      </rPr>
      <t xml:space="preserve">ne chee xel - </t>
    </r>
    <r>
      <rPr>
        <b/>
        <sz val="11"/>
        <color rgb="FF800080"/>
        <rFont val="Calibri"/>
        <family val="2"/>
        <scheme val="minor"/>
      </rPr>
      <t xml:space="preserve">la' dxéajle 'e </t>
    </r>
    <r>
      <rPr>
        <sz val="11"/>
        <color rgb="FF008000"/>
        <rFont val="Calibri"/>
        <family val="2"/>
        <scheme val="minor"/>
      </rPr>
      <t xml:space="preserve">chee </t>
    </r>
    <r>
      <rPr>
        <strike/>
        <sz val="11"/>
        <color rgb="FFFF0000"/>
        <rFont val="Calibri"/>
        <family val="2"/>
        <scheme val="minor"/>
      </rPr>
      <t xml:space="preserve">dxu </t>
    </r>
    <r>
      <rPr>
        <sz val="11"/>
        <color rgb="FF008000"/>
        <rFont val="Calibri"/>
        <family val="2"/>
        <scheme val="minor"/>
      </rPr>
      <t xml:space="preserve">Cristo , </t>
    </r>
    <r>
      <rPr>
        <i/>
        <sz val="11"/>
        <color rgb="FF0000FF"/>
        <rFont val="Calibri"/>
        <family val="2"/>
        <scheme val="minor"/>
      </rPr>
      <t xml:space="preserve">quegá </t>
    </r>
    <r>
      <rPr>
        <sz val="11"/>
        <color rgb="FF008000"/>
        <rFont val="Calibri"/>
        <family val="2"/>
        <scheme val="minor"/>
      </rPr>
      <t xml:space="preserve">ne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dxun na da bdxixruj </t>
    </r>
    <r>
      <rPr>
        <sz val="11"/>
        <color rgb="FF008000"/>
        <rFont val="Calibri"/>
        <family val="2"/>
        <scheme val="minor"/>
      </rPr>
      <t xml:space="preserve">bea na </t>
    </r>
    <r>
      <rPr>
        <i/>
        <sz val="11"/>
        <color rgb="FF0000FF"/>
        <rFont val="Calibri"/>
        <family val="2"/>
        <scheme val="minor"/>
      </rPr>
      <t xml:space="preserve">chee da bdxixruj bea na chee Dios </t>
    </r>
    <r>
      <rPr>
        <sz val="11"/>
        <color rgb="FF008000"/>
        <rFont val="Calibri"/>
        <family val="2"/>
        <scheme val="minor"/>
      </rPr>
      <t xml:space="preserve">. </t>
    </r>
    <r>
      <rPr>
        <b/>
        <sz val="11"/>
        <color rgb="FF800080"/>
        <rFont val="Calibri"/>
        <family val="2"/>
        <scheme val="minor"/>
      </rPr>
      <t xml:space="preserve">Caní guntu' quegá </t>
    </r>
    <r>
      <rPr>
        <sz val="11"/>
        <color rgb="FF008000"/>
        <rFont val="Calibri"/>
        <family val="2"/>
        <scheme val="minor"/>
      </rPr>
      <t xml:space="preserve">xrlátaje lau Dios </t>
    </r>
    <r>
      <rPr>
        <b/>
        <sz val="11"/>
        <color rgb="FF800080"/>
        <rFont val="Calibri"/>
        <family val="2"/>
        <scheme val="minor"/>
      </rPr>
      <t xml:space="preserve">ca </t>
    </r>
    <r>
      <rPr>
        <sz val="11"/>
        <color rgb="FF008000"/>
        <rFont val="Calibri"/>
        <family val="2"/>
        <scheme val="minor"/>
      </rPr>
      <t xml:space="preserve">na </t>
    </r>
    <r>
      <rPr>
        <strike/>
        <sz val="11"/>
        <color rgb="FFFF0000"/>
        <rFont val="Calibri"/>
        <family val="2"/>
        <scheme val="minor"/>
      </rPr>
      <t xml:space="preserve">. </t>
    </r>
  </si>
  <si>
    <r>
      <rPr>
        <b/>
        <sz val="11"/>
        <color rgb="FF800080"/>
        <rFont val="Calibri"/>
        <family val="2"/>
        <scheme val="minor"/>
      </rPr>
      <t xml:space="preserve">Che dxaca lázrentu' Dios gucá'ana lázrentu' netu' </t>
    </r>
    <r>
      <rPr>
        <sz val="11"/>
        <color rgb="FF008000"/>
        <rFont val="Calibri"/>
        <family val="2"/>
        <scheme val="minor"/>
      </rPr>
      <t xml:space="preserve">xrlátaje </t>
    </r>
    <r>
      <rPr>
        <b/>
        <sz val="11"/>
        <color rgb="FF800080"/>
        <rFont val="Calibri"/>
        <family val="2"/>
        <scheme val="minor"/>
      </rPr>
      <t xml:space="preserve">lu na' </t>
    </r>
    <r>
      <rPr>
        <sz val="11"/>
        <color rgb="FF008000"/>
        <rFont val="Calibri"/>
        <family val="2"/>
        <scheme val="minor"/>
      </rPr>
      <t xml:space="preserve">Cristo , </t>
    </r>
    <r>
      <rPr>
        <b/>
        <sz val="11"/>
        <color rgb="FF800080"/>
        <rFont val="Calibri"/>
        <family val="2"/>
        <scheme val="minor"/>
      </rPr>
      <t xml:space="preserve">dxulé'equezdxu ca </t>
    </r>
    <r>
      <rPr>
        <sz val="11"/>
        <color rgb="FF008000"/>
        <rFont val="Calibri"/>
        <family val="2"/>
        <scheme val="minor"/>
      </rPr>
      <t xml:space="preserve">benne' dul - la , </t>
    </r>
    <r>
      <rPr>
        <b/>
        <sz val="11"/>
        <color rgb="FF800080"/>
        <rFont val="Calibri"/>
        <family val="2"/>
        <scheme val="minor"/>
      </rPr>
      <t xml:space="preserve">dxenná na chee na' </t>
    </r>
    <r>
      <rPr>
        <sz val="11"/>
        <color rgb="FF008000"/>
        <rFont val="Calibri"/>
        <family val="2"/>
        <scheme val="minor"/>
      </rPr>
      <t xml:space="preserve">Cristo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bénneache </t>
    </r>
    <r>
      <rPr>
        <sz val="11"/>
        <color rgb="FF008000"/>
        <rFont val="Calibri"/>
        <family val="2"/>
        <scheme val="minor"/>
      </rPr>
      <t xml:space="preserve">dul - la </t>
    </r>
    <r>
      <rPr>
        <strike/>
        <sz val="11"/>
        <color rgb="FFFF0000"/>
        <rFont val="Calibri"/>
        <family val="2"/>
        <scheme val="minor"/>
      </rPr>
      <t xml:space="preserve">lawe' da québedxa dxenná be'e da bdxixruj be'e Moisés dxi'u </t>
    </r>
    <r>
      <rPr>
        <sz val="11"/>
        <color rgb="FF008000"/>
        <rFont val="Calibri"/>
        <family val="2"/>
        <scheme val="minor"/>
      </rPr>
      <t xml:space="preserve">? </t>
    </r>
    <r>
      <rPr>
        <b/>
        <sz val="11"/>
        <color rgb="FF800080"/>
        <rFont val="Calibri"/>
        <family val="2"/>
        <scheme val="minor"/>
      </rPr>
      <t xml:space="preserve">Cabí . </t>
    </r>
  </si>
  <si>
    <r>
      <rPr>
        <sz val="11"/>
        <color rgb="FF008000"/>
        <rFont val="Calibri"/>
        <family val="2"/>
        <scheme val="minor"/>
      </rPr>
      <t xml:space="preserve">Che </t>
    </r>
    <r>
      <rPr>
        <b/>
        <sz val="11"/>
        <color rgb="FF800080"/>
        <rFont val="Calibri"/>
        <family val="2"/>
        <scheme val="minor"/>
      </rPr>
      <t xml:space="preserve">neda' dxucá'ana chawe' da ba guzría xi'a </t>
    </r>
    <r>
      <rPr>
        <sz val="11"/>
        <color rgb="FF008000"/>
        <rFont val="Calibri"/>
        <family val="2"/>
        <scheme val="minor"/>
      </rPr>
      <t xml:space="preserve">, </t>
    </r>
    <r>
      <rPr>
        <b/>
        <sz val="11"/>
        <color rgb="FF800080"/>
        <rFont val="Calibri"/>
        <family val="2"/>
        <scheme val="minor"/>
      </rPr>
      <t xml:space="preserve">da nigá dxulé'eda' naca' benne' we n da zrinnaj </t>
    </r>
    <r>
      <rPr>
        <sz val="11"/>
        <color rgb="FF008000"/>
        <rFont val="Calibri"/>
        <family val="2"/>
        <scheme val="minor"/>
      </rPr>
      <t xml:space="preserve">. </t>
    </r>
  </si>
  <si>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ne </t>
    </r>
    <r>
      <rPr>
        <sz val="11"/>
        <color rgb="FF008000"/>
        <rFont val="Calibri"/>
        <family val="2"/>
        <scheme val="minor"/>
      </rPr>
      <t xml:space="preserve">chee da nadxixruj bea na </t>
    </r>
    <r>
      <rPr>
        <b/>
        <sz val="11"/>
        <color rgb="FF800080"/>
        <rFont val="Calibri"/>
        <family val="2"/>
        <scheme val="minor"/>
      </rPr>
      <t xml:space="preserve">naca be'eda' </t>
    </r>
    <r>
      <rPr>
        <sz val="11"/>
        <color rgb="FF008000"/>
        <rFont val="Calibri"/>
        <family val="2"/>
        <scheme val="minor"/>
      </rPr>
      <t xml:space="preserve">ca tu benne' gate </t>
    </r>
    <r>
      <rPr>
        <strike/>
        <sz val="11"/>
        <color rgb="FFFF0000"/>
        <rFont val="Calibri"/>
        <family val="2"/>
        <scheme val="minor"/>
      </rPr>
      <t xml:space="preserve">, chee gaca bana' </t>
    </r>
    <r>
      <rPr>
        <sz val="11"/>
        <color rgb="FF008000"/>
        <rFont val="Calibri"/>
        <family val="2"/>
        <scheme val="minor"/>
      </rPr>
      <t xml:space="preserve">ne chee da </t>
    </r>
    <r>
      <rPr>
        <b/>
        <sz val="11"/>
        <color rgb="FF800080"/>
        <rFont val="Calibri"/>
        <family val="2"/>
        <scheme val="minor"/>
      </rPr>
      <t xml:space="preserve">nadxixruj bea na na' chee gaca ban neda' chee </t>
    </r>
    <r>
      <rPr>
        <sz val="11"/>
        <color rgb="FF008000"/>
        <rFont val="Calibri"/>
        <family val="2"/>
        <scheme val="minor"/>
      </rPr>
      <t xml:space="preserve">Dios . </t>
    </r>
  </si>
  <si>
    <r>
      <rPr>
        <b/>
        <sz val="11"/>
        <color rgb="FF800080"/>
        <rFont val="Calibri"/>
        <family val="2"/>
        <scheme val="minor"/>
      </rPr>
      <t xml:space="preserve">Dios be 'e neda' lu xe zre Jerusalén </t>
    </r>
    <r>
      <rPr>
        <sz val="11"/>
        <color rgb="FF008000"/>
        <rFont val="Calibri"/>
        <family val="2"/>
        <scheme val="minor"/>
      </rPr>
      <t xml:space="preserve">lawe' da ble'e </t>
    </r>
    <r>
      <rPr>
        <b/>
        <sz val="11"/>
        <color rgb="FF800080"/>
        <rFont val="Calibri"/>
        <family val="2"/>
        <scheme val="minor"/>
      </rPr>
      <t xml:space="preserve">Le ' </t>
    </r>
    <r>
      <rPr>
        <sz val="11"/>
        <color rgb="FF008000"/>
        <rFont val="Calibri"/>
        <family val="2"/>
        <scheme val="minor"/>
      </rPr>
      <t xml:space="preserve">neda' </t>
    </r>
    <r>
      <rPr>
        <b/>
        <sz val="11"/>
        <color rgb="FF800080"/>
        <rFont val="Calibri"/>
        <family val="2"/>
        <scheme val="minor"/>
      </rPr>
      <t xml:space="preserve">ga </t>
    </r>
    <r>
      <rPr>
        <sz val="11"/>
        <color rgb="FF008000"/>
        <rFont val="Calibri"/>
        <family val="2"/>
        <scheme val="minor"/>
      </rPr>
      <t xml:space="preserve">na' </t>
    </r>
    <r>
      <rPr>
        <b/>
        <sz val="11"/>
        <color rgb="FF800080"/>
        <rFont val="Calibri"/>
        <family val="2"/>
        <scheme val="minor"/>
      </rPr>
      <t xml:space="preserve">, na' </t>
    </r>
    <r>
      <rPr>
        <sz val="11"/>
        <color rgb="FF008000"/>
        <rFont val="Calibri"/>
        <family val="2"/>
        <scheme val="minor"/>
      </rPr>
      <t xml:space="preserve">bchálajle na' benne' ca' </t>
    </r>
    <r>
      <rPr>
        <b/>
        <sz val="11"/>
        <color rgb="FF800080"/>
        <rFont val="Calibri"/>
        <family val="2"/>
        <scheme val="minor"/>
      </rPr>
      <t xml:space="preserve">dizra' chawe' chia' ca naca </t>
    </r>
    <r>
      <rPr>
        <sz val="11"/>
        <color rgb="FF008000"/>
        <rFont val="Calibri"/>
        <family val="2"/>
        <scheme val="minor"/>
      </rPr>
      <t xml:space="preserve">dizra' chawe' da dxuchálaja' ládujla benne' </t>
    </r>
    <r>
      <rPr>
        <strike/>
        <sz val="11"/>
        <color rgb="FFFF0000"/>
        <rFont val="Calibri"/>
        <family val="2"/>
        <scheme val="minor"/>
      </rPr>
      <t xml:space="preserve">ca' </t>
    </r>
    <r>
      <rPr>
        <sz val="11"/>
        <color rgb="FF008000"/>
        <rFont val="Calibri"/>
        <family val="2"/>
        <scheme val="minor"/>
      </rPr>
      <t xml:space="preserve">quebe zaj naque ' judío . </t>
    </r>
    <r>
      <rPr>
        <b/>
        <sz val="11"/>
        <color rgb="FF800080"/>
        <rFont val="Calibri"/>
        <family val="2"/>
        <scheme val="minor"/>
      </rPr>
      <t xml:space="preserve">Bchálajle </t>
    </r>
    <r>
      <rPr>
        <sz val="11"/>
        <color rgb="FF008000"/>
        <rFont val="Calibri"/>
        <family val="2"/>
        <scheme val="minor"/>
      </rPr>
      <t xml:space="preserve">na' </t>
    </r>
    <r>
      <rPr>
        <b/>
        <sz val="11"/>
        <color rgb="FF800080"/>
        <rFont val="Calibri"/>
        <family val="2"/>
        <scheme val="minor"/>
      </rPr>
      <t xml:space="preserve">benne' ca' cá'anqueze benne' ca' zaj nácadxe ' benne' judío ca' , </t>
    </r>
    <r>
      <rPr>
        <sz val="11"/>
        <color rgb="FF008000"/>
        <rFont val="Calibri"/>
        <family val="2"/>
        <scheme val="minor"/>
      </rPr>
      <t xml:space="preserve">chee </t>
    </r>
    <r>
      <rPr>
        <strike/>
        <sz val="11"/>
        <color rgb="FFFF0000"/>
        <rFont val="Calibri"/>
        <family val="2"/>
        <scheme val="minor"/>
      </rPr>
      <t xml:space="preserve">nezda' </t>
    </r>
    <r>
      <rPr>
        <sz val="11"/>
        <color rgb="FF008000"/>
        <rFont val="Calibri"/>
        <family val="2"/>
        <scheme val="minor"/>
      </rPr>
      <t xml:space="preserve">quebe </t>
    </r>
    <r>
      <rPr>
        <b/>
        <sz val="11"/>
        <color rgb="FF800080"/>
        <rFont val="Calibri"/>
        <family val="2"/>
        <scheme val="minor"/>
      </rPr>
      <t xml:space="preserve">guzá'a ca </t>
    </r>
    <r>
      <rPr>
        <sz val="11"/>
        <color rgb="FF008000"/>
        <rFont val="Calibri"/>
        <family val="2"/>
        <scheme val="minor"/>
      </rPr>
      <t xml:space="preserve">da </t>
    </r>
    <r>
      <rPr>
        <i/>
        <sz val="11"/>
        <color rgb="FF0000FF"/>
        <rFont val="Calibri"/>
        <family val="2"/>
        <scheme val="minor"/>
      </rPr>
      <t xml:space="preserve">guzá'a ne quebe bi gun na </t>
    </r>
    <r>
      <rPr>
        <sz val="11"/>
        <color rgb="FF008000"/>
        <rFont val="Calibri"/>
        <family val="2"/>
        <scheme val="minor"/>
      </rPr>
      <t xml:space="preserve">ba </t>
    </r>
    <r>
      <rPr>
        <b/>
        <sz val="11"/>
        <color rgb="FF800080"/>
        <rFont val="Calibri"/>
        <family val="2"/>
        <scheme val="minor"/>
      </rPr>
      <t xml:space="preserve">xen </t>
    </r>
    <r>
      <rPr>
        <sz val="11"/>
        <color rgb="FF008000"/>
        <rFont val="Calibri"/>
        <family val="2"/>
        <scheme val="minor"/>
      </rPr>
      <t xml:space="preserve">. </t>
    </r>
  </si>
  <si>
    <r>
      <rPr>
        <b/>
        <sz val="11"/>
        <color rgb="FF800080"/>
        <rFont val="Calibri"/>
        <family val="2"/>
        <scheme val="minor"/>
      </rPr>
      <t xml:space="preserve">Zua' </t>
    </r>
    <r>
      <rPr>
        <sz val="11"/>
        <color rgb="FF008000"/>
        <rFont val="Calibri"/>
        <family val="2"/>
        <scheme val="minor"/>
      </rPr>
      <t xml:space="preserve">tu </t>
    </r>
    <r>
      <rPr>
        <b/>
        <sz val="11"/>
        <color rgb="FF800080"/>
        <rFont val="Calibri"/>
        <family val="2"/>
        <scheme val="minor"/>
      </rPr>
      <t xml:space="preserve">zren nen Cristo te 'e </t>
    </r>
    <r>
      <rPr>
        <sz val="11"/>
        <color rgb="FF008000"/>
        <rFont val="Calibri"/>
        <family val="2"/>
        <scheme val="minor"/>
      </rPr>
      <t xml:space="preserve">xaga béguaj tu zren nen </t>
    </r>
    <r>
      <rPr>
        <strike/>
        <sz val="11"/>
        <color rgb="FFFF0000"/>
        <rFont val="Calibri"/>
        <family val="2"/>
        <scheme val="minor"/>
      </rPr>
      <t xml:space="preserve">Cristo . Chee le na' , québedxa naca bana' </t>
    </r>
    <r>
      <rPr>
        <sz val="11"/>
        <color rgb="FF008000"/>
        <rFont val="Calibri"/>
        <family val="2"/>
        <scheme val="minor"/>
      </rPr>
      <t xml:space="preserve">neda' . </t>
    </r>
    <r>
      <rPr>
        <i/>
        <sz val="11"/>
        <color rgb="FF0000FF"/>
        <rFont val="Calibri"/>
        <family val="2"/>
        <scheme val="minor"/>
      </rPr>
      <t xml:space="preserve">Québedxa naca' neda' nabán , na' </t>
    </r>
    <r>
      <rPr>
        <sz val="11"/>
        <color rgb="FF008000"/>
        <rFont val="Calibri"/>
        <family val="2"/>
        <scheme val="minor"/>
      </rPr>
      <t xml:space="preserve">Cristo </t>
    </r>
    <r>
      <rPr>
        <i/>
        <sz val="11"/>
        <color rgb="FF0000FF"/>
        <rFont val="Calibri"/>
        <family val="2"/>
        <scheme val="minor"/>
      </rPr>
      <t xml:space="preserve">zúale ne ' neda' . Da </t>
    </r>
    <r>
      <rPr>
        <sz val="11"/>
        <color rgb="FF008000"/>
        <rFont val="Calibri"/>
        <family val="2"/>
        <scheme val="minor"/>
      </rPr>
      <t xml:space="preserve">naca </t>
    </r>
    <r>
      <rPr>
        <b/>
        <sz val="11"/>
        <color rgb="FF800080"/>
        <rFont val="Calibri"/>
        <family val="2"/>
        <scheme val="minor"/>
      </rPr>
      <t xml:space="preserve">dxapa' na'a </t>
    </r>
    <r>
      <rPr>
        <sz val="11"/>
        <color rgb="FF008000"/>
        <rFont val="Calibri"/>
        <family val="2"/>
        <scheme val="minor"/>
      </rPr>
      <t xml:space="preserve">lu be la' dxen chia' , </t>
    </r>
    <r>
      <rPr>
        <b/>
        <sz val="11"/>
        <color rgb="FF800080"/>
        <rFont val="Calibri"/>
        <family val="2"/>
        <scheme val="minor"/>
      </rPr>
      <t xml:space="preserve">dxapa' </t>
    </r>
    <r>
      <rPr>
        <sz val="11"/>
        <color rgb="FF008000"/>
        <rFont val="Calibri"/>
        <family val="2"/>
        <scheme val="minor"/>
      </rPr>
      <t xml:space="preserve">na ne chee xel - </t>
    </r>
    <r>
      <rPr>
        <b/>
        <sz val="11"/>
        <color rgb="FF800080"/>
        <rFont val="Calibri"/>
        <family val="2"/>
        <scheme val="minor"/>
      </rPr>
      <t xml:space="preserve">la' </t>
    </r>
    <r>
      <rPr>
        <sz val="11"/>
        <color rgb="FF008000"/>
        <rFont val="Calibri"/>
        <family val="2"/>
        <scheme val="minor"/>
      </rPr>
      <t xml:space="preserve">dxeajlí lazre' </t>
    </r>
    <r>
      <rPr>
        <b/>
        <sz val="11"/>
        <color rgb="FF800080"/>
        <rFont val="Calibri"/>
        <family val="2"/>
        <scheme val="minor"/>
      </rPr>
      <t xml:space="preserve">chee </t>
    </r>
    <r>
      <rPr>
        <sz val="11"/>
        <color rgb="FF008000"/>
        <rFont val="Calibri"/>
        <family val="2"/>
        <scheme val="minor"/>
      </rPr>
      <t xml:space="preserve">Zri'ine Dios , Bénnea' </t>
    </r>
    <r>
      <rPr>
        <b/>
        <sz val="11"/>
        <color rgb="FF800080"/>
        <rFont val="Calibri"/>
        <family val="2"/>
        <scheme val="minor"/>
      </rPr>
      <t xml:space="preserve">nazrí'ine </t>
    </r>
    <r>
      <rPr>
        <sz val="11"/>
        <color rgb="FF008000"/>
        <rFont val="Calibri"/>
        <family val="2"/>
        <scheme val="minor"/>
      </rPr>
      <t xml:space="preserve">' neda' , ne </t>
    </r>
    <r>
      <rPr>
        <b/>
        <sz val="11"/>
        <color rgb="FF800080"/>
        <rFont val="Calibri"/>
        <family val="2"/>
        <scheme val="minor"/>
      </rPr>
      <t xml:space="preserve">bdee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ne chee gácale ne ' </t>
    </r>
    <r>
      <rPr>
        <sz val="11"/>
        <color rgb="FF008000"/>
        <rFont val="Calibri"/>
        <family val="2"/>
        <scheme val="minor"/>
      </rPr>
      <t xml:space="preserve">neda' . </t>
    </r>
  </si>
  <si>
    <r>
      <rPr>
        <sz val="11"/>
        <color rgb="FF008000"/>
        <rFont val="Calibri"/>
        <family val="2"/>
        <scheme val="minor"/>
      </rPr>
      <t xml:space="preserve">Quebe </t>
    </r>
    <r>
      <rPr>
        <b/>
        <sz val="11"/>
        <color rgb="FF800080"/>
        <rFont val="Calibri"/>
        <family val="2"/>
        <scheme val="minor"/>
      </rPr>
      <t xml:space="preserve">dxuzúaja' </t>
    </r>
    <r>
      <rPr>
        <sz val="11"/>
        <color rgb="FF008000"/>
        <rFont val="Calibri"/>
        <family val="2"/>
        <scheme val="minor"/>
      </rPr>
      <t xml:space="preserve">chalá'ala xel - </t>
    </r>
    <r>
      <rPr>
        <b/>
        <sz val="11"/>
        <color rgb="FF800080"/>
        <rFont val="Calibri"/>
        <family val="2"/>
        <scheme val="minor"/>
      </rPr>
      <t xml:space="preserve">la' </t>
    </r>
    <r>
      <rPr>
        <sz val="11"/>
        <color rgb="FF008000"/>
        <rFont val="Calibri"/>
        <family val="2"/>
        <scheme val="minor"/>
      </rPr>
      <t xml:space="preserve">zri'i lazre' chee Dios . </t>
    </r>
    <r>
      <rPr>
        <b/>
        <sz val="11"/>
        <color rgb="FF800080"/>
        <rFont val="Calibri"/>
        <family val="2"/>
        <scheme val="minor"/>
      </rPr>
      <t xml:space="preserve">Chela waca </t>
    </r>
    <r>
      <rPr>
        <sz val="11"/>
        <color rgb="FF008000"/>
        <rFont val="Calibri"/>
        <family val="2"/>
        <scheme val="minor"/>
      </rPr>
      <t xml:space="preserve">xrlátaje lau Dios </t>
    </r>
    <r>
      <rPr>
        <b/>
        <sz val="11"/>
        <color rgb="FF800080"/>
        <rFont val="Calibri"/>
        <family val="2"/>
        <scheme val="minor"/>
      </rPr>
      <t xml:space="preserve">ne chee xel - la' dxenná bea chee </t>
    </r>
    <r>
      <rPr>
        <sz val="11"/>
        <color rgb="FF008000"/>
        <rFont val="Calibri"/>
        <family val="2"/>
        <scheme val="minor"/>
      </rPr>
      <t xml:space="preserve">da nadxixruj bea na , na' </t>
    </r>
    <r>
      <rPr>
        <strike/>
        <sz val="11"/>
        <color rgb="FFFF0000"/>
        <rFont val="Calibri"/>
        <family val="2"/>
        <scheme val="minor"/>
      </rPr>
      <t xml:space="preserve">dácheze guca </t>
    </r>
    <r>
      <rPr>
        <sz val="11"/>
        <color rgb="FF008000"/>
        <rFont val="Calibri"/>
        <family val="2"/>
        <scheme val="minor"/>
      </rPr>
      <t xml:space="preserve">da </t>
    </r>
    <r>
      <rPr>
        <b/>
        <sz val="11"/>
        <color rgb="FF800080"/>
        <rFont val="Calibri"/>
        <family val="2"/>
        <scheme val="minor"/>
      </rPr>
      <t xml:space="preserve">nigá naca na gátequeze </t>
    </r>
    <r>
      <rPr>
        <sz val="11"/>
        <color rgb="FF008000"/>
        <rFont val="Calibri"/>
        <family val="2"/>
        <scheme val="minor"/>
      </rPr>
      <t xml:space="preserve">Cristo gate </t>
    </r>
    <r>
      <rPr>
        <b/>
        <sz val="11"/>
        <color rgb="FF800080"/>
        <rFont val="Calibri"/>
        <family val="2"/>
        <scheme val="minor"/>
      </rPr>
      <t xml:space="preserve">chee xel - la' zri'i lazre'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</si>
  <si>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Tito , </t>
    </r>
    <r>
      <rPr>
        <b/>
        <sz val="11"/>
        <color rgb="FF800080"/>
        <rFont val="Calibri"/>
        <family val="2"/>
        <scheme val="minor"/>
      </rPr>
      <t xml:space="preserve">benne' zúale ne ' </t>
    </r>
    <r>
      <rPr>
        <sz val="11"/>
        <color rgb="FF008000"/>
        <rFont val="Calibri"/>
        <family val="2"/>
        <scheme val="minor"/>
      </rPr>
      <t xml:space="preserve">neda' , </t>
    </r>
    <r>
      <rPr>
        <i/>
        <sz val="11"/>
        <color rgb="FF0000FF"/>
        <rFont val="Calibri"/>
        <family val="2"/>
        <scheme val="minor"/>
      </rPr>
      <t xml:space="preserve">quebe naque ' benne' griego , quebe guchínene ' le ' </t>
    </r>
    <r>
      <rPr>
        <sz val="11"/>
        <color rgb="FF008000"/>
        <rFont val="Calibri"/>
        <family val="2"/>
        <scheme val="minor"/>
      </rPr>
      <t xml:space="preserve">chugu </t>
    </r>
    <r>
      <rPr>
        <b/>
        <sz val="11"/>
        <color rgb="FF800080"/>
        <rFont val="Calibri"/>
        <family val="2"/>
        <scheme val="minor"/>
      </rPr>
      <t xml:space="preserve">late' </t>
    </r>
    <r>
      <rPr>
        <sz val="11"/>
        <color rgb="FF008000"/>
        <rFont val="Calibri"/>
        <family val="2"/>
        <scheme val="minor"/>
      </rPr>
      <t xml:space="preserve">be la' chee </t>
    </r>
    <r>
      <rPr>
        <b/>
        <sz val="11"/>
        <color rgb="FF800080"/>
        <rFont val="Calibri"/>
        <family val="2"/>
        <scheme val="minor"/>
      </rPr>
      <t xml:space="preserve">be l - la' dxen </t>
    </r>
    <r>
      <rPr>
        <sz val="11"/>
        <color rgb="FF008000"/>
        <rFont val="Calibri"/>
        <family val="2"/>
        <scheme val="minor"/>
      </rPr>
      <t xml:space="preserve">chee </t>
    </r>
    <r>
      <rPr>
        <i/>
        <sz val="11"/>
        <color rgb="FF0000FF"/>
        <rFont val="Calibri"/>
        <family val="2"/>
        <scheme val="minor"/>
      </rPr>
      <t xml:space="preserve">benne' biu ca' chee xelexegá'anabe' xrlátaje lau </t>
    </r>
    <r>
      <rPr>
        <sz val="11"/>
        <color rgb="FF008000"/>
        <rFont val="Calibri"/>
        <family val="2"/>
        <scheme val="minor"/>
      </rPr>
      <t xml:space="preserve">Dios </t>
    </r>
    <r>
      <rPr>
        <strike/>
        <sz val="11"/>
        <color rgb="FFFF0000"/>
        <rFont val="Calibri"/>
        <family val="2"/>
        <scheme val="minor"/>
      </rPr>
      <t xml:space="preserve">, lácala quebe nácabe' judío </t>
    </r>
    <r>
      <rPr>
        <sz val="11"/>
        <color rgb="FF008000"/>
        <rFont val="Calibri"/>
        <family val="2"/>
        <scheme val="minor"/>
      </rPr>
      <t xml:space="preserve">. </t>
    </r>
  </si>
  <si>
    <r>
      <rPr>
        <b/>
        <sz val="11"/>
        <color rgb="FF800080"/>
        <rFont val="Calibri"/>
        <family val="2"/>
        <scheme val="minor"/>
      </rPr>
      <t xml:space="preserve">lácala belún bal </t>
    </r>
    <r>
      <rPr>
        <sz val="11"/>
        <color rgb="FF008000"/>
        <rFont val="Calibri"/>
        <family val="2"/>
        <scheme val="minor"/>
      </rPr>
      <t xml:space="preserve">- la benne' </t>
    </r>
    <r>
      <rPr>
        <b/>
        <sz val="11"/>
        <color rgb="FF800080"/>
        <rFont val="Calibri"/>
        <family val="2"/>
        <scheme val="minor"/>
      </rPr>
      <t xml:space="preserve">we n lazre' ca' , benne' dxelenné ' </t>
    </r>
    <r>
      <rPr>
        <sz val="11"/>
        <color rgb="FF008000"/>
        <rFont val="Calibri"/>
        <family val="2"/>
        <scheme val="minor"/>
      </rPr>
      <t xml:space="preserve">zaj naque ' </t>
    </r>
    <r>
      <rPr>
        <b/>
        <sz val="11"/>
        <color rgb="FF800080"/>
        <rFont val="Calibri"/>
        <family val="2"/>
        <scheme val="minor"/>
      </rPr>
      <t xml:space="preserve">biche ljwézredxu ca' </t>
    </r>
    <r>
      <rPr>
        <sz val="11"/>
        <color rgb="FF008000"/>
        <rFont val="Calibri"/>
        <family val="2"/>
        <scheme val="minor"/>
      </rPr>
      <t xml:space="preserve">, benne' gulu'e </t>
    </r>
    <r>
      <rPr>
        <strike/>
        <sz val="11"/>
        <color rgb="FFFF0000"/>
        <rFont val="Calibri"/>
        <family val="2"/>
        <scheme val="minor"/>
      </rPr>
      <t xml:space="preserve">ládujla dxi'u </t>
    </r>
    <r>
      <rPr>
        <sz val="11"/>
        <color rgb="FF008000"/>
        <rFont val="Calibri"/>
        <family val="2"/>
        <scheme val="minor"/>
      </rPr>
      <t xml:space="preserve">lu </t>
    </r>
    <r>
      <rPr>
        <i/>
        <sz val="11"/>
        <color rgb="FF0000FF"/>
        <rFont val="Calibri"/>
        <family val="2"/>
        <scheme val="minor"/>
      </rPr>
      <t xml:space="preserve">xichaj lázrdawe ' chee xuluxúe ' ca naca xel - la' dxenná bea </t>
    </r>
    <r>
      <rPr>
        <sz val="11"/>
        <color rgb="FF008000"/>
        <rFont val="Calibri"/>
        <family val="2"/>
        <scheme val="minor"/>
      </rPr>
      <t xml:space="preserve">da </t>
    </r>
    <r>
      <rPr>
        <b/>
        <sz val="11"/>
        <color rgb="FF800080"/>
        <rFont val="Calibri"/>
        <family val="2"/>
        <scheme val="minor"/>
      </rPr>
      <t xml:space="preserve">nápantu' waláz </t>
    </r>
    <r>
      <rPr>
        <sz val="11"/>
        <color rgb="FF008000"/>
        <rFont val="Calibri"/>
        <family val="2"/>
        <scheme val="minor"/>
      </rPr>
      <t xml:space="preserve">chee </t>
    </r>
    <r>
      <rPr>
        <strike/>
        <sz val="11"/>
        <color rgb="FFFF0000"/>
        <rFont val="Calibri"/>
        <family val="2"/>
        <scheme val="minor"/>
      </rPr>
      <t xml:space="preserve">Tito . Benne' caní gulu'e ládujla dxi'u chee xelenézene ' ájala xelegúe ' lataj da nazidxu lu na' </t>
    </r>
    <r>
      <rPr>
        <sz val="11"/>
        <color rgb="FF008000"/>
        <rFont val="Calibri"/>
        <family val="2"/>
        <scheme val="minor"/>
      </rPr>
      <t xml:space="preserve">Jesucristo , chee </t>
    </r>
    <r>
      <rPr>
        <b/>
        <sz val="11"/>
        <color rgb="FF800080"/>
        <rFont val="Calibri"/>
        <family val="2"/>
        <scheme val="minor"/>
      </rPr>
      <t xml:space="preserve">xuluzúe </t>
    </r>
    <r>
      <rPr>
        <sz val="11"/>
        <color rgb="FF008000"/>
        <rFont val="Calibri"/>
        <family val="2"/>
        <scheme val="minor"/>
      </rPr>
      <t xml:space="preserve">' dxi'u </t>
    </r>
    <r>
      <rPr>
        <b/>
        <sz val="11"/>
        <color rgb="FF800080"/>
        <rFont val="Calibri"/>
        <family val="2"/>
        <scheme val="minor"/>
      </rPr>
      <t xml:space="preserve">lu na' </t>
    </r>
    <r>
      <rPr>
        <sz val="11"/>
        <color rgb="FF008000"/>
        <rFont val="Calibri"/>
        <family val="2"/>
        <scheme val="minor"/>
      </rPr>
      <t xml:space="preserve">benne' </t>
    </r>
    <r>
      <rPr>
        <b/>
        <sz val="11"/>
        <color rgb="FF800080"/>
        <rFont val="Calibri"/>
        <family val="2"/>
        <scheme val="minor"/>
      </rPr>
      <t xml:space="preserve">waláz chee Dios </t>
    </r>
    <r>
      <rPr>
        <sz val="11"/>
        <color rgb="FF008000"/>
        <rFont val="Calibri"/>
        <family val="2"/>
        <scheme val="minor"/>
      </rPr>
      <t xml:space="preserve">. </t>
    </r>
  </si>
  <si>
    <r>
      <rPr>
        <b/>
        <sz val="11"/>
        <color rgb="FF800080"/>
        <rFont val="Calibri"/>
        <family val="2"/>
        <scheme val="minor"/>
      </rPr>
      <t xml:space="preserve">Netu' </t>
    </r>
    <r>
      <rPr>
        <sz val="11"/>
        <color rgb="FF008000"/>
        <rFont val="Calibri"/>
        <family val="2"/>
        <scheme val="minor"/>
      </rPr>
      <t xml:space="preserve">quebe </t>
    </r>
    <r>
      <rPr>
        <b/>
        <sz val="11"/>
        <color rgb="FF800080"/>
        <rFont val="Calibri"/>
        <family val="2"/>
        <scheme val="minor"/>
      </rPr>
      <t xml:space="preserve">gudentu' tu chí'idau' xúgute netu' chee benne' caní , chee súale </t>
    </r>
    <r>
      <rPr>
        <sz val="11"/>
        <color rgb="FF008000"/>
        <rFont val="Calibri"/>
        <family val="2"/>
        <scheme val="minor"/>
      </rPr>
      <t xml:space="preserve">ntu' </t>
    </r>
    <r>
      <rPr>
        <strike/>
        <sz val="11"/>
        <color rgb="FFFF0000"/>
        <rFont val="Calibri"/>
        <family val="2"/>
        <scheme val="minor"/>
      </rPr>
      <t xml:space="preserve">le ' lataj xelegú'u xel - le ' netu' lawe' da guca lázrentu' xegá'anale </t>
    </r>
    <r>
      <rPr>
        <sz val="11"/>
        <color rgb="FF008000"/>
        <rFont val="Calibri"/>
        <family val="2"/>
        <scheme val="minor"/>
      </rPr>
      <t xml:space="preserve">le'e </t>
    </r>
    <r>
      <rPr>
        <i/>
        <sz val="11"/>
        <color rgb="FF0000FF"/>
        <rFont val="Calibri"/>
        <family val="2"/>
        <scheme val="minor"/>
      </rPr>
      <t xml:space="preserve">ca naca </t>
    </r>
    <r>
      <rPr>
        <sz val="11"/>
        <color rgb="FF008000"/>
        <rFont val="Calibri"/>
        <family val="2"/>
        <scheme val="minor"/>
      </rPr>
      <t xml:space="preserve">da li dizra' chawe' </t>
    </r>
    <r>
      <rPr>
        <i/>
        <sz val="11"/>
        <color rgb="FF0000FF"/>
        <rFont val="Calibri"/>
        <family val="2"/>
        <scheme val="minor"/>
      </rPr>
      <t xml:space="preserve">chia'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</si>
  <si>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sz val="11"/>
        <color rgb="FF008000"/>
        <rFont val="Calibri"/>
        <family val="2"/>
        <scheme val="minor"/>
      </rPr>
      <t xml:space="preserve">Benne' ca' </t>
    </r>
    <r>
      <rPr>
        <i/>
        <sz val="11"/>
        <color rgb="FF0000FF"/>
        <rFont val="Calibri"/>
        <family val="2"/>
        <scheme val="minor"/>
      </rPr>
      <t xml:space="preserve">belún cuine ' ca benne' ca' </t>
    </r>
    <r>
      <rPr>
        <sz val="11"/>
        <color rgb="FF008000"/>
        <rFont val="Calibri"/>
        <family val="2"/>
        <scheme val="minor"/>
      </rPr>
      <t xml:space="preserve">zaj </t>
    </r>
    <r>
      <rPr>
        <b/>
        <sz val="11"/>
        <color rgb="FF800080"/>
        <rFont val="Calibri"/>
        <family val="2"/>
        <scheme val="minor"/>
      </rPr>
      <t xml:space="preserve">nácadxe </t>
    </r>
    <r>
      <rPr>
        <sz val="11"/>
        <color rgb="FF008000"/>
        <rFont val="Calibri"/>
        <family val="2"/>
        <scheme val="minor"/>
      </rPr>
      <t xml:space="preserve">' </t>
    </r>
    <r>
      <rPr>
        <b/>
        <sz val="11"/>
        <color rgb="FF800080"/>
        <rFont val="Calibri"/>
        <family val="2"/>
        <scheme val="minor"/>
      </rPr>
      <t xml:space="preserve">bal - la . Quebe dxun na ba xen guna' ca gulezúaqueze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lawe' da quebe </t>
    </r>
    <r>
      <rPr>
        <b/>
        <sz val="11"/>
        <color rgb="FF800080"/>
        <rFont val="Calibri"/>
        <family val="2"/>
        <scheme val="minor"/>
      </rPr>
      <t xml:space="preserve">dxebéaje </t>
    </r>
    <r>
      <rPr>
        <sz val="11"/>
        <color rgb="FF008000"/>
        <rFont val="Calibri"/>
        <family val="2"/>
        <scheme val="minor"/>
      </rPr>
      <t xml:space="preserve">Dios </t>
    </r>
    <r>
      <rPr>
        <b/>
        <sz val="11"/>
        <color rgb="FF800080"/>
        <rFont val="Calibri"/>
        <family val="2"/>
        <scheme val="minor"/>
      </rPr>
      <t xml:space="preserve">bál - laze bénneache xúgute </t>
    </r>
    <r>
      <rPr>
        <sz val="11"/>
        <color rgb="FF008000"/>
        <rFont val="Calibri"/>
        <family val="2"/>
        <scheme val="minor"/>
      </rPr>
      <t xml:space="preserve">bénneache . </t>
    </r>
    <r>
      <rPr>
        <i/>
        <sz val="11"/>
        <color rgb="FF0000FF"/>
        <rFont val="Calibri"/>
        <family val="2"/>
        <scheme val="minor"/>
      </rPr>
      <t xml:space="preserve">Cá'anqueze neda' quegá bi gulé'equeze benne' ca' belún cuine ' ca' neda' . </t>
    </r>
  </si>
  <si>
    <r>
      <rPr>
        <b/>
        <sz val="11"/>
        <color rgb="FF800080"/>
        <rFont val="Calibri"/>
        <family val="2"/>
        <scheme val="minor"/>
      </rPr>
      <t xml:space="preserve">Caní guca na . Gate belelé'ene </t>
    </r>
    <r>
      <rPr>
        <sz val="11"/>
        <color rgb="FF008000"/>
        <rFont val="Calibri"/>
        <family val="2"/>
        <scheme val="minor"/>
      </rPr>
      <t xml:space="preserve">' </t>
    </r>
    <r>
      <rPr>
        <i/>
        <sz val="11"/>
        <color rgb="FF0000FF"/>
        <rFont val="Calibri"/>
        <family val="2"/>
        <scheme val="minor"/>
      </rPr>
      <t xml:space="preserve">gulezí' lu na'a </t>
    </r>
    <r>
      <rPr>
        <sz val="11"/>
        <color rgb="FF008000"/>
        <rFont val="Calibri"/>
        <family val="2"/>
        <scheme val="minor"/>
      </rPr>
      <t xml:space="preserve">neda' </t>
    </r>
    <r>
      <rPr>
        <b/>
        <sz val="11"/>
        <color rgb="FF800080"/>
        <rFont val="Calibri"/>
        <family val="2"/>
        <scheme val="minor"/>
      </rPr>
      <t xml:space="preserve">xel - la' dxenná bea chee guchálajle na' bénneache dizra' chawe' ca naca chee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quebe zaj naque ' judío </t>
    </r>
    <r>
      <rPr>
        <i/>
        <sz val="11"/>
        <color rgb="FF0000FF"/>
        <rFont val="Calibri"/>
        <family val="2"/>
        <scheme val="minor"/>
      </rPr>
      <t xml:space="preserve">, ca be n Pedro , guchálajle na' neda' </t>
    </r>
    <r>
      <rPr>
        <sz val="11"/>
        <color rgb="FF008000"/>
        <rFont val="Calibri"/>
        <family val="2"/>
        <scheme val="minor"/>
      </rPr>
      <t xml:space="preserve">dizra' chawe' </t>
    </r>
    <r>
      <rPr>
        <b/>
        <sz val="11"/>
        <color rgb="FF800080"/>
        <rFont val="Calibri"/>
        <family val="2"/>
        <scheme val="minor"/>
      </rPr>
      <t xml:space="preserve">ca naca chee benne' ca' zaj naque </t>
    </r>
    <r>
      <rPr>
        <sz val="11"/>
        <color rgb="FF008000"/>
        <rFont val="Calibri"/>
        <family val="2"/>
        <scheme val="minor"/>
      </rPr>
      <t xml:space="preserve">' </t>
    </r>
    <r>
      <rPr>
        <b/>
        <sz val="11"/>
        <color rgb="FF800080"/>
        <rFont val="Calibri"/>
        <family val="2"/>
        <scheme val="minor"/>
      </rPr>
      <t xml:space="preserve">chee benne' ca' zaj naque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benne' </t>
    </r>
    <r>
      <rPr>
        <strike/>
        <sz val="11"/>
        <color rgb="FFFF0000"/>
        <rFont val="Calibri"/>
        <family val="2"/>
        <scheme val="minor"/>
      </rPr>
      <t xml:space="preserve">judío </t>
    </r>
    <r>
      <rPr>
        <sz val="11"/>
        <color rgb="FF008000"/>
        <rFont val="Calibri"/>
        <family val="2"/>
        <scheme val="minor"/>
      </rPr>
      <t xml:space="preserve">ca' </t>
    </r>
    <r>
      <rPr>
        <b/>
        <sz val="11"/>
        <color rgb="FF800080"/>
        <rFont val="Calibri"/>
        <family val="2"/>
        <scheme val="minor"/>
      </rPr>
      <t xml:space="preserve">zaj naque ' chee benne' ca' zaj naque ' chee Dios </t>
    </r>
    <r>
      <rPr>
        <sz val="11"/>
        <color rgb="FF008000"/>
        <rFont val="Calibri"/>
        <family val="2"/>
        <scheme val="minor"/>
      </rPr>
      <t xml:space="preserve">. </t>
    </r>
  </si>
  <si>
    <r>
      <rPr>
        <strike/>
        <sz val="11"/>
        <color rgb="FFFF0000"/>
        <rFont val="Calibri"/>
        <family val="2"/>
        <scheme val="minor"/>
      </rPr>
      <t xml:space="preserve">Lé queze </t>
    </r>
    <r>
      <rPr>
        <sz val="11"/>
        <color rgb="FF008000"/>
        <rFont val="Calibri"/>
        <family val="2"/>
        <scheme val="minor"/>
      </rPr>
      <t xml:space="preserve">Dios na' </t>
    </r>
    <r>
      <rPr>
        <i/>
        <sz val="11"/>
        <color rgb="FF0000FF"/>
        <rFont val="Calibri"/>
        <family val="2"/>
        <scheme val="minor"/>
      </rPr>
      <t xml:space="preserve">be ne ' neda' xel - la' waca zren chee Pedro chee gaca' benne' ca' dxelenné ' dxal - la' chugu late' be la' chee benne' ca' zaj naque ' judío </t>
    </r>
    <r>
      <rPr>
        <sz val="11"/>
        <color rgb="FF008000"/>
        <rFont val="Calibri"/>
        <family val="2"/>
        <scheme val="minor"/>
      </rPr>
      <t xml:space="preserve">, </t>
    </r>
    <r>
      <rPr>
        <b/>
        <sz val="11"/>
        <color rgb="FF800080"/>
        <rFont val="Calibri"/>
        <family val="2"/>
        <scheme val="minor"/>
      </rPr>
      <t xml:space="preserve">na' be ne </t>
    </r>
    <r>
      <rPr>
        <sz val="11"/>
        <color rgb="FF008000"/>
        <rFont val="Calibri"/>
        <family val="2"/>
        <scheme val="minor"/>
      </rPr>
      <t xml:space="preserve">' </t>
    </r>
    <r>
      <rPr>
        <b/>
        <sz val="11"/>
        <color rgb="FF800080"/>
        <rFont val="Calibri"/>
        <family val="2"/>
        <scheme val="minor"/>
      </rPr>
      <t xml:space="preserve">neda' xel - la' waca zren </t>
    </r>
    <r>
      <rPr>
        <sz val="11"/>
        <color rgb="FF008000"/>
        <rFont val="Calibri"/>
        <family val="2"/>
        <scheme val="minor"/>
      </rPr>
      <t xml:space="preserve">chee ' </t>
    </r>
    <r>
      <rPr>
        <b/>
        <sz val="11"/>
        <color rgb="FF800080"/>
        <rFont val="Calibri"/>
        <family val="2"/>
        <scheme val="minor"/>
      </rPr>
      <t xml:space="preserve">lau </t>
    </r>
    <r>
      <rPr>
        <sz val="11"/>
        <color rgb="FF008000"/>
        <rFont val="Calibri"/>
        <family val="2"/>
        <scheme val="minor"/>
      </rPr>
      <t xml:space="preserve">benne' quebe zaj naque ' judío . </t>
    </r>
  </si>
  <si>
    <r>
      <rPr>
        <strike/>
        <sz val="11"/>
        <color rgb="FFFF0000"/>
        <rFont val="Calibri"/>
        <family val="2"/>
        <scheme val="minor"/>
      </rPr>
      <t xml:space="preserve">Chee le </t>
    </r>
    <r>
      <rPr>
        <sz val="11"/>
        <color rgb="FF008000"/>
        <rFont val="Calibri"/>
        <family val="2"/>
        <scheme val="minor"/>
      </rPr>
      <t xml:space="preserve">na' </t>
    </r>
    <r>
      <rPr>
        <strike/>
        <sz val="11"/>
        <color rgb="FFFF0000"/>
        <rFont val="Calibri"/>
        <family val="2"/>
        <scheme val="minor"/>
      </rPr>
      <t xml:space="preserve">, </t>
    </r>
    <r>
      <rPr>
        <sz val="11"/>
        <color rgb="FF008000"/>
        <rFont val="Calibri"/>
        <family val="2"/>
        <scheme val="minor"/>
      </rPr>
      <t xml:space="preserve">Jacobo , ne </t>
    </r>
    <r>
      <rPr>
        <b/>
        <sz val="11"/>
        <color rgb="FF800080"/>
        <rFont val="Calibri"/>
        <family val="2"/>
        <scheme val="minor"/>
      </rPr>
      <t xml:space="preserve">Cefas </t>
    </r>
    <r>
      <rPr>
        <sz val="11"/>
        <color rgb="FF008000"/>
        <rFont val="Calibri"/>
        <family val="2"/>
        <scheme val="minor"/>
      </rPr>
      <t xml:space="preserve">, ne Juan , benne' </t>
    </r>
    <r>
      <rPr>
        <i/>
        <sz val="11"/>
        <color rgb="FF0000FF"/>
        <rFont val="Calibri"/>
        <family val="2"/>
        <scheme val="minor"/>
      </rPr>
      <t xml:space="preserve">dxeléquene ' </t>
    </r>
    <r>
      <rPr>
        <sz val="11"/>
        <color rgb="FF008000"/>
        <rFont val="Calibri"/>
        <family val="2"/>
        <scheme val="minor"/>
      </rPr>
      <t xml:space="preserve">zaj naque ' </t>
    </r>
    <r>
      <rPr>
        <b/>
        <sz val="11"/>
        <color rgb="FF800080"/>
        <rFont val="Calibri"/>
        <family val="2"/>
        <scheme val="minor"/>
      </rPr>
      <t xml:space="preserve">benne' dxuluzúe ' ljwezre ' ca' </t>
    </r>
    <r>
      <rPr>
        <sz val="11"/>
        <color rgb="FF008000"/>
        <rFont val="Calibri"/>
        <family val="2"/>
        <scheme val="minor"/>
      </rPr>
      <t xml:space="preserve">, </t>
    </r>
    <r>
      <rPr>
        <b/>
        <sz val="11"/>
        <color rgb="FF800080"/>
        <rFont val="Calibri"/>
        <family val="2"/>
        <scheme val="minor"/>
      </rPr>
      <t xml:space="preserve">guleque bé'ene ' </t>
    </r>
    <r>
      <rPr>
        <sz val="11"/>
        <color rgb="FF008000"/>
        <rFont val="Calibri"/>
        <family val="2"/>
        <scheme val="minor"/>
      </rPr>
      <t xml:space="preserve">Dios </t>
    </r>
    <r>
      <rPr>
        <i/>
        <sz val="11"/>
        <color rgb="FF0000FF"/>
        <rFont val="Calibri"/>
        <family val="2"/>
        <scheme val="minor"/>
      </rPr>
      <t xml:space="preserve">dxunézruje ' </t>
    </r>
    <r>
      <rPr>
        <sz val="11"/>
        <color rgb="FF008000"/>
        <rFont val="Calibri"/>
        <family val="2"/>
        <scheme val="minor"/>
      </rPr>
      <t xml:space="preserve">neda' </t>
    </r>
    <r>
      <rPr>
        <b/>
        <sz val="11"/>
        <color rgb="FF800080"/>
        <rFont val="Calibri"/>
        <family val="2"/>
        <scheme val="minor"/>
      </rPr>
      <t xml:space="preserve">xel - la' zri'i lazre' </t>
    </r>
    <r>
      <rPr>
        <sz val="11"/>
        <color rgb="FF008000"/>
        <rFont val="Calibri"/>
        <family val="2"/>
        <scheme val="minor"/>
      </rPr>
      <t xml:space="preserve">, na' </t>
    </r>
    <r>
      <rPr>
        <b/>
        <sz val="11"/>
        <color rgb="FF800080"/>
        <rFont val="Calibri"/>
        <family val="2"/>
        <scheme val="minor"/>
      </rPr>
      <t xml:space="preserve">be nne ' </t>
    </r>
    <r>
      <rPr>
        <sz val="11"/>
        <color rgb="FF008000"/>
        <rFont val="Calibri"/>
        <family val="2"/>
        <scheme val="minor"/>
      </rPr>
      <t xml:space="preserve">neda' , ne Bernabé </t>
    </r>
    <r>
      <rPr>
        <b/>
        <sz val="11"/>
        <color rgb="FF800080"/>
        <rFont val="Calibri"/>
        <family val="2"/>
        <scheme val="minor"/>
      </rPr>
      <t xml:space="preserve">xel - la' dxenná bea naca na xelune </t>
    </r>
    <r>
      <rPr>
        <sz val="11"/>
        <color rgb="FF008000"/>
        <rFont val="Calibri"/>
        <family val="2"/>
        <scheme val="minor"/>
      </rPr>
      <t xml:space="preserve">' tuze </t>
    </r>
    <r>
      <rPr>
        <b/>
        <sz val="11"/>
        <color rgb="FF800080"/>
        <rFont val="Calibri"/>
        <family val="2"/>
        <scheme val="minor"/>
      </rPr>
      <t xml:space="preserve">nen nu'ula ca' , chee chéajntu' </t>
    </r>
    <r>
      <rPr>
        <sz val="11"/>
        <color rgb="FF008000"/>
        <rFont val="Calibri"/>
        <family val="2"/>
        <scheme val="minor"/>
      </rPr>
      <t xml:space="preserve">netu' </t>
    </r>
    <r>
      <rPr>
        <i/>
        <sz val="11"/>
        <color rgb="FF0000FF"/>
        <rFont val="Calibri"/>
        <family val="2"/>
        <scheme val="minor"/>
      </rPr>
      <t xml:space="preserve">láwela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quebe zaj naque ' judío </t>
    </r>
    <r>
      <rPr>
        <strike/>
        <sz val="11"/>
        <color rgb="FFFF0000"/>
        <rFont val="Calibri"/>
        <family val="2"/>
        <scheme val="minor"/>
      </rPr>
      <t xml:space="preserve">dizra' chawe' </t>
    </r>
    <r>
      <rPr>
        <sz val="11"/>
        <color rgb="FF008000"/>
        <rFont val="Calibri"/>
        <family val="2"/>
        <scheme val="minor"/>
      </rPr>
      <t xml:space="preserve">, </t>
    </r>
    <r>
      <rPr>
        <strike/>
        <sz val="11"/>
        <color rgb="FFFF0000"/>
        <rFont val="Calibri"/>
        <family val="2"/>
        <scheme val="minor"/>
      </rPr>
      <t xml:space="preserve">dxácate </t>
    </r>
    <r>
      <rPr>
        <sz val="11"/>
        <color rgb="FF008000"/>
        <rFont val="Calibri"/>
        <family val="2"/>
        <scheme val="minor"/>
      </rPr>
      <t xml:space="preserve">na' </t>
    </r>
    <r>
      <rPr>
        <b/>
        <sz val="11"/>
        <color rgb="FF800080"/>
        <rFont val="Calibri"/>
        <family val="2"/>
        <scheme val="minor"/>
      </rPr>
      <t xml:space="preserve">benne' caní gulé'e na dxal - la' chéajle ntu' benne' ca' dxelune </t>
    </r>
    <r>
      <rPr>
        <sz val="11"/>
        <color rgb="FF008000"/>
        <rFont val="Calibri"/>
        <family val="2"/>
        <scheme val="minor"/>
      </rPr>
      <t xml:space="preserve">' </t>
    </r>
    <r>
      <rPr>
        <b/>
        <sz val="11"/>
        <color rgb="FF800080"/>
        <rFont val="Calibri"/>
        <family val="2"/>
        <scheme val="minor"/>
      </rPr>
      <t xml:space="preserve">zrin chee Dios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</si>
  <si>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benne' gula ca' </t>
    </r>
    <r>
      <rPr>
        <sz val="11"/>
        <color rgb="FF008000"/>
        <rFont val="Calibri"/>
        <family val="2"/>
        <scheme val="minor"/>
      </rPr>
      <t xml:space="preserve">, </t>
    </r>
    <r>
      <rPr>
        <b/>
        <sz val="11"/>
        <color rgb="FF800080"/>
        <rFont val="Calibri"/>
        <family val="2"/>
        <scheme val="minor"/>
      </rPr>
      <t xml:space="preserve">ne quebe dxéajni'ile </t>
    </r>
    <r>
      <rPr>
        <sz val="11"/>
        <color rgb="FF008000"/>
        <rFont val="Calibri"/>
        <family val="2"/>
        <scheme val="minor"/>
      </rPr>
      <t xml:space="preserve">. </t>
    </r>
    <r>
      <rPr>
        <b/>
        <sz val="11"/>
        <color rgb="FF800080"/>
        <rFont val="Calibri"/>
        <family val="2"/>
        <scheme val="minor"/>
      </rPr>
      <t xml:space="preserve">Nuzra be n na ba xen guzí' lu ne </t>
    </r>
    <r>
      <rPr>
        <sz val="11"/>
        <color rgb="FF008000"/>
        <rFont val="Calibri"/>
        <family val="2"/>
        <scheme val="minor"/>
      </rPr>
      <t xml:space="preserve">'e le'e chee </t>
    </r>
    <r>
      <rPr>
        <b/>
        <sz val="11"/>
        <color rgb="FF800080"/>
        <rFont val="Calibri"/>
        <family val="2"/>
        <scheme val="minor"/>
      </rPr>
      <t xml:space="preserve">quebe guchálajle le </t>
    </r>
    <r>
      <rPr>
        <sz val="11"/>
        <color rgb="FF008000"/>
        <rFont val="Calibri"/>
        <family val="2"/>
        <scheme val="minor"/>
      </rPr>
      <t xml:space="preserve">da li ? </t>
    </r>
    <r>
      <rPr>
        <b/>
        <sz val="11"/>
        <color rgb="FF800080"/>
        <rFont val="Calibri"/>
        <family val="2"/>
        <scheme val="minor"/>
      </rPr>
      <t xml:space="preserve">Lawe' da bzéajni'ile </t>
    </r>
    <r>
      <rPr>
        <sz val="11"/>
        <color rgb="FF008000"/>
        <rFont val="Calibri"/>
        <family val="2"/>
        <scheme val="minor"/>
      </rPr>
      <t xml:space="preserve">le'e </t>
    </r>
    <r>
      <rPr>
        <b/>
        <sz val="11"/>
        <color rgb="FF800080"/>
        <rFont val="Calibri"/>
        <family val="2"/>
        <scheme val="minor"/>
      </rPr>
      <t xml:space="preserve">ca guca gate ble'e lau le'e </t>
    </r>
    <r>
      <rPr>
        <sz val="11"/>
        <color rgb="FF008000"/>
        <rFont val="Calibri"/>
        <family val="2"/>
        <scheme val="minor"/>
      </rPr>
      <t xml:space="preserve">Jesucristo </t>
    </r>
    <r>
      <rPr>
        <strike/>
        <sz val="11"/>
        <color rgb="FFFF0000"/>
        <rFont val="Calibri"/>
        <family val="2"/>
        <scheme val="minor"/>
      </rPr>
      <t xml:space="preserve">, </t>
    </r>
    <r>
      <rPr>
        <sz val="11"/>
        <color rgb="FF008000"/>
        <rFont val="Calibri"/>
        <family val="2"/>
        <scheme val="minor"/>
      </rPr>
      <t xml:space="preserve">ca gudé 'e </t>
    </r>
    <r>
      <rPr>
        <b/>
        <sz val="11"/>
        <color rgb="FF800080"/>
        <rFont val="Calibri"/>
        <family val="2"/>
        <scheme val="minor"/>
      </rPr>
      <t xml:space="preserve">le'e ca gudé </t>
    </r>
    <r>
      <rPr>
        <sz val="11"/>
        <color rgb="FF008000"/>
        <rFont val="Calibri"/>
        <family val="2"/>
        <scheme val="minor"/>
      </rPr>
      <t xml:space="preserve">'e xaga béguaj </t>
    </r>
    <r>
      <rPr>
        <i/>
        <sz val="11"/>
        <color rgb="FF0000FF"/>
        <rFont val="Calibri"/>
        <family val="2"/>
        <scheme val="minor"/>
      </rPr>
      <t xml:space="preserve">naga gutie ' </t>
    </r>
    <r>
      <rPr>
        <sz val="11"/>
        <color rgb="FF008000"/>
        <rFont val="Calibri"/>
        <family val="2"/>
        <scheme val="minor"/>
      </rPr>
      <t xml:space="preserve">. </t>
    </r>
  </si>
  <si>
    <r>
      <rPr>
        <b/>
        <sz val="11"/>
        <color rgb="FF800080"/>
        <rFont val="Calibri"/>
        <family val="2"/>
        <scheme val="minor"/>
      </rPr>
      <t xml:space="preserve">Xúgute benne' </t>
    </r>
    <r>
      <rPr>
        <sz val="11"/>
        <color rgb="FF008000"/>
        <rFont val="Calibri"/>
        <family val="2"/>
        <scheme val="minor"/>
      </rPr>
      <t xml:space="preserve">ca' </t>
    </r>
    <r>
      <rPr>
        <b/>
        <sz val="11"/>
        <color rgb="FF800080"/>
        <rFont val="Calibri"/>
        <family val="2"/>
        <scheme val="minor"/>
      </rPr>
      <t xml:space="preserve">dxelebeze </t>
    </r>
    <r>
      <rPr>
        <sz val="11"/>
        <color rgb="FF008000"/>
        <rFont val="Calibri"/>
        <family val="2"/>
        <scheme val="minor"/>
      </rPr>
      <t xml:space="preserv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chee gunézrujdxu </t>
    </r>
    <r>
      <rPr>
        <sz val="11"/>
        <color rgb="FF008000"/>
        <rFont val="Calibri"/>
        <family val="2"/>
        <scheme val="minor"/>
      </rPr>
      <t xml:space="preserve">da nadxixruj bea na , </t>
    </r>
    <r>
      <rPr>
        <i/>
        <sz val="11"/>
        <color rgb="FF0000FF"/>
        <rFont val="Calibri"/>
        <family val="2"/>
        <scheme val="minor"/>
      </rPr>
      <t xml:space="preserve">zaj nabía xi' lu xichaj lázrdawe ' </t>
    </r>
    <r>
      <rPr>
        <sz val="11"/>
        <color rgb="FF008000"/>
        <rFont val="Calibri"/>
        <family val="2"/>
        <scheme val="minor"/>
      </rPr>
      <t xml:space="preserve">da </t>
    </r>
    <r>
      <rPr>
        <b/>
        <sz val="11"/>
        <color rgb="FF800080"/>
        <rFont val="Calibri"/>
        <family val="2"/>
        <scheme val="minor"/>
      </rPr>
      <t xml:space="preserve">nadxixruj bea na nigá , lawe' da dxenná na lu xiche chee Dios : " Dxebía xi'e xúgute benne' quebe dxune ' ca naca xúgute da </t>
    </r>
    <r>
      <rPr>
        <sz val="11"/>
        <color rgb="FF008000"/>
        <rFont val="Calibri"/>
        <family val="2"/>
        <scheme val="minor"/>
      </rPr>
      <t xml:space="preserve">naxúaj na lu xiche </t>
    </r>
    <r>
      <rPr>
        <b/>
        <sz val="11"/>
        <color rgb="FF800080"/>
        <rFont val="Calibri"/>
        <family val="2"/>
        <scheme val="minor"/>
      </rPr>
      <t xml:space="preserve">chee da nadxixruj bea 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</si>
  <si>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na </t>
    </r>
    <r>
      <rPr>
        <b/>
        <sz val="11"/>
        <color rgb="FF800080"/>
        <rFont val="Calibri"/>
        <family val="2"/>
        <scheme val="minor"/>
      </rPr>
      <t xml:space="preserve">, quebe nu </t>
    </r>
    <r>
      <rPr>
        <sz val="11"/>
        <color rgb="FF008000"/>
        <rFont val="Calibri"/>
        <family val="2"/>
        <scheme val="minor"/>
      </rPr>
      <t xml:space="preserve">benne' </t>
    </r>
    <r>
      <rPr>
        <b/>
        <sz val="11"/>
        <color rgb="FF800080"/>
        <rFont val="Calibri"/>
        <family val="2"/>
        <scheme val="minor"/>
      </rPr>
      <t xml:space="preserve">xrlátaje </t>
    </r>
    <r>
      <rPr>
        <sz val="11"/>
        <color rgb="FF008000"/>
        <rFont val="Calibri"/>
        <family val="2"/>
        <scheme val="minor"/>
      </rPr>
      <t xml:space="preserve">' </t>
    </r>
    <r>
      <rPr>
        <strike/>
        <sz val="11"/>
        <color rgb="FFFF0000"/>
        <rFont val="Calibri"/>
        <family val="2"/>
        <scheme val="minor"/>
      </rPr>
      <t xml:space="preserve">xrlátaje </t>
    </r>
    <r>
      <rPr>
        <sz val="11"/>
        <color rgb="FF008000"/>
        <rFont val="Calibri"/>
        <family val="2"/>
        <scheme val="minor"/>
      </rPr>
      <t xml:space="preserve">lau Dios </t>
    </r>
    <r>
      <rPr>
        <b/>
        <sz val="11"/>
        <color rgb="FF800080"/>
        <rFont val="Calibri"/>
        <family val="2"/>
        <scheme val="minor"/>
      </rPr>
      <t xml:space="preserve">lau Le </t>
    </r>
    <r>
      <rPr>
        <sz val="11"/>
        <color rgb="FF008000"/>
        <rFont val="Calibri"/>
        <family val="2"/>
        <scheme val="minor"/>
      </rPr>
      <t xml:space="preserve">' </t>
    </r>
    <r>
      <rPr>
        <i/>
        <sz val="11"/>
        <color rgb="FF0000FF"/>
        <rFont val="Calibri"/>
        <family val="2"/>
        <scheme val="minor"/>
      </rPr>
      <t xml:space="preserve">ne chee </t>
    </r>
    <r>
      <rPr>
        <sz val="11"/>
        <color rgb="FF008000"/>
        <rFont val="Calibri"/>
        <family val="2"/>
        <scheme val="minor"/>
      </rPr>
      <t xml:space="preserve">da nadxixruj bea na </t>
    </r>
    <r>
      <rPr>
        <i/>
        <sz val="11"/>
        <color rgb="FF0000FF"/>
        <rFont val="Calibri"/>
        <family val="2"/>
        <scheme val="minor"/>
      </rPr>
      <t xml:space="preserve">, </t>
    </r>
    <r>
      <rPr>
        <sz val="11"/>
        <color rgb="FF008000"/>
        <rFont val="Calibri"/>
        <family val="2"/>
        <scheme val="minor"/>
      </rPr>
      <t xml:space="preserve">lawe' </t>
    </r>
    <r>
      <rPr>
        <strike/>
        <sz val="11"/>
        <color rgb="FFFF0000"/>
        <rFont val="Calibri"/>
        <family val="2"/>
        <scheme val="minor"/>
      </rPr>
      <t xml:space="preserve">da naxúaj lu xiche lá'azxa </t>
    </r>
    <r>
      <rPr>
        <sz val="11"/>
        <color rgb="FF008000"/>
        <rFont val="Calibri"/>
        <family val="2"/>
        <scheme val="minor"/>
      </rPr>
      <t xml:space="preserve">da dxenná na </t>
    </r>
    <r>
      <rPr>
        <i/>
        <sz val="11"/>
        <color rgb="FF0000FF"/>
        <rFont val="Calibri"/>
        <family val="2"/>
        <scheme val="minor"/>
      </rPr>
      <t xml:space="preserve">lu xiche chee Dios </t>
    </r>
    <r>
      <rPr>
        <sz val="11"/>
        <color rgb="FF008000"/>
        <rFont val="Calibri"/>
        <family val="2"/>
        <scheme val="minor"/>
      </rPr>
      <t xml:space="preserve">: </t>
    </r>
    <r>
      <rPr>
        <b/>
        <sz val="11"/>
        <color rgb="FF800080"/>
        <rFont val="Calibri"/>
        <family val="2"/>
        <scheme val="minor"/>
      </rPr>
      <t xml:space="preserve">" Benne' xrlátaje naca bane </t>
    </r>
    <r>
      <rPr>
        <sz val="11"/>
        <color rgb="FF008000"/>
        <rFont val="Calibri"/>
        <family val="2"/>
        <scheme val="minor"/>
      </rPr>
      <t xml:space="preserve">' </t>
    </r>
    <r>
      <rPr>
        <b/>
        <sz val="11"/>
        <color rgb="FF800080"/>
        <rFont val="Calibri"/>
        <family val="2"/>
        <scheme val="minor"/>
      </rPr>
      <t xml:space="preserve">ne chee xel - la' dxéajle 'e </t>
    </r>
    <r>
      <rPr>
        <sz val="11"/>
        <color rgb="FF008000"/>
        <rFont val="Calibri"/>
        <family val="2"/>
        <scheme val="minor"/>
      </rPr>
      <t xml:space="preserve">chee ' </t>
    </r>
    <r>
      <rPr>
        <strike/>
        <sz val="11"/>
        <color rgb="FFFF0000"/>
        <rFont val="Calibri"/>
        <family val="2"/>
        <scheme val="minor"/>
      </rPr>
      <t xml:space="preserve">xel - la nabán li lazre' che dxeajlí lazre ' Dios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</si>
  <si>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Quegá da nadxixruj bea </t>
    </r>
    <r>
      <rPr>
        <sz val="11"/>
        <color rgb="FF008000"/>
        <rFont val="Calibri"/>
        <family val="2"/>
        <scheme val="minor"/>
      </rPr>
      <t xml:space="preserve">na </t>
    </r>
    <r>
      <rPr>
        <b/>
        <sz val="11"/>
        <color rgb="FF800080"/>
        <rFont val="Calibri"/>
        <family val="2"/>
        <scheme val="minor"/>
      </rPr>
      <t xml:space="preserve">naca na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dxeajlí lazre' chee </t>
    </r>
    <r>
      <rPr>
        <b/>
        <sz val="11"/>
        <color rgb="FF800080"/>
        <rFont val="Calibri"/>
        <family val="2"/>
        <scheme val="minor"/>
      </rPr>
      <t xml:space="preserve">Dios . Dxenná </t>
    </r>
    <r>
      <rPr>
        <sz val="11"/>
        <color rgb="FF008000"/>
        <rFont val="Calibri"/>
        <family val="2"/>
        <scheme val="minor"/>
      </rPr>
      <t xml:space="preserve">na : Benne' dxune ' </t>
    </r>
    <r>
      <rPr>
        <b/>
        <sz val="11"/>
        <color rgb="FF800080"/>
        <rFont val="Calibri"/>
        <family val="2"/>
        <scheme val="minor"/>
      </rPr>
      <t xml:space="preserve">ca zaj naca </t>
    </r>
    <r>
      <rPr>
        <sz val="11"/>
        <color rgb="FF008000"/>
        <rFont val="Calibri"/>
        <family val="2"/>
        <scheme val="minor"/>
      </rPr>
      <t xml:space="preserve">da </t>
    </r>
    <r>
      <rPr>
        <b/>
        <sz val="11"/>
        <color rgb="FF800080"/>
        <rFont val="Calibri"/>
        <family val="2"/>
        <scheme val="minor"/>
      </rPr>
      <t xml:space="preserve">nadxixruj bea na , webane </t>
    </r>
    <r>
      <rPr>
        <sz val="11"/>
        <color rgb="FF008000"/>
        <rFont val="Calibri"/>
        <family val="2"/>
        <scheme val="minor"/>
      </rPr>
      <t xml:space="preserve">' ne chee </t>
    </r>
    <r>
      <rPr>
        <b/>
        <sz val="11"/>
        <color rgb="FF800080"/>
        <rFont val="Calibri"/>
        <family val="2"/>
        <scheme val="minor"/>
      </rPr>
      <t xml:space="preserve">da nadxixruj bea </t>
    </r>
    <r>
      <rPr>
        <sz val="11"/>
        <color rgb="FF008000"/>
        <rFont val="Calibri"/>
        <family val="2"/>
        <scheme val="minor"/>
      </rPr>
      <t xml:space="preserve">na . </t>
    </r>
  </si>
  <si>
    <r>
      <rPr>
        <i/>
        <sz val="11"/>
        <color rgb="FF0000FF"/>
        <rFont val="Calibri"/>
        <family val="2"/>
        <scheme val="minor"/>
      </rPr>
      <t xml:space="preserve">Bzrin </t>
    </r>
    <r>
      <rPr>
        <sz val="11"/>
        <color rgb="FF008000"/>
        <rFont val="Calibri"/>
        <family val="2"/>
        <scheme val="minor"/>
      </rPr>
      <t xml:space="preserve">Cristo bselé ' dxi'u </t>
    </r>
    <r>
      <rPr>
        <i/>
        <sz val="11"/>
        <color rgb="FF0000FF"/>
        <rFont val="Calibri"/>
        <family val="2"/>
        <scheme val="minor"/>
      </rPr>
      <t xml:space="preserve">chee dxu </t>
    </r>
    <r>
      <rPr>
        <sz val="11"/>
        <color rgb="FF008000"/>
        <rFont val="Calibri"/>
        <family val="2"/>
        <scheme val="minor"/>
      </rPr>
      <t xml:space="preserve">lu </t>
    </r>
    <r>
      <rPr>
        <strike/>
        <sz val="11"/>
        <color rgb="FFFF0000"/>
        <rFont val="Calibri"/>
        <family val="2"/>
        <scheme val="minor"/>
      </rPr>
      <t xml:space="preserve">de' </t>
    </r>
    <r>
      <rPr>
        <sz val="11"/>
        <color rgb="FF008000"/>
        <rFont val="Calibri"/>
        <family val="2"/>
        <scheme val="minor"/>
      </rPr>
      <t xml:space="preserve">da </t>
    </r>
    <r>
      <rPr>
        <b/>
        <sz val="11"/>
        <color rgb="FF800080"/>
        <rFont val="Calibri"/>
        <family val="2"/>
        <scheme val="minor"/>
      </rPr>
      <t xml:space="preserve">cale la chee </t>
    </r>
    <r>
      <rPr>
        <sz val="11"/>
        <color rgb="FF008000"/>
        <rFont val="Calibri"/>
        <family val="2"/>
        <scheme val="minor"/>
      </rPr>
      <t xml:space="preserve">da nadxixruj bea na </t>
    </r>
    <r>
      <rPr>
        <i/>
        <sz val="11"/>
        <color rgb="FF0000FF"/>
        <rFont val="Calibri"/>
        <family val="2"/>
        <scheme val="minor"/>
      </rPr>
      <t xml:space="preserve">da be n na chee dxu , da naca na tu da cale la chee dxu </t>
    </r>
    <r>
      <rPr>
        <sz val="11"/>
        <color rgb="FF008000"/>
        <rFont val="Calibri"/>
        <family val="2"/>
        <scheme val="minor"/>
      </rPr>
      <t xml:space="preserve">lawe' da </t>
    </r>
    <r>
      <rPr>
        <b/>
        <sz val="11"/>
        <color rgb="FF800080"/>
        <rFont val="Calibri"/>
        <family val="2"/>
        <scheme val="minor"/>
      </rPr>
      <t xml:space="preserve">naxúaj na lu xiche chee Dios , dxenné </t>
    </r>
    <r>
      <rPr>
        <sz val="11"/>
        <color rgb="FF008000"/>
        <rFont val="Calibri"/>
        <family val="2"/>
        <scheme val="minor"/>
      </rPr>
      <t xml:space="preserve">' </t>
    </r>
    <r>
      <rPr>
        <b/>
        <sz val="11"/>
        <color rgb="FF800080"/>
        <rFont val="Calibri"/>
        <family val="2"/>
        <scheme val="minor"/>
      </rPr>
      <t xml:space="preserve">: " Lá'azxa </t>
    </r>
    <r>
      <rPr>
        <sz val="11"/>
        <color rgb="FF008000"/>
        <rFont val="Calibri"/>
        <family val="2"/>
        <scheme val="minor"/>
      </rPr>
      <t xml:space="preserve">chee </t>
    </r>
    <r>
      <rPr>
        <b/>
        <sz val="11"/>
        <color rgb="FF800080"/>
        <rFont val="Calibri"/>
        <family val="2"/>
        <scheme val="minor"/>
      </rPr>
      <t xml:space="preserve">naca benne' dxebéaje ' </t>
    </r>
    <r>
      <rPr>
        <sz val="11"/>
        <color rgb="FF008000"/>
        <rFont val="Calibri"/>
        <family val="2"/>
        <scheme val="minor"/>
      </rPr>
      <t xml:space="preserve">xaga </t>
    </r>
    <r>
      <rPr>
        <i/>
        <sz val="11"/>
        <color rgb="FF0000FF"/>
        <rFont val="Calibri"/>
        <family val="2"/>
        <scheme val="minor"/>
      </rPr>
      <t xml:space="preserve">béguaj chee tu benne'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</si>
  <si>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Da nigá guca na </t>
    </r>
    <r>
      <rPr>
        <sz val="11"/>
        <color rgb="FF008000"/>
        <rFont val="Calibri"/>
        <family val="2"/>
        <scheme val="minor"/>
      </rPr>
      <t xml:space="preserve">chee </t>
    </r>
    <r>
      <rPr>
        <b/>
        <sz val="11"/>
        <color rgb="FF800080"/>
        <rFont val="Calibri"/>
        <family val="2"/>
        <scheme val="minor"/>
      </rPr>
      <t xml:space="preserve">gune ' caní chee xelelá'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quebe zaj naque ' </t>
    </r>
    <r>
      <rPr>
        <strike/>
        <sz val="11"/>
        <color rgb="FFFF0000"/>
        <rFont val="Calibri"/>
        <family val="2"/>
        <scheme val="minor"/>
      </rPr>
      <t xml:space="preserve">benne' </t>
    </r>
    <r>
      <rPr>
        <sz val="11"/>
        <color rgb="FF008000"/>
        <rFont val="Calibri"/>
        <family val="2"/>
        <scheme val="minor"/>
      </rPr>
      <t xml:space="preserve">judío </t>
    </r>
    <r>
      <rPr>
        <b/>
        <sz val="11"/>
        <color rgb="FF800080"/>
        <rFont val="Calibri"/>
        <family val="2"/>
        <scheme val="minor"/>
      </rPr>
      <t xml:space="preserve">ca' tuze </t>
    </r>
    <r>
      <rPr>
        <sz val="11"/>
        <color rgb="FF008000"/>
        <rFont val="Calibri"/>
        <family val="2"/>
        <scheme val="minor"/>
      </rPr>
      <t xml:space="preserve">da </t>
    </r>
    <r>
      <rPr>
        <b/>
        <sz val="11"/>
        <color rgb="FF800080"/>
        <rFont val="Calibri"/>
        <family val="2"/>
        <scheme val="minor"/>
      </rPr>
      <t xml:space="preserve">gunná be'e Dios chee </t>
    </r>
    <r>
      <rPr>
        <sz val="11"/>
        <color rgb="FF008000"/>
        <rFont val="Calibri"/>
        <family val="2"/>
        <scheme val="minor"/>
      </rPr>
      <t xml:space="preserve">Abraham </t>
    </r>
    <r>
      <rPr>
        <strike/>
        <sz val="11"/>
        <color rgb="FFFF0000"/>
        <rFont val="Calibri"/>
        <family val="2"/>
        <scheme val="minor"/>
      </rPr>
      <t xml:space="preserve">ne chee Jesucristo </t>
    </r>
    <r>
      <rPr>
        <sz val="11"/>
        <color rgb="FF008000"/>
        <rFont val="Calibri"/>
        <family val="2"/>
        <scheme val="minor"/>
      </rPr>
      <t xml:space="preserve">, na' chee </t>
    </r>
    <r>
      <rPr>
        <b/>
        <sz val="11"/>
        <color rgb="FF800080"/>
        <rFont val="Calibri"/>
        <family val="2"/>
        <scheme val="minor"/>
      </rPr>
      <t xml:space="preserve">gácale </t>
    </r>
    <r>
      <rPr>
        <sz val="11"/>
        <color rgb="FF008000"/>
        <rFont val="Calibri"/>
        <family val="2"/>
        <scheme val="minor"/>
      </rPr>
      <t xml:space="preserve">dxu Be' Lá'azxa </t>
    </r>
    <r>
      <rPr>
        <strike/>
        <sz val="11"/>
        <color rgb="FFFF000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da guche be lazre' Dios </t>
    </r>
    <r>
      <rPr>
        <i/>
        <sz val="11"/>
        <color rgb="FF0000FF"/>
        <rFont val="Calibri"/>
        <family val="2"/>
        <scheme val="minor"/>
      </rPr>
      <t xml:space="preserve">chee dxu gate guxéajle dxu chee Jesús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</si>
  <si>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dxuchálajle na' </t>
    </r>
    <r>
      <rPr>
        <sz val="11"/>
        <color rgb="FF008000"/>
        <rFont val="Calibri"/>
        <family val="2"/>
        <scheme val="minor"/>
      </rPr>
      <t xml:space="preserve">le'e ca </t>
    </r>
    <r>
      <rPr>
        <b/>
        <sz val="11"/>
        <color rgb="FF800080"/>
        <rFont val="Calibri"/>
        <family val="2"/>
        <scheme val="minor"/>
      </rPr>
      <t xml:space="preserve">dxenná be'e tuze benne' </t>
    </r>
    <r>
      <rPr>
        <sz val="11"/>
        <color rgb="FF008000"/>
        <rFont val="Calibri"/>
        <family val="2"/>
        <scheme val="minor"/>
      </rPr>
      <t xml:space="preserve">. </t>
    </r>
    <r>
      <rPr>
        <b/>
        <sz val="11"/>
        <color rgb="FF800080"/>
        <rFont val="Calibri"/>
        <family val="2"/>
        <scheme val="minor"/>
      </rPr>
      <t xml:space="preserve">Tuze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t>
    </r>
    <r>
      <rPr>
        <i/>
        <sz val="11"/>
        <color rgb="FF0000FF"/>
        <rFont val="Calibri"/>
        <family val="2"/>
        <scheme val="minor"/>
      </rPr>
      <t xml:space="preserve">da guca na tuze bénneache </t>
    </r>
    <r>
      <rPr>
        <sz val="11"/>
        <color rgb="FF008000"/>
        <rFont val="Calibri"/>
        <family val="2"/>
        <scheme val="minor"/>
      </rPr>
      <t xml:space="preserve">, </t>
    </r>
    <r>
      <rPr>
        <b/>
        <sz val="11"/>
        <color rgb="FF800080"/>
        <rFont val="Calibri"/>
        <family val="2"/>
        <scheme val="minor"/>
      </rPr>
      <t xml:space="preserve">che zaca li lazre' </t>
    </r>
    <r>
      <rPr>
        <sz val="11"/>
        <color rgb="FF008000"/>
        <rFont val="Calibri"/>
        <family val="2"/>
        <scheme val="minor"/>
      </rPr>
      <t xml:space="preserve">na , </t>
    </r>
    <r>
      <rPr>
        <strike/>
        <sz val="11"/>
        <color rgb="FFFF0000"/>
        <rFont val="Calibri"/>
        <family val="2"/>
        <scheme val="minor"/>
      </rPr>
      <t xml:space="preserve">netú benne' </t>
    </r>
    <r>
      <rPr>
        <sz val="11"/>
        <color rgb="FF008000"/>
        <rFont val="Calibri"/>
        <family val="2"/>
        <scheme val="minor"/>
      </rPr>
      <t xml:space="preserve">quebe </t>
    </r>
    <r>
      <rPr>
        <b/>
        <sz val="11"/>
        <color rgb="FF800080"/>
        <rFont val="Calibri"/>
        <family val="2"/>
        <scheme val="minor"/>
      </rPr>
      <t xml:space="preserve">nu dxal - la' guzúe </t>
    </r>
    <r>
      <rPr>
        <sz val="11"/>
        <color rgb="FF008000"/>
        <rFont val="Calibri"/>
        <family val="2"/>
        <scheme val="minor"/>
      </rPr>
      <t xml:space="preserve">' na , </t>
    </r>
    <r>
      <rPr>
        <b/>
        <sz val="11"/>
        <color rgb="FF800080"/>
        <rFont val="Calibri"/>
        <family val="2"/>
        <scheme val="minor"/>
      </rPr>
      <t xml:space="preserve">u </t>
    </r>
    <r>
      <rPr>
        <sz val="11"/>
        <color rgb="FF008000"/>
        <rFont val="Calibri"/>
        <family val="2"/>
        <scheme val="minor"/>
      </rPr>
      <t xml:space="preserve">quebe </t>
    </r>
    <r>
      <rPr>
        <b/>
        <sz val="11"/>
        <color rgb="FF800080"/>
        <rFont val="Calibri"/>
        <family val="2"/>
        <scheme val="minor"/>
      </rPr>
      <t xml:space="preserve">nu dxal - la' gune ' xetú da naca </t>
    </r>
    <r>
      <rPr>
        <sz val="11"/>
        <color rgb="FF008000"/>
        <rFont val="Calibri"/>
        <family val="2"/>
        <scheme val="minor"/>
      </rPr>
      <t xml:space="preserve">na . </t>
    </r>
  </si>
  <si>
    <r>
      <rPr>
        <i/>
        <sz val="11"/>
        <color rgb="FF0000FF"/>
        <rFont val="Calibri"/>
        <family val="2"/>
        <scheme val="minor"/>
      </rPr>
      <t xml:space="preserve">Da caní </t>
    </r>
    <r>
      <rPr>
        <sz val="11"/>
        <color rgb="FF008000"/>
        <rFont val="Calibri"/>
        <family val="2"/>
        <scheme val="minor"/>
      </rPr>
      <t xml:space="preserve">Dios guche be lazre ' </t>
    </r>
    <r>
      <rPr>
        <strike/>
        <sz val="11"/>
        <color rgb="FFFF0000"/>
        <rFont val="Calibri"/>
        <family val="2"/>
        <scheme val="minor"/>
      </rPr>
      <t xml:space="preserve">da gune ' </t>
    </r>
    <r>
      <rPr>
        <sz val="11"/>
        <color rgb="FF008000"/>
        <rFont val="Calibri"/>
        <family val="2"/>
        <scheme val="minor"/>
      </rPr>
      <t xml:space="preserve">chee </t>
    </r>
    <r>
      <rPr>
        <i/>
        <sz val="11"/>
        <color rgb="FF0000FF"/>
        <rFont val="Calibri"/>
        <family val="2"/>
        <scheme val="minor"/>
      </rPr>
      <t xml:space="preserve">Abraham na' guca na chee benne' xrtia </t>
    </r>
    <r>
      <rPr>
        <sz val="11"/>
        <color rgb="FF008000"/>
        <rFont val="Calibri"/>
        <family val="2"/>
        <scheme val="minor"/>
      </rPr>
      <t xml:space="preserve">Abraham , ne </t>
    </r>
    <r>
      <rPr>
        <i/>
        <sz val="11"/>
        <color rgb="FF0000FF"/>
        <rFont val="Calibri"/>
        <family val="2"/>
        <scheme val="minor"/>
      </rPr>
      <t xml:space="preserve">cá'anqueze </t>
    </r>
    <r>
      <rPr>
        <sz val="11"/>
        <color rgb="FF008000"/>
        <rFont val="Calibri"/>
        <family val="2"/>
        <scheme val="minor"/>
      </rPr>
      <t xml:space="preserve">chee </t>
    </r>
    <r>
      <rPr>
        <b/>
        <sz val="11"/>
        <color rgb="FF800080"/>
        <rFont val="Calibri"/>
        <family val="2"/>
        <scheme val="minor"/>
      </rPr>
      <t xml:space="preserve">benne' xrtia ljwezre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Quebe dxenná </t>
    </r>
    <r>
      <rPr>
        <i/>
        <sz val="11"/>
        <color rgb="FF0000FF"/>
        <rFont val="Calibri"/>
        <family val="2"/>
        <scheme val="minor"/>
      </rPr>
      <t xml:space="preserve">Dios </t>
    </r>
    <r>
      <rPr>
        <sz val="11"/>
        <color rgb="FF008000"/>
        <rFont val="Calibri"/>
        <family val="2"/>
        <scheme val="minor"/>
      </rPr>
      <t xml:space="preserve">na : </t>
    </r>
    <r>
      <rPr>
        <b/>
        <sz val="11"/>
        <color rgb="FF800080"/>
        <rFont val="Calibri"/>
        <family val="2"/>
        <scheme val="minor"/>
      </rPr>
      <t xml:space="preserve">" chee benne' xrtia </t>
    </r>
    <r>
      <rPr>
        <sz val="11"/>
        <color rgb="FF008000"/>
        <rFont val="Calibri"/>
        <family val="2"/>
        <scheme val="minor"/>
      </rPr>
      <t xml:space="preserve">ca' , </t>
    </r>
    <r>
      <rPr>
        <i/>
        <sz val="11"/>
        <color rgb="FF0000FF"/>
        <rFont val="Calibri"/>
        <family val="2"/>
        <scheme val="minor"/>
      </rPr>
      <t xml:space="preserve">" ca dxelenná benne' zante . Dxenné ' na : " Che 'e chee benne' xrtia ljwezru' , " </t>
    </r>
    <r>
      <rPr>
        <sz val="11"/>
        <color rgb="FF008000"/>
        <rFont val="Calibri"/>
        <family val="2"/>
        <scheme val="minor"/>
      </rPr>
      <t xml:space="preserve">da naca na chee </t>
    </r>
    <r>
      <rPr>
        <b/>
        <sz val="11"/>
        <color rgb="FF800080"/>
        <rFont val="Calibri"/>
        <family val="2"/>
        <scheme val="minor"/>
      </rPr>
      <t xml:space="preserve">Cristo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naque ' Cristo . </t>
    </r>
  </si>
  <si>
    <r>
      <rPr>
        <sz val="11"/>
        <color rgb="FF008000"/>
        <rFont val="Calibri"/>
        <family val="2"/>
        <scheme val="minor"/>
      </rPr>
      <t xml:space="preserve">Da </t>
    </r>
    <r>
      <rPr>
        <b/>
        <sz val="11"/>
        <color rgb="FF800080"/>
        <rFont val="Calibri"/>
        <family val="2"/>
        <scheme val="minor"/>
      </rPr>
      <t xml:space="preserve">dxapa' le'e </t>
    </r>
    <r>
      <rPr>
        <sz val="11"/>
        <color rgb="FF008000"/>
        <rFont val="Calibri"/>
        <family val="2"/>
        <scheme val="minor"/>
      </rPr>
      <t xml:space="preserve">naca na </t>
    </r>
    <r>
      <rPr>
        <i/>
        <sz val="11"/>
        <color rgb="FF0000FF"/>
        <rFont val="Calibri"/>
        <family val="2"/>
        <scheme val="minor"/>
      </rPr>
      <t xml:space="preserve">caní : Da nadxixruj bea na </t>
    </r>
    <r>
      <rPr>
        <sz val="11"/>
        <color rgb="FF008000"/>
        <rFont val="Calibri"/>
        <family val="2"/>
        <scheme val="minor"/>
      </rPr>
      <t xml:space="preserve">da </t>
    </r>
    <r>
      <rPr>
        <b/>
        <sz val="11"/>
        <color rgb="FF800080"/>
        <rFont val="Calibri"/>
        <family val="2"/>
        <scheme val="minor"/>
      </rPr>
      <t xml:space="preserve">bzua </t>
    </r>
    <r>
      <rPr>
        <sz val="11"/>
        <color rgb="FF008000"/>
        <rFont val="Calibri"/>
        <family val="2"/>
        <scheme val="minor"/>
      </rPr>
      <t xml:space="preserve">Dios </t>
    </r>
    <r>
      <rPr>
        <i/>
        <sz val="11"/>
        <color rgb="FF0000FF"/>
        <rFont val="Calibri"/>
        <family val="2"/>
        <scheme val="minor"/>
      </rPr>
      <t xml:space="preserve">nédxudaute lu na' Cristo </t>
    </r>
    <r>
      <rPr>
        <sz val="11"/>
        <color rgb="FF008000"/>
        <rFont val="Calibri"/>
        <family val="2"/>
        <scheme val="minor"/>
      </rPr>
      <t xml:space="preserve">be </t>
    </r>
    <r>
      <rPr>
        <b/>
        <sz val="11"/>
        <color rgb="FF800080"/>
        <rFont val="Calibri"/>
        <family val="2"/>
        <scheme val="minor"/>
      </rPr>
      <t xml:space="preserve">n na ba xen guzúa Dios </t>
    </r>
    <r>
      <rPr>
        <sz val="11"/>
        <color rgb="FF008000"/>
        <rFont val="Calibri"/>
        <family val="2"/>
        <scheme val="minor"/>
      </rPr>
      <t xml:space="preserve">tu xel - </t>
    </r>
    <r>
      <rPr>
        <b/>
        <sz val="11"/>
        <color rgb="FF800080"/>
        <rFont val="Calibri"/>
        <family val="2"/>
        <scheme val="minor"/>
      </rPr>
      <t xml:space="preserve">la' </t>
    </r>
    <r>
      <rPr>
        <sz val="11"/>
        <color rgb="FF008000"/>
        <rFont val="Calibri"/>
        <family val="2"/>
        <scheme val="minor"/>
      </rPr>
      <t xml:space="preserve">wezría nen </t>
    </r>
    <r>
      <rPr>
        <b/>
        <sz val="11"/>
        <color rgb="FF80008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da ble'e </t>
    </r>
    <r>
      <rPr>
        <sz val="11"/>
        <color rgb="FF008000"/>
        <rFont val="Calibri"/>
        <family val="2"/>
        <scheme val="minor"/>
      </rPr>
      <t xml:space="preserve">na </t>
    </r>
    <r>
      <rPr>
        <b/>
        <sz val="11"/>
        <color rgb="FF800080"/>
        <rFont val="Calibri"/>
        <family val="2"/>
        <scheme val="minor"/>
      </rPr>
      <t xml:space="preserve">tapa gaxúa chunna gaxúa iza </t>
    </r>
    <r>
      <rPr>
        <sz val="11"/>
        <color rgb="FF008000"/>
        <rFont val="Calibri"/>
        <family val="2"/>
        <scheme val="minor"/>
      </rPr>
      <t xml:space="preserve">na' , </t>
    </r>
    <r>
      <rPr>
        <i/>
        <sz val="11"/>
        <color rgb="FF0000FF"/>
        <rFont val="Calibri"/>
        <family val="2"/>
        <scheme val="minor"/>
      </rPr>
      <t xml:space="preserve">quebe dxal - la' guzría xi'e </t>
    </r>
    <r>
      <rPr>
        <sz val="11"/>
        <color rgb="FF008000"/>
        <rFont val="Calibri"/>
        <family val="2"/>
        <scheme val="minor"/>
      </rPr>
      <t xml:space="preserve">da </t>
    </r>
    <r>
      <rPr>
        <b/>
        <sz val="11"/>
        <color rgb="FF800080"/>
        <rFont val="Calibri"/>
        <family val="2"/>
        <scheme val="minor"/>
      </rPr>
      <t xml:space="preserve">na' guca </t>
    </r>
    <r>
      <rPr>
        <sz val="11"/>
        <color rgb="FF008000"/>
        <rFont val="Calibri"/>
        <family val="2"/>
        <scheme val="minor"/>
      </rPr>
      <t xml:space="preserve">na </t>
    </r>
    <r>
      <rPr>
        <i/>
        <sz val="11"/>
        <color rgb="FF0000FF"/>
        <rFont val="Calibri"/>
        <family val="2"/>
        <scheme val="minor"/>
      </rPr>
      <t xml:space="preserve">, chee québedxa gunézruje ' </t>
    </r>
    <r>
      <rPr>
        <sz val="11"/>
        <color rgb="FF008000"/>
        <rFont val="Calibri"/>
        <family val="2"/>
        <scheme val="minor"/>
      </rPr>
      <t xml:space="preserve">ca </t>
    </r>
    <r>
      <rPr>
        <b/>
        <sz val="11"/>
        <color rgb="FF800080"/>
        <rFont val="Calibri"/>
        <family val="2"/>
        <scheme val="minor"/>
      </rPr>
      <t xml:space="preserve">tu </t>
    </r>
    <r>
      <rPr>
        <sz val="11"/>
        <color rgb="FF008000"/>
        <rFont val="Calibri"/>
        <family val="2"/>
        <scheme val="minor"/>
      </rPr>
      <t xml:space="preserve">da guche be lazre' Dios </t>
    </r>
    <r>
      <rPr>
        <i/>
        <sz val="11"/>
        <color rgb="FF0000FF"/>
        <rFont val="Calibri"/>
        <family val="2"/>
        <scheme val="minor"/>
      </rPr>
      <t xml:space="preserve">gunézruje ' le ' lu na' Cristo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</si>
  <si>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dxezidxu </t>
    </r>
    <r>
      <rPr>
        <sz val="11"/>
        <color rgb="FF008000"/>
        <rFont val="Calibri"/>
        <family val="2"/>
        <scheme val="minor"/>
      </rPr>
      <t xml:space="preserve">da </t>
    </r>
    <r>
      <rPr>
        <b/>
        <sz val="11"/>
        <color rgb="FF800080"/>
        <rFont val="Calibri"/>
        <family val="2"/>
        <scheme val="minor"/>
      </rPr>
      <t xml:space="preserve">dxal - la' xexalaj </t>
    </r>
    <r>
      <rPr>
        <sz val="11"/>
        <color rgb="FF008000"/>
        <rFont val="Calibri"/>
        <family val="2"/>
        <scheme val="minor"/>
      </rPr>
      <t xml:space="preserve">Dios </t>
    </r>
    <r>
      <rPr>
        <b/>
        <sz val="11"/>
        <color rgb="FF800080"/>
        <rFont val="Calibri"/>
        <family val="2"/>
        <scheme val="minor"/>
      </rPr>
      <t xml:space="preserve">chee bénneache chee dxu dxi'u ne chee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 </t>
    </r>
    <r>
      <rPr>
        <b/>
        <sz val="11"/>
        <color rgb="FF800080"/>
        <rFont val="Calibri"/>
        <family val="2"/>
        <scheme val="minor"/>
      </rPr>
      <t xml:space="preserve">québedxa </t>
    </r>
    <r>
      <rPr>
        <sz val="11"/>
        <color rgb="FF008000"/>
        <rFont val="Calibri"/>
        <family val="2"/>
        <scheme val="minor"/>
      </rPr>
      <t xml:space="preserve">naca na </t>
    </r>
    <r>
      <rPr>
        <b/>
        <sz val="11"/>
        <color rgb="FF800080"/>
        <rFont val="Calibri"/>
        <family val="2"/>
        <scheme val="minor"/>
      </rPr>
      <t xml:space="preserve">ne chee </t>
    </r>
    <r>
      <rPr>
        <sz val="11"/>
        <color rgb="FF008000"/>
        <rFont val="Calibri"/>
        <family val="2"/>
        <scheme val="minor"/>
      </rPr>
      <t xml:space="preserve">da </t>
    </r>
    <r>
      <rPr>
        <b/>
        <sz val="11"/>
        <color rgb="FF800080"/>
        <rFont val="Calibri"/>
        <family val="2"/>
        <scheme val="minor"/>
      </rPr>
      <t xml:space="preserve">guche </t>
    </r>
    <r>
      <rPr>
        <sz val="11"/>
        <color rgb="FF008000"/>
        <rFont val="Calibri"/>
        <family val="2"/>
        <scheme val="minor"/>
      </rPr>
      <t xml:space="preserve">be lazre' Dios </t>
    </r>
    <r>
      <rPr>
        <b/>
        <sz val="11"/>
        <color rgb="FF800080"/>
        <rFont val="Calibri"/>
        <family val="2"/>
        <scheme val="minor"/>
      </rPr>
      <t xml:space="preserve">chee benne' ca' . Dios bnézruje ' </t>
    </r>
    <r>
      <rPr>
        <sz val="11"/>
        <color rgb="FF008000"/>
        <rFont val="Calibri"/>
        <family val="2"/>
        <scheme val="minor"/>
      </rPr>
      <t xml:space="preserve">da </t>
    </r>
    <r>
      <rPr>
        <b/>
        <sz val="11"/>
        <color rgb="FF800080"/>
        <rFont val="Calibri"/>
        <family val="2"/>
        <scheme val="minor"/>
      </rPr>
      <t xml:space="preserve">nigá chee xrtizre ' Abraham ne chee da guche be lazre' Le ' gate </t>
    </r>
    <r>
      <rPr>
        <sz val="11"/>
        <color rgb="FF008000"/>
        <rFont val="Calibri"/>
        <family val="2"/>
        <scheme val="minor"/>
      </rPr>
      <t xml:space="preserve">guche be lazre ' </t>
    </r>
    <r>
      <rPr>
        <strike/>
        <sz val="11"/>
        <color rgb="FFFF0000"/>
        <rFont val="Calibri"/>
        <family val="2"/>
        <scheme val="minor"/>
      </rPr>
      <t xml:space="preserve">gunézruje ' na cá'aze </t>
    </r>
    <r>
      <rPr>
        <sz val="11"/>
        <color rgb="FF008000"/>
        <rFont val="Calibri"/>
        <family val="2"/>
        <scheme val="minor"/>
      </rPr>
      <t xml:space="preserve">chee </t>
    </r>
    <r>
      <rPr>
        <b/>
        <sz val="11"/>
        <color rgb="FF800080"/>
        <rFont val="Calibri"/>
        <family val="2"/>
        <scheme val="minor"/>
      </rPr>
      <t xml:space="preserve">benne' ca' </t>
    </r>
    <r>
      <rPr>
        <sz val="11"/>
        <color rgb="FF008000"/>
        <rFont val="Calibri"/>
        <family val="2"/>
        <scheme val="minor"/>
      </rPr>
      <t xml:space="preserve">. </t>
    </r>
  </si>
  <si>
    <r>
      <rPr>
        <b/>
        <sz val="11"/>
        <color rgb="FF800080"/>
        <rFont val="Calibri"/>
        <family val="2"/>
        <scheme val="minor"/>
      </rPr>
      <t xml:space="preserve">Bizr chee na' guzúa da nadxixruj bea na chee dxu ? Gudé na chee gulé'e na chee gulé'e bénneache dxelune ' dul - la </t>
    </r>
    <r>
      <rPr>
        <sz val="11"/>
        <color rgb="FF008000"/>
        <rFont val="Calibri"/>
        <family val="2"/>
        <scheme val="minor"/>
      </rPr>
      <t xml:space="preserve">da bdxixruj be'e </t>
    </r>
    <r>
      <rPr>
        <strike/>
        <sz val="11"/>
        <color rgb="FFFF0000"/>
        <rFont val="Calibri"/>
        <family val="2"/>
        <scheme val="minor"/>
      </rPr>
      <t xml:space="preserve">Moisés ? </t>
    </r>
    <r>
      <rPr>
        <sz val="11"/>
        <color rgb="FF008000"/>
        <rFont val="Calibri"/>
        <family val="2"/>
        <scheme val="minor"/>
      </rPr>
      <t xml:space="preserve">Dios </t>
    </r>
    <r>
      <rPr>
        <b/>
        <sz val="11"/>
        <color rgb="FF800080"/>
        <rFont val="Calibri"/>
        <family val="2"/>
        <scheme val="minor"/>
      </rPr>
      <t xml:space="preserve">, cadxa bzrin zra na' Bénnea' naque </t>
    </r>
    <r>
      <rPr>
        <sz val="11"/>
        <color rgb="FF008000"/>
        <rFont val="Calibri"/>
        <family val="2"/>
        <scheme val="minor"/>
      </rPr>
      <t xml:space="preserve">' </t>
    </r>
    <r>
      <rPr>
        <strike/>
        <sz val="11"/>
        <color rgb="FFFF0000"/>
        <rFont val="Calibri"/>
        <family val="2"/>
        <scheme val="minor"/>
      </rPr>
      <t xml:space="preserve">da na' gudé na' chee gulé'e na ca naca xtul - la bénneache cadxa xelá' </t>
    </r>
    <r>
      <rPr>
        <sz val="11"/>
        <color rgb="FF008000"/>
        <rFont val="Calibri"/>
        <family val="2"/>
        <scheme val="minor"/>
      </rPr>
      <t xml:space="preserve">zri'ine zre sua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guche be </t>
    </r>
    <r>
      <rPr>
        <b/>
        <sz val="11"/>
        <color rgb="FF800080"/>
        <rFont val="Calibri"/>
        <family val="2"/>
        <scheme val="minor"/>
      </rPr>
      <t xml:space="preserve">lazre </t>
    </r>
    <r>
      <rPr>
        <sz val="11"/>
        <color rgb="FF008000"/>
        <rFont val="Calibri"/>
        <family val="2"/>
        <scheme val="minor"/>
      </rPr>
      <t xml:space="preserve">' </t>
    </r>
    <r>
      <rPr>
        <strike/>
        <sz val="11"/>
        <color rgb="FFFF0000"/>
        <rFont val="Calibri"/>
        <family val="2"/>
        <scheme val="minor"/>
      </rPr>
      <t xml:space="preserve">da xrlátaje chee ' . </t>
    </r>
    <r>
      <rPr>
        <sz val="11"/>
        <color rgb="FF008000"/>
        <rFont val="Calibri"/>
        <family val="2"/>
        <scheme val="minor"/>
      </rPr>
      <t xml:space="preserve">Dios gusel - </t>
    </r>
    <r>
      <rPr>
        <b/>
        <sz val="11"/>
        <color rgb="FF800080"/>
        <rFont val="Calibri"/>
        <family val="2"/>
        <scheme val="minor"/>
      </rPr>
      <t xml:space="preserve">la </t>
    </r>
    <r>
      <rPr>
        <sz val="11"/>
        <color rgb="FF008000"/>
        <rFont val="Calibri"/>
        <family val="2"/>
        <scheme val="minor"/>
      </rPr>
      <t xml:space="preserve">gubáz chee xabáa chee </t>
    </r>
    <r>
      <rPr>
        <b/>
        <sz val="11"/>
        <color rgb="FF800080"/>
        <rFont val="Calibri"/>
        <family val="2"/>
        <scheme val="minor"/>
      </rPr>
      <t xml:space="preserve">Dios </t>
    </r>
    <r>
      <rPr>
        <sz val="11"/>
        <color rgb="FF008000"/>
        <rFont val="Calibri"/>
        <family val="2"/>
        <scheme val="minor"/>
      </rPr>
      <t xml:space="preserve">, na' </t>
    </r>
    <r>
      <rPr>
        <b/>
        <sz val="11"/>
        <color rgb="FF800080"/>
        <rFont val="Calibri"/>
        <family val="2"/>
        <scheme val="minor"/>
      </rPr>
      <t xml:space="preserve">bzrin gubáz chee xabáa na' lu na' tu benne' dxuchálajle ne </t>
    </r>
    <r>
      <rPr>
        <sz val="11"/>
        <color rgb="FF008000"/>
        <rFont val="Calibri"/>
        <family val="2"/>
        <scheme val="minor"/>
      </rPr>
      <t xml:space="preserve">' </t>
    </r>
    <r>
      <rPr>
        <b/>
        <sz val="11"/>
        <color rgb="FF800080"/>
        <rFont val="Calibri"/>
        <family val="2"/>
        <scheme val="minor"/>
      </rPr>
      <t xml:space="preserve">bénneache lau Dios </t>
    </r>
    <r>
      <rPr>
        <sz val="11"/>
        <color rgb="FF008000"/>
        <rFont val="Calibri"/>
        <family val="2"/>
        <scheme val="minor"/>
      </rPr>
      <t xml:space="preserve">. </t>
    </r>
  </si>
  <si>
    <r>
      <rPr>
        <b/>
        <sz val="11"/>
        <color rgb="FF800080"/>
        <rFont val="Calibri"/>
        <family val="2"/>
        <scheme val="minor"/>
      </rPr>
      <t xml:space="preserve">Tuze da dxaca lazra' nezda' chee le le'e </t>
    </r>
    <r>
      <rPr>
        <sz val="11"/>
        <color rgb="FF008000"/>
        <rFont val="Calibri"/>
        <family val="2"/>
        <scheme val="minor"/>
      </rPr>
      <t xml:space="preserve">: </t>
    </r>
    <r>
      <rPr>
        <b/>
        <sz val="11"/>
        <color rgb="FF800080"/>
        <rFont val="Calibri"/>
        <family val="2"/>
        <scheme val="minor"/>
      </rPr>
      <t xml:space="preserve">Guzi'le le'e </t>
    </r>
    <r>
      <rPr>
        <sz val="11"/>
        <color rgb="FF008000"/>
        <rFont val="Calibri"/>
        <family val="2"/>
        <scheme val="minor"/>
      </rPr>
      <t xml:space="preserve">Be' Lá'azxa </t>
    </r>
    <r>
      <rPr>
        <i/>
        <sz val="11"/>
        <color rgb="FF0000FF"/>
        <rFont val="Calibri"/>
        <family val="2"/>
        <scheme val="minor"/>
      </rPr>
      <t xml:space="preserve">chee le </t>
    </r>
    <r>
      <rPr>
        <sz val="11"/>
        <color rgb="FF008000"/>
        <rFont val="Calibri"/>
        <family val="2"/>
        <scheme val="minor"/>
      </rPr>
      <t xml:space="preserve">lawe' da be nle da </t>
    </r>
    <r>
      <rPr>
        <b/>
        <sz val="11"/>
        <color rgb="FF800080"/>
        <rFont val="Calibri"/>
        <family val="2"/>
        <scheme val="minor"/>
      </rPr>
      <t xml:space="preserve">nadxixruj bea na </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lawe' da </t>
    </r>
    <r>
      <rPr>
        <b/>
        <sz val="11"/>
        <color rgb="FF800080"/>
        <rFont val="Calibri"/>
        <family val="2"/>
        <scheme val="minor"/>
      </rPr>
      <t xml:space="preserve">bchálajle </t>
    </r>
    <r>
      <rPr>
        <sz val="11"/>
        <color rgb="FF008000"/>
        <rFont val="Calibri"/>
        <family val="2"/>
        <scheme val="minor"/>
      </rPr>
      <t xml:space="preserve">le 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</si>
  <si>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Ca'an naca , quebe dxal - la' gaca tu </t>
    </r>
    <r>
      <rPr>
        <sz val="11"/>
        <color rgb="FF008000"/>
        <rFont val="Calibri"/>
        <family val="2"/>
        <scheme val="minor"/>
      </rPr>
      <t xml:space="preserve">benne' </t>
    </r>
    <r>
      <rPr>
        <b/>
        <sz val="11"/>
        <color rgb="FF800080"/>
        <rFont val="Calibri"/>
        <family val="2"/>
        <scheme val="minor"/>
      </rPr>
      <t xml:space="preserve">dxuchálajle ne ' bénneache </t>
    </r>
    <r>
      <rPr>
        <sz val="11"/>
        <color rgb="FF008000"/>
        <rFont val="Calibri"/>
        <family val="2"/>
        <scheme val="minor"/>
      </rPr>
      <t xml:space="preserve">chee tuze benne' </t>
    </r>
    <r>
      <rPr>
        <b/>
        <sz val="11"/>
        <color rgb="FF800080"/>
        <rFont val="Calibri"/>
        <family val="2"/>
        <scheme val="minor"/>
      </rPr>
      <t xml:space="preserve">biu . </t>
    </r>
    <r>
      <rPr>
        <sz val="11"/>
        <color rgb="FF008000"/>
        <rFont val="Calibri"/>
        <family val="2"/>
        <scheme val="minor"/>
      </rPr>
      <t xml:space="preserve">Dios </t>
    </r>
    <r>
      <rPr>
        <i/>
        <sz val="11"/>
        <color rgb="FF0000FF"/>
        <rFont val="Calibri"/>
        <family val="2"/>
        <scheme val="minor"/>
      </rPr>
      <t xml:space="preserve">tuze </t>
    </r>
    <r>
      <rPr>
        <sz val="11"/>
        <color rgb="FF008000"/>
        <rFont val="Calibri"/>
        <family val="2"/>
        <scheme val="minor"/>
      </rPr>
      <t xml:space="preserve">naque ' </t>
    </r>
    <r>
      <rPr>
        <b/>
        <sz val="11"/>
        <color rgb="FF800080"/>
        <rFont val="Calibri"/>
        <family val="2"/>
        <scheme val="minor"/>
      </rPr>
      <t xml:space="preserve">benne' dxuchálajle ne </t>
    </r>
    <r>
      <rPr>
        <sz val="11"/>
        <color rgb="FF008000"/>
        <rFont val="Calibri"/>
        <family val="2"/>
        <scheme val="minor"/>
      </rPr>
      <t xml:space="preserv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</si>
  <si>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Dxun na </t>
    </r>
    <r>
      <rPr>
        <sz val="11"/>
        <color rgb="FF008000"/>
        <rFont val="Calibri"/>
        <family val="2"/>
        <scheme val="minor"/>
      </rPr>
      <t xml:space="preserve">da </t>
    </r>
    <r>
      <rPr>
        <b/>
        <sz val="11"/>
        <color rgb="FF800080"/>
        <rFont val="Calibri"/>
        <family val="2"/>
        <scheme val="minor"/>
      </rPr>
      <t xml:space="preserve">nadxixruj bea na chee tábaga dizra' ca </t>
    </r>
    <r>
      <rPr>
        <sz val="11"/>
        <color rgb="FF008000"/>
        <rFont val="Calibri"/>
        <family val="2"/>
        <scheme val="minor"/>
      </rPr>
      <t xml:space="preserve">da </t>
    </r>
    <r>
      <rPr>
        <strike/>
        <sz val="11"/>
        <color rgb="FFFF0000"/>
        <rFont val="Calibri"/>
        <family val="2"/>
        <scheme val="minor"/>
      </rPr>
      <t xml:space="preserve">na' </t>
    </r>
    <r>
      <rPr>
        <sz val="11"/>
        <color rgb="FF008000"/>
        <rFont val="Calibri"/>
        <family val="2"/>
        <scheme val="minor"/>
      </rPr>
      <t xml:space="preserve">guche be lazre' Dios </t>
    </r>
    <r>
      <rPr>
        <i/>
        <sz val="11"/>
        <color rgb="FF0000FF"/>
        <rFont val="Calibri"/>
        <family val="2"/>
        <scheme val="minor"/>
      </rPr>
      <t xml:space="preserve">chee benne' ca' </t>
    </r>
    <r>
      <rPr>
        <sz val="11"/>
        <color rgb="FF008000"/>
        <rFont val="Calibri"/>
        <family val="2"/>
        <scheme val="minor"/>
      </rPr>
      <t xml:space="preserve">? </t>
    </r>
    <r>
      <rPr>
        <b/>
        <sz val="11"/>
        <color rgb="FF800080"/>
        <rFont val="Calibri"/>
        <family val="2"/>
        <scheme val="minor"/>
      </rPr>
      <t xml:space="preserve">Cabí . Chela bla' tu </t>
    </r>
    <r>
      <rPr>
        <sz val="11"/>
        <color rgb="FF008000"/>
        <rFont val="Calibri"/>
        <family val="2"/>
        <scheme val="minor"/>
      </rPr>
      <t xml:space="preserve">da nadxixruj bea na </t>
    </r>
    <r>
      <rPr>
        <i/>
        <sz val="11"/>
        <color rgb="FF0000FF"/>
        <rFont val="Calibri"/>
        <family val="2"/>
        <scheme val="minor"/>
      </rPr>
      <t xml:space="preserve">, </t>
    </r>
    <r>
      <rPr>
        <sz val="11"/>
        <color rgb="FF008000"/>
        <rFont val="Calibri"/>
        <family val="2"/>
        <scheme val="minor"/>
      </rPr>
      <t xml:space="preserve">da </t>
    </r>
    <r>
      <rPr>
        <strike/>
        <sz val="11"/>
        <color rgb="FFFF0000"/>
        <rFont val="Calibri"/>
        <family val="2"/>
        <scheme val="minor"/>
      </rPr>
      <t xml:space="preserve">bnezruj Dios </t>
    </r>
    <r>
      <rPr>
        <sz val="11"/>
        <color rgb="FF008000"/>
        <rFont val="Calibri"/>
        <family val="2"/>
        <scheme val="minor"/>
      </rPr>
      <t xml:space="preserve">gaca gunna na 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li lazre' , da li waca gundxu da xrlátaje da dxun na ba xen guzúadxu Dios ne </t>
    </r>
    <r>
      <rPr>
        <sz val="11"/>
        <color rgb="FF008000"/>
        <rFont val="Calibri"/>
        <family val="2"/>
        <scheme val="minor"/>
      </rPr>
      <t xml:space="preserve">chee </t>
    </r>
    <r>
      <rPr>
        <strike/>
        <sz val="11"/>
        <color rgb="FFFF0000"/>
        <rFont val="Calibri"/>
        <family val="2"/>
        <scheme val="minor"/>
      </rPr>
      <t xml:space="preserve">bénneache , na' gaca xegá'ana xrlátaje lau Dios tu benne' che gune ' ca </t>
    </r>
    <r>
      <rPr>
        <sz val="11"/>
        <color rgb="FF008000"/>
        <rFont val="Calibri"/>
        <family val="2"/>
        <scheme val="minor"/>
      </rPr>
      <t xml:space="preserve">da </t>
    </r>
    <r>
      <rPr>
        <b/>
        <sz val="11"/>
        <color rgb="FF800080"/>
        <rFont val="Calibri"/>
        <family val="2"/>
        <scheme val="minor"/>
      </rPr>
      <t xml:space="preserve">bdxixruj </t>
    </r>
    <r>
      <rPr>
        <sz val="11"/>
        <color rgb="FF008000"/>
        <rFont val="Calibri"/>
        <family val="2"/>
        <scheme val="minor"/>
      </rPr>
      <t xml:space="preserve">bea na </t>
    </r>
    <r>
      <rPr>
        <strike/>
        <sz val="11"/>
        <color rgb="FFFF000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</si>
  <si>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Naca na da naxúaj </t>
    </r>
    <r>
      <rPr>
        <sz val="11"/>
        <color rgb="FF008000"/>
        <rFont val="Calibri"/>
        <family val="2"/>
        <scheme val="minor"/>
      </rPr>
      <t xml:space="preserve">na lu </t>
    </r>
    <r>
      <rPr>
        <b/>
        <sz val="11"/>
        <color rgb="FF800080"/>
        <rFont val="Calibri"/>
        <family val="2"/>
        <scheme val="minor"/>
      </rPr>
      <t xml:space="preserve">xiche chee Dios </t>
    </r>
    <r>
      <rPr>
        <sz val="11"/>
        <color rgb="FF008000"/>
        <rFont val="Calibri"/>
        <family val="2"/>
        <scheme val="minor"/>
      </rPr>
      <t xml:space="preserve">, </t>
    </r>
    <r>
      <rPr>
        <i/>
        <sz val="11"/>
        <color rgb="FF0000FF"/>
        <rFont val="Calibri"/>
        <family val="2"/>
        <scheme val="minor"/>
      </rPr>
      <t xml:space="preserve">dxenná na ca naca </t>
    </r>
    <r>
      <rPr>
        <sz val="11"/>
        <color rgb="FF008000"/>
        <rFont val="Calibri"/>
        <family val="2"/>
        <scheme val="minor"/>
      </rPr>
      <t xml:space="preserve">xúgute bénneache zaj </t>
    </r>
    <r>
      <rPr>
        <b/>
        <sz val="11"/>
        <color rgb="FF800080"/>
        <rFont val="Calibri"/>
        <family val="2"/>
        <scheme val="minor"/>
      </rPr>
      <t xml:space="preserve">nnita' lu na' benne' </t>
    </r>
    <r>
      <rPr>
        <sz val="11"/>
        <color rgb="FF008000"/>
        <rFont val="Calibri"/>
        <family val="2"/>
        <scheme val="minor"/>
      </rPr>
      <t xml:space="preserve">dul - la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gata' </t>
    </r>
    <r>
      <rPr>
        <sz val="11"/>
        <color rgb="FF008000"/>
        <rFont val="Calibri"/>
        <family val="2"/>
        <scheme val="minor"/>
      </rPr>
      <t xml:space="preserve">da </t>
    </r>
    <r>
      <rPr>
        <b/>
        <sz val="11"/>
        <color rgb="FF800080"/>
        <rFont val="Calibri"/>
        <family val="2"/>
        <scheme val="minor"/>
      </rPr>
      <t xml:space="preserve">nache </t>
    </r>
    <r>
      <rPr>
        <sz val="11"/>
        <color rgb="FF008000"/>
        <rFont val="Calibri"/>
        <family val="2"/>
        <scheme val="minor"/>
      </rPr>
      <t xml:space="preserve">be lazre' Dios </t>
    </r>
    <r>
      <rPr>
        <b/>
        <sz val="11"/>
        <color rgb="FF800080"/>
        <rFont val="Calibri"/>
        <family val="2"/>
        <scheme val="minor"/>
      </rPr>
      <t xml:space="preserve">chee </t>
    </r>
    <r>
      <rPr>
        <sz val="11"/>
        <color rgb="FF008000"/>
        <rFont val="Calibri"/>
        <family val="2"/>
        <scheme val="minor"/>
      </rPr>
      <t xml:space="preserve">benne' ca' </t>
    </r>
    <r>
      <rPr>
        <b/>
        <sz val="11"/>
        <color rgb="FF800080"/>
        <rFont val="Calibri"/>
        <family val="2"/>
        <scheme val="minor"/>
      </rPr>
      <t xml:space="preserve">dxeléajle 'e chee </t>
    </r>
    <r>
      <rPr>
        <sz val="11"/>
        <color rgb="FF008000"/>
        <rFont val="Calibri"/>
        <family val="2"/>
        <scheme val="minor"/>
      </rPr>
      <t xml:space="preserve">Jesucristo . </t>
    </r>
  </si>
  <si>
    <r>
      <rPr>
        <b/>
        <sz val="11"/>
        <color rgb="FF800080"/>
        <rFont val="Calibri"/>
        <family val="2"/>
        <scheme val="minor"/>
      </rPr>
      <t xml:space="preserve">Gate quebe ne zrin </t>
    </r>
    <r>
      <rPr>
        <sz val="11"/>
        <color rgb="FF008000"/>
        <rFont val="Calibri"/>
        <family val="2"/>
        <scheme val="minor"/>
      </rPr>
      <t xml:space="preserve">zra </t>
    </r>
    <r>
      <rPr>
        <b/>
        <sz val="11"/>
        <color rgb="FF800080"/>
        <rFont val="Calibri"/>
        <family val="2"/>
        <scheme val="minor"/>
      </rPr>
      <t xml:space="preserve">xel - la' dxeajlí lazre' chee Jesús </t>
    </r>
    <r>
      <rPr>
        <sz val="11"/>
        <color rgb="FF008000"/>
        <rFont val="Calibri"/>
        <family val="2"/>
        <scheme val="minor"/>
      </rPr>
      <t xml:space="preserve">, </t>
    </r>
    <r>
      <rPr>
        <b/>
        <sz val="11"/>
        <color rgb="FF800080"/>
        <rFont val="Calibri"/>
        <family val="2"/>
        <scheme val="minor"/>
      </rPr>
      <t xml:space="preserve">xu'u lu na'ntu' </t>
    </r>
    <r>
      <rPr>
        <sz val="11"/>
        <color rgb="FF008000"/>
        <rFont val="Calibri"/>
        <family val="2"/>
        <scheme val="minor"/>
      </rPr>
      <t xml:space="preserve">da nadxixruj bea na </t>
    </r>
    <r>
      <rPr>
        <i/>
        <sz val="11"/>
        <color rgb="FF0000FF"/>
        <rFont val="Calibri"/>
        <family val="2"/>
        <scheme val="minor"/>
      </rPr>
      <t xml:space="preserve">ca dxuxuzájle ntu' dxi'u </t>
    </r>
    <r>
      <rPr>
        <sz val="11"/>
        <color rgb="FF008000"/>
        <rFont val="Calibri"/>
        <family val="2"/>
        <scheme val="minor"/>
      </rPr>
      <t xml:space="preserve">, </t>
    </r>
    <r>
      <rPr>
        <b/>
        <sz val="11"/>
        <color rgb="FF800080"/>
        <rFont val="Calibri"/>
        <family val="2"/>
        <scheme val="minor"/>
      </rPr>
      <t xml:space="preserve">dxucá'ana cháwedxu lu na'ntu' chee Dios gate za xeléajle 'e chee Jesús </t>
    </r>
    <r>
      <rPr>
        <sz val="11"/>
        <color rgb="FF008000"/>
        <rFont val="Calibri"/>
        <family val="2"/>
        <scheme val="minor"/>
      </rPr>
      <t xml:space="preserve">. </t>
    </r>
  </si>
  <si>
    <r>
      <rPr>
        <b/>
        <sz val="11"/>
        <color rgb="FF800080"/>
        <rFont val="Calibri"/>
        <family val="2"/>
        <scheme val="minor"/>
      </rPr>
      <t xml:space="preserve">Ca'an naca , da bdxixruj </t>
    </r>
    <r>
      <rPr>
        <sz val="11"/>
        <color rgb="FF008000"/>
        <rFont val="Calibri"/>
        <family val="2"/>
        <scheme val="minor"/>
      </rPr>
      <t xml:space="preserve">be'e </t>
    </r>
    <r>
      <rPr>
        <b/>
        <sz val="11"/>
        <color rgb="FF800080"/>
        <rFont val="Calibri"/>
        <family val="2"/>
        <scheme val="minor"/>
      </rPr>
      <t xml:space="preserve">Moisés be ne ' </t>
    </r>
    <r>
      <rPr>
        <sz val="11"/>
        <color rgb="FF008000"/>
        <rFont val="Calibri"/>
        <family val="2"/>
        <scheme val="minor"/>
      </rPr>
      <t xml:space="preserve">ca </t>
    </r>
    <r>
      <rPr>
        <strike/>
        <sz val="11"/>
        <color rgb="FFFF0000"/>
        <rFont val="Calibri"/>
        <family val="2"/>
        <scheme val="minor"/>
      </rPr>
      <t xml:space="preserve">dxun </t>
    </r>
    <r>
      <rPr>
        <sz val="11"/>
        <color rgb="FF008000"/>
        <rFont val="Calibri"/>
        <family val="2"/>
        <scheme val="minor"/>
      </rPr>
      <t xml:space="preserve">tu benne' </t>
    </r>
    <r>
      <rPr>
        <b/>
        <sz val="11"/>
        <color rgb="FF800080"/>
        <rFont val="Calibri"/>
        <family val="2"/>
        <scheme val="minor"/>
      </rPr>
      <t xml:space="preserve">dxexúe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chee </t>
    </r>
    <r>
      <rPr>
        <b/>
        <sz val="11"/>
        <color rgb="FF800080"/>
        <rFont val="Calibri"/>
        <family val="2"/>
        <scheme val="minor"/>
      </rPr>
      <t xml:space="preserve">gaca bzrinte dxu naga bzrinte </t>
    </r>
    <r>
      <rPr>
        <sz val="11"/>
        <color rgb="FF008000"/>
        <rFont val="Calibri"/>
        <family val="2"/>
        <scheme val="minor"/>
      </rPr>
      <t xml:space="preserve">Cristo , chee </t>
    </r>
    <r>
      <rPr>
        <b/>
        <sz val="11"/>
        <color rgb="FF800080"/>
        <rFont val="Calibri"/>
        <family val="2"/>
        <scheme val="minor"/>
      </rPr>
      <t xml:space="preserve">xegá'anale </t>
    </r>
    <r>
      <rPr>
        <sz val="11"/>
        <color rgb="FF008000"/>
        <rFont val="Calibri"/>
        <family val="2"/>
        <scheme val="minor"/>
      </rPr>
      <t xml:space="preserve">xrlátaje lau Dios </t>
    </r>
    <r>
      <rPr>
        <b/>
        <sz val="11"/>
        <color rgb="FF800080"/>
        <rFont val="Calibri"/>
        <family val="2"/>
        <scheme val="minor"/>
      </rPr>
      <t xml:space="preserve">lawe' da dxéajle dxu chee Jesús </t>
    </r>
    <r>
      <rPr>
        <sz val="11"/>
        <color rgb="FF008000"/>
        <rFont val="Calibri"/>
        <family val="2"/>
        <scheme val="minor"/>
      </rPr>
      <t xml:space="preserve">. </t>
    </r>
  </si>
  <si>
    <r>
      <rPr>
        <sz val="11"/>
        <color rgb="FF008000"/>
        <rFont val="Calibri"/>
        <family val="2"/>
        <scheme val="minor"/>
      </rPr>
      <t xml:space="preserve">Na'a </t>
    </r>
    <r>
      <rPr>
        <strike/>
        <sz val="11"/>
        <color rgb="FFFF0000"/>
        <rFont val="Calibri"/>
        <family val="2"/>
        <scheme val="minor"/>
      </rPr>
      <t xml:space="preserve">lawe' da </t>
    </r>
    <r>
      <rPr>
        <sz val="11"/>
        <color rgb="FF008000"/>
        <rFont val="Calibri"/>
        <family val="2"/>
        <scheme val="minor"/>
      </rPr>
      <t xml:space="preserve">ba </t>
    </r>
    <r>
      <rPr>
        <b/>
        <sz val="11"/>
        <color rgb="FF800080"/>
        <rFont val="Calibri"/>
        <family val="2"/>
        <scheme val="minor"/>
      </rPr>
      <t xml:space="preserve">bla' xel - la' dxeajlí lazre' chee Jesús </t>
    </r>
    <r>
      <rPr>
        <sz val="11"/>
        <color rgb="FF008000"/>
        <rFont val="Calibri"/>
        <family val="2"/>
        <scheme val="minor"/>
      </rPr>
      <t xml:space="preserve">, québedxa </t>
    </r>
    <r>
      <rPr>
        <b/>
        <sz val="11"/>
        <color rgb="FF800080"/>
        <rFont val="Calibri"/>
        <family val="2"/>
        <scheme val="minor"/>
      </rPr>
      <t xml:space="preserve">zúadxu </t>
    </r>
    <r>
      <rPr>
        <sz val="11"/>
        <color rgb="FF008000"/>
        <rFont val="Calibri"/>
        <family val="2"/>
        <scheme val="minor"/>
      </rPr>
      <t xml:space="preserve">lu na' </t>
    </r>
    <r>
      <rPr>
        <i/>
        <sz val="11"/>
        <color rgb="FF0000FF"/>
        <rFont val="Calibri"/>
        <family val="2"/>
        <scheme val="minor"/>
      </rPr>
      <t xml:space="preserve">benne' dxuluxúe ' </t>
    </r>
    <r>
      <rPr>
        <sz val="11"/>
        <color rgb="FF008000"/>
        <rFont val="Calibri"/>
        <family val="2"/>
        <scheme val="minor"/>
      </rPr>
      <t xml:space="preserve">da </t>
    </r>
    <r>
      <rPr>
        <b/>
        <sz val="11"/>
        <color rgb="FF800080"/>
        <rFont val="Calibri"/>
        <family val="2"/>
        <scheme val="minor"/>
      </rPr>
      <t xml:space="preserve">dxun Dios </t>
    </r>
    <r>
      <rPr>
        <sz val="11"/>
        <color rgb="FF008000"/>
        <rFont val="Calibri"/>
        <family val="2"/>
        <scheme val="minor"/>
      </rPr>
      <t xml:space="preserve">. </t>
    </r>
  </si>
  <si>
    <r>
      <rPr>
        <b/>
        <sz val="11"/>
        <color rgb="FF800080"/>
        <rFont val="Calibri"/>
        <family val="2"/>
        <scheme val="minor"/>
      </rPr>
      <t xml:space="preserve">le'e xúgute </t>
    </r>
    <r>
      <rPr>
        <sz val="11"/>
        <color rgb="FF008000"/>
        <rFont val="Calibri"/>
        <family val="2"/>
        <scheme val="minor"/>
      </rPr>
      <t xml:space="preserve">le </t>
    </r>
    <r>
      <rPr>
        <strike/>
        <sz val="11"/>
        <color rgb="FFFF0000"/>
        <rFont val="Calibri"/>
        <family val="2"/>
        <scheme val="minor"/>
      </rPr>
      <t xml:space="preserve">na' dxeajlí lázrele Jesucristo nácale tuze nen Le ' . Chee le na' </t>
    </r>
    <r>
      <rPr>
        <sz val="11"/>
        <color rgb="FF008000"/>
        <rFont val="Calibri"/>
        <family val="2"/>
        <scheme val="minor"/>
      </rPr>
      <t xml:space="preserve">nácale bi </t>
    </r>
    <r>
      <rPr>
        <i/>
        <sz val="11"/>
        <color rgb="FF0000FF"/>
        <rFont val="Calibri"/>
        <family val="2"/>
        <scheme val="minor"/>
      </rPr>
      <t xml:space="preserve">cheé queze Dios ne </t>
    </r>
    <r>
      <rPr>
        <sz val="11"/>
        <color rgb="FF008000"/>
        <rFont val="Calibri"/>
        <family val="2"/>
        <scheme val="minor"/>
      </rPr>
      <t xml:space="preserve">chee </t>
    </r>
    <r>
      <rPr>
        <b/>
        <sz val="11"/>
        <color rgb="FF800080"/>
        <rFont val="Calibri"/>
        <family val="2"/>
        <scheme val="minor"/>
      </rPr>
      <t xml:space="preserve">xel - la' dxeajlí lazre' le'e chee Jesucristo </t>
    </r>
    <r>
      <rPr>
        <sz val="11"/>
        <color rgb="FF008000"/>
        <rFont val="Calibri"/>
        <family val="2"/>
        <scheme val="minor"/>
      </rPr>
      <t xml:space="preserve">. </t>
    </r>
  </si>
  <si>
    <r>
      <rPr>
        <b/>
        <sz val="11"/>
        <color rgb="FF800080"/>
        <rFont val="Calibri"/>
        <family val="2"/>
        <scheme val="minor"/>
      </rPr>
      <t xml:space="preserve">Ca' naca na , xúgute </t>
    </r>
    <r>
      <rPr>
        <sz val="11"/>
        <color rgb="FF008000"/>
        <rFont val="Calibri"/>
        <family val="2"/>
        <scheme val="minor"/>
      </rPr>
      <t xml:space="preserve">le le'e </t>
    </r>
    <r>
      <rPr>
        <b/>
        <sz val="11"/>
        <color rgb="FF800080"/>
        <rFont val="Calibri"/>
        <family val="2"/>
        <scheme val="minor"/>
      </rPr>
      <t xml:space="preserve">ba bchua </t>
    </r>
    <r>
      <rPr>
        <sz val="11"/>
        <color rgb="FF008000"/>
        <rFont val="Calibri"/>
        <family val="2"/>
        <scheme val="minor"/>
      </rPr>
      <t xml:space="preserve">nisa chee gácale tuze nen Cristo , </t>
    </r>
    <r>
      <rPr>
        <b/>
        <sz val="11"/>
        <color rgb="FF800080"/>
        <rFont val="Calibri"/>
        <family val="2"/>
        <scheme val="minor"/>
      </rPr>
      <t xml:space="preserve">na' ba gucá'aquezle </t>
    </r>
    <r>
      <rPr>
        <sz val="11"/>
        <color rgb="FF008000"/>
        <rFont val="Calibri"/>
        <family val="2"/>
        <scheme val="minor"/>
      </rPr>
      <t xml:space="preserve">ca </t>
    </r>
    <r>
      <rPr>
        <b/>
        <sz val="11"/>
        <color rgb="FF800080"/>
        <rFont val="Calibri"/>
        <family val="2"/>
        <scheme val="minor"/>
      </rPr>
      <t xml:space="preserve">nácaqueze Cristo </t>
    </r>
    <r>
      <rPr>
        <sz val="11"/>
        <color rgb="FF008000"/>
        <rFont val="Calibri"/>
        <family val="2"/>
        <scheme val="minor"/>
      </rPr>
      <t xml:space="preserve">. </t>
    </r>
  </si>
  <si>
    <r>
      <rPr>
        <b/>
        <sz val="11"/>
        <color rgb="FF800080"/>
        <rFont val="Calibri"/>
        <family val="2"/>
        <scheme val="minor"/>
      </rPr>
      <t xml:space="preserve">Quebe nu zua nu </t>
    </r>
    <r>
      <rPr>
        <sz val="11"/>
        <color rgb="FF008000"/>
        <rFont val="Calibri"/>
        <family val="2"/>
        <scheme val="minor"/>
      </rPr>
      <t xml:space="preserve">benne' judío , </t>
    </r>
    <r>
      <rPr>
        <b/>
        <sz val="11"/>
        <color rgb="FF800080"/>
        <rFont val="Calibri"/>
        <family val="2"/>
        <scheme val="minor"/>
      </rPr>
      <t xml:space="preserve">ne quebe nu </t>
    </r>
    <r>
      <rPr>
        <sz val="11"/>
        <color rgb="FF008000"/>
        <rFont val="Calibri"/>
        <family val="2"/>
        <scheme val="minor"/>
      </rPr>
      <t xml:space="preserve">benne' quebe naque ' judío </t>
    </r>
    <r>
      <rPr>
        <b/>
        <sz val="11"/>
        <color rgb="FF800080"/>
        <rFont val="Calibri"/>
        <family val="2"/>
        <scheme val="minor"/>
      </rPr>
      <t xml:space="preserve">. Quebe nu zua nu </t>
    </r>
    <r>
      <rPr>
        <sz val="11"/>
        <color rgb="FF008000"/>
        <rFont val="Calibri"/>
        <family val="2"/>
        <scheme val="minor"/>
      </rPr>
      <t xml:space="preserve">benne' nada'u , </t>
    </r>
    <r>
      <rPr>
        <b/>
        <sz val="11"/>
        <color rgb="FF800080"/>
        <rFont val="Calibri"/>
        <family val="2"/>
        <scheme val="minor"/>
      </rPr>
      <t xml:space="preserve">ne quebe nu zua </t>
    </r>
    <r>
      <rPr>
        <sz val="11"/>
        <color rgb="FF008000"/>
        <rFont val="Calibri"/>
        <family val="2"/>
        <scheme val="minor"/>
      </rPr>
      <t xml:space="preserve">benne' </t>
    </r>
    <r>
      <rPr>
        <strike/>
        <sz val="11"/>
        <color rgb="FFFF0000"/>
        <rFont val="Calibri"/>
        <family val="2"/>
        <scheme val="minor"/>
      </rPr>
      <t xml:space="preserve">quebe </t>
    </r>
    <r>
      <rPr>
        <sz val="11"/>
        <color rgb="FF008000"/>
        <rFont val="Calibri"/>
        <family val="2"/>
        <scheme val="minor"/>
      </rPr>
      <t xml:space="preserve">nada'u </t>
    </r>
    <r>
      <rPr>
        <b/>
        <sz val="11"/>
        <color rgb="FF800080"/>
        <rFont val="Calibri"/>
        <family val="2"/>
        <scheme val="minor"/>
      </rPr>
      <t xml:space="preserve">. Quebe nu zua </t>
    </r>
    <r>
      <rPr>
        <sz val="11"/>
        <color rgb="FF008000"/>
        <rFont val="Calibri"/>
        <family val="2"/>
        <scheme val="minor"/>
      </rPr>
      <t xml:space="preserve">benne' biu , </t>
    </r>
    <r>
      <rPr>
        <b/>
        <sz val="11"/>
        <color rgb="FF800080"/>
        <rFont val="Calibri"/>
        <family val="2"/>
        <scheme val="minor"/>
      </rPr>
      <t xml:space="preserve">ne </t>
    </r>
    <r>
      <rPr>
        <sz val="11"/>
        <color rgb="FF008000"/>
        <rFont val="Calibri"/>
        <family val="2"/>
        <scheme val="minor"/>
      </rPr>
      <t xml:space="preserve">nu'ula . </t>
    </r>
    <r>
      <rPr>
        <b/>
        <sz val="11"/>
        <color rgb="FF800080"/>
        <rFont val="Calibri"/>
        <family val="2"/>
        <scheme val="minor"/>
      </rPr>
      <t xml:space="preserve">Xúgute le </t>
    </r>
    <r>
      <rPr>
        <sz val="11"/>
        <color rgb="FF008000"/>
        <rFont val="Calibri"/>
        <family val="2"/>
        <scheme val="minor"/>
      </rPr>
      <t xml:space="preserve">le'e </t>
    </r>
    <r>
      <rPr>
        <strike/>
        <sz val="11"/>
        <color rgb="FFFF0000"/>
        <rFont val="Calibri"/>
        <family val="2"/>
        <scheme val="minor"/>
      </rPr>
      <t xml:space="preserve">, naca xúgute le ca tuze be l - la' dxen lawe' da </t>
    </r>
    <r>
      <rPr>
        <sz val="11"/>
        <color rgb="FF008000"/>
        <rFont val="Calibri"/>
        <family val="2"/>
        <scheme val="minor"/>
      </rPr>
      <t xml:space="preserve">nácale tuze </t>
    </r>
    <r>
      <rPr>
        <b/>
        <sz val="11"/>
        <color rgb="FF800080"/>
        <rFont val="Calibri"/>
        <family val="2"/>
        <scheme val="minor"/>
      </rPr>
      <t xml:space="preserve">, benne' nácale le Cristo Jesús tuze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</si>
  <si>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le'e </t>
    </r>
    <r>
      <rPr>
        <sz val="11"/>
        <color rgb="FF008000"/>
        <rFont val="Calibri"/>
        <family val="2"/>
        <scheme val="minor"/>
      </rPr>
      <t xml:space="preserve">nácale </t>
    </r>
    <r>
      <rPr>
        <strike/>
        <sz val="11"/>
        <color rgb="FFFF0000"/>
        <rFont val="Calibri"/>
        <family val="2"/>
        <scheme val="minor"/>
      </rPr>
      <t xml:space="preserve">bi </t>
    </r>
    <r>
      <rPr>
        <sz val="11"/>
        <color rgb="FF008000"/>
        <rFont val="Calibri"/>
        <family val="2"/>
        <scheme val="minor"/>
      </rPr>
      <t xml:space="preserve">chee Cristo , </t>
    </r>
    <r>
      <rPr>
        <b/>
        <sz val="11"/>
        <color rgb="FF800080"/>
        <rFont val="Calibri"/>
        <family val="2"/>
        <scheme val="minor"/>
      </rPr>
      <t xml:space="preserve">na' </t>
    </r>
    <r>
      <rPr>
        <sz val="11"/>
        <color rgb="FF008000"/>
        <rFont val="Calibri"/>
        <family val="2"/>
        <scheme val="minor"/>
      </rPr>
      <t xml:space="preserve">nácale </t>
    </r>
    <r>
      <rPr>
        <i/>
        <sz val="11"/>
        <color rgb="FF0000FF"/>
        <rFont val="Calibri"/>
        <family val="2"/>
        <scheme val="minor"/>
      </rPr>
      <t xml:space="preserve">ca zri'ine </t>
    </r>
    <r>
      <rPr>
        <sz val="11"/>
        <color rgb="FF008000"/>
        <rFont val="Calibri"/>
        <family val="2"/>
        <scheme val="minor"/>
      </rPr>
      <t xml:space="preserve">zre sua Abraham , </t>
    </r>
    <r>
      <rPr>
        <b/>
        <sz val="11"/>
        <color rgb="FF800080"/>
        <rFont val="Calibri"/>
        <family val="2"/>
        <scheme val="minor"/>
      </rPr>
      <t xml:space="preserve">ne waca gunle ca </t>
    </r>
    <r>
      <rPr>
        <sz val="11"/>
        <color rgb="FF008000"/>
        <rFont val="Calibri"/>
        <family val="2"/>
        <scheme val="minor"/>
      </rPr>
      <t xml:space="preserve">da guche be lazre' Dios </t>
    </r>
    <r>
      <rPr>
        <b/>
        <sz val="11"/>
        <color rgb="FF800080"/>
        <rFont val="Calibri"/>
        <family val="2"/>
        <scheme val="minor"/>
      </rPr>
      <t xml:space="preserve">chee le ca naca da guche be lazre' Dios chee le </t>
    </r>
    <r>
      <rPr>
        <sz val="11"/>
        <color rgb="FF008000"/>
        <rFont val="Calibri"/>
        <family val="2"/>
        <scheme val="minor"/>
      </rPr>
      <t xml:space="preserve">. </t>
    </r>
  </si>
  <si>
    <r>
      <rPr>
        <b/>
        <sz val="11"/>
        <color rgb="FF800080"/>
        <rFont val="Calibri"/>
        <family val="2"/>
        <scheme val="minor"/>
      </rPr>
      <t xml:space="preserve">Nadxa gunná Jesús : Nácadxa le'e </t>
    </r>
    <r>
      <rPr>
        <sz val="11"/>
        <color rgb="FF008000"/>
        <rFont val="Calibri"/>
        <family val="2"/>
        <scheme val="minor"/>
      </rPr>
      <t xml:space="preserve">benne' xala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Gunné le </t>
    </r>
    <r>
      <rPr>
        <sz val="11"/>
        <color rgb="FF008000"/>
        <rFont val="Calibri"/>
        <family val="2"/>
        <scheme val="minor"/>
      </rPr>
      <t xml:space="preserve">guzú </t>
    </r>
    <r>
      <rPr>
        <b/>
        <sz val="11"/>
        <color rgb="FF800080"/>
        <rFont val="Calibri"/>
        <family val="2"/>
        <scheme val="minor"/>
      </rPr>
      <t xml:space="preserve">lau dxuchálajle le </t>
    </r>
    <r>
      <rPr>
        <sz val="11"/>
        <color rgb="FF008000"/>
        <rFont val="Calibri"/>
        <family val="2"/>
        <scheme val="minor"/>
      </rPr>
      <t xml:space="preserve">Be' Lá'azxa </t>
    </r>
    <r>
      <rPr>
        <i/>
        <sz val="11"/>
        <color rgb="FF0000FF"/>
        <rFont val="Calibri"/>
        <family val="2"/>
        <scheme val="minor"/>
      </rPr>
      <t xml:space="preserve">le'e , na'a dxaca lázrele gúnle ca naca da dxunle lu be l - la' dxen chee le </t>
    </r>
    <r>
      <rPr>
        <sz val="11"/>
        <color rgb="FF008000"/>
        <rFont val="Calibri"/>
        <family val="2"/>
        <scheme val="minor"/>
      </rPr>
      <t xml:space="preserve">? </t>
    </r>
  </si>
  <si>
    <r>
      <rPr>
        <b/>
        <sz val="11"/>
        <color rgb="FF800080"/>
        <rFont val="Calibri"/>
        <family val="2"/>
        <scheme val="minor"/>
      </rPr>
      <t xml:space="preserve">Bízralaqueze da zan da guzúale </t>
    </r>
    <r>
      <rPr>
        <sz val="11"/>
        <color rgb="FF008000"/>
        <rFont val="Calibri"/>
        <family val="2"/>
        <scheme val="minor"/>
      </rPr>
      <t xml:space="preserve">? </t>
    </r>
    <r>
      <rPr>
        <b/>
        <sz val="11"/>
        <color rgb="FF800080"/>
        <rFont val="Calibri"/>
        <family val="2"/>
        <scheme val="minor"/>
      </rPr>
      <t xml:space="preserve">Che da li naca na cá'anqueze </t>
    </r>
    <r>
      <rPr>
        <sz val="11"/>
        <color rgb="FF008000"/>
        <rFont val="Calibri"/>
        <family val="2"/>
        <scheme val="minor"/>
      </rPr>
      <t xml:space="preserve">guca na </t>
    </r>
    <r>
      <rPr>
        <strike/>
        <sz val="11"/>
        <color rgb="FFFF0000"/>
        <rFont val="Calibri"/>
        <family val="2"/>
        <scheme val="minor"/>
      </rPr>
      <t xml:space="preserve">níteze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</si>
  <si>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Dios dxunne ' le'e Be' Lá'azxa chee ' , ne dxune ' xel - </t>
    </r>
    <r>
      <rPr>
        <b/>
        <sz val="11"/>
        <color rgb="FF800080"/>
        <rFont val="Calibri"/>
        <family val="2"/>
        <scheme val="minor"/>
      </rPr>
      <t xml:space="preserve">la' </t>
    </r>
    <r>
      <rPr>
        <sz val="11"/>
        <color rgb="FF008000"/>
        <rFont val="Calibri"/>
        <family val="2"/>
        <scheme val="minor"/>
      </rPr>
      <t xml:space="preserve">waca ca' </t>
    </r>
    <r>
      <rPr>
        <strike/>
        <sz val="11"/>
        <color rgb="FFFF0000"/>
        <rFont val="Calibri"/>
        <family val="2"/>
        <scheme val="minor"/>
      </rPr>
      <t xml:space="preserve">chee xabáa </t>
    </r>
    <r>
      <rPr>
        <sz val="11"/>
        <color rgb="FF008000"/>
        <rFont val="Calibri"/>
        <family val="2"/>
        <scheme val="minor"/>
      </rPr>
      <t xml:space="preserve">ládujla le'e , </t>
    </r>
    <r>
      <rPr>
        <b/>
        <sz val="11"/>
        <color rgb="FF800080"/>
        <rFont val="Calibri"/>
        <family val="2"/>
        <scheme val="minor"/>
      </rPr>
      <t xml:space="preserve">dxunne </t>
    </r>
    <r>
      <rPr>
        <sz val="11"/>
        <color rgb="FF008000"/>
        <rFont val="Calibri"/>
        <family val="2"/>
        <scheme val="minor"/>
      </rPr>
      <t xml:space="preserve">' na lawe' da dxunle </t>
    </r>
    <r>
      <rPr>
        <b/>
        <sz val="11"/>
        <color rgb="FF800080"/>
        <rFont val="Calibri"/>
        <family val="2"/>
        <scheme val="minor"/>
      </rPr>
      <t xml:space="preserve">da </t>
    </r>
    <r>
      <rPr>
        <sz val="11"/>
        <color rgb="FF008000"/>
        <rFont val="Calibri"/>
        <family val="2"/>
        <scheme val="minor"/>
      </rPr>
      <t xml:space="preserve">nadxixruj bea na , </t>
    </r>
    <r>
      <rPr>
        <b/>
        <sz val="11"/>
        <color rgb="FF800080"/>
        <rFont val="Calibri"/>
        <family val="2"/>
        <scheme val="minor"/>
      </rPr>
      <t xml:space="preserve">che </t>
    </r>
    <r>
      <rPr>
        <sz val="11"/>
        <color rgb="FF008000"/>
        <rFont val="Calibri"/>
        <family val="2"/>
        <scheme val="minor"/>
      </rPr>
      <t xml:space="preserve">lawe' da </t>
    </r>
    <r>
      <rPr>
        <b/>
        <sz val="11"/>
        <color rgb="FF800080"/>
        <rFont val="Calibri"/>
        <family val="2"/>
        <scheme val="minor"/>
      </rPr>
      <t xml:space="preserve">bchálajle </t>
    </r>
    <r>
      <rPr>
        <sz val="11"/>
        <color rgb="FF008000"/>
        <rFont val="Calibri"/>
        <family val="2"/>
        <scheme val="minor"/>
      </rPr>
      <t xml:space="preserve">le chee </t>
    </r>
    <r>
      <rPr>
        <b/>
        <sz val="11"/>
        <color rgb="FF800080"/>
        <rFont val="Calibri"/>
        <family val="2"/>
        <scheme val="minor"/>
      </rPr>
      <t xml:space="preserve">Jesús </t>
    </r>
    <r>
      <rPr>
        <sz val="11"/>
        <color rgb="FF008000"/>
        <rFont val="Calibri"/>
        <family val="2"/>
        <scheme val="minor"/>
      </rPr>
      <t xml:space="preserve">? </t>
    </r>
  </si>
  <si>
    <r>
      <rPr>
        <i/>
        <sz val="11"/>
        <color rgb="FF0000FF"/>
        <rFont val="Calibri"/>
        <family val="2"/>
        <scheme val="minor"/>
      </rPr>
      <t xml:space="preserve">Ca'an guca chee </t>
    </r>
    <r>
      <rPr>
        <sz val="11"/>
        <color rgb="FF008000"/>
        <rFont val="Calibri"/>
        <family val="2"/>
        <scheme val="minor"/>
      </rPr>
      <t xml:space="preserve">Abraham </t>
    </r>
    <r>
      <rPr>
        <b/>
        <sz val="11"/>
        <color rgb="FF800080"/>
        <rFont val="Calibri"/>
        <family val="2"/>
        <scheme val="minor"/>
      </rPr>
      <t xml:space="preserve">, guxéajle 'e chee </t>
    </r>
    <r>
      <rPr>
        <sz val="11"/>
        <color rgb="FF008000"/>
        <rFont val="Calibri"/>
        <family val="2"/>
        <scheme val="minor"/>
      </rPr>
      <t xml:space="preserve">Dios , na' </t>
    </r>
    <r>
      <rPr>
        <i/>
        <sz val="11"/>
        <color rgb="FF0000FF"/>
        <rFont val="Calibri"/>
        <family val="2"/>
        <scheme val="minor"/>
      </rPr>
      <t xml:space="preserve">chee le na' </t>
    </r>
    <r>
      <rPr>
        <sz val="11"/>
        <color rgb="FF008000"/>
        <rFont val="Calibri"/>
        <family val="2"/>
        <scheme val="minor"/>
      </rPr>
      <t xml:space="preserve">Dios </t>
    </r>
    <r>
      <rPr>
        <b/>
        <sz val="11"/>
        <color rgb="FF800080"/>
        <rFont val="Calibri"/>
        <family val="2"/>
        <scheme val="minor"/>
      </rPr>
      <t xml:space="preserve">bzue ' </t>
    </r>
    <r>
      <rPr>
        <sz val="11"/>
        <color rgb="FF008000"/>
        <rFont val="Calibri"/>
        <family val="2"/>
        <scheme val="minor"/>
      </rPr>
      <t xml:space="preserve">le ' </t>
    </r>
    <r>
      <rPr>
        <b/>
        <sz val="11"/>
        <color rgb="FF800080"/>
        <rFont val="Calibri"/>
        <family val="2"/>
        <scheme val="minor"/>
      </rPr>
      <t xml:space="preserve">xrlátaje lau Le ' </t>
    </r>
    <r>
      <rPr>
        <sz val="11"/>
        <color rgb="FF008000"/>
        <rFont val="Calibri"/>
        <family val="2"/>
        <scheme val="minor"/>
      </rPr>
      <t xml:space="preserve">. </t>
    </r>
  </si>
  <si>
    <r>
      <rPr>
        <sz val="11"/>
        <color rgb="FF008000"/>
        <rFont val="Calibri"/>
        <family val="2"/>
        <scheme val="minor"/>
      </rPr>
      <t xml:space="preserve">Chee le na' dxal - la' nézele , benne' ca' </t>
    </r>
    <r>
      <rPr>
        <strike/>
        <sz val="11"/>
        <color rgb="FFFF0000"/>
        <rFont val="Calibri"/>
        <family val="2"/>
        <scheme val="minor"/>
      </rPr>
      <t xml:space="preserve">da li </t>
    </r>
    <r>
      <rPr>
        <sz val="11"/>
        <color rgb="FF008000"/>
        <rFont val="Calibri"/>
        <family val="2"/>
        <scheme val="minor"/>
      </rPr>
      <t xml:space="preserve">zaj naque ' </t>
    </r>
    <r>
      <rPr>
        <b/>
        <sz val="11"/>
        <color rgb="FF800080"/>
        <rFont val="Calibri"/>
        <family val="2"/>
        <scheme val="minor"/>
      </rPr>
      <t xml:space="preserve">chee xel - la' dxeajlí lazre' chee Dios , benne' caní </t>
    </r>
    <r>
      <rPr>
        <sz val="11"/>
        <color rgb="FF008000"/>
        <rFont val="Calibri"/>
        <family val="2"/>
        <scheme val="minor"/>
      </rPr>
      <t xml:space="preserve">zaj naque ' </t>
    </r>
    <r>
      <rPr>
        <b/>
        <sz val="11"/>
        <color rgb="FF800080"/>
        <rFont val="Calibri"/>
        <family val="2"/>
        <scheme val="minor"/>
      </rPr>
      <t xml:space="preserve">xrtia Abraham </t>
    </r>
    <r>
      <rPr>
        <sz val="11"/>
        <color rgb="FF008000"/>
        <rFont val="Calibri"/>
        <family val="2"/>
        <scheme val="minor"/>
      </rPr>
      <t xml:space="preserve">. </t>
    </r>
  </si>
  <si>
    <r>
      <rPr>
        <b/>
        <sz val="11"/>
        <color rgb="FF800080"/>
        <rFont val="Calibri"/>
        <family val="2"/>
        <scheme val="minor"/>
      </rPr>
      <t xml:space="preserve">Ca da naxúaj </t>
    </r>
    <r>
      <rPr>
        <sz val="11"/>
        <color rgb="FF008000"/>
        <rFont val="Calibri"/>
        <family val="2"/>
        <scheme val="minor"/>
      </rPr>
      <t xml:space="preserve">na lu </t>
    </r>
    <r>
      <rPr>
        <b/>
        <sz val="11"/>
        <color rgb="FF800080"/>
        <rFont val="Calibri"/>
        <family val="2"/>
        <scheme val="minor"/>
      </rPr>
      <t xml:space="preserve">xiche chee </t>
    </r>
    <r>
      <rPr>
        <sz val="11"/>
        <color rgb="FF008000"/>
        <rFont val="Calibri"/>
        <family val="2"/>
        <scheme val="minor"/>
      </rPr>
      <t xml:space="preserve">Dios nédxute </t>
    </r>
    <r>
      <rPr>
        <b/>
        <sz val="11"/>
        <color rgb="FF800080"/>
        <rFont val="Calibri"/>
        <family val="2"/>
        <scheme val="minor"/>
      </rPr>
      <t xml:space="preserve">ble'e na caní Dios gucá'ana chawe'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quebe zaj naque ' judío , </t>
    </r>
    <r>
      <rPr>
        <b/>
        <sz val="11"/>
        <color rgb="FF800080"/>
        <rFont val="Calibri"/>
        <family val="2"/>
        <scheme val="minor"/>
      </rPr>
      <t xml:space="preserve">xelexexaque </t>
    </r>
    <r>
      <rPr>
        <sz val="11"/>
        <color rgb="FF008000"/>
        <rFont val="Calibri"/>
        <family val="2"/>
        <scheme val="minor"/>
      </rPr>
      <t xml:space="preserve">' </t>
    </r>
    <r>
      <rPr>
        <b/>
        <sz val="11"/>
        <color rgb="FF800080"/>
        <rFont val="Calibri"/>
        <family val="2"/>
        <scheme val="minor"/>
      </rPr>
      <t xml:space="preserve">xrlátaje lau Dios ne chee xelune ' chee </t>
    </r>
    <r>
      <rPr>
        <sz val="11"/>
        <color rgb="FF008000"/>
        <rFont val="Calibri"/>
        <family val="2"/>
        <scheme val="minor"/>
      </rPr>
      <t xml:space="preserve">' , na' </t>
    </r>
    <r>
      <rPr>
        <b/>
        <sz val="11"/>
        <color rgb="FF800080"/>
        <rFont val="Calibri"/>
        <family val="2"/>
        <scheme val="minor"/>
      </rPr>
      <t xml:space="preserve">nédxudaute bchálajle ne </t>
    </r>
    <r>
      <rPr>
        <sz val="11"/>
        <color rgb="FF008000"/>
        <rFont val="Calibri"/>
        <family val="2"/>
        <scheme val="minor"/>
      </rPr>
      <t xml:space="preserve">' Abraham </t>
    </r>
    <r>
      <rPr>
        <strike/>
        <sz val="11"/>
        <color rgb="FFFF0000"/>
        <rFont val="Calibri"/>
        <family val="2"/>
        <scheme val="minor"/>
      </rPr>
      <t xml:space="preserve">nédxute </t>
    </r>
    <r>
      <rPr>
        <sz val="11"/>
        <color rgb="FF008000"/>
        <rFont val="Calibri"/>
        <family val="2"/>
        <scheme val="minor"/>
      </rPr>
      <t xml:space="preserve">dizra' chawe' nigá , </t>
    </r>
    <r>
      <rPr>
        <b/>
        <sz val="11"/>
        <color rgb="FF800080"/>
        <rFont val="Calibri"/>
        <family val="2"/>
        <scheme val="minor"/>
      </rPr>
      <t xml:space="preserve">dxenné </t>
    </r>
    <r>
      <rPr>
        <sz val="11"/>
        <color rgb="FF008000"/>
        <rFont val="Calibri"/>
        <family val="2"/>
        <scheme val="minor"/>
      </rPr>
      <t xml:space="preserve">' : " </t>
    </r>
    <r>
      <rPr>
        <b/>
        <sz val="11"/>
        <color rgb="FF800080"/>
        <rFont val="Calibri"/>
        <family val="2"/>
        <scheme val="minor"/>
      </rPr>
      <t xml:space="preserve">Lu na'u Lue' Dios gune ' </t>
    </r>
    <r>
      <rPr>
        <sz val="11"/>
        <color rgb="FF008000"/>
        <rFont val="Calibri"/>
        <family val="2"/>
        <scheme val="minor"/>
      </rPr>
      <t xml:space="preserve">chawe' chee </t>
    </r>
    <r>
      <rPr>
        <b/>
        <sz val="11"/>
        <color rgb="FF800080"/>
        <rFont val="Calibri"/>
        <family val="2"/>
        <scheme val="minor"/>
      </rPr>
      <t xml:space="preserve">xúgute cue' </t>
    </r>
    <r>
      <rPr>
        <sz val="11"/>
        <color rgb="FF008000"/>
        <rFont val="Calibri"/>
        <family val="2"/>
        <scheme val="minor"/>
      </rPr>
      <t xml:space="preserve">xe zr la xu </t>
    </r>
    <r>
      <rPr>
        <b/>
        <sz val="11"/>
        <color rgb="FF800080"/>
        <rFont val="Calibri"/>
        <family val="2"/>
        <scheme val="minor"/>
      </rPr>
      <t xml:space="preserve">ca' </t>
    </r>
    <r>
      <rPr>
        <sz val="11"/>
        <color rgb="FF008000"/>
        <rFont val="Calibri"/>
        <family val="2"/>
        <scheme val="minor"/>
      </rPr>
      <t xml:space="preserve">. " </t>
    </r>
  </si>
  <si>
    <r>
      <rPr>
        <sz val="11"/>
        <color rgb="FF008000"/>
        <rFont val="Calibri"/>
        <family val="2"/>
        <scheme val="minor"/>
      </rPr>
      <t xml:space="preserve">Ca'an naca , </t>
    </r>
    <r>
      <rPr>
        <strike/>
        <sz val="11"/>
        <color rgb="FFFF0000"/>
        <rFont val="Calibri"/>
        <family val="2"/>
        <scheme val="minor"/>
      </rPr>
      <t xml:space="preserve">dxaca chawe' chee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dxeleajlí lazre ' Dios </t>
    </r>
    <r>
      <rPr>
        <i/>
        <sz val="11"/>
        <color rgb="FF0000FF"/>
        <rFont val="Calibri"/>
        <family val="2"/>
        <scheme val="minor"/>
      </rPr>
      <t xml:space="preserve">, dxelezi'e </t>
    </r>
    <r>
      <rPr>
        <sz val="11"/>
        <color rgb="FF008000"/>
        <rFont val="Calibri"/>
        <family val="2"/>
        <scheme val="minor"/>
      </rPr>
      <t xml:space="preserve">tu </t>
    </r>
    <r>
      <rPr>
        <b/>
        <sz val="11"/>
        <color rgb="FF800080"/>
        <rFont val="Calibri"/>
        <family val="2"/>
        <scheme val="minor"/>
      </rPr>
      <t xml:space="preserve">da chawe' tuze </t>
    </r>
    <r>
      <rPr>
        <sz val="11"/>
        <color rgb="FF008000"/>
        <rFont val="Calibri"/>
        <family val="2"/>
        <scheme val="minor"/>
      </rPr>
      <t xml:space="preserve">nen Abraham , bénnea' </t>
    </r>
    <r>
      <rPr>
        <b/>
        <sz val="11"/>
        <color rgb="FF800080"/>
        <rFont val="Calibri"/>
        <family val="2"/>
        <scheme val="minor"/>
      </rPr>
      <t xml:space="preserve">guxéajle 'e chee </t>
    </r>
    <r>
      <rPr>
        <sz val="11"/>
        <color rgb="FF008000"/>
        <rFont val="Calibri"/>
        <family val="2"/>
        <scheme val="minor"/>
      </rPr>
      <t xml:space="preserve">Dios . </t>
    </r>
  </si>
  <si>
    <r>
      <rPr>
        <b/>
        <sz val="11"/>
        <color rgb="FF800080"/>
        <rFont val="Calibri"/>
        <family val="2"/>
        <scheme val="minor"/>
      </rPr>
      <t xml:space="preserve">Neda' dxapa' le'e , dxácate </t>
    </r>
    <r>
      <rPr>
        <sz val="11"/>
        <color rgb="FF008000"/>
        <rFont val="Calibri"/>
        <family val="2"/>
        <scheme val="minor"/>
      </rPr>
      <t xml:space="preserve">naca </t>
    </r>
    <r>
      <rPr>
        <b/>
        <sz val="11"/>
        <color rgb="FF800080"/>
        <rFont val="Calibri"/>
        <family val="2"/>
        <scheme val="minor"/>
      </rPr>
      <t xml:space="preserve">benne' we n zrin chee xe zr la xu </t>
    </r>
    <r>
      <rPr>
        <sz val="11"/>
        <color rgb="FF008000"/>
        <rFont val="Calibri"/>
        <family val="2"/>
        <scheme val="minor"/>
      </rPr>
      <t xml:space="preserve">nigá </t>
    </r>
    <r>
      <rPr>
        <b/>
        <sz val="11"/>
        <color rgb="FF800080"/>
        <rFont val="Calibri"/>
        <family val="2"/>
        <scheme val="minor"/>
      </rPr>
      <t xml:space="preserve">nácadxe ' bidau' , </t>
    </r>
    <r>
      <rPr>
        <sz val="11"/>
        <color rgb="FF008000"/>
        <rFont val="Calibri"/>
        <family val="2"/>
        <scheme val="minor"/>
      </rPr>
      <t xml:space="preserve">ne </t>
    </r>
    <r>
      <rPr>
        <b/>
        <sz val="11"/>
        <color rgb="FF800080"/>
        <rFont val="Calibri"/>
        <family val="2"/>
        <scheme val="minor"/>
      </rPr>
      <t xml:space="preserve">quebe dxulé'equeze ' </t>
    </r>
    <r>
      <rPr>
        <sz val="11"/>
        <color rgb="FF008000"/>
        <rFont val="Calibri"/>
        <family val="2"/>
        <scheme val="minor"/>
      </rPr>
      <t xml:space="preserve">ca </t>
    </r>
    <r>
      <rPr>
        <b/>
        <sz val="11"/>
        <color rgb="FF800080"/>
        <rFont val="Calibri"/>
        <family val="2"/>
        <scheme val="minor"/>
      </rPr>
      <t xml:space="preserve">tu benne' we n zrin </t>
    </r>
    <r>
      <rPr>
        <sz val="11"/>
        <color rgb="FF008000"/>
        <rFont val="Calibri"/>
        <family val="2"/>
        <scheme val="minor"/>
      </rPr>
      <t xml:space="preserve">lácala </t>
    </r>
    <r>
      <rPr>
        <b/>
        <sz val="11"/>
        <color rgb="FF800080"/>
        <rFont val="Calibri"/>
        <family val="2"/>
        <scheme val="minor"/>
      </rPr>
      <t xml:space="preserve">naque ' </t>
    </r>
    <r>
      <rPr>
        <sz val="11"/>
        <color rgb="FF008000"/>
        <rFont val="Calibri"/>
        <family val="2"/>
        <scheme val="minor"/>
      </rPr>
      <t xml:space="preserve">xrane xúgute da de </t>
    </r>
    <r>
      <rPr>
        <b/>
        <sz val="11"/>
        <color rgb="FF800080"/>
        <rFont val="Calibri"/>
        <family val="2"/>
        <scheme val="minor"/>
      </rPr>
      <t xml:space="preserve">chee bénneache </t>
    </r>
    <r>
      <rPr>
        <sz val="11"/>
        <color rgb="FF008000"/>
        <rFont val="Calibri"/>
        <family val="2"/>
        <scheme val="minor"/>
      </rPr>
      <t xml:space="preserve">. </t>
    </r>
  </si>
  <si>
    <r>
      <rPr>
        <sz val="11"/>
        <color rgb="FF008000"/>
        <rFont val="Calibri"/>
        <family val="2"/>
        <scheme val="minor"/>
      </rPr>
      <t xml:space="preserve">Le'e </t>
    </r>
    <r>
      <rPr>
        <b/>
        <sz val="11"/>
        <color rgb="FF800080"/>
        <rFont val="Calibri"/>
        <family val="2"/>
        <scheme val="minor"/>
      </rPr>
      <t xml:space="preserve">dxuzúale </t>
    </r>
    <r>
      <rPr>
        <sz val="11"/>
        <color rgb="FF008000"/>
        <rFont val="Calibri"/>
        <family val="2"/>
        <scheme val="minor"/>
      </rPr>
      <t xml:space="preserve">ba </t>
    </r>
    <r>
      <rPr>
        <b/>
        <sz val="11"/>
        <color rgb="FF800080"/>
        <rFont val="Calibri"/>
        <family val="2"/>
        <scheme val="minor"/>
      </rPr>
      <t xml:space="preserve">lá'ana tu </t>
    </r>
    <r>
      <rPr>
        <sz val="11"/>
        <color rgb="FF008000"/>
        <rFont val="Calibri"/>
        <family val="2"/>
        <scheme val="minor"/>
      </rPr>
      <t xml:space="preserve">zra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tu </t>
    </r>
    <r>
      <rPr>
        <sz val="11"/>
        <color rgb="FF008000"/>
        <rFont val="Calibri"/>
        <family val="2"/>
        <scheme val="minor"/>
      </rPr>
      <t xml:space="preserve">beu' ca' , ne </t>
    </r>
    <r>
      <rPr>
        <b/>
        <sz val="11"/>
        <color rgb="FF800080"/>
        <rFont val="Calibri"/>
        <family val="2"/>
        <scheme val="minor"/>
      </rPr>
      <t xml:space="preserve">zra , ne </t>
    </r>
    <r>
      <rPr>
        <sz val="11"/>
        <color rgb="FF008000"/>
        <rFont val="Calibri"/>
        <family val="2"/>
        <scheme val="minor"/>
      </rPr>
      <t xml:space="preserve">iza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</si>
  <si>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Dxezrebe' chee le le'e , lawe' da québedxa guca zrin chia' da </t>
    </r>
    <r>
      <rPr>
        <sz val="11"/>
        <color rgb="FF008000"/>
        <rFont val="Calibri"/>
        <family val="2"/>
        <scheme val="minor"/>
      </rPr>
      <t xml:space="preserve">be na' </t>
    </r>
    <r>
      <rPr>
        <b/>
        <sz val="11"/>
        <color rgb="FF800080"/>
        <rFont val="Calibri"/>
        <family val="2"/>
        <scheme val="minor"/>
      </rPr>
      <t xml:space="preserve">chee le </t>
    </r>
    <r>
      <rPr>
        <sz val="11"/>
        <color rgb="FF008000"/>
        <rFont val="Calibri"/>
        <family val="2"/>
        <scheme val="minor"/>
      </rPr>
      <t xml:space="preserve">le'e </t>
    </r>
    <r>
      <rPr>
        <strike/>
        <sz val="11"/>
        <color rgb="FFFF0000"/>
        <rFont val="Calibri"/>
        <family val="2"/>
        <scheme val="minor"/>
      </rPr>
      <t xml:space="preserve">gate bzenda' le'e dizra' chawe' chee Cristo </t>
    </r>
    <r>
      <rPr>
        <sz val="11"/>
        <color rgb="FF008000"/>
        <rFont val="Calibri"/>
        <family val="2"/>
        <scheme val="minor"/>
      </rPr>
      <t xml:space="preserve">. </t>
    </r>
  </si>
  <si>
    <r>
      <rPr>
        <b/>
        <sz val="11"/>
        <color rgb="FF800080"/>
        <rFont val="Calibri"/>
        <family val="2"/>
        <scheme val="minor"/>
      </rPr>
      <t xml:space="preserve">'Le gata' ba lá'ana </t>
    </r>
    <r>
      <rPr>
        <sz val="11"/>
        <color rgb="FF008000"/>
        <rFont val="Calibri"/>
        <family val="2"/>
        <scheme val="minor"/>
      </rPr>
      <t xml:space="preserve">, </t>
    </r>
    <r>
      <rPr>
        <b/>
        <sz val="11"/>
        <color rgb="FF800080"/>
        <rFont val="Calibri"/>
        <family val="2"/>
        <scheme val="minor"/>
      </rPr>
      <t xml:space="preserve">biche ljwezra' , le gaca </t>
    </r>
    <r>
      <rPr>
        <sz val="11"/>
        <color rgb="FF008000"/>
        <rFont val="Calibri"/>
        <family val="2"/>
        <scheme val="minor"/>
      </rPr>
      <t xml:space="preserve">ca </t>
    </r>
    <r>
      <rPr>
        <i/>
        <sz val="11"/>
        <color rgb="FF0000FF"/>
        <rFont val="Calibri"/>
        <family val="2"/>
        <scheme val="minor"/>
      </rPr>
      <t xml:space="preserve">neda' lawe' da ba </t>
    </r>
    <r>
      <rPr>
        <sz val="11"/>
        <color rgb="FF008000"/>
        <rFont val="Calibri"/>
        <family val="2"/>
        <scheme val="minor"/>
      </rPr>
      <t xml:space="preserve">naca' neda' </t>
    </r>
    <r>
      <rPr>
        <strike/>
        <sz val="11"/>
        <color rgb="FFFF0000"/>
        <rFont val="Calibri"/>
        <family val="2"/>
        <scheme val="minor"/>
      </rPr>
      <t xml:space="preserve">, québedxa xu'a lu na' da nadxixruj bea na , lawe' da gúcaqueza' neda' </t>
    </r>
    <r>
      <rPr>
        <sz val="11"/>
        <color rgb="FF008000"/>
        <rFont val="Calibri"/>
        <family val="2"/>
        <scheme val="minor"/>
      </rPr>
      <t xml:space="preserve">ca </t>
    </r>
    <r>
      <rPr>
        <strike/>
        <sz val="11"/>
        <color rgb="FFFF0000"/>
        <rFont val="Calibri"/>
        <family val="2"/>
        <scheme val="minor"/>
      </rPr>
      <t xml:space="preserve">nácale </t>
    </r>
    <r>
      <rPr>
        <sz val="11"/>
        <color rgb="FF008000"/>
        <rFont val="Calibri"/>
        <family val="2"/>
        <scheme val="minor"/>
      </rPr>
      <t xml:space="preserve">le'e . </t>
    </r>
    <r>
      <rPr>
        <b/>
        <sz val="11"/>
        <color rgb="FF800080"/>
        <rFont val="Calibri"/>
        <family val="2"/>
        <scheme val="minor"/>
      </rPr>
      <t xml:space="preserve">Quebe </t>
    </r>
    <r>
      <rPr>
        <sz val="11"/>
        <color rgb="FF008000"/>
        <rFont val="Calibri"/>
        <family val="2"/>
        <scheme val="minor"/>
      </rPr>
      <t xml:space="preserve">bi </t>
    </r>
    <r>
      <rPr>
        <i/>
        <sz val="11"/>
        <color rgb="FF0000FF"/>
        <rFont val="Calibri"/>
        <family val="2"/>
        <scheme val="minor"/>
      </rPr>
      <t xml:space="preserve">be nle </t>
    </r>
    <r>
      <rPr>
        <sz val="11"/>
        <color rgb="FF008000"/>
        <rFont val="Calibri"/>
        <family val="2"/>
        <scheme val="minor"/>
      </rPr>
      <t xml:space="preserve">da </t>
    </r>
    <r>
      <rPr>
        <b/>
        <sz val="11"/>
        <color rgb="FF800080"/>
        <rFont val="Calibri"/>
        <family val="2"/>
        <scheme val="minor"/>
      </rPr>
      <t xml:space="preserve">quebe bi </t>
    </r>
    <r>
      <rPr>
        <sz val="11"/>
        <color rgb="FF008000"/>
        <rFont val="Calibri"/>
        <family val="2"/>
        <scheme val="minor"/>
      </rPr>
      <t xml:space="preserve">be nle chia' </t>
    </r>
    <r>
      <rPr>
        <strike/>
        <sz val="11"/>
        <color rgb="FFFF0000"/>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</si>
  <si>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Le'e ba </t>
    </r>
    <r>
      <rPr>
        <sz val="11"/>
        <color rgb="FF008000"/>
        <rFont val="Calibri"/>
        <family val="2"/>
        <scheme val="minor"/>
      </rPr>
      <t xml:space="preserve">nézquezle </t>
    </r>
    <r>
      <rPr>
        <i/>
        <sz val="11"/>
        <color rgb="FF0000FF"/>
        <rFont val="Calibri"/>
        <family val="2"/>
        <scheme val="minor"/>
      </rPr>
      <t xml:space="preserve">ca be na' neda' lawe' da naca be l - la' dxen chee le </t>
    </r>
    <r>
      <rPr>
        <sz val="11"/>
        <color rgb="FF008000"/>
        <rFont val="Calibri"/>
        <family val="2"/>
        <scheme val="minor"/>
      </rPr>
      <t xml:space="preserve">gate </t>
    </r>
    <r>
      <rPr>
        <b/>
        <sz val="11"/>
        <color rgb="FF800080"/>
        <rFont val="Calibri"/>
        <family val="2"/>
        <scheme val="minor"/>
      </rPr>
      <t xml:space="preserve">na' bchálajle na' </t>
    </r>
    <r>
      <rPr>
        <sz val="11"/>
        <color rgb="FF008000"/>
        <rFont val="Calibri"/>
        <family val="2"/>
        <scheme val="minor"/>
      </rPr>
      <t xml:space="preserve">le'e 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r>
      <rPr>
        <strike/>
        <sz val="11"/>
        <color rgb="FFFF0000"/>
        <rFont val="Calibri"/>
        <family val="2"/>
        <scheme val="minor"/>
      </rPr>
      <t xml:space="preserve">Guca na gate na' guxu'a tu xízrawe ' . </t>
    </r>
  </si>
  <si>
    <r>
      <rPr>
        <b/>
        <sz val="11"/>
        <color rgb="FF800080"/>
        <rFont val="Calibri"/>
        <family val="2"/>
        <scheme val="minor"/>
      </rPr>
      <t xml:space="preserve">Quebe guzúale chalá'ala </t>
    </r>
    <r>
      <rPr>
        <sz val="11"/>
        <color rgb="FF008000"/>
        <rFont val="Calibri"/>
        <family val="2"/>
        <scheme val="minor"/>
      </rPr>
      <t xml:space="preserve">le'e </t>
    </r>
    <r>
      <rPr>
        <b/>
        <sz val="11"/>
        <color rgb="FF800080"/>
        <rFont val="Calibri"/>
        <family val="2"/>
        <scheme val="minor"/>
      </rPr>
      <t xml:space="preserve">chalá'ala </t>
    </r>
    <r>
      <rPr>
        <sz val="11"/>
        <color rgb="FF008000"/>
        <rFont val="Calibri"/>
        <family val="2"/>
        <scheme val="minor"/>
      </rPr>
      <t xml:space="preserve">, ne quebe bzúale </t>
    </r>
    <r>
      <rPr>
        <strike/>
        <sz val="11"/>
        <color rgb="FFFF0000"/>
        <rFont val="Calibri"/>
        <family val="2"/>
        <scheme val="minor"/>
      </rPr>
      <t xml:space="preserve">neda' </t>
    </r>
    <r>
      <rPr>
        <sz val="11"/>
        <color rgb="FF008000"/>
        <rFont val="Calibri"/>
        <family val="2"/>
        <scheme val="minor"/>
      </rPr>
      <t xml:space="preserve">chalá'ala </t>
    </r>
    <r>
      <rPr>
        <i/>
        <sz val="11"/>
        <color rgb="FF0000FF"/>
        <rFont val="Calibri"/>
        <family val="2"/>
        <scheme val="minor"/>
      </rPr>
      <t xml:space="preserve">da ble'eda' le'e chee naca be l - la' dxen chia' </t>
    </r>
    <r>
      <rPr>
        <sz val="11"/>
        <color rgb="FF008000"/>
        <rFont val="Calibri"/>
        <family val="2"/>
        <scheme val="minor"/>
      </rPr>
      <t xml:space="preserve">, san </t>
    </r>
    <r>
      <rPr>
        <b/>
        <sz val="11"/>
        <color rgb="FF800080"/>
        <rFont val="Calibri"/>
        <family val="2"/>
        <scheme val="minor"/>
      </rPr>
      <t xml:space="preserve">gulu'ule </t>
    </r>
    <r>
      <rPr>
        <sz val="11"/>
        <color rgb="FF008000"/>
        <rFont val="Calibri"/>
        <family val="2"/>
        <scheme val="minor"/>
      </rPr>
      <t xml:space="preserve">neda' </t>
    </r>
    <r>
      <rPr>
        <b/>
        <sz val="11"/>
        <color rgb="FF800080"/>
        <rFont val="Calibri"/>
        <family val="2"/>
        <scheme val="minor"/>
      </rPr>
      <t xml:space="preserve">cáte ze naca </t>
    </r>
    <r>
      <rPr>
        <sz val="11"/>
        <color rgb="FF008000"/>
        <rFont val="Calibri"/>
        <family val="2"/>
        <scheme val="minor"/>
      </rPr>
      <t xml:space="preserve">tu gubáz chee xabáa chee Dios , </t>
    </r>
    <r>
      <rPr>
        <b/>
        <sz val="11"/>
        <color rgb="FF800080"/>
        <rFont val="Calibri"/>
        <family val="2"/>
        <scheme val="minor"/>
      </rPr>
      <t xml:space="preserve">ne cáte ze naca Cristo Jesús </t>
    </r>
    <r>
      <rPr>
        <sz val="11"/>
        <color rgb="FF008000"/>
        <rFont val="Calibri"/>
        <family val="2"/>
        <scheme val="minor"/>
      </rPr>
      <t xml:space="preserve">. </t>
    </r>
  </si>
  <si>
    <r>
      <rPr>
        <b/>
        <sz val="11"/>
        <color rgb="FF800080"/>
        <rFont val="Calibri"/>
        <family val="2"/>
        <scheme val="minor"/>
      </rPr>
      <t xml:space="preserve">Ájazra naca na </t>
    </r>
    <r>
      <rPr>
        <sz val="11"/>
        <color rgb="FF008000"/>
        <rFont val="Calibri"/>
        <family val="2"/>
        <scheme val="minor"/>
      </rPr>
      <t xml:space="preserve">xel - </t>
    </r>
    <r>
      <rPr>
        <i/>
        <sz val="11"/>
        <color rgb="FF0000FF"/>
        <rFont val="Calibri"/>
        <family val="2"/>
        <scheme val="minor"/>
      </rPr>
      <t xml:space="preserve">la' ba lázrele da guche be lazre'le ? Neda' dxexeche ba' le'e , chela guca </t>
    </r>
    <r>
      <rPr>
        <sz val="11"/>
        <color rgb="FF008000"/>
        <rFont val="Calibri"/>
        <family val="2"/>
        <scheme val="minor"/>
      </rPr>
      <t xml:space="preserve">la </t>
    </r>
    <r>
      <rPr>
        <strike/>
        <sz val="11"/>
        <color rgb="FFFF0000"/>
        <rFont val="Calibri"/>
        <family val="2"/>
        <scheme val="minor"/>
      </rPr>
      <t xml:space="preserve">dxebé da guzúale ? Waca nnia' tu da xecá'ana le'e chawe' </t>
    </r>
    <r>
      <rPr>
        <sz val="11"/>
        <color rgb="FF008000"/>
        <rFont val="Calibri"/>
        <family val="2"/>
        <scheme val="minor"/>
      </rPr>
      <t xml:space="preserve">, la </t>
    </r>
    <r>
      <rPr>
        <b/>
        <sz val="11"/>
        <color rgb="FF800080"/>
        <rFont val="Calibri"/>
        <family val="2"/>
        <scheme val="minor"/>
      </rPr>
      <t xml:space="preserve">ba guqué </t>
    </r>
    <r>
      <rPr>
        <sz val="11"/>
        <color rgb="FF008000"/>
        <rFont val="Calibri"/>
        <family val="2"/>
        <scheme val="minor"/>
      </rPr>
      <t xml:space="preserve">le xiaj </t>
    </r>
    <r>
      <rPr>
        <b/>
        <sz val="11"/>
        <color rgb="FF800080"/>
        <rFont val="Calibri"/>
        <family val="2"/>
        <scheme val="minor"/>
      </rPr>
      <t xml:space="preserve">laule </t>
    </r>
    <r>
      <rPr>
        <sz val="11"/>
        <color rgb="FF008000"/>
        <rFont val="Calibri"/>
        <family val="2"/>
        <scheme val="minor"/>
      </rPr>
      <t xml:space="preserve">, </t>
    </r>
    <r>
      <rPr>
        <b/>
        <sz val="11"/>
        <color rgb="FF800080"/>
        <rFont val="Calibri"/>
        <family val="2"/>
        <scheme val="minor"/>
      </rPr>
      <t xml:space="preserve">na' bnézrujle </t>
    </r>
    <r>
      <rPr>
        <sz val="11"/>
        <color rgb="FF008000"/>
        <rFont val="Calibri"/>
        <family val="2"/>
        <scheme val="minor"/>
      </rPr>
      <t xml:space="preserve">na neda'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</si>
  <si>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ba be na' neda' </t>
    </r>
    <r>
      <rPr>
        <sz val="11"/>
        <color rgb="FF008000"/>
        <rFont val="Calibri"/>
        <family val="2"/>
        <scheme val="minor"/>
      </rPr>
      <t xml:space="preserve">tu benne' </t>
    </r>
    <r>
      <rPr>
        <b/>
        <sz val="11"/>
        <color rgb="FF800080"/>
        <rFont val="Calibri"/>
        <family val="2"/>
        <scheme val="minor"/>
      </rPr>
      <t xml:space="preserve">dxezré 'e </t>
    </r>
    <r>
      <rPr>
        <sz val="11"/>
        <color rgb="FF008000"/>
        <rFont val="Calibri"/>
        <family val="2"/>
        <scheme val="minor"/>
      </rPr>
      <t xml:space="preserve">le'e lawe' da </t>
    </r>
    <r>
      <rPr>
        <b/>
        <sz val="11"/>
        <color rgb="FF800080"/>
        <rFont val="Calibri"/>
        <family val="2"/>
        <scheme val="minor"/>
      </rPr>
      <t xml:space="preserve">dxapa' </t>
    </r>
    <r>
      <rPr>
        <sz val="11"/>
        <color rgb="FF008000"/>
        <rFont val="Calibri"/>
        <family val="2"/>
        <scheme val="minor"/>
      </rPr>
      <t xml:space="preserve">le'e da li ? </t>
    </r>
  </si>
  <si>
    <r>
      <rPr>
        <sz val="11"/>
        <color rgb="FF008000"/>
        <rFont val="Calibri"/>
        <family val="2"/>
        <scheme val="minor"/>
      </rPr>
      <t xml:space="preserve">Benne' </t>
    </r>
    <r>
      <rPr>
        <b/>
        <sz val="11"/>
        <color rgb="FF800080"/>
        <rFont val="Calibri"/>
        <family val="2"/>
        <scheme val="minor"/>
      </rPr>
      <t xml:space="preserve">caní dxelezá </t>
    </r>
    <r>
      <rPr>
        <sz val="11"/>
        <color rgb="FF008000"/>
        <rFont val="Calibri"/>
        <family val="2"/>
        <scheme val="minor"/>
      </rPr>
      <t xml:space="preserve">lazre ' </t>
    </r>
    <r>
      <rPr>
        <strike/>
        <sz val="11"/>
        <color rgb="FFFF0000"/>
        <rFont val="Calibri"/>
        <family val="2"/>
        <scheme val="minor"/>
      </rPr>
      <t xml:space="preserve">chugu lu be la' chee le da na' dxulé'e na , dxe'e </t>
    </r>
    <r>
      <rPr>
        <sz val="11"/>
        <color rgb="FF008000"/>
        <rFont val="Calibri"/>
        <family val="2"/>
        <scheme val="minor"/>
      </rPr>
      <t xml:space="preserve">gunne xue chee le le'e , san </t>
    </r>
    <r>
      <rPr>
        <b/>
        <sz val="11"/>
        <color rgb="FF800080"/>
        <rFont val="Calibri"/>
        <family val="2"/>
        <scheme val="minor"/>
      </rPr>
      <t xml:space="preserve">quebe da chawe' dxelezúe na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Dxelaca </t>
    </r>
    <r>
      <rPr>
        <sz val="11"/>
        <color rgb="FF008000"/>
        <rFont val="Calibri"/>
        <family val="2"/>
        <scheme val="minor"/>
      </rPr>
      <t xml:space="preserve">lazre ' </t>
    </r>
    <r>
      <rPr>
        <b/>
        <sz val="11"/>
        <color rgb="FF800080"/>
        <rFont val="Calibri"/>
        <family val="2"/>
        <scheme val="minor"/>
      </rPr>
      <t xml:space="preserve">xulusane </t>
    </r>
    <r>
      <rPr>
        <sz val="11"/>
        <color rgb="FF008000"/>
        <rFont val="Calibri"/>
        <family val="2"/>
        <scheme val="minor"/>
      </rPr>
      <t xml:space="preserve">' le'e </t>
    </r>
    <r>
      <rPr>
        <b/>
        <sz val="11"/>
        <color rgb="FF800080"/>
        <rFont val="Calibri"/>
        <family val="2"/>
        <scheme val="minor"/>
      </rPr>
      <t xml:space="preserve">chalá'ala </t>
    </r>
    <r>
      <rPr>
        <sz val="11"/>
        <color rgb="FF008000"/>
        <rFont val="Calibri"/>
        <family val="2"/>
        <scheme val="minor"/>
      </rPr>
      <t xml:space="preserve">chee </t>
    </r>
    <r>
      <rPr>
        <b/>
        <sz val="11"/>
        <color rgb="FF800080"/>
        <rFont val="Calibri"/>
        <family val="2"/>
        <scheme val="minor"/>
      </rPr>
      <t xml:space="preserve">le'e chee le </t>
    </r>
    <r>
      <rPr>
        <sz val="11"/>
        <color rgb="FF008000"/>
        <rFont val="Calibri"/>
        <family val="2"/>
        <scheme val="minor"/>
      </rPr>
      <t xml:space="preserve">gunne xue chee </t>
    </r>
    <r>
      <rPr>
        <b/>
        <sz val="11"/>
        <color rgb="FF800080"/>
        <rFont val="Calibri"/>
        <family val="2"/>
        <scheme val="minor"/>
      </rPr>
      <t xml:space="preserve">benne' ca' xa lazre </t>
    </r>
    <r>
      <rPr>
        <sz val="11"/>
        <color rgb="FF008000"/>
        <rFont val="Calibri"/>
        <family val="2"/>
        <scheme val="minor"/>
      </rPr>
      <t xml:space="preserve">' . </t>
    </r>
  </si>
  <si>
    <r>
      <rPr>
        <b/>
        <sz val="11"/>
        <color rgb="FF800080"/>
        <rFont val="Calibri"/>
        <family val="2"/>
        <scheme val="minor"/>
      </rPr>
      <t xml:space="preserve">Xrlátaje naca xrlátaje guzúale ntu' da naca xrlátaje </t>
    </r>
    <r>
      <rPr>
        <sz val="11"/>
        <color rgb="FF008000"/>
        <rFont val="Calibri"/>
        <family val="2"/>
        <scheme val="minor"/>
      </rPr>
      <t xml:space="preserve">, ne </t>
    </r>
    <r>
      <rPr>
        <b/>
        <sz val="11"/>
        <color rgb="FF800080"/>
        <rFont val="Calibri"/>
        <family val="2"/>
        <scheme val="minor"/>
      </rPr>
      <t xml:space="preserve">quegá tuze </t>
    </r>
    <r>
      <rPr>
        <sz val="11"/>
        <color rgb="FF008000"/>
        <rFont val="Calibri"/>
        <family val="2"/>
        <scheme val="minor"/>
      </rPr>
      <t xml:space="preserve">gate </t>
    </r>
    <r>
      <rPr>
        <b/>
        <sz val="11"/>
        <color rgb="FF800080"/>
        <rFont val="Calibri"/>
        <family val="2"/>
        <scheme val="minor"/>
      </rPr>
      <t xml:space="preserve">zua' neda' nen </t>
    </r>
    <r>
      <rPr>
        <sz val="11"/>
        <color rgb="FF008000"/>
        <rFont val="Calibri"/>
        <family val="2"/>
        <scheme val="minor"/>
      </rPr>
      <t xml:space="preserve">le'e .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</si>
  <si>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bidu </t>
    </r>
    <r>
      <rPr>
        <sz val="11"/>
        <color rgb="FF008000"/>
        <rFont val="Calibri"/>
        <family val="2"/>
        <scheme val="minor"/>
      </rPr>
      <t xml:space="preserve">chia' </t>
    </r>
    <r>
      <rPr>
        <i/>
        <sz val="11"/>
        <color rgb="FF0000FF"/>
        <rFont val="Calibri"/>
        <family val="2"/>
        <scheme val="minor"/>
      </rPr>
      <t xml:space="preserve">ca' , </t>
    </r>
    <r>
      <rPr>
        <sz val="11"/>
        <color rgb="FF008000"/>
        <rFont val="Calibri"/>
        <family val="2"/>
        <scheme val="minor"/>
      </rPr>
      <t xml:space="preserve">ca </t>
    </r>
    <r>
      <rPr>
        <b/>
        <sz val="11"/>
        <color rgb="FF800080"/>
        <rFont val="Calibri"/>
        <family val="2"/>
        <scheme val="minor"/>
      </rPr>
      <t xml:space="preserve">da xula dxezaca zi'a lawe' da dxelún benne' biu chia' le'e </t>
    </r>
    <r>
      <rPr>
        <sz val="11"/>
        <color rgb="FF008000"/>
        <rFont val="Calibri"/>
        <family val="2"/>
        <scheme val="minor"/>
      </rPr>
      <t xml:space="preserve">cadxa </t>
    </r>
    <r>
      <rPr>
        <b/>
        <sz val="11"/>
        <color rgb="FF800080"/>
        <rFont val="Calibri"/>
        <family val="2"/>
        <scheme val="minor"/>
      </rPr>
      <t xml:space="preserve">súale </t>
    </r>
    <r>
      <rPr>
        <sz val="11"/>
        <color rgb="FF008000"/>
        <rFont val="Calibri"/>
        <family val="2"/>
        <scheme val="minor"/>
      </rPr>
      <t xml:space="preserve">Cristo lu xichaj lázrdaule . </t>
    </r>
  </si>
  <si>
    <r>
      <rPr>
        <b/>
        <sz val="11"/>
        <color rgb="FF800080"/>
        <rFont val="Calibri"/>
        <family val="2"/>
        <scheme val="minor"/>
      </rPr>
      <t xml:space="preserve">na' zua ban lazre' benne' dxuluxúe ' </t>
    </r>
    <r>
      <rPr>
        <sz val="11"/>
        <color rgb="FF008000"/>
        <rFont val="Calibri"/>
        <family val="2"/>
        <scheme val="minor"/>
      </rPr>
      <t xml:space="preserve">lu na' benne' </t>
    </r>
    <r>
      <rPr>
        <b/>
        <sz val="11"/>
        <color rgb="FF800080"/>
        <rFont val="Calibri"/>
        <family val="2"/>
        <scheme val="minor"/>
      </rPr>
      <t xml:space="preserve">dxuluxúe </t>
    </r>
    <r>
      <rPr>
        <sz val="11"/>
        <color rgb="FF008000"/>
        <rFont val="Calibri"/>
        <family val="2"/>
        <scheme val="minor"/>
      </rPr>
      <t xml:space="preserve">' </t>
    </r>
    <r>
      <rPr>
        <strike/>
        <sz val="11"/>
        <color rgb="FFFF0000"/>
        <rFont val="Calibri"/>
        <family val="2"/>
        <scheme val="minor"/>
      </rPr>
      <t xml:space="preserve">- be' , ne lu na' benne' ca' xu'u </t>
    </r>
    <r>
      <rPr>
        <sz val="11"/>
        <color rgb="FF008000"/>
        <rFont val="Calibri"/>
        <family val="2"/>
        <scheme val="minor"/>
      </rPr>
      <t xml:space="preserve">lu ne 'e da </t>
    </r>
    <r>
      <rPr>
        <b/>
        <sz val="11"/>
        <color rgb="FF800080"/>
        <rFont val="Calibri"/>
        <family val="2"/>
        <scheme val="minor"/>
      </rPr>
      <t xml:space="preserve">dxuluxúe benne' we n zrin ca' le ' </t>
    </r>
    <r>
      <rPr>
        <sz val="11"/>
        <color rgb="FF008000"/>
        <rFont val="Calibri"/>
        <family val="2"/>
        <scheme val="minor"/>
      </rPr>
      <t xml:space="preserve">cadxa zrin zra </t>
    </r>
    <r>
      <rPr>
        <b/>
        <sz val="11"/>
        <color rgb="FF800080"/>
        <rFont val="Calibri"/>
        <family val="2"/>
        <scheme val="minor"/>
      </rPr>
      <t xml:space="preserve">ba nuzúa </t>
    </r>
    <r>
      <rPr>
        <sz val="11"/>
        <color rgb="FF008000"/>
        <rFont val="Calibri"/>
        <family val="2"/>
        <scheme val="minor"/>
      </rPr>
      <t xml:space="preserve">xrabe' </t>
    </r>
    <r>
      <rPr>
        <strike/>
        <sz val="11"/>
        <color rgb="FFFF0000"/>
        <rFont val="Calibri"/>
        <family val="2"/>
        <scheme val="minor"/>
      </rPr>
      <t xml:space="preserve">da li nácabe' zrí'ine ' </t>
    </r>
    <r>
      <rPr>
        <sz val="11"/>
        <color rgb="FF008000"/>
        <rFont val="Calibri"/>
        <family val="2"/>
        <scheme val="minor"/>
      </rPr>
      <t xml:space="preserve">. </t>
    </r>
  </si>
  <si>
    <r>
      <rPr>
        <b/>
        <sz val="11"/>
        <color rgb="FF800080"/>
        <rFont val="Calibri"/>
        <family val="2"/>
        <scheme val="minor"/>
      </rPr>
      <t xml:space="preserve">Dxaca </t>
    </r>
    <r>
      <rPr>
        <sz val="11"/>
        <color rgb="FF008000"/>
        <rFont val="Calibri"/>
        <family val="2"/>
        <scheme val="minor"/>
      </rPr>
      <t xml:space="preserve">lazra' </t>
    </r>
    <r>
      <rPr>
        <i/>
        <sz val="11"/>
        <color rgb="FF0000FF"/>
        <rFont val="Calibri"/>
        <family val="2"/>
        <scheme val="minor"/>
      </rPr>
      <t xml:space="preserve">sua' na'a </t>
    </r>
    <r>
      <rPr>
        <sz val="11"/>
        <color rgb="FF008000"/>
        <rFont val="Calibri"/>
        <family val="2"/>
        <scheme val="minor"/>
      </rPr>
      <t xml:space="preserve">súale na' le'e </t>
    </r>
    <r>
      <rPr>
        <b/>
        <sz val="11"/>
        <color rgb="FF800080"/>
        <rFont val="Calibri"/>
        <family val="2"/>
        <scheme val="minor"/>
      </rPr>
      <t xml:space="preserve">na'a , ne gucá'ana chawe' xrtizra' </t>
    </r>
    <r>
      <rPr>
        <sz val="11"/>
        <color rgb="FF008000"/>
        <rFont val="Calibri"/>
        <family val="2"/>
        <scheme val="minor"/>
      </rPr>
      <t xml:space="preserve">lawe' da </t>
    </r>
    <r>
      <rPr>
        <b/>
        <sz val="11"/>
        <color rgb="FF800080"/>
        <rFont val="Calibri"/>
        <family val="2"/>
        <scheme val="minor"/>
      </rPr>
      <t xml:space="preserve">quebe dxezeque be'eda' ájala guna' ca naca chee le le'e </t>
    </r>
    <r>
      <rPr>
        <sz val="11"/>
        <color rgb="FF008000"/>
        <rFont val="Calibri"/>
        <family val="2"/>
        <scheme val="minor"/>
      </rPr>
      <t xml:space="preserve">. </t>
    </r>
  </si>
  <si>
    <r>
      <rPr>
        <b/>
        <sz val="11"/>
        <color rgb="FF800080"/>
        <rFont val="Calibri"/>
        <family val="2"/>
        <scheme val="minor"/>
      </rPr>
      <t xml:space="preserve">Le xe le'e </t>
    </r>
    <r>
      <rPr>
        <sz val="11"/>
        <color rgb="FF008000"/>
        <rFont val="Calibri"/>
        <family val="2"/>
        <scheme val="minor"/>
      </rPr>
      <t xml:space="preserve">, </t>
    </r>
    <r>
      <rPr>
        <i/>
        <sz val="11"/>
        <color rgb="FF0000FF"/>
        <rFont val="Calibri"/>
        <family val="2"/>
        <scheme val="minor"/>
      </rPr>
      <t xml:space="preserve">le'e </t>
    </r>
    <r>
      <rPr>
        <sz val="11"/>
        <color rgb="FF008000"/>
        <rFont val="Calibri"/>
        <family val="2"/>
        <scheme val="minor"/>
      </rPr>
      <t xml:space="preserve">dxaca lázrele </t>
    </r>
    <r>
      <rPr>
        <b/>
        <sz val="11"/>
        <color rgb="FF800080"/>
        <rFont val="Calibri"/>
        <family val="2"/>
        <scheme val="minor"/>
      </rPr>
      <t xml:space="preserve">gácale </t>
    </r>
    <r>
      <rPr>
        <sz val="11"/>
        <color rgb="FF008000"/>
        <rFont val="Calibri"/>
        <family val="2"/>
        <scheme val="minor"/>
      </rPr>
      <t xml:space="preserve">lu </t>
    </r>
    <r>
      <rPr>
        <b/>
        <sz val="11"/>
        <color rgb="FF800080"/>
        <rFont val="Calibri"/>
        <family val="2"/>
        <scheme val="minor"/>
      </rPr>
      <t xml:space="preserve">na'le </t>
    </r>
    <r>
      <rPr>
        <sz val="11"/>
        <color rgb="FF008000"/>
        <rFont val="Calibri"/>
        <family val="2"/>
        <scheme val="minor"/>
      </rPr>
      <t xml:space="preserve">da </t>
    </r>
    <r>
      <rPr>
        <b/>
        <sz val="11"/>
        <color rgb="FF800080"/>
        <rFont val="Calibri"/>
        <family val="2"/>
        <scheme val="minor"/>
      </rPr>
      <t xml:space="preserve">nadxixruj bea na . </t>
    </r>
    <r>
      <rPr>
        <sz val="11"/>
        <color rgb="FF008000"/>
        <rFont val="Calibri"/>
        <family val="2"/>
        <scheme val="minor"/>
      </rPr>
      <t xml:space="preserve">Quebe </t>
    </r>
    <r>
      <rPr>
        <b/>
        <sz val="11"/>
        <color rgb="FF800080"/>
        <rFont val="Calibri"/>
        <family val="2"/>
        <scheme val="minor"/>
      </rPr>
      <t xml:space="preserve">dxénele le'e </t>
    </r>
    <r>
      <rPr>
        <sz val="11"/>
        <color rgb="FF008000"/>
        <rFont val="Calibri"/>
        <family val="2"/>
        <scheme val="minor"/>
      </rPr>
      <t xml:space="preserve">ca dxenná da nadxixruj bea na ? </t>
    </r>
  </si>
  <si>
    <r>
      <rPr>
        <b/>
        <sz val="11"/>
        <color rgb="FF800080"/>
        <rFont val="Calibri"/>
        <family val="2"/>
        <scheme val="minor"/>
      </rPr>
      <t xml:space="preserve">Lu xiche chee Dios dxenné ' lu xiche chee Dios zaj naxúaj </t>
    </r>
    <r>
      <rPr>
        <sz val="11"/>
        <color rgb="FF008000"/>
        <rFont val="Calibri"/>
        <family val="2"/>
        <scheme val="minor"/>
      </rPr>
      <t xml:space="preserve">chupa </t>
    </r>
    <r>
      <rPr>
        <b/>
        <sz val="11"/>
        <color rgb="FF800080"/>
        <rFont val="Calibri"/>
        <family val="2"/>
        <scheme val="minor"/>
      </rPr>
      <t xml:space="preserve">zrí'ine ' </t>
    </r>
    <r>
      <rPr>
        <sz val="11"/>
        <color rgb="FF008000"/>
        <rFont val="Calibri"/>
        <family val="2"/>
        <scheme val="minor"/>
      </rPr>
      <t xml:space="preserve">Abraham . </t>
    </r>
    <r>
      <rPr>
        <b/>
        <sz val="11"/>
        <color rgb="FF800080"/>
        <rFont val="Calibri"/>
        <family val="2"/>
        <scheme val="minor"/>
      </rPr>
      <t xml:space="preserve">Tue </t>
    </r>
    <r>
      <rPr>
        <sz val="11"/>
        <color rgb="FF008000"/>
        <rFont val="Calibri"/>
        <family val="2"/>
        <scheme val="minor"/>
      </rPr>
      <t xml:space="preserve">' </t>
    </r>
    <r>
      <rPr>
        <i/>
        <sz val="11"/>
        <color rgb="FF0000FF"/>
        <rFont val="Calibri"/>
        <family val="2"/>
        <scheme val="minor"/>
      </rPr>
      <t xml:space="preserve">zrí'ine ' naque ' nu'ula we n zrin </t>
    </r>
    <r>
      <rPr>
        <sz val="11"/>
        <color rgb="FF008000"/>
        <rFont val="Calibri"/>
        <family val="2"/>
        <scheme val="minor"/>
      </rPr>
      <t xml:space="preserve">, </t>
    </r>
    <r>
      <rPr>
        <i/>
        <sz val="11"/>
        <color rgb="FF0000FF"/>
        <rFont val="Calibri"/>
        <family val="2"/>
        <scheme val="minor"/>
      </rPr>
      <t xml:space="preserve">na' xetúe ' zrí'ine ' naque ' nu'ula lataj </t>
    </r>
    <r>
      <rPr>
        <sz val="11"/>
        <color rgb="FF008000"/>
        <rFont val="Calibri"/>
        <family val="2"/>
        <scheme val="minor"/>
      </rPr>
      <t xml:space="preserve">nu'ula quebe </t>
    </r>
    <r>
      <rPr>
        <b/>
        <sz val="11"/>
        <color rgb="FF800080"/>
        <rFont val="Calibri"/>
        <family val="2"/>
        <scheme val="minor"/>
      </rPr>
      <t xml:space="preserve">naque ' zri'ine </t>
    </r>
    <r>
      <rPr>
        <sz val="11"/>
        <color rgb="FF008000"/>
        <rFont val="Calibri"/>
        <family val="2"/>
        <scheme val="minor"/>
      </rPr>
      <t xml:space="preserve">. </t>
    </r>
  </si>
  <si>
    <r>
      <rPr>
        <b/>
        <sz val="11"/>
        <color rgb="FF800080"/>
        <rFont val="Calibri"/>
        <family val="2"/>
        <scheme val="minor"/>
      </rPr>
      <t xml:space="preserve">Benne' biu chee </t>
    </r>
    <r>
      <rPr>
        <sz val="11"/>
        <color rgb="FF008000"/>
        <rFont val="Calibri"/>
        <family val="2"/>
        <scheme val="minor"/>
      </rPr>
      <t xml:space="preserve">nu'ula </t>
    </r>
    <r>
      <rPr>
        <b/>
        <sz val="11"/>
        <color rgb="FF800080"/>
        <rFont val="Calibri"/>
        <family val="2"/>
        <scheme val="minor"/>
      </rPr>
      <t xml:space="preserve">we n zrin nigá gulajbe' lawe' da naca be la' dxen chee bénneache </t>
    </r>
    <r>
      <rPr>
        <sz val="11"/>
        <color rgb="FF008000"/>
        <rFont val="Calibri"/>
        <family val="2"/>
        <scheme val="minor"/>
      </rPr>
      <t xml:space="preserve">, </t>
    </r>
    <r>
      <rPr>
        <b/>
        <sz val="11"/>
        <color rgb="FF800080"/>
        <rFont val="Calibri"/>
        <family val="2"/>
        <scheme val="minor"/>
      </rPr>
      <t xml:space="preserve">san bi </t>
    </r>
    <r>
      <rPr>
        <sz val="11"/>
        <color rgb="FF008000"/>
        <rFont val="Calibri"/>
        <family val="2"/>
        <scheme val="minor"/>
      </rPr>
      <t xml:space="preserve">nu'ula </t>
    </r>
    <r>
      <rPr>
        <b/>
        <sz val="11"/>
        <color rgb="FF800080"/>
        <rFont val="Calibri"/>
        <family val="2"/>
        <scheme val="minor"/>
      </rPr>
      <t xml:space="preserve">cuide' nigá gulajbe' lawe' da bzua tu </t>
    </r>
    <r>
      <rPr>
        <sz val="11"/>
        <color rgb="FF008000"/>
        <rFont val="Calibri"/>
        <family val="2"/>
        <scheme val="minor"/>
      </rPr>
      <t xml:space="preserve">da guche be lazre' Dios </t>
    </r>
    <r>
      <rPr>
        <i/>
        <sz val="11"/>
        <color rgb="FF0000FF"/>
        <rFont val="Calibri"/>
        <family val="2"/>
        <scheme val="minor"/>
      </rPr>
      <t xml:space="preserve">chee nu'ula na' </t>
    </r>
    <r>
      <rPr>
        <sz val="11"/>
        <color rgb="FF008000"/>
        <rFont val="Calibri"/>
        <family val="2"/>
        <scheme val="minor"/>
      </rPr>
      <t xml:space="preserve">. </t>
    </r>
  </si>
  <si>
    <r>
      <rPr>
        <sz val="11"/>
        <color rgb="FF008000"/>
        <rFont val="Calibri"/>
        <family val="2"/>
        <scheme val="minor"/>
      </rPr>
      <t xml:space="preserve">Da nigá naca na ca tu da dxulé'e na </t>
    </r>
    <r>
      <rPr>
        <i/>
        <sz val="11"/>
        <color rgb="FF0000FF"/>
        <rFont val="Calibri"/>
        <family val="2"/>
        <scheme val="minor"/>
      </rPr>
      <t xml:space="preserve">cáte ze naca na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caní </t>
    </r>
    <r>
      <rPr>
        <b/>
        <sz val="11"/>
        <color rgb="FF800080"/>
        <rFont val="Calibri"/>
        <family val="2"/>
        <scheme val="minor"/>
      </rPr>
      <t xml:space="preserve">zaj naque </t>
    </r>
    <r>
      <rPr>
        <sz val="11"/>
        <color rgb="FF008000"/>
        <rFont val="Calibri"/>
        <family val="2"/>
        <scheme val="minor"/>
      </rPr>
      <t xml:space="preserve">' </t>
    </r>
    <r>
      <rPr>
        <strike/>
        <sz val="11"/>
        <color rgb="FFFF0000"/>
        <rFont val="Calibri"/>
        <family val="2"/>
        <scheme val="minor"/>
      </rPr>
      <t xml:space="preserve">ca zaj naca </t>
    </r>
    <r>
      <rPr>
        <sz val="11"/>
        <color rgb="FF008000"/>
        <rFont val="Calibri"/>
        <family val="2"/>
        <scheme val="minor"/>
      </rPr>
      <t xml:space="preserve">chupa xel - </t>
    </r>
    <r>
      <rPr>
        <b/>
        <sz val="11"/>
        <color rgb="FF800080"/>
        <rFont val="Calibri"/>
        <family val="2"/>
        <scheme val="minor"/>
      </rPr>
      <t xml:space="preserve">la' </t>
    </r>
    <r>
      <rPr>
        <sz val="11"/>
        <color rgb="FF008000"/>
        <rFont val="Calibri"/>
        <family val="2"/>
        <scheme val="minor"/>
      </rPr>
      <t xml:space="preserve">wezría </t>
    </r>
    <r>
      <rPr>
        <i/>
        <sz val="11"/>
        <color rgb="FF0000FF"/>
        <rFont val="Calibri"/>
        <family val="2"/>
        <scheme val="minor"/>
      </rPr>
      <t xml:space="preserve">ca' da belún chupa benne' xula </t>
    </r>
    <r>
      <rPr>
        <sz val="11"/>
        <color rgb="FF008000"/>
        <rFont val="Calibri"/>
        <family val="2"/>
        <scheme val="minor"/>
      </rPr>
      <t xml:space="preserve">. </t>
    </r>
    <r>
      <rPr>
        <b/>
        <sz val="11"/>
        <color rgb="FF800080"/>
        <rFont val="Calibri"/>
        <family val="2"/>
        <scheme val="minor"/>
      </rPr>
      <t xml:space="preserve">Tue ' </t>
    </r>
    <r>
      <rPr>
        <sz val="11"/>
        <color rgb="FF008000"/>
        <rFont val="Calibri"/>
        <family val="2"/>
        <scheme val="minor"/>
      </rPr>
      <t xml:space="preserve">naca na </t>
    </r>
    <r>
      <rPr>
        <strike/>
        <sz val="11"/>
        <color rgb="FFFF0000"/>
        <rFont val="Calibri"/>
        <family val="2"/>
        <scheme val="minor"/>
      </rPr>
      <t xml:space="preserve">da bnezruj Dios Moisés </t>
    </r>
    <r>
      <rPr>
        <sz val="11"/>
        <color rgb="FF008000"/>
        <rFont val="Calibri"/>
        <family val="2"/>
        <scheme val="minor"/>
      </rPr>
      <t xml:space="preserve">lu xi'a Sinaí , </t>
    </r>
    <r>
      <rPr>
        <i/>
        <sz val="11"/>
        <color rgb="FF0000FF"/>
        <rFont val="Calibri"/>
        <family val="2"/>
        <scheme val="minor"/>
      </rPr>
      <t xml:space="preserve">na' nu'ula na' dxexruj be'ene ' chee xelaque ' lu na' benne' Roma ca' , na' </t>
    </r>
    <r>
      <rPr>
        <sz val="11"/>
        <color rgb="FF008000"/>
        <rFont val="Calibri"/>
        <family val="2"/>
        <scheme val="minor"/>
      </rPr>
      <t xml:space="preserve">da </t>
    </r>
    <r>
      <rPr>
        <b/>
        <sz val="11"/>
        <color rgb="FF800080"/>
        <rFont val="Calibri"/>
        <family val="2"/>
        <scheme val="minor"/>
      </rPr>
      <t xml:space="preserve">zéaje na </t>
    </r>
    <r>
      <rPr>
        <sz val="11"/>
        <color rgb="FF008000"/>
        <rFont val="Calibri"/>
        <family val="2"/>
        <scheme val="minor"/>
      </rPr>
      <t xml:space="preserve">Agar . </t>
    </r>
    <r>
      <rPr>
        <strike/>
        <sz val="11"/>
        <color rgb="FFFF0000"/>
        <rFont val="Calibri"/>
        <family val="2"/>
        <scheme val="minor"/>
      </rPr>
      <t xml:space="preserve">Benne' ca' zaj xu'e lu na' xel - la wezría nigá dxelálaje ' ca benne' zaj nada'u . </t>
    </r>
  </si>
  <si>
    <r>
      <rPr>
        <b/>
        <sz val="11"/>
        <color rgb="FF800080"/>
        <rFont val="Calibri"/>
        <family val="2"/>
        <scheme val="minor"/>
      </rPr>
      <t xml:space="preserve">lawe' </t>
    </r>
    <r>
      <rPr>
        <sz val="11"/>
        <color rgb="FF008000"/>
        <rFont val="Calibri"/>
        <family val="2"/>
        <scheme val="minor"/>
      </rPr>
      <t xml:space="preserve">da naca </t>
    </r>
    <r>
      <rPr>
        <b/>
        <sz val="11"/>
        <color rgb="FF800080"/>
        <rFont val="Calibri"/>
        <family val="2"/>
        <scheme val="minor"/>
      </rPr>
      <t xml:space="preserve">na ca tu </t>
    </r>
    <r>
      <rPr>
        <sz val="11"/>
        <color rgb="FF008000"/>
        <rFont val="Calibri"/>
        <family val="2"/>
        <scheme val="minor"/>
      </rPr>
      <t xml:space="preserve">xi'a Sinaí da zua </t>
    </r>
    <r>
      <rPr>
        <b/>
        <sz val="11"/>
        <color rgb="FF800080"/>
        <rFont val="Calibri"/>
        <family val="2"/>
        <scheme val="minor"/>
      </rPr>
      <t xml:space="preserve">lu xe zr la xu </t>
    </r>
    <r>
      <rPr>
        <sz val="11"/>
        <color rgb="FF008000"/>
        <rFont val="Calibri"/>
        <family val="2"/>
        <scheme val="minor"/>
      </rPr>
      <t xml:space="preserve">Arabia , </t>
    </r>
    <r>
      <rPr>
        <b/>
        <sz val="11"/>
        <color rgb="FF800080"/>
        <rFont val="Calibri"/>
        <family val="2"/>
        <scheme val="minor"/>
      </rPr>
      <t xml:space="preserve">da naca </t>
    </r>
    <r>
      <rPr>
        <sz val="11"/>
        <color rgb="FF008000"/>
        <rFont val="Calibri"/>
        <family val="2"/>
        <scheme val="minor"/>
      </rPr>
      <t xml:space="preserve">na ca </t>
    </r>
    <r>
      <rPr>
        <b/>
        <sz val="11"/>
        <color rgb="FF800080"/>
        <rFont val="Calibri"/>
        <family val="2"/>
        <scheme val="minor"/>
      </rPr>
      <t xml:space="preserve">tu xi'a </t>
    </r>
    <r>
      <rPr>
        <sz val="11"/>
        <color rgb="FF008000"/>
        <rFont val="Calibri"/>
        <family val="2"/>
        <scheme val="minor"/>
      </rPr>
      <t xml:space="preserve">chee xe zre </t>
    </r>
    <r>
      <rPr>
        <b/>
        <sz val="11"/>
        <color rgb="FF800080"/>
        <rFont val="Calibri"/>
        <family val="2"/>
        <scheme val="minor"/>
      </rPr>
      <t xml:space="preserve">Jerusalén da naca na na'a , da zua na lu xe zre na' zua na'a , naga zaj zra'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nababe </t>
    </r>
    <r>
      <rPr>
        <sz val="11"/>
        <color rgb="FF008000"/>
        <rFont val="Calibri"/>
        <family val="2"/>
        <scheme val="minor"/>
      </rPr>
      <t xml:space="preserve">' </t>
    </r>
    <r>
      <rPr>
        <b/>
        <sz val="11"/>
        <color rgb="FF800080"/>
        <rFont val="Calibri"/>
        <family val="2"/>
        <scheme val="minor"/>
      </rPr>
      <t xml:space="preserve">lu da zrinnaj </t>
    </r>
    <r>
      <rPr>
        <sz val="11"/>
        <color rgb="FF008000"/>
        <rFont val="Calibri"/>
        <family val="2"/>
        <scheme val="minor"/>
      </rPr>
      <t xml:space="preserve">. </t>
    </r>
  </si>
  <si>
    <r>
      <rPr>
        <b/>
        <sz val="11"/>
        <color rgb="FF800080"/>
        <rFont val="Calibri"/>
        <family val="2"/>
        <scheme val="minor"/>
      </rPr>
      <t xml:space="preserve">Na'a , xe zre </t>
    </r>
    <r>
      <rPr>
        <sz val="11"/>
        <color rgb="FF008000"/>
        <rFont val="Calibri"/>
        <family val="2"/>
        <scheme val="minor"/>
      </rPr>
      <t xml:space="preserve">Jerusalén </t>
    </r>
    <r>
      <rPr>
        <b/>
        <sz val="11"/>
        <color rgb="FF800080"/>
        <rFont val="Calibri"/>
        <family val="2"/>
        <scheme val="minor"/>
      </rPr>
      <t xml:space="preserve">da zua </t>
    </r>
    <r>
      <rPr>
        <sz val="11"/>
        <color rgb="FF008000"/>
        <rFont val="Calibri"/>
        <family val="2"/>
        <scheme val="minor"/>
      </rPr>
      <t xml:space="preserve">xabáa </t>
    </r>
    <r>
      <rPr>
        <strike/>
        <sz val="11"/>
        <color rgb="FFFF0000"/>
        <rFont val="Calibri"/>
        <family val="2"/>
        <scheme val="minor"/>
      </rPr>
      <t xml:space="preserve">quebe zaj naque ' benne' zaj nada'u , </t>
    </r>
    <r>
      <rPr>
        <sz val="11"/>
        <color rgb="FF008000"/>
        <rFont val="Calibri"/>
        <family val="2"/>
        <scheme val="minor"/>
      </rPr>
      <t xml:space="preserve">na' </t>
    </r>
    <r>
      <rPr>
        <i/>
        <sz val="11"/>
        <color rgb="FF0000FF"/>
        <rFont val="Calibri"/>
        <family val="2"/>
        <scheme val="minor"/>
      </rPr>
      <t xml:space="preserve">naca na li lazre' . Naca na xrna xúgute dxu </t>
    </r>
    <r>
      <rPr>
        <sz val="11"/>
        <color rgb="FF008000"/>
        <rFont val="Calibri"/>
        <family val="2"/>
        <scheme val="minor"/>
      </rPr>
      <t xml:space="preserve">dxi'u </t>
    </r>
    <r>
      <rPr>
        <strike/>
        <sz val="11"/>
        <color rgb="FFFF0000"/>
        <rFont val="Calibri"/>
        <family val="2"/>
        <scheme val="minor"/>
      </rPr>
      <t xml:space="preserve">nácadxu ca zri'ine benne' ca' </t>
    </r>
    <r>
      <rPr>
        <sz val="11"/>
        <color rgb="FF008000"/>
        <rFont val="Calibri"/>
        <family val="2"/>
        <scheme val="minor"/>
      </rPr>
      <t xml:space="preserve">. </t>
    </r>
  </si>
  <si>
    <r>
      <rPr>
        <sz val="11"/>
        <color rgb="FF008000"/>
        <rFont val="Calibri"/>
        <family val="2"/>
        <scheme val="minor"/>
      </rPr>
      <t xml:space="preserve">Lu </t>
    </r>
    <r>
      <rPr>
        <b/>
        <sz val="11"/>
        <color rgb="FF800080"/>
        <rFont val="Calibri"/>
        <family val="2"/>
        <scheme val="minor"/>
      </rPr>
      <t xml:space="preserve">xiche </t>
    </r>
    <r>
      <rPr>
        <sz val="11"/>
        <color rgb="FF008000"/>
        <rFont val="Calibri"/>
        <family val="2"/>
        <scheme val="minor"/>
      </rPr>
      <t xml:space="preserve">chee </t>
    </r>
    <r>
      <rPr>
        <b/>
        <sz val="11"/>
        <color rgb="FF800080"/>
        <rFont val="Calibri"/>
        <family val="2"/>
        <scheme val="minor"/>
      </rPr>
      <t xml:space="preserve">Dios dxenné ' caní lawe' </t>
    </r>
    <r>
      <rPr>
        <sz val="11"/>
        <color rgb="FF008000"/>
        <rFont val="Calibri"/>
        <family val="2"/>
        <scheme val="minor"/>
      </rPr>
      <t xml:space="preserve">da dxenná </t>
    </r>
    <r>
      <rPr>
        <b/>
        <sz val="11"/>
        <color rgb="FF800080"/>
        <rFont val="Calibri"/>
        <family val="2"/>
        <scheme val="minor"/>
      </rPr>
      <t xml:space="preserve">lu xiche chee Dios </t>
    </r>
    <r>
      <rPr>
        <sz val="11"/>
        <color rgb="FF008000"/>
        <rFont val="Calibri"/>
        <family val="2"/>
        <scheme val="minor"/>
      </rPr>
      <t xml:space="preserve">: </t>
    </r>
    <r>
      <rPr>
        <b/>
        <sz val="11"/>
        <color rgb="FF800080"/>
        <rFont val="Calibri"/>
        <family val="2"/>
        <scheme val="minor"/>
      </rPr>
      <t xml:space="preserve">" Be l - la' dxebé </t>
    </r>
    <r>
      <rPr>
        <sz val="11"/>
        <color rgb="FF008000"/>
        <rFont val="Calibri"/>
        <family val="2"/>
        <scheme val="minor"/>
      </rPr>
      <t xml:space="preserve">, nu'ula wizre , </t>
    </r>
    <r>
      <rPr>
        <b/>
        <sz val="11"/>
        <color rgb="FF800080"/>
        <rFont val="Calibri"/>
        <family val="2"/>
        <scheme val="minor"/>
      </rPr>
      <t xml:space="preserve">bi nu'ula </t>
    </r>
    <r>
      <rPr>
        <sz val="11"/>
        <color rgb="FF008000"/>
        <rFont val="Calibri"/>
        <family val="2"/>
        <scheme val="minor"/>
      </rPr>
      <t xml:space="preserve">quebe </t>
    </r>
    <r>
      <rPr>
        <b/>
        <sz val="11"/>
        <color rgb="FF800080"/>
        <rFont val="Calibri"/>
        <family val="2"/>
        <scheme val="minor"/>
      </rPr>
      <t xml:space="preserve">gulaj bidu chee be' </t>
    </r>
    <r>
      <rPr>
        <sz val="11"/>
        <color rgb="FF008000"/>
        <rFont val="Calibri"/>
        <family val="2"/>
        <scheme val="minor"/>
      </rPr>
      <t xml:space="preserve">. </t>
    </r>
    <r>
      <rPr>
        <b/>
        <sz val="11"/>
        <color rgb="FF800080"/>
        <rFont val="Calibri"/>
        <family val="2"/>
        <scheme val="minor"/>
      </rPr>
      <t xml:space="preserve">Be 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dxebé , </t>
    </r>
    <r>
      <rPr>
        <b/>
        <sz val="11"/>
        <color rgb="FF800080"/>
        <rFont val="Calibri"/>
        <family val="2"/>
        <scheme val="minor"/>
      </rPr>
      <t xml:space="preserve">ne gudxezre , nu'ula </t>
    </r>
    <r>
      <rPr>
        <sz val="11"/>
        <color rgb="FF008000"/>
        <rFont val="Calibri"/>
        <family val="2"/>
        <scheme val="minor"/>
      </rPr>
      <t xml:space="preserve">quebe </t>
    </r>
    <r>
      <rPr>
        <b/>
        <sz val="11"/>
        <color rgb="FF800080"/>
        <rFont val="Calibri"/>
        <family val="2"/>
        <scheme val="minor"/>
      </rPr>
      <t xml:space="preserve">dxezácale 'e . " Caní dxaca na lawe' da zrí'inele bi nu'ula na' bsanbe' tu nu'ula , quézcala bi </t>
    </r>
    <r>
      <rPr>
        <sz val="11"/>
        <color rgb="FF008000"/>
        <rFont val="Calibri"/>
        <family val="2"/>
        <scheme val="minor"/>
      </rPr>
      <t xml:space="preserve">chee </t>
    </r>
    <r>
      <rPr>
        <strike/>
        <sz val="11"/>
        <color rgb="FFFF0000"/>
        <rFont val="Calibri"/>
        <family val="2"/>
        <scheme val="minor"/>
      </rPr>
      <t xml:space="preserve">xel - la dxezán bidau' . Nu'ula quebe guzán bidau' gate guque ' cuide' waxandxa zrí'ine ' quézcala zri'ine </t>
    </r>
    <r>
      <rPr>
        <sz val="11"/>
        <color rgb="FF008000"/>
        <rFont val="Calibri"/>
        <family val="2"/>
        <scheme val="minor"/>
      </rPr>
      <t xml:space="preserve">nu'ula </t>
    </r>
    <r>
      <rPr>
        <b/>
        <sz val="11"/>
        <color rgb="FF800080"/>
        <rFont val="Calibri"/>
        <family val="2"/>
        <scheme val="minor"/>
      </rPr>
      <t xml:space="preserve">na' ba zua </t>
    </r>
    <r>
      <rPr>
        <sz val="11"/>
        <color rgb="FF008000"/>
        <rFont val="Calibri"/>
        <family val="2"/>
        <scheme val="minor"/>
      </rPr>
      <t xml:space="preserve">benne' chee </t>
    </r>
    <r>
      <rPr>
        <b/>
        <sz val="11"/>
        <color rgb="FF800080"/>
        <rFont val="Calibri"/>
        <family val="2"/>
        <scheme val="minor"/>
      </rPr>
      <t xml:space="preserve">be'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</si>
  <si>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nácale </t>
    </r>
    <r>
      <rPr>
        <sz val="11"/>
        <color rgb="FF008000"/>
        <rFont val="Calibri"/>
        <family val="2"/>
        <scheme val="minor"/>
      </rPr>
      <t xml:space="preserve">ca Isaac </t>
    </r>
    <r>
      <rPr>
        <strike/>
        <sz val="11"/>
        <color rgb="FFFF0000"/>
        <rFont val="Calibri"/>
        <family val="2"/>
        <scheme val="minor"/>
      </rPr>
      <t xml:space="preserve">. Nácadxu zri'ine Abraham </t>
    </r>
    <r>
      <rPr>
        <sz val="11"/>
        <color rgb="FF008000"/>
        <rFont val="Calibri"/>
        <family val="2"/>
        <scheme val="minor"/>
      </rPr>
      <t xml:space="preserve">, </t>
    </r>
    <r>
      <rPr>
        <b/>
        <sz val="11"/>
        <color rgb="FF800080"/>
        <rFont val="Calibri"/>
        <family val="2"/>
        <scheme val="minor"/>
      </rPr>
      <t xml:space="preserve">naca' dxi'u ca zrí'inequeze Dios ca naca da </t>
    </r>
    <r>
      <rPr>
        <sz val="11"/>
        <color rgb="FF008000"/>
        <rFont val="Calibri"/>
        <family val="2"/>
        <scheme val="minor"/>
      </rPr>
      <t xml:space="preserve">guche be lazre' </t>
    </r>
    <r>
      <rPr>
        <b/>
        <sz val="11"/>
        <color rgb="FF800080"/>
        <rFont val="Calibri"/>
        <family val="2"/>
        <scheme val="minor"/>
      </rPr>
      <t xml:space="preserve">Le </t>
    </r>
    <r>
      <rPr>
        <sz val="11"/>
        <color rgb="FF008000"/>
        <rFont val="Calibri"/>
        <family val="2"/>
        <scheme val="minor"/>
      </rPr>
      <t xml:space="preserve">' . </t>
    </r>
  </si>
  <si>
    <r>
      <rPr>
        <b/>
        <sz val="11"/>
        <color rgb="FF800080"/>
        <rFont val="Calibri"/>
        <family val="2"/>
        <scheme val="minor"/>
      </rPr>
      <t xml:space="preserve">Ca </t>
    </r>
    <r>
      <rPr>
        <sz val="11"/>
        <color rgb="FF008000"/>
        <rFont val="Calibri"/>
        <family val="2"/>
        <scheme val="minor"/>
      </rPr>
      <t xml:space="preserve">lu zra na' , </t>
    </r>
    <r>
      <rPr>
        <b/>
        <sz val="11"/>
        <color rgb="FF800080"/>
        <rFont val="Calibri"/>
        <family val="2"/>
        <scheme val="minor"/>
      </rPr>
      <t xml:space="preserve">bénnea' </t>
    </r>
    <r>
      <rPr>
        <sz val="11"/>
        <color rgb="FF008000"/>
        <rFont val="Calibri"/>
        <family val="2"/>
        <scheme val="minor"/>
      </rPr>
      <t xml:space="preserve">gúlajbe' ca </t>
    </r>
    <r>
      <rPr>
        <b/>
        <sz val="11"/>
        <color rgb="FF800080"/>
        <rFont val="Calibri"/>
        <family val="2"/>
        <scheme val="minor"/>
      </rPr>
      <t xml:space="preserve">dxaca be l - la' dxen chee bénneache </t>
    </r>
    <r>
      <rPr>
        <sz val="11"/>
        <color rgb="FF008000"/>
        <rFont val="Calibri"/>
        <family val="2"/>
        <scheme val="minor"/>
      </rPr>
      <t xml:space="preserve">, gudáu zi' </t>
    </r>
    <r>
      <rPr>
        <b/>
        <sz val="11"/>
        <color rgb="FF800080"/>
        <rFont val="Calibri"/>
        <family val="2"/>
        <scheme val="minor"/>
      </rPr>
      <t xml:space="preserve">xuzre ' bénnea' </t>
    </r>
    <r>
      <rPr>
        <sz val="11"/>
        <color rgb="FF008000"/>
        <rFont val="Calibri"/>
        <family val="2"/>
        <scheme val="minor"/>
      </rPr>
      <t xml:space="preserve">gúlajbe' </t>
    </r>
    <r>
      <rPr>
        <b/>
        <sz val="11"/>
        <color rgb="FF800080"/>
        <rFont val="Calibri"/>
        <family val="2"/>
        <scheme val="minor"/>
      </rPr>
      <t xml:space="preserve">ca dxun </t>
    </r>
    <r>
      <rPr>
        <sz val="11"/>
        <color rgb="FF008000"/>
        <rFont val="Calibri"/>
        <family val="2"/>
        <scheme val="minor"/>
      </rPr>
      <t xml:space="preserve">Be' </t>
    </r>
    <r>
      <rPr>
        <i/>
        <sz val="11"/>
        <color rgb="FF0000FF"/>
        <rFont val="Calibri"/>
        <family val="2"/>
        <scheme val="minor"/>
      </rPr>
      <t xml:space="preserve">Lá'azxa </t>
    </r>
    <r>
      <rPr>
        <sz val="11"/>
        <color rgb="FF008000"/>
        <rFont val="Calibri"/>
        <family val="2"/>
        <scheme val="minor"/>
      </rPr>
      <t xml:space="preserve">chee Dios , cá'anqueze dxaca na </t>
    </r>
    <r>
      <rPr>
        <i/>
        <sz val="11"/>
        <color rgb="FF0000FF"/>
        <rFont val="Calibri"/>
        <family val="2"/>
        <scheme val="minor"/>
      </rPr>
      <t xml:space="preserve">na </t>
    </r>
    <r>
      <rPr>
        <sz val="11"/>
        <color rgb="FF008000"/>
        <rFont val="Calibri"/>
        <family val="2"/>
        <scheme val="minor"/>
      </rPr>
      <t xml:space="preserve">na'a . </t>
    </r>
  </si>
  <si>
    <r>
      <rPr>
        <sz val="11"/>
        <color rgb="FF008000"/>
        <rFont val="Calibri"/>
        <family val="2"/>
        <scheme val="minor"/>
      </rPr>
      <t xml:space="preserve">Cá'anqueze </t>
    </r>
    <r>
      <rPr>
        <b/>
        <sz val="11"/>
        <color rgb="FF800080"/>
        <rFont val="Calibri"/>
        <family val="2"/>
        <scheme val="minor"/>
      </rPr>
      <t xml:space="preserve">netu' , gate </t>
    </r>
    <r>
      <rPr>
        <sz val="11"/>
        <color rgb="FF008000"/>
        <rFont val="Calibri"/>
        <family val="2"/>
        <scheme val="minor"/>
      </rPr>
      <t xml:space="preserve">ne </t>
    </r>
    <r>
      <rPr>
        <b/>
        <sz val="11"/>
        <color rgb="FF800080"/>
        <rFont val="Calibri"/>
        <family val="2"/>
        <scheme val="minor"/>
      </rPr>
      <t xml:space="preserve">nácantu' bidu dxe'entu' </t>
    </r>
    <r>
      <rPr>
        <sz val="11"/>
        <color rgb="FF008000"/>
        <rFont val="Calibri"/>
        <family val="2"/>
        <scheme val="minor"/>
      </rPr>
      <t xml:space="preserve">, </t>
    </r>
    <r>
      <rPr>
        <b/>
        <sz val="11"/>
        <color rgb="FF800080"/>
        <rFont val="Calibri"/>
        <family val="2"/>
        <scheme val="minor"/>
      </rPr>
      <t xml:space="preserve">xu'untu' </t>
    </r>
    <r>
      <rPr>
        <sz val="11"/>
        <color rgb="FF008000"/>
        <rFont val="Calibri"/>
        <family val="2"/>
        <scheme val="minor"/>
      </rPr>
      <t xml:space="preserve">lu na' </t>
    </r>
    <r>
      <rPr>
        <b/>
        <sz val="11"/>
        <color rgb="FF800080"/>
        <rFont val="Calibri"/>
        <family val="2"/>
        <scheme val="minor"/>
      </rPr>
      <t xml:space="preserve">benne' ca' lu na' bénneache ca dxenná be'e bénneache </t>
    </r>
    <r>
      <rPr>
        <sz val="11"/>
        <color rgb="FF008000"/>
        <rFont val="Calibri"/>
        <family val="2"/>
        <scheme val="minor"/>
      </rPr>
      <t xml:space="preserve">da </t>
    </r>
    <r>
      <rPr>
        <b/>
        <sz val="11"/>
        <color rgb="FF800080"/>
        <rFont val="Calibri"/>
        <family val="2"/>
        <scheme val="minor"/>
      </rPr>
      <t xml:space="preserve">zaj naca </t>
    </r>
    <r>
      <rPr>
        <sz val="11"/>
        <color rgb="FF008000"/>
        <rFont val="Calibri"/>
        <family val="2"/>
        <scheme val="minor"/>
      </rPr>
      <t xml:space="preserve">lu xe zr la xu nigá . </t>
    </r>
  </si>
  <si>
    <r>
      <rPr>
        <b/>
        <sz val="11"/>
        <color rgb="FF800080"/>
        <rFont val="Calibri"/>
        <family val="2"/>
        <scheme val="minor"/>
      </rPr>
      <t xml:space="preserve">Bizra </t>
    </r>
    <r>
      <rPr>
        <sz val="11"/>
        <color rgb="FF008000"/>
        <rFont val="Calibri"/>
        <family val="2"/>
        <scheme val="minor"/>
      </rPr>
      <t xml:space="preserve">dxenná </t>
    </r>
    <r>
      <rPr>
        <b/>
        <sz val="11"/>
        <color rgb="FF800080"/>
        <rFont val="Calibri"/>
        <family val="2"/>
        <scheme val="minor"/>
      </rPr>
      <t xml:space="preserve">da naxúaj na lu xiche chee Dios </t>
    </r>
    <r>
      <rPr>
        <sz val="11"/>
        <color rgb="FF008000"/>
        <rFont val="Calibri"/>
        <family val="2"/>
        <scheme val="minor"/>
      </rPr>
      <t xml:space="preserve">? Dxenná na : </t>
    </r>
    <r>
      <rPr>
        <b/>
        <sz val="11"/>
        <color rgb="FF800080"/>
        <rFont val="Calibri"/>
        <family val="2"/>
        <scheme val="minor"/>
      </rPr>
      <t xml:space="preserve">Bxebéaje ' </t>
    </r>
    <r>
      <rPr>
        <sz val="11"/>
        <color rgb="FF008000"/>
        <rFont val="Calibri"/>
        <family val="2"/>
        <scheme val="minor"/>
      </rPr>
      <t xml:space="preserve">nu'ula </t>
    </r>
    <r>
      <rPr>
        <b/>
        <sz val="11"/>
        <color rgb="FF800080"/>
        <rFont val="Calibri"/>
        <family val="2"/>
        <scheme val="minor"/>
      </rPr>
      <t xml:space="preserve">we n zrin nigá , ne </t>
    </r>
    <r>
      <rPr>
        <sz val="11"/>
        <color rgb="FF008000"/>
        <rFont val="Calibri"/>
        <family val="2"/>
        <scheme val="minor"/>
      </rPr>
      <t xml:space="preserve">zrí'ine ' lawe' da </t>
    </r>
    <r>
      <rPr>
        <i/>
        <sz val="11"/>
        <color rgb="FF0000FF"/>
        <rFont val="Calibri"/>
        <family val="2"/>
        <scheme val="minor"/>
      </rPr>
      <t xml:space="preserve">zri'ine nu'ula we n zrin nigá </t>
    </r>
    <r>
      <rPr>
        <sz val="11"/>
        <color rgb="FF008000"/>
        <rFont val="Calibri"/>
        <family val="2"/>
        <scheme val="minor"/>
      </rPr>
      <t xml:space="preserve">quebe gaca </t>
    </r>
    <r>
      <rPr>
        <i/>
        <sz val="11"/>
        <color rgb="FF0000FF"/>
        <rFont val="Calibri"/>
        <family val="2"/>
        <scheme val="minor"/>
      </rPr>
      <t xml:space="preserve">xexá'ana chawe' tuze </t>
    </r>
    <r>
      <rPr>
        <sz val="11"/>
        <color rgb="FF008000"/>
        <rFont val="Calibri"/>
        <family val="2"/>
        <scheme val="minor"/>
      </rPr>
      <t xml:space="preserve">chee </t>
    </r>
    <r>
      <rPr>
        <i/>
        <sz val="11"/>
        <color rgb="FF0000FF"/>
        <rFont val="Calibri"/>
        <family val="2"/>
        <scheme val="minor"/>
      </rPr>
      <t xml:space="preserve">da xexá'ana chawe' nen </t>
    </r>
    <r>
      <rPr>
        <sz val="11"/>
        <color rgb="FF008000"/>
        <rFont val="Calibri"/>
        <family val="2"/>
        <scheme val="minor"/>
      </rPr>
      <t xml:space="preserve">zri'ine nu'ula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naca bea na'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</si>
  <si>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i/>
        <sz val="11"/>
        <color rgb="FF0000FF"/>
        <rFont val="Calibri"/>
        <family val="2"/>
        <scheme val="minor"/>
      </rPr>
      <t xml:space="preserve">netu' </t>
    </r>
    <r>
      <rPr>
        <sz val="11"/>
        <color rgb="FF008000"/>
        <rFont val="Calibri"/>
        <family val="2"/>
        <scheme val="minor"/>
      </rPr>
      <t xml:space="preserve">quebe </t>
    </r>
    <r>
      <rPr>
        <b/>
        <sz val="11"/>
        <color rgb="FF800080"/>
        <rFont val="Calibri"/>
        <family val="2"/>
        <scheme val="minor"/>
      </rPr>
      <t xml:space="preserve">nácantu' </t>
    </r>
    <r>
      <rPr>
        <sz val="11"/>
        <color rgb="FF008000"/>
        <rFont val="Calibri"/>
        <family val="2"/>
        <scheme val="minor"/>
      </rPr>
      <t xml:space="preserve">zri'ine nu'ula </t>
    </r>
    <r>
      <rPr>
        <b/>
        <sz val="11"/>
        <color rgb="FF800080"/>
        <rFont val="Calibri"/>
        <family val="2"/>
        <scheme val="minor"/>
      </rPr>
      <t xml:space="preserve">na' nu'ula we n zrin . Nácantu' </t>
    </r>
    <r>
      <rPr>
        <sz val="11"/>
        <color rgb="FF008000"/>
        <rFont val="Calibri"/>
        <family val="2"/>
        <scheme val="minor"/>
      </rPr>
      <t xml:space="preserve">zri'ine </t>
    </r>
    <r>
      <rPr>
        <strike/>
        <sz val="11"/>
        <color rgb="FFFF0000"/>
        <rFont val="Calibri"/>
        <family val="2"/>
        <scheme val="minor"/>
      </rPr>
      <t xml:space="preserve">zru'ula Abraham , </t>
    </r>
    <r>
      <rPr>
        <sz val="11"/>
        <color rgb="FF008000"/>
        <rFont val="Calibri"/>
        <family val="2"/>
        <scheme val="minor"/>
      </rPr>
      <t xml:space="preserve">nu'ula </t>
    </r>
    <r>
      <rPr>
        <b/>
        <sz val="11"/>
        <color rgb="FF800080"/>
        <rFont val="Calibri"/>
        <family val="2"/>
        <scheme val="minor"/>
      </rPr>
      <t xml:space="preserve">na' nazrí'ine ' </t>
    </r>
    <r>
      <rPr>
        <sz val="11"/>
        <color rgb="FF008000"/>
        <rFont val="Calibri"/>
        <family val="2"/>
        <scheme val="minor"/>
      </rPr>
      <t xml:space="preserve">. </t>
    </r>
  </si>
  <si>
    <r>
      <rPr>
        <sz val="11"/>
        <color rgb="FF008000"/>
        <rFont val="Calibri"/>
        <family val="2"/>
        <scheme val="minor"/>
      </rPr>
      <t xml:space="preserve">Gate bzrin zra </t>
    </r>
    <r>
      <rPr>
        <b/>
        <sz val="11"/>
        <color rgb="FF800080"/>
        <rFont val="Calibri"/>
        <family val="2"/>
        <scheme val="minor"/>
      </rPr>
      <t xml:space="preserve">gulé'e </t>
    </r>
    <r>
      <rPr>
        <sz val="11"/>
        <color rgb="FF008000"/>
        <rFont val="Calibri"/>
        <family val="2"/>
        <scheme val="minor"/>
      </rPr>
      <t xml:space="preserve">lau </t>
    </r>
    <r>
      <rPr>
        <i/>
        <sz val="11"/>
        <color rgb="FF0000FF"/>
        <rFont val="Calibri"/>
        <family val="2"/>
        <scheme val="minor"/>
      </rPr>
      <t xml:space="preserve">zrin zra , </t>
    </r>
    <r>
      <rPr>
        <sz val="11"/>
        <color rgb="FF008000"/>
        <rFont val="Calibri"/>
        <family val="2"/>
        <scheme val="minor"/>
      </rPr>
      <t xml:space="preserve">Dios </t>
    </r>
    <r>
      <rPr>
        <b/>
        <sz val="11"/>
        <color rgb="FF800080"/>
        <rFont val="Calibri"/>
        <family val="2"/>
        <scheme val="minor"/>
      </rPr>
      <t xml:space="preserve">gusél </t>
    </r>
    <r>
      <rPr>
        <sz val="11"/>
        <color rgb="FF008000"/>
        <rFont val="Calibri"/>
        <family val="2"/>
        <scheme val="minor"/>
      </rPr>
      <t xml:space="preserve">- le ' Zrí'ine ' </t>
    </r>
    <r>
      <rPr>
        <i/>
        <sz val="11"/>
        <color rgb="FF0000FF"/>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nasel - la' </t>
    </r>
    <r>
      <rPr>
        <sz val="11"/>
        <color rgb="FF008000"/>
        <rFont val="Calibri"/>
        <family val="2"/>
        <scheme val="minor"/>
      </rPr>
      <t xml:space="preserve">tu nu'ula , </t>
    </r>
    <r>
      <rPr>
        <b/>
        <sz val="11"/>
        <color rgb="FF800080"/>
        <rFont val="Calibri"/>
        <family val="2"/>
        <scheme val="minor"/>
      </rPr>
      <t xml:space="preserve">ne gusel - le ' neda' zran </t>
    </r>
    <r>
      <rPr>
        <sz val="11"/>
        <color rgb="FF008000"/>
        <rFont val="Calibri"/>
        <family val="2"/>
        <scheme val="minor"/>
      </rPr>
      <t xml:space="preserve">da </t>
    </r>
    <r>
      <rPr>
        <b/>
        <sz val="11"/>
        <color rgb="FF800080"/>
        <rFont val="Calibri"/>
        <family val="2"/>
        <scheme val="minor"/>
      </rPr>
      <t xml:space="preserve">nadxixruj bea na chee Dios , </t>
    </r>
  </si>
  <si>
    <r>
      <rPr>
        <b/>
        <sz val="11"/>
        <color rgb="FF800080"/>
        <rFont val="Calibri"/>
        <family val="2"/>
        <scheme val="minor"/>
      </rPr>
      <t xml:space="preserve">chee guselé </t>
    </r>
    <r>
      <rPr>
        <sz val="11"/>
        <color rgb="FF008000"/>
        <rFont val="Calibri"/>
        <family val="2"/>
        <scheme val="minor"/>
      </rPr>
      <t xml:space="preserve">' benne' zaj </t>
    </r>
    <r>
      <rPr>
        <b/>
        <sz val="11"/>
        <color rgb="FF800080"/>
        <rFont val="Calibri"/>
        <family val="2"/>
        <scheme val="minor"/>
      </rPr>
      <t xml:space="preserve">zre 'e dxenná be'e Moisés </t>
    </r>
    <r>
      <rPr>
        <sz val="11"/>
        <color rgb="FF008000"/>
        <rFont val="Calibri"/>
        <family val="2"/>
        <scheme val="minor"/>
      </rPr>
      <t xml:space="preserve">, chee </t>
    </r>
    <r>
      <rPr>
        <b/>
        <sz val="11"/>
        <color rgb="FF800080"/>
        <rFont val="Calibri"/>
        <family val="2"/>
        <scheme val="minor"/>
      </rPr>
      <t xml:space="preserve">guselé ' dxi'u chee gácadxu </t>
    </r>
    <r>
      <rPr>
        <sz val="11"/>
        <color rgb="FF008000"/>
        <rFont val="Calibri"/>
        <family val="2"/>
        <scheme val="minor"/>
      </rPr>
      <t xml:space="preserve">Dios </t>
    </r>
    <r>
      <rPr>
        <i/>
        <sz val="11"/>
        <color rgb="FF0000FF"/>
        <rFont val="Calibri"/>
        <family val="2"/>
        <scheme val="minor"/>
      </rPr>
      <t xml:space="preserve">chee dxu </t>
    </r>
    <r>
      <rPr>
        <sz val="11"/>
        <color rgb="FF008000"/>
        <rFont val="Calibri"/>
        <family val="2"/>
        <scheme val="minor"/>
      </rPr>
      <t xml:space="preserve">dxi'u ca </t>
    </r>
    <r>
      <rPr>
        <b/>
        <sz val="11"/>
        <color rgb="FF800080"/>
        <rFont val="Calibri"/>
        <family val="2"/>
        <scheme val="minor"/>
      </rPr>
      <t xml:space="preserve">zri'ine Le </t>
    </r>
    <r>
      <rPr>
        <sz val="11"/>
        <color rgb="FF008000"/>
        <rFont val="Calibri"/>
        <family val="2"/>
        <scheme val="minor"/>
      </rPr>
      <t xml:space="preserve">' . </t>
    </r>
  </si>
  <si>
    <r>
      <rPr>
        <b/>
        <sz val="11"/>
        <color rgb="FF800080"/>
        <rFont val="Calibri"/>
        <family val="2"/>
        <scheme val="minor"/>
      </rPr>
      <t xml:space="preserve">Le'e </t>
    </r>
    <r>
      <rPr>
        <sz val="11"/>
        <color rgb="FF008000"/>
        <rFont val="Calibri"/>
        <family val="2"/>
        <scheme val="minor"/>
      </rPr>
      <t xml:space="preserve">nácale bi </t>
    </r>
    <r>
      <rPr>
        <i/>
        <sz val="11"/>
        <color rgb="FF0000FF"/>
        <rFont val="Calibri"/>
        <family val="2"/>
        <scheme val="minor"/>
      </rPr>
      <t xml:space="preserve">cheé quezle </t>
    </r>
    <r>
      <rPr>
        <sz val="11"/>
        <color rgb="FF008000"/>
        <rFont val="Calibri"/>
        <family val="2"/>
        <scheme val="minor"/>
      </rPr>
      <t xml:space="preserve">chee </t>
    </r>
    <r>
      <rPr>
        <i/>
        <sz val="11"/>
        <color rgb="FF0000FF"/>
        <rFont val="Calibri"/>
        <family val="2"/>
        <scheme val="minor"/>
      </rPr>
      <t xml:space="preserve">le , na' </t>
    </r>
    <r>
      <rPr>
        <sz val="11"/>
        <color rgb="FF008000"/>
        <rFont val="Calibri"/>
        <family val="2"/>
        <scheme val="minor"/>
      </rPr>
      <t xml:space="preserve">Dios </t>
    </r>
    <r>
      <rPr>
        <b/>
        <sz val="11"/>
        <color rgb="FF800080"/>
        <rFont val="Calibri"/>
        <family val="2"/>
        <scheme val="minor"/>
      </rPr>
      <t xml:space="preserve">gusél </t>
    </r>
    <r>
      <rPr>
        <sz val="11"/>
        <color rgb="FF008000"/>
        <rFont val="Calibri"/>
        <family val="2"/>
        <scheme val="minor"/>
      </rPr>
      <t xml:space="preserve">- le ' Be' Lá'azxa chee Zrí'ine ' </t>
    </r>
    <r>
      <rPr>
        <b/>
        <sz val="11"/>
        <color rgb="FF800080"/>
        <rFont val="Calibri"/>
        <family val="2"/>
        <scheme val="minor"/>
      </rPr>
      <t xml:space="preserve">chee chuchu </t>
    </r>
    <r>
      <rPr>
        <sz val="11"/>
        <color rgb="FF008000"/>
        <rFont val="Calibri"/>
        <family val="2"/>
        <scheme val="minor"/>
      </rPr>
      <t xml:space="preserve">lázrdaule , </t>
    </r>
    <r>
      <rPr>
        <i/>
        <sz val="11"/>
        <color rgb="FF0000FF"/>
        <rFont val="Calibri"/>
        <family val="2"/>
        <scheme val="minor"/>
      </rPr>
      <t xml:space="preserve">Be' Lá'azxa </t>
    </r>
    <r>
      <rPr>
        <sz val="11"/>
        <color rgb="FF008000"/>
        <rFont val="Calibri"/>
        <family val="2"/>
        <scheme val="minor"/>
      </rPr>
      <t xml:space="preserve">na' </t>
    </r>
    <r>
      <rPr>
        <b/>
        <sz val="11"/>
        <color rgb="FF800080"/>
        <rFont val="Calibri"/>
        <family val="2"/>
        <scheme val="minor"/>
      </rPr>
      <t xml:space="preserve">dxenné ' zizraj </t>
    </r>
    <r>
      <rPr>
        <sz val="11"/>
        <color rgb="FF008000"/>
        <rFont val="Calibri"/>
        <family val="2"/>
        <scheme val="minor"/>
      </rPr>
      <t xml:space="preserve">: Xrae </t>
    </r>
    <r>
      <rPr>
        <i/>
        <sz val="11"/>
        <color rgb="FF0000FF"/>
        <rFont val="Calibri"/>
        <family val="2"/>
        <scheme val="minor"/>
      </rPr>
      <t xml:space="preserve">, Xrae </t>
    </r>
    <r>
      <rPr>
        <sz val="11"/>
        <color rgb="FF008000"/>
        <rFont val="Calibri"/>
        <family val="2"/>
        <scheme val="minor"/>
      </rPr>
      <t xml:space="preserve">. </t>
    </r>
  </si>
  <si>
    <r>
      <rPr>
        <b/>
        <sz val="11"/>
        <color rgb="FF800080"/>
        <rFont val="Calibri"/>
        <family val="2"/>
        <scheme val="minor"/>
      </rPr>
      <t xml:space="preserve">Chee le na' québedxa nacu' tu benne' we n zrin ca' </t>
    </r>
    <r>
      <rPr>
        <sz val="11"/>
        <color rgb="FF008000"/>
        <rFont val="Calibri"/>
        <family val="2"/>
        <scheme val="minor"/>
      </rPr>
      <t xml:space="preserve">, </t>
    </r>
    <r>
      <rPr>
        <b/>
        <sz val="11"/>
        <color rgb="FF800080"/>
        <rFont val="Calibri"/>
        <family val="2"/>
        <scheme val="minor"/>
      </rPr>
      <t xml:space="preserve">san nacu' zrí'inequezu' , na' lawe' da nacu' zrí'inequeze , na' waca xezí'queze ' ca da gun Dios ne chee Cristo , Bénnea' nasel - la Dios </t>
    </r>
    <r>
      <rPr>
        <sz val="11"/>
        <color rgb="FF008000"/>
        <rFont val="Calibri"/>
        <family val="2"/>
        <scheme val="minor"/>
      </rPr>
      <t xml:space="preserve">chee Dios </t>
    </r>
    <r>
      <rPr>
        <strike/>
        <sz val="11"/>
        <color rgb="FFFF0000"/>
        <rFont val="Calibri"/>
        <family val="2"/>
        <scheme val="minor"/>
      </rPr>
      <t xml:space="preserve">, ne québedxa nácadxu ca benne' zaj nada'u lu na' da bdxixruj be'e Moisés </t>
    </r>
    <r>
      <rPr>
        <sz val="11"/>
        <color rgb="FF008000"/>
        <rFont val="Calibri"/>
        <family val="2"/>
        <scheme val="minor"/>
      </rPr>
      <t xml:space="preserve">. </t>
    </r>
    <r>
      <rPr>
        <strike/>
        <sz val="11"/>
        <color rgb="FFFF0000"/>
        <rFont val="Calibri"/>
        <family val="2"/>
        <scheme val="minor"/>
      </rPr>
      <t xml:space="preserve">Na' lawe' da nácadxu bi chee ' , Dios gunne ' dxi'u da de chee n' . Caní naca lawe' da nácadxu Cristo tuze . </t>
    </r>
  </si>
  <si>
    <r>
      <rPr>
        <b/>
        <sz val="11"/>
        <color rgb="FF800080"/>
        <rFont val="Calibri"/>
        <family val="2"/>
        <scheme val="minor"/>
      </rPr>
      <t xml:space="preserve">Ca lu zra na' </t>
    </r>
    <r>
      <rPr>
        <sz val="11"/>
        <color rgb="FF008000"/>
        <rFont val="Calibri"/>
        <family val="2"/>
        <scheme val="minor"/>
      </rPr>
      <t xml:space="preserve">gate quebe </t>
    </r>
    <r>
      <rPr>
        <b/>
        <sz val="11"/>
        <color rgb="FF800080"/>
        <rFont val="Calibri"/>
        <family val="2"/>
        <scheme val="minor"/>
      </rPr>
      <t xml:space="preserve">núnbeale </t>
    </r>
    <r>
      <rPr>
        <sz val="11"/>
        <color rgb="FF008000"/>
        <rFont val="Calibri"/>
        <family val="2"/>
        <scheme val="minor"/>
      </rPr>
      <t xml:space="preserve">Dios , </t>
    </r>
    <r>
      <rPr>
        <b/>
        <sz val="11"/>
        <color rgb="FF800080"/>
        <rFont val="Calibri"/>
        <family val="2"/>
        <scheme val="minor"/>
      </rPr>
      <t xml:space="preserve">be nle le'e lu na' </t>
    </r>
    <r>
      <rPr>
        <sz val="11"/>
        <color rgb="FF008000"/>
        <rFont val="Calibri"/>
        <family val="2"/>
        <scheme val="minor"/>
      </rPr>
      <t xml:space="preserve">benne' </t>
    </r>
    <r>
      <rPr>
        <i/>
        <sz val="11"/>
        <color rgb="FF0000FF"/>
        <rFont val="Calibri"/>
        <family val="2"/>
        <scheme val="minor"/>
      </rPr>
      <t xml:space="preserve">ca' dxelune ' zrin chee da ca' quebe </t>
    </r>
    <r>
      <rPr>
        <sz val="11"/>
        <color rgb="FF008000"/>
        <rFont val="Calibri"/>
        <family val="2"/>
        <scheme val="minor"/>
      </rPr>
      <t xml:space="preserve">zaj </t>
    </r>
    <r>
      <rPr>
        <b/>
        <sz val="11"/>
        <color rgb="FF800080"/>
        <rFont val="Calibri"/>
        <family val="2"/>
        <scheme val="minor"/>
      </rPr>
      <t xml:space="preserve">naca na </t>
    </r>
    <r>
      <rPr>
        <sz val="11"/>
        <color rgb="FF008000"/>
        <rFont val="Calibri"/>
        <family val="2"/>
        <scheme val="minor"/>
      </rPr>
      <t xml:space="preserve">dios ca' </t>
    </r>
    <r>
      <rPr>
        <strike/>
        <sz val="11"/>
        <color rgb="FFFF0000"/>
        <rFont val="Calibri"/>
        <family val="2"/>
        <scheme val="minor"/>
      </rPr>
      <t xml:space="preserve">, da' quebe zaj nácaqueze dios </t>
    </r>
    <r>
      <rPr>
        <sz val="11"/>
        <color rgb="FF008000"/>
        <rFont val="Calibri"/>
        <family val="2"/>
        <scheme val="minor"/>
      </rPr>
      <t xml:space="preserve">. </t>
    </r>
  </si>
  <si>
    <r>
      <rPr>
        <sz val="11"/>
        <color rgb="FF008000"/>
        <rFont val="Calibri"/>
        <family val="2"/>
        <scheme val="minor"/>
      </rPr>
      <t xml:space="preserve">Na'a </t>
    </r>
    <r>
      <rPr>
        <strike/>
        <sz val="11"/>
        <color rgb="FFFF0000"/>
        <rFont val="Calibri"/>
        <family val="2"/>
        <scheme val="minor"/>
      </rPr>
      <t xml:space="preserve">gate </t>
    </r>
    <r>
      <rPr>
        <sz val="11"/>
        <color rgb="FF008000"/>
        <rFont val="Calibri"/>
        <family val="2"/>
        <scheme val="minor"/>
      </rPr>
      <t xml:space="preserve">ba núnbeale Dios , u </t>
    </r>
    <r>
      <rPr>
        <b/>
        <sz val="11"/>
        <color rgb="FF800080"/>
        <rFont val="Calibri"/>
        <family val="2"/>
        <scheme val="minor"/>
      </rPr>
      <t xml:space="preserve">da li núnbeale </t>
    </r>
    <r>
      <rPr>
        <sz val="11"/>
        <color rgb="FF008000"/>
        <rFont val="Calibri"/>
        <family val="2"/>
        <scheme val="minor"/>
      </rPr>
      <t xml:space="preserve">Dios </t>
    </r>
    <r>
      <rPr>
        <strike/>
        <sz val="11"/>
        <color rgb="FFFF0000"/>
        <rFont val="Calibri"/>
        <family val="2"/>
        <scheme val="minor"/>
      </rPr>
      <t xml:space="preserve">na' núnbe'e </t>
    </r>
    <r>
      <rPr>
        <sz val="11"/>
        <color rgb="FF008000"/>
        <rFont val="Calibri"/>
        <family val="2"/>
        <scheme val="minor"/>
      </rPr>
      <t xml:space="preserve">le'e , ájazra </t>
    </r>
    <r>
      <rPr>
        <strike/>
        <sz val="11"/>
        <color rgb="FFFF0000"/>
        <rFont val="Calibri"/>
        <family val="2"/>
        <scheme val="minor"/>
      </rPr>
      <t xml:space="preserve">gunle xexú'ule xecha lasa lu </t>
    </r>
    <r>
      <rPr>
        <sz val="11"/>
        <color rgb="FF008000"/>
        <rFont val="Calibri"/>
        <family val="2"/>
        <scheme val="minor"/>
      </rPr>
      <t xml:space="preserve">na' </t>
    </r>
    <r>
      <rPr>
        <i/>
        <sz val="11"/>
        <color rgb="FF0000FF"/>
        <rFont val="Calibri"/>
        <family val="2"/>
        <scheme val="minor"/>
      </rPr>
      <t xml:space="preserve">dxaca dxaca lázrele xexá'ale xexá'ale ca naca </t>
    </r>
    <r>
      <rPr>
        <sz val="11"/>
        <color rgb="FF008000"/>
        <rFont val="Calibri"/>
        <family val="2"/>
        <scheme val="minor"/>
      </rPr>
      <t xml:space="preserve">da </t>
    </r>
    <r>
      <rPr>
        <b/>
        <sz val="11"/>
        <color rgb="FF800080"/>
        <rFont val="Calibri"/>
        <family val="2"/>
        <scheme val="minor"/>
      </rPr>
      <t xml:space="preserve">zaj naca dxexruj lazre' dxunle , ne da zaj naca xache' , da naca na xel - la' dxenná </t>
    </r>
    <r>
      <rPr>
        <sz val="11"/>
        <color rgb="FF008000"/>
        <rFont val="Calibri"/>
        <family val="2"/>
        <scheme val="minor"/>
      </rPr>
      <t xml:space="preserve">bea </t>
    </r>
    <r>
      <rPr>
        <strike/>
        <sz val="11"/>
        <color rgb="FFFF0000"/>
        <rFont val="Calibri"/>
        <family val="2"/>
        <scheme val="minor"/>
      </rPr>
      <t xml:space="preserve">na lu xe zr la xu </t>
    </r>
    <r>
      <rPr>
        <sz val="11"/>
        <color rgb="FF008000"/>
        <rFont val="Calibri"/>
        <family val="2"/>
        <scheme val="minor"/>
      </rPr>
      <t xml:space="preserve">nigá , da </t>
    </r>
    <r>
      <rPr>
        <b/>
        <sz val="11"/>
        <color rgb="FF800080"/>
        <rFont val="Calibri"/>
        <family val="2"/>
        <scheme val="minor"/>
      </rPr>
      <t xml:space="preserve">naca na da cháwele 'e dxaca lázrele gunle lu na' benne' we n zrin chee na' </t>
    </r>
    <r>
      <rPr>
        <sz val="11"/>
        <color rgb="FF008000"/>
        <rFont val="Calibri"/>
        <family val="2"/>
        <scheme val="minor"/>
      </rPr>
      <t xml:space="preserve">? </t>
    </r>
  </si>
  <si>
    <r>
      <rPr>
        <b/>
        <sz val="11"/>
        <color rgb="FF800080"/>
        <rFont val="Calibri"/>
        <family val="2"/>
        <scheme val="minor"/>
      </rPr>
      <t xml:space="preserve">Chee le </t>
    </r>
    <r>
      <rPr>
        <sz val="11"/>
        <color rgb="FF008000"/>
        <rFont val="Calibri"/>
        <family val="2"/>
        <scheme val="minor"/>
      </rPr>
      <t xml:space="preserve">na' </t>
    </r>
    <r>
      <rPr>
        <b/>
        <sz val="11"/>
        <color rgb="FF800080"/>
        <rFont val="Calibri"/>
        <family val="2"/>
        <scheme val="minor"/>
      </rPr>
      <t xml:space="preserve">, le guzúa zren nen </t>
    </r>
    <r>
      <rPr>
        <sz val="11"/>
        <color rgb="FF008000"/>
        <rFont val="Calibri"/>
        <family val="2"/>
        <scheme val="minor"/>
      </rPr>
      <t xml:space="preserve">xel - </t>
    </r>
    <r>
      <rPr>
        <b/>
        <sz val="11"/>
        <color rgb="FF800080"/>
        <rFont val="Calibri"/>
        <family val="2"/>
        <scheme val="minor"/>
      </rPr>
      <t xml:space="preserve">la' dxenná bea ca </t>
    </r>
    <r>
      <rPr>
        <sz val="11"/>
        <color rgb="FF008000"/>
        <rFont val="Calibri"/>
        <family val="2"/>
        <scheme val="minor"/>
      </rPr>
      <t xml:space="preserve">da </t>
    </r>
    <r>
      <rPr>
        <b/>
        <sz val="11"/>
        <color rgb="FF800080"/>
        <rFont val="Calibri"/>
        <family val="2"/>
        <scheme val="minor"/>
      </rPr>
      <t xml:space="preserve">be n Cristo dxi'u chee dxu </t>
    </r>
    <r>
      <rPr>
        <sz val="11"/>
        <color rgb="FF008000"/>
        <rFont val="Calibri"/>
        <family val="2"/>
        <scheme val="minor"/>
      </rPr>
      <t xml:space="preserve">, </t>
    </r>
    <r>
      <rPr>
        <b/>
        <sz val="11"/>
        <color rgb="FF800080"/>
        <rFont val="Calibri"/>
        <family val="2"/>
        <scheme val="minor"/>
      </rPr>
      <t xml:space="preserve">na' quebe gunle da xula ca nu guxú'ule </t>
    </r>
    <r>
      <rPr>
        <sz val="11"/>
        <color rgb="FF008000"/>
        <rFont val="Calibri"/>
        <family val="2"/>
        <scheme val="minor"/>
      </rPr>
      <t xml:space="preserve">lu </t>
    </r>
    <r>
      <rPr>
        <b/>
        <sz val="11"/>
        <color rgb="FF800080"/>
        <rFont val="Calibri"/>
        <family val="2"/>
        <scheme val="minor"/>
      </rPr>
      <t xml:space="preserve">xua chee </t>
    </r>
    <r>
      <rPr>
        <sz val="11"/>
        <color rgb="FF008000"/>
        <rFont val="Calibri"/>
        <family val="2"/>
        <scheme val="minor"/>
      </rPr>
      <t xml:space="preserve">benne' </t>
    </r>
    <r>
      <rPr>
        <b/>
        <sz val="11"/>
        <color rgb="FF800080"/>
        <rFont val="Calibri"/>
        <family val="2"/>
        <scheme val="minor"/>
      </rPr>
      <t xml:space="preserve">we n zrin chee ' </t>
    </r>
    <r>
      <rPr>
        <sz val="11"/>
        <color rgb="FF008000"/>
        <rFont val="Calibri"/>
        <family val="2"/>
        <scheme val="minor"/>
      </rPr>
      <t xml:space="preserve">. </t>
    </r>
  </si>
  <si>
    <r>
      <rPr>
        <b/>
        <sz val="11"/>
        <color rgb="FF800080"/>
        <rFont val="Calibri"/>
        <family val="2"/>
        <scheme val="minor"/>
      </rPr>
      <t xml:space="preserve">Nezda' dxuxrén </t>
    </r>
    <r>
      <rPr>
        <sz val="11"/>
        <color rgb="FF008000"/>
        <rFont val="Calibri"/>
        <family val="2"/>
        <scheme val="minor"/>
      </rPr>
      <t xml:space="preserve">lazra' </t>
    </r>
    <r>
      <rPr>
        <i/>
        <sz val="11"/>
        <color rgb="FF0000FF"/>
        <rFont val="Calibri"/>
        <family val="2"/>
        <scheme val="minor"/>
      </rPr>
      <t xml:space="preserve">le'e lu La </t>
    </r>
    <r>
      <rPr>
        <sz val="11"/>
        <color rgb="FF008000"/>
        <rFont val="Calibri"/>
        <family val="2"/>
        <scheme val="minor"/>
      </rPr>
      <t xml:space="preserve">Xránadxu </t>
    </r>
    <r>
      <rPr>
        <b/>
        <sz val="11"/>
        <color rgb="FF800080"/>
        <rFont val="Calibri"/>
        <family val="2"/>
        <scheme val="minor"/>
      </rPr>
      <t xml:space="preserve">, waca chéajle </t>
    </r>
    <r>
      <rPr>
        <sz val="11"/>
        <color rgb="FF008000"/>
        <rFont val="Calibri"/>
        <family val="2"/>
        <scheme val="minor"/>
      </rPr>
      <t xml:space="preserve">le </t>
    </r>
    <r>
      <rPr>
        <b/>
        <sz val="11"/>
        <color rgb="FF800080"/>
        <rFont val="Calibri"/>
        <family val="2"/>
        <scheme val="minor"/>
      </rPr>
      <t xml:space="preserve">xetú da </t>
    </r>
    <r>
      <rPr>
        <sz val="11"/>
        <color rgb="FF008000"/>
        <rFont val="Calibri"/>
        <family val="2"/>
        <scheme val="minor"/>
      </rPr>
      <t xml:space="preserve">quebe </t>
    </r>
    <r>
      <rPr>
        <b/>
        <sz val="11"/>
        <color rgb="FF800080"/>
        <rFont val="Calibri"/>
        <family val="2"/>
        <scheme val="minor"/>
      </rPr>
      <t xml:space="preserve">dxéajni'ile </t>
    </r>
    <r>
      <rPr>
        <sz val="11"/>
        <color rgb="FF008000"/>
        <rFont val="Calibri"/>
        <family val="2"/>
        <scheme val="minor"/>
      </rPr>
      <t xml:space="preserve">. </t>
    </r>
    <r>
      <rPr>
        <b/>
        <sz val="11"/>
        <color rgb="FF800080"/>
        <rFont val="Calibri"/>
        <family val="2"/>
        <scheme val="minor"/>
      </rPr>
      <t xml:space="preserve">Bénnea' dxune </t>
    </r>
    <r>
      <rPr>
        <sz val="11"/>
        <color rgb="FF008000"/>
        <rFont val="Calibri"/>
        <family val="2"/>
        <scheme val="minor"/>
      </rPr>
      <t xml:space="preserve">' le'e </t>
    </r>
    <r>
      <rPr>
        <i/>
        <sz val="11"/>
        <color rgb="FF0000FF"/>
        <rFont val="Calibri"/>
        <family val="2"/>
        <scheme val="minor"/>
      </rPr>
      <t xml:space="preserve">ze de </t>
    </r>
    <r>
      <rPr>
        <sz val="11"/>
        <color rgb="FF008000"/>
        <rFont val="Calibri"/>
        <family val="2"/>
        <scheme val="minor"/>
      </rPr>
      <t xml:space="preserve">, </t>
    </r>
    <r>
      <rPr>
        <b/>
        <sz val="11"/>
        <color rgb="FF800080"/>
        <rFont val="Calibri"/>
        <family val="2"/>
        <scheme val="minor"/>
      </rPr>
      <t xml:space="preserve">lácala </t>
    </r>
    <r>
      <rPr>
        <sz val="11"/>
        <color rgb="FF008000"/>
        <rFont val="Calibri"/>
        <family val="2"/>
        <scheme val="minor"/>
      </rPr>
      <t xml:space="preserve">naque ' </t>
    </r>
    <r>
      <rPr>
        <i/>
        <sz val="11"/>
        <color rgb="FF0000FF"/>
        <rFont val="Calibri"/>
        <family val="2"/>
        <scheme val="minor"/>
      </rPr>
      <t xml:space="preserve">benne' nigá , Dios guzría xi'e le ' ca da dxunle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</si>
  <si>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che ne dxuzenda' le'e dxal - la' guchálajle na' benne' ca' </t>
    </r>
    <r>
      <rPr>
        <sz val="11"/>
        <color rgb="FF008000"/>
        <rFont val="Calibri"/>
        <family val="2"/>
        <scheme val="minor"/>
      </rPr>
      <t xml:space="preserve">dxal - la' chugu </t>
    </r>
    <r>
      <rPr>
        <b/>
        <sz val="11"/>
        <color rgb="FF800080"/>
        <rFont val="Calibri"/>
        <family val="2"/>
        <scheme val="minor"/>
      </rPr>
      <t xml:space="preserve">late' weaj </t>
    </r>
    <r>
      <rPr>
        <sz val="11"/>
        <color rgb="FF008000"/>
        <rFont val="Calibri"/>
        <family val="2"/>
        <scheme val="minor"/>
      </rPr>
      <t xml:space="preserve">be la' chee </t>
    </r>
    <r>
      <rPr>
        <i/>
        <sz val="11"/>
        <color rgb="FF0000FF"/>
        <rFont val="Calibri"/>
        <family val="2"/>
        <scheme val="minor"/>
      </rPr>
      <t xml:space="preserve">benne' biu ca' zaj naque ' chee Dios , bizr chee na' ne chee na' dxelau zi' xúzrequeza' neda' ? Che ca'an gaca , bizr chee na' quebe dxal - la' nne </t>
    </r>
    <r>
      <rPr>
        <sz val="11"/>
        <color rgb="FF008000"/>
        <rFont val="Calibri"/>
        <family val="2"/>
        <scheme val="minor"/>
      </rPr>
      <t xml:space="preserve">' da </t>
    </r>
    <r>
      <rPr>
        <b/>
        <sz val="11"/>
        <color rgb="FF800080"/>
        <rFont val="Calibri"/>
        <family val="2"/>
        <scheme val="minor"/>
      </rPr>
      <t xml:space="preserve">cale la chee bénneache ca </t>
    </r>
    <r>
      <rPr>
        <sz val="11"/>
        <color rgb="FF008000"/>
        <rFont val="Calibri"/>
        <family val="2"/>
        <scheme val="minor"/>
      </rPr>
      <t xml:space="preserve">da </t>
    </r>
    <r>
      <rPr>
        <b/>
        <sz val="11"/>
        <color rgb="FF800080"/>
        <rFont val="Calibri"/>
        <family val="2"/>
        <scheme val="minor"/>
      </rPr>
      <t xml:space="preserve">dxal - la' xuludé 'e le 'e </t>
    </r>
    <r>
      <rPr>
        <sz val="11"/>
        <color rgb="FF008000"/>
        <rFont val="Calibri"/>
        <family val="2"/>
        <scheme val="minor"/>
      </rPr>
      <t xml:space="preserve">xaga béguaj </t>
    </r>
    <r>
      <rPr>
        <b/>
        <sz val="11"/>
        <color rgb="FF800080"/>
        <rFont val="Calibri"/>
        <family val="2"/>
        <scheme val="minor"/>
      </rPr>
      <t xml:space="preserve">? </t>
    </r>
  </si>
  <si>
    <r>
      <rPr>
        <b/>
        <sz val="11"/>
        <color rgb="FF800080"/>
        <rFont val="Calibri"/>
        <family val="2"/>
        <scheme val="minor"/>
      </rPr>
      <t xml:space="preserve">Lácaqueze xelebía xi' </t>
    </r>
    <r>
      <rPr>
        <sz val="11"/>
        <color rgb="FF008000"/>
        <rFont val="Calibri"/>
        <family val="2"/>
        <scheme val="minor"/>
      </rPr>
      <t xml:space="preserve">benne' </t>
    </r>
    <r>
      <rPr>
        <b/>
        <sz val="11"/>
        <color rgb="FF800080"/>
        <rFont val="Calibri"/>
        <family val="2"/>
        <scheme val="minor"/>
      </rPr>
      <t xml:space="preserve">caní dxeledábague </t>
    </r>
    <r>
      <rPr>
        <sz val="11"/>
        <color rgb="FF008000"/>
        <rFont val="Calibri"/>
        <family val="2"/>
        <scheme val="minor"/>
      </rPr>
      <t xml:space="preserve">' le'e </t>
    </r>
    <r>
      <rPr>
        <b/>
        <sz val="11"/>
        <color rgb="FF800080"/>
        <rFont val="Calibri"/>
        <family val="2"/>
        <scheme val="minor"/>
      </rPr>
      <t xml:space="preserve">ze de ! </t>
    </r>
  </si>
  <si>
    <r>
      <rPr>
        <b/>
        <sz val="11"/>
        <color rgb="FF800080"/>
        <rFont val="Calibri"/>
        <family val="2"/>
        <scheme val="minor"/>
      </rPr>
      <t xml:space="preserve">Le'e , biche ljwezra' </t>
    </r>
    <r>
      <rPr>
        <sz val="11"/>
        <color rgb="FF008000"/>
        <rFont val="Calibri"/>
        <family val="2"/>
        <scheme val="minor"/>
      </rPr>
      <t xml:space="preserve">, Dios </t>
    </r>
    <r>
      <rPr>
        <b/>
        <sz val="11"/>
        <color rgb="FF800080"/>
        <rFont val="Calibri"/>
        <family val="2"/>
        <scheme val="minor"/>
      </rPr>
      <t xml:space="preserve">gunné </t>
    </r>
    <r>
      <rPr>
        <sz val="11"/>
        <color rgb="FF008000"/>
        <rFont val="Calibri"/>
        <family val="2"/>
        <scheme val="minor"/>
      </rPr>
      <t xml:space="preserve">' le'e chee gácale </t>
    </r>
    <r>
      <rPr>
        <b/>
        <sz val="11"/>
        <color rgb="FF800080"/>
        <rFont val="Calibri"/>
        <family val="2"/>
        <scheme val="minor"/>
      </rPr>
      <t xml:space="preserve">tuze nen xel - la' dxenná bea </t>
    </r>
    <r>
      <rPr>
        <sz val="11"/>
        <color rgb="FF008000"/>
        <rFont val="Calibri"/>
        <family val="2"/>
        <scheme val="minor"/>
      </rPr>
      <t xml:space="preserve">. Quebe </t>
    </r>
    <r>
      <rPr>
        <b/>
        <sz val="11"/>
        <color rgb="FF800080"/>
        <rFont val="Calibri"/>
        <family val="2"/>
        <scheme val="minor"/>
      </rPr>
      <t xml:space="preserve">gunle xel - la' dxenná bea nigá chee gácale ca naca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chee </t>
    </r>
    <r>
      <rPr>
        <b/>
        <sz val="11"/>
        <color rgb="FF800080"/>
        <rFont val="Calibri"/>
        <family val="2"/>
        <scheme val="minor"/>
      </rPr>
      <t xml:space="preserve">be la' dxen chee le </t>
    </r>
    <r>
      <rPr>
        <sz val="11"/>
        <color rgb="FF008000"/>
        <rFont val="Calibri"/>
        <family val="2"/>
        <scheme val="minor"/>
      </rPr>
      <t xml:space="preserve">. Le gun </t>
    </r>
    <r>
      <rPr>
        <strike/>
        <sz val="11"/>
        <color rgb="FFFF0000"/>
        <rFont val="Calibri"/>
        <family val="2"/>
        <scheme val="minor"/>
      </rPr>
      <t xml:space="preserve">cuínale ca benne' zaj nada'u , chee gunle zrin chee le sa' ljwézrele tule xetule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zri'i </t>
    </r>
    <r>
      <rPr>
        <b/>
        <sz val="11"/>
        <color rgb="FF800080"/>
        <rFont val="Calibri"/>
        <family val="2"/>
        <scheme val="minor"/>
      </rPr>
      <t xml:space="preserve">lázrele tule xetule </t>
    </r>
    <r>
      <rPr>
        <sz val="11"/>
        <color rgb="FF008000"/>
        <rFont val="Calibri"/>
        <family val="2"/>
        <scheme val="minor"/>
      </rPr>
      <t xml:space="preserve">. </t>
    </r>
  </si>
  <si>
    <r>
      <rPr>
        <b/>
        <sz val="11"/>
        <color rgb="FF800080"/>
        <rFont val="Calibri"/>
        <family val="2"/>
        <scheme val="minor"/>
      </rPr>
      <t xml:space="preserve">Ca naca xúgute </t>
    </r>
    <r>
      <rPr>
        <sz val="11"/>
        <color rgb="FF008000"/>
        <rFont val="Calibri"/>
        <family val="2"/>
        <scheme val="minor"/>
      </rPr>
      <t xml:space="preserve">da nadxixruj bea na </t>
    </r>
    <r>
      <rPr>
        <b/>
        <sz val="11"/>
        <color rgb="FF800080"/>
        <rFont val="Calibri"/>
        <family val="2"/>
        <scheme val="minor"/>
      </rPr>
      <t xml:space="preserve">, </t>
    </r>
    <r>
      <rPr>
        <sz val="11"/>
        <color rgb="FF008000"/>
        <rFont val="Calibri"/>
        <family val="2"/>
        <scheme val="minor"/>
      </rPr>
      <t xml:space="preserve">dxenná na </t>
    </r>
    <r>
      <rPr>
        <i/>
        <sz val="11"/>
        <color rgb="FF0000FF"/>
        <rFont val="Calibri"/>
        <family val="2"/>
        <scheme val="minor"/>
      </rPr>
      <t xml:space="preserve">ca naca na tu dizra' nigá da dxenná na caní </t>
    </r>
    <r>
      <rPr>
        <sz val="11"/>
        <color rgb="FF008000"/>
        <rFont val="Calibri"/>
        <family val="2"/>
        <scheme val="minor"/>
      </rPr>
      <t xml:space="preserve">: Bzri'i le sa' ljwezru' </t>
    </r>
    <r>
      <rPr>
        <b/>
        <sz val="11"/>
        <color rgb="FF800080"/>
        <rFont val="Calibri"/>
        <family val="2"/>
        <scheme val="minor"/>
      </rPr>
      <t xml:space="preserve">ca </t>
    </r>
    <r>
      <rPr>
        <sz val="11"/>
        <color rgb="FF008000"/>
        <rFont val="Calibri"/>
        <family val="2"/>
        <scheme val="minor"/>
      </rPr>
      <t xml:space="preserve">nazrí'i cuinu' . </t>
    </r>
  </si>
  <si>
    <r>
      <rPr>
        <sz val="11"/>
        <color rgb="FF008000"/>
        <rFont val="Calibri"/>
        <family val="2"/>
        <scheme val="minor"/>
      </rPr>
      <t xml:space="preserve">Che </t>
    </r>
    <r>
      <rPr>
        <b/>
        <sz val="11"/>
        <color rgb="FF800080"/>
        <rFont val="Calibri"/>
        <family val="2"/>
        <scheme val="minor"/>
      </rPr>
      <t xml:space="preserve">dxugúale </t>
    </r>
    <r>
      <rPr>
        <sz val="11"/>
        <color rgb="FF008000"/>
        <rFont val="Calibri"/>
        <family val="2"/>
        <scheme val="minor"/>
      </rPr>
      <t xml:space="preserve">, ne </t>
    </r>
    <r>
      <rPr>
        <b/>
        <sz val="11"/>
        <color rgb="FF800080"/>
        <rFont val="Calibri"/>
        <family val="2"/>
        <scheme val="minor"/>
      </rPr>
      <t xml:space="preserve">dxelagu </t>
    </r>
    <r>
      <rPr>
        <sz val="11"/>
        <color rgb="FF008000"/>
        <rFont val="Calibri"/>
        <family val="2"/>
        <scheme val="minor"/>
      </rPr>
      <t xml:space="preserve">ljwézrele </t>
    </r>
    <r>
      <rPr>
        <b/>
        <sz val="11"/>
        <color rgb="FF800080"/>
        <rFont val="Calibri"/>
        <family val="2"/>
        <scheme val="minor"/>
      </rPr>
      <t xml:space="preserve">le sa' </t>
    </r>
    <r>
      <rPr>
        <sz val="11"/>
        <color rgb="FF008000"/>
        <rFont val="Calibri"/>
        <family val="2"/>
        <scheme val="minor"/>
      </rPr>
      <t xml:space="preserve">ljwézrele </t>
    </r>
    <r>
      <rPr>
        <strike/>
        <sz val="11"/>
        <color rgb="FFFF0000"/>
        <rFont val="Calibri"/>
        <family val="2"/>
        <scheme val="minor"/>
      </rPr>
      <t xml:space="preserve">tule xetule </t>
    </r>
    <r>
      <rPr>
        <sz val="11"/>
        <color rgb="FF008000"/>
        <rFont val="Calibri"/>
        <family val="2"/>
        <scheme val="minor"/>
      </rPr>
      <t xml:space="preserve">, le guxúe </t>
    </r>
    <r>
      <rPr>
        <b/>
        <sz val="11"/>
        <color rgb="FF800080"/>
        <rFont val="Calibri"/>
        <family val="2"/>
        <scheme val="minor"/>
      </rPr>
      <t xml:space="preserve">xanne' cuínale chee quebe </t>
    </r>
    <r>
      <rPr>
        <sz val="11"/>
        <color rgb="FF008000"/>
        <rFont val="Calibri"/>
        <family val="2"/>
        <scheme val="minor"/>
      </rPr>
      <t xml:space="preserve">guzría </t>
    </r>
    <r>
      <rPr>
        <b/>
        <sz val="11"/>
        <color rgb="FF800080"/>
        <rFont val="Calibri"/>
        <family val="2"/>
        <scheme val="minor"/>
      </rPr>
      <t xml:space="preserve">xi'ale le sa' ljwézrele </t>
    </r>
    <r>
      <rPr>
        <sz val="11"/>
        <color rgb="FF008000"/>
        <rFont val="Calibri"/>
        <family val="2"/>
        <scheme val="minor"/>
      </rPr>
      <t xml:space="preserve">. </t>
    </r>
  </si>
  <si>
    <r>
      <rPr>
        <b/>
        <sz val="11"/>
        <color rgb="FF800080"/>
        <rFont val="Calibri"/>
        <family val="2"/>
        <scheme val="minor"/>
      </rPr>
      <t xml:space="preserve">Neda' </t>
    </r>
    <r>
      <rPr>
        <sz val="11"/>
        <color rgb="FF008000"/>
        <rFont val="Calibri"/>
        <family val="2"/>
        <scheme val="minor"/>
      </rPr>
      <t xml:space="preserve">dxapa' le'e </t>
    </r>
    <r>
      <rPr>
        <b/>
        <sz val="11"/>
        <color rgb="FF800080"/>
        <rFont val="Calibri"/>
        <family val="2"/>
        <scheme val="minor"/>
      </rPr>
      <t xml:space="preserve">, le ta na'a </t>
    </r>
    <r>
      <rPr>
        <sz val="11"/>
        <color rgb="FF008000"/>
        <rFont val="Calibri"/>
        <family val="2"/>
        <scheme val="minor"/>
      </rPr>
      <t xml:space="preserve">gun </t>
    </r>
    <r>
      <rPr>
        <strike/>
        <sz val="11"/>
        <color rgb="FFFF0000"/>
        <rFont val="Calibri"/>
        <family val="2"/>
        <scheme val="minor"/>
      </rPr>
      <t xml:space="preserve">cáte ze dxulé'e </t>
    </r>
    <r>
      <rPr>
        <sz val="11"/>
        <color rgb="FF008000"/>
        <rFont val="Calibri"/>
        <family val="2"/>
        <scheme val="minor"/>
      </rPr>
      <t xml:space="preserve">Be' Lá'azxa </t>
    </r>
    <r>
      <rPr>
        <b/>
        <sz val="11"/>
        <color rgb="FF800080"/>
        <rFont val="Calibri"/>
        <family val="2"/>
        <scheme val="minor"/>
      </rPr>
      <t xml:space="preserve">lu xichaj lázrdaule </t>
    </r>
    <r>
      <rPr>
        <sz val="11"/>
        <color rgb="FF008000"/>
        <rFont val="Calibri"/>
        <family val="2"/>
        <scheme val="minor"/>
      </rPr>
      <t xml:space="preserve">, na' quebe gunle </t>
    </r>
    <r>
      <rPr>
        <b/>
        <sz val="11"/>
        <color rgb="FF800080"/>
        <rFont val="Calibri"/>
        <family val="2"/>
        <scheme val="minor"/>
      </rPr>
      <t xml:space="preserve">ca da dxaca </t>
    </r>
    <r>
      <rPr>
        <sz val="11"/>
        <color rgb="FF008000"/>
        <rFont val="Calibri"/>
        <family val="2"/>
        <scheme val="minor"/>
      </rPr>
      <t xml:space="preserve">lazre' be la' dxen chee le . </t>
    </r>
  </si>
  <si>
    <r>
      <rPr>
        <b/>
        <sz val="11"/>
        <color rgb="FF800080"/>
        <rFont val="Calibri"/>
        <family val="2"/>
        <scheme val="minor"/>
      </rPr>
      <t xml:space="preserve">Be </t>
    </r>
    <r>
      <rPr>
        <sz val="11"/>
        <color rgb="FF008000"/>
        <rFont val="Calibri"/>
        <family val="2"/>
        <scheme val="minor"/>
      </rPr>
      <t xml:space="preserve">la' dxen chee </t>
    </r>
    <r>
      <rPr>
        <b/>
        <sz val="11"/>
        <color rgb="FF800080"/>
        <rFont val="Calibri"/>
        <family val="2"/>
        <scheme val="minor"/>
      </rPr>
      <t xml:space="preserve">bénneache dxeledábague ' </t>
    </r>
    <r>
      <rPr>
        <sz val="11"/>
        <color rgb="FF008000"/>
        <rFont val="Calibri"/>
        <family val="2"/>
        <scheme val="minor"/>
      </rPr>
      <t xml:space="preserve">da </t>
    </r>
    <r>
      <rPr>
        <b/>
        <sz val="11"/>
        <color rgb="FF800080"/>
        <rFont val="Calibri"/>
        <family val="2"/>
        <scheme val="minor"/>
      </rPr>
      <t xml:space="preserve">naca chee bénneache dxeledábague ' </t>
    </r>
    <r>
      <rPr>
        <sz val="11"/>
        <color rgb="FF008000"/>
        <rFont val="Calibri"/>
        <family val="2"/>
        <scheme val="minor"/>
      </rPr>
      <t xml:space="preserve">Be' Lá'azxa </t>
    </r>
    <r>
      <rPr>
        <i/>
        <sz val="11"/>
        <color rgb="FF0000FF"/>
        <rFont val="Calibri"/>
        <family val="2"/>
        <scheme val="minor"/>
      </rPr>
      <t xml:space="preserve">le ' </t>
    </r>
    <r>
      <rPr>
        <sz val="11"/>
        <color rgb="FF008000"/>
        <rFont val="Calibri"/>
        <family val="2"/>
        <scheme val="minor"/>
      </rPr>
      <t xml:space="preserve">, na' </t>
    </r>
    <r>
      <rPr>
        <strike/>
        <sz val="11"/>
        <color rgb="FFFF0000"/>
        <rFont val="Calibri"/>
        <family val="2"/>
        <scheme val="minor"/>
      </rPr>
      <t xml:space="preserve">da dxezá lazre' </t>
    </r>
    <r>
      <rPr>
        <sz val="11"/>
        <color rgb="FF008000"/>
        <rFont val="Calibri"/>
        <family val="2"/>
        <scheme val="minor"/>
      </rPr>
      <t xml:space="preserve">Be' Lá'azxa </t>
    </r>
    <r>
      <rPr>
        <b/>
        <sz val="11"/>
        <color rgb="FF800080"/>
        <rFont val="Calibri"/>
        <family val="2"/>
        <scheme val="minor"/>
      </rPr>
      <t xml:space="preserve">dxeledábague '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t>
    </r>
    <r>
      <rPr>
        <b/>
        <sz val="11"/>
        <color rgb="FF800080"/>
        <rFont val="Calibri"/>
        <family val="2"/>
        <scheme val="minor"/>
      </rPr>
      <t xml:space="preserve">bénneache dxeledábague ' ljwézredxu </t>
    </r>
    <r>
      <rPr>
        <sz val="11"/>
        <color rgb="FF008000"/>
        <rFont val="Calibri"/>
        <family val="2"/>
        <scheme val="minor"/>
      </rPr>
      <t xml:space="preserve">. </t>
    </r>
    <r>
      <rPr>
        <b/>
        <sz val="11"/>
        <color rgb="FF800080"/>
        <rFont val="Calibri"/>
        <family val="2"/>
        <scheme val="minor"/>
      </rPr>
      <t xml:space="preserve">Caní dxeledábague ' </t>
    </r>
    <r>
      <rPr>
        <sz val="11"/>
        <color rgb="FF008000"/>
        <rFont val="Calibri"/>
        <family val="2"/>
        <scheme val="minor"/>
      </rPr>
      <t xml:space="preserve">ljwezre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chee </t>
    </r>
    <r>
      <rPr>
        <strike/>
        <sz val="11"/>
        <color rgb="FFFF0000"/>
        <rFont val="Calibri"/>
        <family val="2"/>
        <scheme val="minor"/>
      </rPr>
      <t xml:space="preserve">le na' </t>
    </r>
    <r>
      <rPr>
        <sz val="11"/>
        <color rgb="FF008000"/>
        <rFont val="Calibri"/>
        <family val="2"/>
        <scheme val="minor"/>
      </rPr>
      <t xml:space="preserve">quebe gaca gunle </t>
    </r>
    <r>
      <rPr>
        <i/>
        <sz val="11"/>
        <color rgb="FF0000FF"/>
        <rFont val="Calibri"/>
        <family val="2"/>
        <scheme val="minor"/>
      </rPr>
      <t xml:space="preserve">ca </t>
    </r>
    <r>
      <rPr>
        <sz val="11"/>
        <color rgb="FF008000"/>
        <rFont val="Calibri"/>
        <family val="2"/>
        <scheme val="minor"/>
      </rPr>
      <t xml:space="preserve">da dxaca lázrele gunle . </t>
    </r>
  </si>
  <si>
    <r>
      <rPr>
        <sz val="11"/>
        <color rgb="FF008000"/>
        <rFont val="Calibri"/>
        <family val="2"/>
        <scheme val="minor"/>
      </rPr>
      <t xml:space="preserve">Che </t>
    </r>
    <r>
      <rPr>
        <strike/>
        <sz val="11"/>
        <color rgb="FFFF0000"/>
        <rFont val="Calibri"/>
        <family val="2"/>
        <scheme val="minor"/>
      </rPr>
      <t xml:space="preserve">dxunle ca da dxulé'e </t>
    </r>
    <r>
      <rPr>
        <sz val="11"/>
        <color rgb="FF008000"/>
        <rFont val="Calibri"/>
        <family val="2"/>
        <scheme val="minor"/>
      </rPr>
      <t xml:space="preserve">Be' Lá'azxa le'e </t>
    </r>
    <r>
      <rPr>
        <i/>
        <sz val="11"/>
        <color rgb="FF0000FF"/>
        <rFont val="Calibri"/>
        <family val="2"/>
        <scheme val="minor"/>
      </rPr>
      <t xml:space="preserve">dxuzéajni'ine ' le'e </t>
    </r>
    <r>
      <rPr>
        <sz val="11"/>
        <color rgb="FF008000"/>
        <rFont val="Calibri"/>
        <family val="2"/>
        <scheme val="minor"/>
      </rPr>
      <t xml:space="preserve">, </t>
    </r>
    <r>
      <rPr>
        <b/>
        <sz val="11"/>
        <color rgb="FF800080"/>
        <rFont val="Calibri"/>
        <family val="2"/>
        <scheme val="minor"/>
      </rPr>
      <t xml:space="preserve">quebe zúale chalá'ala </t>
    </r>
    <r>
      <rPr>
        <sz val="11"/>
        <color rgb="FF008000"/>
        <rFont val="Calibri"/>
        <family val="2"/>
        <scheme val="minor"/>
      </rPr>
      <t xml:space="preserve">da nadxixruj bea na . </t>
    </r>
  </si>
  <si>
    <r>
      <rPr>
        <b/>
        <sz val="11"/>
        <color rgb="FF800080"/>
        <rFont val="Calibri"/>
        <family val="2"/>
        <scheme val="minor"/>
      </rPr>
      <t xml:space="preserve">Benne' ca' dxelelé'equezne ' </t>
    </r>
    <r>
      <rPr>
        <sz val="11"/>
        <color rgb="FF008000"/>
        <rFont val="Calibri"/>
        <family val="2"/>
        <scheme val="minor"/>
      </rPr>
      <t xml:space="preserve">da </t>
    </r>
    <r>
      <rPr>
        <strike/>
        <sz val="11"/>
        <color rgb="FFFF0000"/>
        <rFont val="Calibri"/>
        <family val="2"/>
        <scheme val="minor"/>
      </rPr>
      <t xml:space="preserve">dxelún benne' ca' </t>
    </r>
    <r>
      <rPr>
        <sz val="11"/>
        <color rgb="FF008000"/>
        <rFont val="Calibri"/>
        <family val="2"/>
        <scheme val="minor"/>
      </rPr>
      <t xml:space="preserve">dxelune '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dxun na </t>
    </r>
    <r>
      <rPr>
        <sz val="11"/>
        <color rgb="FF008000"/>
        <rFont val="Calibri"/>
        <family val="2"/>
        <scheme val="minor"/>
      </rPr>
      <t xml:space="preserve">be la' dxen chee </t>
    </r>
    <r>
      <rPr>
        <b/>
        <sz val="11"/>
        <color rgb="FF800080"/>
        <rFont val="Calibri"/>
        <family val="2"/>
        <scheme val="minor"/>
      </rPr>
      <t xml:space="preserve">bénneache , da zaj naca na dul - la da dxachaj na xrba chee xel - la' nuchaga na' , </t>
    </r>
    <r>
      <rPr>
        <sz val="11"/>
        <color rgb="FF008000"/>
        <rFont val="Calibri"/>
        <family val="2"/>
        <scheme val="minor"/>
      </rPr>
      <t xml:space="preserve">ne </t>
    </r>
    <r>
      <rPr>
        <b/>
        <sz val="11"/>
        <color rgb="FF800080"/>
        <rFont val="Calibri"/>
        <family val="2"/>
        <scheme val="minor"/>
      </rPr>
      <t xml:space="preserve">dul - la chee </t>
    </r>
    <r>
      <rPr>
        <sz val="11"/>
        <color rgb="FF008000"/>
        <rFont val="Calibri"/>
        <family val="2"/>
        <scheme val="minor"/>
      </rPr>
      <t xml:space="preserve">da sban , ne da </t>
    </r>
    <r>
      <rPr>
        <b/>
        <sz val="11"/>
        <color rgb="FF800080"/>
        <rFont val="Calibri"/>
        <family val="2"/>
        <scheme val="minor"/>
      </rPr>
      <t xml:space="preserve">sban da dxucá'ana sban , </t>
    </r>
  </si>
  <si>
    <r>
      <rPr>
        <strike/>
        <sz val="11"/>
        <color rgb="FFFF0000"/>
        <rFont val="Calibri"/>
        <family val="2"/>
        <scheme val="minor"/>
      </rPr>
      <t xml:space="preserve">Le xene da dxapa' le'e . </t>
    </r>
    <r>
      <rPr>
        <sz val="11"/>
        <color rgb="FF008000"/>
        <rFont val="Calibri"/>
        <family val="2"/>
        <scheme val="minor"/>
      </rPr>
      <t xml:space="preserve">Neda' , Pablo , dxapa' le'e , che </t>
    </r>
    <r>
      <rPr>
        <b/>
        <sz val="11"/>
        <color rgb="FF800080"/>
        <rFont val="Calibri"/>
        <family val="2"/>
        <scheme val="minor"/>
      </rPr>
      <t xml:space="preserve">le'e dxal - la' </t>
    </r>
    <r>
      <rPr>
        <sz val="11"/>
        <color rgb="FF008000"/>
        <rFont val="Calibri"/>
        <family val="2"/>
        <scheme val="minor"/>
      </rPr>
      <t xml:space="preserve">chugu </t>
    </r>
    <r>
      <rPr>
        <b/>
        <sz val="11"/>
        <color rgb="FF800080"/>
        <rFont val="Calibri"/>
        <family val="2"/>
        <scheme val="minor"/>
      </rPr>
      <t xml:space="preserve">late' weaj </t>
    </r>
    <r>
      <rPr>
        <sz val="11"/>
        <color rgb="FF008000"/>
        <rFont val="Calibri"/>
        <family val="2"/>
        <scheme val="minor"/>
      </rPr>
      <t xml:space="preserve">be la' chee </t>
    </r>
    <r>
      <rPr>
        <b/>
        <sz val="11"/>
        <color rgb="FF800080"/>
        <rFont val="Calibri"/>
        <family val="2"/>
        <scheme val="minor"/>
      </rPr>
      <t xml:space="preserve">be l - la' dxen chee benne' biu ca' </t>
    </r>
    <r>
      <rPr>
        <sz val="11"/>
        <color rgb="FF008000"/>
        <rFont val="Calibri"/>
        <family val="2"/>
        <scheme val="minor"/>
      </rPr>
      <t xml:space="preserve">, quebe bi </t>
    </r>
    <r>
      <rPr>
        <b/>
        <sz val="11"/>
        <color rgb="FF800080"/>
        <rFont val="Calibri"/>
        <family val="2"/>
        <scheme val="minor"/>
      </rPr>
      <t xml:space="preserve">zaca chawe' gácale </t>
    </r>
    <r>
      <rPr>
        <sz val="11"/>
        <color rgb="FF008000"/>
        <rFont val="Calibri"/>
        <family val="2"/>
        <scheme val="minor"/>
      </rPr>
      <t xml:space="preserve">chee le da naca chee Cristo . </t>
    </r>
  </si>
  <si>
    <r>
      <rPr>
        <b/>
        <sz val="11"/>
        <color rgb="FF800080"/>
        <rFont val="Calibri"/>
        <family val="2"/>
        <scheme val="minor"/>
      </rPr>
      <t xml:space="preserve">ne xel - la' dxulucá'ana </t>
    </r>
    <r>
      <rPr>
        <sz val="11"/>
        <color rgb="FF008000"/>
        <rFont val="Calibri"/>
        <family val="2"/>
        <scheme val="minor"/>
      </rPr>
      <t xml:space="preserve">szrene ' </t>
    </r>
    <r>
      <rPr>
        <b/>
        <sz val="11"/>
        <color rgb="FF800080"/>
        <rFont val="Calibri"/>
        <family val="2"/>
        <scheme val="minor"/>
      </rPr>
      <t xml:space="preserve">bedáu' </t>
    </r>
    <r>
      <rPr>
        <sz val="11"/>
        <color rgb="FF008000"/>
        <rFont val="Calibri"/>
        <family val="2"/>
        <scheme val="minor"/>
      </rPr>
      <t xml:space="preserve">xiaj </t>
    </r>
    <r>
      <rPr>
        <strike/>
        <sz val="11"/>
        <color rgb="FFFF0000"/>
        <rFont val="Calibri"/>
        <family val="2"/>
        <scheme val="minor"/>
      </rPr>
      <t xml:space="preserve">xaga </t>
    </r>
    <r>
      <rPr>
        <sz val="11"/>
        <color rgb="FF008000"/>
        <rFont val="Calibri"/>
        <family val="2"/>
        <scheme val="minor"/>
      </rPr>
      <t xml:space="preserve">, ne </t>
    </r>
    <r>
      <rPr>
        <strike/>
        <sz val="11"/>
        <color rgb="FFFF0000"/>
        <rFont val="Calibri"/>
        <family val="2"/>
        <scheme val="minor"/>
      </rPr>
      <t xml:space="preserve">dxelune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wazrá' </t>
    </r>
    <r>
      <rPr>
        <b/>
        <sz val="11"/>
        <color rgb="FF800080"/>
        <rFont val="Calibri"/>
        <family val="2"/>
        <scheme val="minor"/>
      </rPr>
      <t xml:space="preserve">, ne xel - la' dxeledábague </t>
    </r>
    <r>
      <rPr>
        <sz val="11"/>
        <color rgb="FF008000"/>
        <rFont val="Calibri"/>
        <family val="2"/>
        <scheme val="minor"/>
      </rPr>
      <t xml:space="preserve">' </t>
    </r>
    <r>
      <rPr>
        <strike/>
        <sz val="11"/>
        <color rgb="FFFF0000"/>
        <rFont val="Calibri"/>
        <family val="2"/>
        <scheme val="minor"/>
      </rPr>
      <t xml:space="preserve">le sa' </t>
    </r>
    <r>
      <rPr>
        <sz val="11"/>
        <color rgb="FF008000"/>
        <rFont val="Calibri"/>
        <family val="2"/>
        <scheme val="minor"/>
      </rPr>
      <t xml:space="preserve">ljwezre ' , ne </t>
    </r>
    <r>
      <rPr>
        <b/>
        <sz val="11"/>
        <color rgb="FF800080"/>
        <rFont val="Calibri"/>
        <family val="2"/>
        <scheme val="minor"/>
      </rPr>
      <t xml:space="preserve">xel - la' dxezá lazre' </t>
    </r>
    <r>
      <rPr>
        <sz val="11"/>
        <color rgb="FF008000"/>
        <rFont val="Calibri"/>
        <family val="2"/>
        <scheme val="minor"/>
      </rPr>
      <t xml:space="preserve">, ne </t>
    </r>
    <r>
      <rPr>
        <b/>
        <sz val="11"/>
        <color rgb="FF800080"/>
        <rFont val="Calibri"/>
        <family val="2"/>
        <scheme val="minor"/>
      </rPr>
      <t xml:space="preserve">xel - la' dxezrá'a lazre' , ne xel - la' dxeledábague </t>
    </r>
    <r>
      <rPr>
        <sz val="11"/>
        <color rgb="FF008000"/>
        <rFont val="Calibri"/>
        <family val="2"/>
        <scheme val="minor"/>
      </rPr>
      <t xml:space="preserve">' , ne </t>
    </r>
    <r>
      <rPr>
        <b/>
        <sz val="11"/>
        <color rgb="FF800080"/>
        <rFont val="Calibri"/>
        <family val="2"/>
        <scheme val="minor"/>
      </rPr>
      <t xml:space="preserve">xel - la' dxeledábague </t>
    </r>
    <r>
      <rPr>
        <sz val="11"/>
        <color rgb="FF008000"/>
        <rFont val="Calibri"/>
        <family val="2"/>
        <scheme val="minor"/>
      </rPr>
      <t xml:space="preserve">' </t>
    </r>
    <r>
      <rPr>
        <b/>
        <sz val="11"/>
        <color rgb="FF800080"/>
        <rFont val="Calibri"/>
        <family val="2"/>
        <scheme val="minor"/>
      </rPr>
      <t xml:space="preserve">zri'a , ne xel - la' dxelezí' lu ne 'e dizra' chawe' ca' , </t>
    </r>
  </si>
  <si>
    <r>
      <rPr>
        <b/>
        <sz val="11"/>
        <color rgb="FF800080"/>
        <rFont val="Calibri"/>
        <family val="2"/>
        <scheme val="minor"/>
      </rPr>
      <t xml:space="preserve">ne xel - la' zri </t>
    </r>
    <r>
      <rPr>
        <sz val="11"/>
        <color rgb="FF008000"/>
        <rFont val="Calibri"/>
        <family val="2"/>
        <scheme val="minor"/>
      </rPr>
      <t xml:space="preserve">lazre' , ne </t>
    </r>
    <r>
      <rPr>
        <b/>
        <sz val="11"/>
        <color rgb="FF800080"/>
        <rFont val="Calibri"/>
        <family val="2"/>
        <scheme val="minor"/>
      </rPr>
      <t xml:space="preserve">xel - la' we te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xel - la' dxelezuzre' , ne xel - la' dxelezuzre' , ne </t>
    </r>
    <r>
      <rPr>
        <sz val="11"/>
        <color rgb="FF008000"/>
        <rFont val="Calibri"/>
        <family val="2"/>
        <scheme val="minor"/>
      </rPr>
      <t xml:space="preserve">da </t>
    </r>
    <r>
      <rPr>
        <b/>
        <sz val="11"/>
        <color rgb="FF800080"/>
        <rFont val="Calibri"/>
        <family val="2"/>
        <scheme val="minor"/>
      </rPr>
      <t xml:space="preserve">ca'an zaj naca na ca naca </t>
    </r>
    <r>
      <rPr>
        <sz val="11"/>
        <color rgb="FF008000"/>
        <rFont val="Calibri"/>
        <family val="2"/>
        <scheme val="minor"/>
      </rPr>
      <t xml:space="preserve">da caní . </t>
    </r>
    <r>
      <rPr>
        <b/>
        <sz val="11"/>
        <color rgb="FF800080"/>
        <rFont val="Calibri"/>
        <family val="2"/>
        <scheme val="minor"/>
      </rPr>
      <t xml:space="preserve">Da caní </t>
    </r>
    <r>
      <rPr>
        <sz val="11"/>
        <color rgb="FF008000"/>
        <rFont val="Calibri"/>
        <family val="2"/>
        <scheme val="minor"/>
      </rPr>
      <t xml:space="preserve">dxapa' le'e </t>
    </r>
    <r>
      <rPr>
        <i/>
        <sz val="11"/>
        <color rgb="FF0000FF"/>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ba gucha' le'e nédxula , ca gulenné ' </t>
    </r>
    <r>
      <rPr>
        <sz val="11"/>
        <color rgb="FF008000"/>
        <rFont val="Calibri"/>
        <family val="2"/>
        <scheme val="minor"/>
      </rPr>
      <t xml:space="preserve">nédxute </t>
    </r>
    <r>
      <rPr>
        <strike/>
        <sz val="11"/>
        <color rgb="FFFF0000"/>
        <rFont val="Calibri"/>
        <family val="2"/>
        <scheme val="minor"/>
      </rPr>
      <t xml:space="preserve">, </t>
    </r>
    <r>
      <rPr>
        <sz val="11"/>
        <color rgb="FF008000"/>
        <rFont val="Calibri"/>
        <family val="2"/>
        <scheme val="minor"/>
      </rPr>
      <t xml:space="preserve">benne' dxelune ' da caní quebe </t>
    </r>
    <r>
      <rPr>
        <b/>
        <sz val="11"/>
        <color rgb="FF800080"/>
        <rFont val="Calibri"/>
        <family val="2"/>
        <scheme val="minor"/>
      </rPr>
      <t xml:space="preserve">xelezí'e </t>
    </r>
    <r>
      <rPr>
        <sz val="11"/>
        <color rgb="FF008000"/>
        <rFont val="Calibri"/>
        <family val="2"/>
        <scheme val="minor"/>
      </rPr>
      <t xml:space="preserve">naga dxenná bea Dios . </t>
    </r>
  </si>
  <si>
    <r>
      <rPr>
        <b/>
        <sz val="11"/>
        <color rgb="FF800080"/>
        <rFont val="Calibri"/>
        <family val="2"/>
        <scheme val="minor"/>
      </rPr>
      <t xml:space="preserve">Le'e , 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Be' Lá'azxa </t>
    </r>
    <r>
      <rPr>
        <i/>
        <sz val="11"/>
        <color rgb="FF0000FF"/>
        <rFont val="Calibri"/>
        <family val="2"/>
        <scheme val="minor"/>
      </rPr>
      <t xml:space="preserve">chee </t>
    </r>
    <r>
      <rPr>
        <sz val="11"/>
        <color rgb="FF008000"/>
        <rFont val="Calibri"/>
        <family val="2"/>
        <scheme val="minor"/>
      </rPr>
      <t xml:space="preserve">le </t>
    </r>
    <r>
      <rPr>
        <strike/>
        <sz val="11"/>
        <color rgb="FFFF0000"/>
        <rFont val="Calibri"/>
        <family val="2"/>
        <scheme val="minor"/>
      </rPr>
      <t xml:space="preserve">' zaj </t>
    </r>
    <r>
      <rPr>
        <sz val="11"/>
        <color rgb="FF008000"/>
        <rFont val="Calibri"/>
        <family val="2"/>
        <scheme val="minor"/>
      </rPr>
      <t xml:space="preserve">naca na </t>
    </r>
    <r>
      <rPr>
        <strike/>
        <sz val="11"/>
        <color rgb="FFFF0000"/>
        <rFont val="Calibri"/>
        <family val="2"/>
        <scheme val="minor"/>
      </rPr>
      <t xml:space="preserve">caní : Zaj nazri'ine ' le sa' ljwezre ' , ne zaj nape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 ne </t>
    </r>
    <r>
      <rPr>
        <b/>
        <sz val="11"/>
        <color rgb="FF800080"/>
        <rFont val="Calibri"/>
        <family val="2"/>
        <scheme val="minor"/>
      </rPr>
      <t xml:space="preserve">xel - la' dxebeza zri </t>
    </r>
    <r>
      <rPr>
        <sz val="11"/>
        <color rgb="FF008000"/>
        <rFont val="Calibri"/>
        <family val="2"/>
        <scheme val="minor"/>
      </rPr>
      <t xml:space="preserve">lazre' </t>
    </r>
    <r>
      <rPr>
        <b/>
        <sz val="11"/>
        <color rgb="FF800080"/>
        <rFont val="Calibri"/>
        <family val="2"/>
        <scheme val="minor"/>
      </rPr>
      <t xml:space="preserve">, ne xel - la' dxebeza zri lazre' , ne xel - la' waca xrlátaje , ne xel - la' benne' xrlátaje , ne xel - la' dxeajlí lazre' , </t>
    </r>
  </si>
  <si>
    <r>
      <rPr>
        <b/>
        <sz val="11"/>
        <color rgb="FF800080"/>
        <rFont val="Calibri"/>
        <family val="2"/>
        <scheme val="minor"/>
      </rPr>
      <t xml:space="preserve">Zriwe </t>
    </r>
    <r>
      <rPr>
        <sz val="11"/>
        <color rgb="FF008000"/>
        <rFont val="Calibri"/>
        <family val="2"/>
        <scheme val="minor"/>
      </rPr>
      <t xml:space="preserve">' </t>
    </r>
    <r>
      <rPr>
        <i/>
        <sz val="11"/>
        <color rgb="FF0000FF"/>
        <rFont val="Calibri"/>
        <family val="2"/>
        <scheme val="minor"/>
      </rPr>
      <t xml:space="preserve">dxal - la' gácale ne ' benne' xrlátaje , ne benne' xrlátaje lu xel - la' </t>
    </r>
    <r>
      <rPr>
        <sz val="11"/>
        <color rgb="FF008000"/>
        <rFont val="Calibri"/>
        <family val="2"/>
        <scheme val="minor"/>
      </rPr>
      <t xml:space="preserve">dxexruj lazre' </t>
    </r>
    <r>
      <rPr>
        <strike/>
        <sz val="11"/>
        <color rgb="FFFF0000"/>
        <rFont val="Calibri"/>
        <family val="2"/>
        <scheme val="minor"/>
      </rPr>
      <t xml:space="preserve">, ne dxelenná be'e cuine ' </t>
    </r>
    <r>
      <rPr>
        <sz val="11"/>
        <color rgb="FF008000"/>
        <rFont val="Calibri"/>
        <family val="2"/>
        <scheme val="minor"/>
      </rPr>
      <t xml:space="preserve">. Quebe </t>
    </r>
    <r>
      <rPr>
        <b/>
        <sz val="11"/>
        <color rgb="FF800080"/>
        <rFont val="Calibri"/>
        <family val="2"/>
        <scheme val="minor"/>
      </rPr>
      <t xml:space="preserve">bi zua </t>
    </r>
    <r>
      <rPr>
        <sz val="11"/>
        <color rgb="FF008000"/>
        <rFont val="Calibri"/>
        <family val="2"/>
        <scheme val="minor"/>
      </rPr>
      <t xml:space="preserve">da nadxixruj bea </t>
    </r>
    <r>
      <rPr>
        <strike/>
        <sz val="11"/>
        <color rgb="FFFF000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nadxixruj bea chee </t>
    </r>
    <r>
      <rPr>
        <sz val="11"/>
        <color rgb="FF008000"/>
        <rFont val="Calibri"/>
        <family val="2"/>
        <scheme val="minor"/>
      </rPr>
      <t xml:space="preserve">da caní . </t>
    </r>
  </si>
  <si>
    <r>
      <rPr>
        <sz val="11"/>
        <color rgb="FF008000"/>
        <rFont val="Calibri"/>
        <family val="2"/>
        <scheme val="minor"/>
      </rPr>
      <t xml:space="preserve">Benne' ca' zaj naque ' </t>
    </r>
    <r>
      <rPr>
        <strike/>
        <sz val="11"/>
        <color rgb="FFFF0000"/>
        <rFont val="Calibri"/>
        <family val="2"/>
        <scheme val="minor"/>
      </rPr>
      <t xml:space="preserve">bi </t>
    </r>
    <r>
      <rPr>
        <sz val="11"/>
        <color rgb="FF008000"/>
        <rFont val="Calibri"/>
        <family val="2"/>
        <scheme val="minor"/>
      </rPr>
      <t xml:space="preserve">chee Cristo </t>
    </r>
    <r>
      <rPr>
        <b/>
        <sz val="11"/>
        <color rgb="FF800080"/>
        <rFont val="Calibri"/>
        <family val="2"/>
        <scheme val="minor"/>
      </rPr>
      <t xml:space="preserve">Jesús </t>
    </r>
    <r>
      <rPr>
        <sz val="11"/>
        <color rgb="FF008000"/>
        <rFont val="Calibri"/>
        <family val="2"/>
        <scheme val="minor"/>
      </rPr>
      <t xml:space="preserve">buludé 'e le 'e xaga béguaj </t>
    </r>
    <r>
      <rPr>
        <b/>
        <sz val="11"/>
        <color rgb="FF800080"/>
        <rFont val="Calibri"/>
        <family val="2"/>
        <scheme val="minor"/>
      </rPr>
      <t xml:space="preserve">ca naca da naca </t>
    </r>
    <r>
      <rPr>
        <sz val="11"/>
        <color rgb="FF008000"/>
        <rFont val="Calibri"/>
        <family val="2"/>
        <scheme val="minor"/>
      </rPr>
      <t xml:space="preserve">chee </t>
    </r>
    <r>
      <rPr>
        <b/>
        <sz val="11"/>
        <color rgb="FF800080"/>
        <rFont val="Calibri"/>
        <family val="2"/>
        <scheme val="minor"/>
      </rPr>
      <t xml:space="preserve">bénneache , ne ca </t>
    </r>
    <r>
      <rPr>
        <sz val="11"/>
        <color rgb="FF008000"/>
        <rFont val="Calibri"/>
        <family val="2"/>
        <scheme val="minor"/>
      </rPr>
      <t xml:space="preserve">da </t>
    </r>
    <r>
      <rPr>
        <b/>
        <sz val="11"/>
        <color rgb="FF800080"/>
        <rFont val="Calibri"/>
        <family val="2"/>
        <scheme val="minor"/>
      </rPr>
      <t xml:space="preserve">gulaca lazre' </t>
    </r>
    <r>
      <rPr>
        <sz val="11"/>
        <color rgb="FF008000"/>
        <rFont val="Calibri"/>
        <family val="2"/>
        <scheme val="minor"/>
      </rPr>
      <t xml:space="preserve">na </t>
    </r>
    <r>
      <rPr>
        <i/>
        <sz val="11"/>
        <color rgb="FF0000FF"/>
        <rFont val="Calibri"/>
        <family val="2"/>
        <scheme val="minor"/>
      </rPr>
      <t xml:space="preserve">ca naca da dxezaca lazre' bénneache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</si>
  <si>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zúadxu xel - la' nabán </t>
    </r>
    <r>
      <rPr>
        <sz val="11"/>
        <color rgb="FF008000"/>
        <rFont val="Calibri"/>
        <family val="2"/>
        <scheme val="minor"/>
      </rPr>
      <t xml:space="preserve">chee Be' Lá'azxa , </t>
    </r>
    <r>
      <rPr>
        <i/>
        <sz val="11"/>
        <color rgb="FF0000FF"/>
        <rFont val="Calibri"/>
        <family val="2"/>
        <scheme val="minor"/>
      </rPr>
      <t xml:space="preserve">cá'anqueze </t>
    </r>
    <r>
      <rPr>
        <sz val="11"/>
        <color rgb="FF008000"/>
        <rFont val="Calibri"/>
        <family val="2"/>
        <scheme val="minor"/>
      </rPr>
      <t xml:space="preserve">dxal - la' gundxu ca </t>
    </r>
    <r>
      <rPr>
        <b/>
        <sz val="11"/>
        <color rgb="FF800080"/>
        <rFont val="Calibri"/>
        <family val="2"/>
        <scheme val="minor"/>
      </rPr>
      <t xml:space="preserve">dxun </t>
    </r>
    <r>
      <rPr>
        <sz val="11"/>
        <color rgb="FF008000"/>
        <rFont val="Calibri"/>
        <family val="2"/>
        <scheme val="minor"/>
      </rPr>
      <t xml:space="preserve">Be' Lá'azxa </t>
    </r>
    <r>
      <rPr>
        <b/>
        <sz val="11"/>
        <color rgb="FF800080"/>
        <rFont val="Calibri"/>
        <family val="2"/>
        <scheme val="minor"/>
      </rPr>
      <t xml:space="preserve">lu xichaj lázrdaudxu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</si>
  <si>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gundxu da gunne xue </t>
    </r>
    <r>
      <rPr>
        <sz val="11"/>
        <color rgb="FF008000"/>
        <rFont val="Calibri"/>
        <family val="2"/>
        <scheme val="minor"/>
      </rPr>
      <t xml:space="preserve">, ne quebe </t>
    </r>
    <r>
      <rPr>
        <b/>
        <sz val="11"/>
        <color rgb="FF800080"/>
        <rFont val="Calibri"/>
        <family val="2"/>
        <scheme val="minor"/>
      </rPr>
      <t xml:space="preserve">gundxu da gunne xue </t>
    </r>
    <r>
      <rPr>
        <sz val="11"/>
        <color rgb="FF008000"/>
        <rFont val="Calibri"/>
        <family val="2"/>
        <scheme val="minor"/>
      </rPr>
      <t xml:space="preserve">, ne quebe </t>
    </r>
    <r>
      <rPr>
        <b/>
        <sz val="11"/>
        <color rgb="FF800080"/>
        <rFont val="Calibri"/>
        <family val="2"/>
        <scheme val="minor"/>
      </rPr>
      <t xml:space="preserve">gundxu </t>
    </r>
    <r>
      <rPr>
        <sz val="11"/>
        <color rgb="FF008000"/>
        <rFont val="Calibri"/>
        <family val="2"/>
        <scheme val="minor"/>
      </rPr>
      <t xml:space="preserve">lazre' </t>
    </r>
    <r>
      <rPr>
        <b/>
        <sz val="11"/>
        <color rgb="FF800080"/>
        <rFont val="Calibri"/>
        <family val="2"/>
        <scheme val="minor"/>
      </rPr>
      <t xml:space="preserve">ljwézrentu' </t>
    </r>
    <r>
      <rPr>
        <sz val="11"/>
        <color rgb="FF008000"/>
        <rFont val="Calibri"/>
        <family val="2"/>
        <scheme val="minor"/>
      </rPr>
      <t xml:space="preserve">. </t>
    </r>
  </si>
  <si>
    <r>
      <rPr>
        <b/>
        <sz val="11"/>
        <color rgb="FF800080"/>
        <rFont val="Calibri"/>
        <family val="2"/>
        <scheme val="minor"/>
      </rPr>
      <t xml:space="preserve">'Cá'anqueze dxapa' xúgute </t>
    </r>
    <r>
      <rPr>
        <sz val="11"/>
        <color rgb="FF008000"/>
        <rFont val="Calibri"/>
        <family val="2"/>
        <scheme val="minor"/>
      </rPr>
      <t xml:space="preserve">benne' </t>
    </r>
    <r>
      <rPr>
        <b/>
        <sz val="11"/>
        <color rgb="FF800080"/>
        <rFont val="Calibri"/>
        <family val="2"/>
        <scheme val="minor"/>
      </rPr>
      <t xml:space="preserve">dxelenné ' dxal - </t>
    </r>
    <r>
      <rPr>
        <sz val="11"/>
        <color rgb="FF008000"/>
        <rFont val="Calibri"/>
        <family val="2"/>
        <scheme val="minor"/>
      </rPr>
      <t xml:space="preserve">la' </t>
    </r>
    <r>
      <rPr>
        <b/>
        <sz val="11"/>
        <color rgb="FF800080"/>
        <rFont val="Calibri"/>
        <family val="2"/>
        <scheme val="minor"/>
      </rPr>
      <t xml:space="preserve">xelune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bdxixruj be'e Moisés </t>
    </r>
    <r>
      <rPr>
        <sz val="11"/>
        <color rgb="FF008000"/>
        <rFont val="Calibri"/>
        <family val="2"/>
        <scheme val="minor"/>
      </rPr>
      <t xml:space="preserve">, dxun na ba xen </t>
    </r>
    <r>
      <rPr>
        <b/>
        <sz val="11"/>
        <color rgb="FF800080"/>
        <rFont val="Calibri"/>
        <family val="2"/>
        <scheme val="minor"/>
      </rPr>
      <t xml:space="preserve">xuluzúe ' </t>
    </r>
    <r>
      <rPr>
        <sz val="11"/>
        <color rgb="FF008000"/>
        <rFont val="Calibri"/>
        <family val="2"/>
        <scheme val="minor"/>
      </rPr>
      <t xml:space="preserve">xúgute da </t>
    </r>
    <r>
      <rPr>
        <b/>
        <sz val="11"/>
        <color rgb="FF800080"/>
        <rFont val="Calibri"/>
        <family val="2"/>
        <scheme val="minor"/>
      </rPr>
      <t xml:space="preserve">nadxixruj bea na </t>
    </r>
    <r>
      <rPr>
        <sz val="11"/>
        <color rgb="FF008000"/>
        <rFont val="Calibri"/>
        <family val="2"/>
        <scheme val="minor"/>
      </rPr>
      <t xml:space="preserve">. </t>
    </r>
  </si>
  <si>
    <r>
      <rPr>
        <b/>
        <sz val="11"/>
        <color rgb="FF800080"/>
        <rFont val="Calibri"/>
        <family val="2"/>
        <scheme val="minor"/>
      </rPr>
      <t xml:space="preserve">Bla' Cristo chee le le'e , benne' dxaca lázrele </t>
    </r>
    <r>
      <rPr>
        <sz val="11"/>
        <color rgb="FF008000"/>
        <rFont val="Calibri"/>
        <family val="2"/>
        <scheme val="minor"/>
      </rPr>
      <t xml:space="preserve">xrlátaje </t>
    </r>
    <r>
      <rPr>
        <b/>
        <sz val="11"/>
        <color rgb="FF800080"/>
        <rFont val="Calibri"/>
        <family val="2"/>
        <scheme val="minor"/>
      </rPr>
      <t xml:space="preserve">le'e ne chee </t>
    </r>
    <r>
      <rPr>
        <sz val="11"/>
        <color rgb="FF008000"/>
        <rFont val="Calibri"/>
        <family val="2"/>
        <scheme val="minor"/>
      </rPr>
      <t xml:space="preserve">da </t>
    </r>
    <r>
      <rPr>
        <strike/>
        <sz val="11"/>
        <color rgb="FFFF0000"/>
        <rFont val="Calibri"/>
        <family val="2"/>
        <scheme val="minor"/>
      </rPr>
      <t xml:space="preserve">nunle ca </t>
    </r>
    <r>
      <rPr>
        <sz val="11"/>
        <color rgb="FF008000"/>
        <rFont val="Calibri"/>
        <family val="2"/>
        <scheme val="minor"/>
      </rPr>
      <t xml:space="preserve">nadxixruj bea na , </t>
    </r>
    <r>
      <rPr>
        <i/>
        <sz val="11"/>
        <color rgb="FF0000FF"/>
        <rFont val="Calibri"/>
        <family val="2"/>
        <scheme val="minor"/>
      </rPr>
      <t xml:space="preserve">lawe' da </t>
    </r>
    <r>
      <rPr>
        <sz val="11"/>
        <color rgb="FF008000"/>
        <rFont val="Calibri"/>
        <family val="2"/>
        <scheme val="minor"/>
      </rPr>
      <t xml:space="preserve">ba </t>
    </r>
    <r>
      <rPr>
        <b/>
        <sz val="11"/>
        <color rgb="FF800080"/>
        <rFont val="Calibri"/>
        <family val="2"/>
        <scheme val="minor"/>
      </rPr>
      <t xml:space="preserve">guzúale chalá'ala ne </t>
    </r>
    <r>
      <rPr>
        <sz val="11"/>
        <color rgb="FF008000"/>
        <rFont val="Calibri"/>
        <family val="2"/>
        <scheme val="minor"/>
      </rPr>
      <t xml:space="preserve">chee </t>
    </r>
    <r>
      <rPr>
        <strike/>
        <sz val="11"/>
        <color rgb="FFFF0000"/>
        <rFont val="Calibri"/>
        <family val="2"/>
        <scheme val="minor"/>
      </rPr>
      <t xml:space="preserve">Cristo , ne dxexebéaj cuínale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Dios . </t>
    </r>
  </si>
  <si>
    <r>
      <rPr>
        <b/>
        <sz val="11"/>
        <color rgb="FF800080"/>
        <rFont val="Calibri"/>
        <family val="2"/>
        <scheme val="minor"/>
      </rPr>
      <t xml:space="preserve">Netu' </t>
    </r>
    <r>
      <rPr>
        <sz val="11"/>
        <color rgb="FF008000"/>
        <rFont val="Calibri"/>
        <family val="2"/>
        <scheme val="minor"/>
      </rPr>
      <t xml:space="preserve">, ne chee Be' Lá'azxa </t>
    </r>
    <r>
      <rPr>
        <i/>
        <sz val="11"/>
        <color rgb="FF0000FF"/>
        <rFont val="Calibri"/>
        <family val="2"/>
        <scheme val="minor"/>
      </rPr>
      <t xml:space="preserve">chee dxu </t>
    </r>
    <r>
      <rPr>
        <sz val="11"/>
        <color rgb="FF008000"/>
        <rFont val="Calibri"/>
        <family val="2"/>
        <scheme val="minor"/>
      </rPr>
      <t xml:space="preserve">, </t>
    </r>
    <r>
      <rPr>
        <b/>
        <sz val="11"/>
        <color rgb="FF800080"/>
        <rFont val="Calibri"/>
        <family val="2"/>
        <scheme val="minor"/>
      </rPr>
      <t xml:space="preserve">dxebeza lázrentu' Dios gucá'anale ntu' netu' xrlátaje </t>
    </r>
    <r>
      <rPr>
        <sz val="11"/>
        <color rgb="FF008000"/>
        <rFont val="Calibri"/>
        <family val="2"/>
        <scheme val="minor"/>
      </rPr>
      <t xml:space="preserve">lawe' da </t>
    </r>
    <r>
      <rPr>
        <b/>
        <sz val="11"/>
        <color rgb="FF800080"/>
        <rFont val="Calibri"/>
        <family val="2"/>
        <scheme val="minor"/>
      </rPr>
      <t xml:space="preserve">dxéajle dxu chee Jesús </t>
    </r>
    <r>
      <rPr>
        <sz val="11"/>
        <color rgb="FF008000"/>
        <rFont val="Calibri"/>
        <family val="2"/>
        <scheme val="minor"/>
      </rPr>
      <t xml:space="preserve">. </t>
    </r>
  </si>
  <si>
    <r>
      <rPr>
        <b/>
        <sz val="11"/>
        <color rgb="FF800080"/>
        <rFont val="Calibri"/>
        <family val="2"/>
        <scheme val="minor"/>
      </rPr>
      <t xml:space="preserve">Da nigá naca na , lawe' da gate nácale Jesucristo </t>
    </r>
    <r>
      <rPr>
        <sz val="11"/>
        <color rgb="FF008000"/>
        <rFont val="Calibri"/>
        <family val="2"/>
        <scheme val="minor"/>
      </rPr>
      <t xml:space="preserve">, quebe bi </t>
    </r>
    <r>
      <rPr>
        <b/>
        <sz val="11"/>
        <color rgb="FF800080"/>
        <rFont val="Calibri"/>
        <family val="2"/>
        <scheme val="minor"/>
      </rPr>
      <t xml:space="preserve">zaca </t>
    </r>
    <r>
      <rPr>
        <sz val="11"/>
        <color rgb="FF008000"/>
        <rFont val="Calibri"/>
        <family val="2"/>
        <scheme val="minor"/>
      </rPr>
      <t xml:space="preserve">na </t>
    </r>
    <r>
      <rPr>
        <b/>
        <sz val="11"/>
        <color rgb="FF800080"/>
        <rFont val="Calibri"/>
        <family val="2"/>
        <scheme val="minor"/>
      </rPr>
      <t xml:space="preserve">ca dxal - la' </t>
    </r>
    <r>
      <rPr>
        <sz val="11"/>
        <color rgb="FF008000"/>
        <rFont val="Calibri"/>
        <family val="2"/>
        <scheme val="minor"/>
      </rPr>
      <t xml:space="preserve">chugu </t>
    </r>
    <r>
      <rPr>
        <b/>
        <sz val="11"/>
        <color rgb="FF800080"/>
        <rFont val="Calibri"/>
        <family val="2"/>
        <scheme val="minor"/>
      </rPr>
      <t xml:space="preserve">late' weaj </t>
    </r>
    <r>
      <rPr>
        <sz val="11"/>
        <color rgb="FF008000"/>
        <rFont val="Calibri"/>
        <family val="2"/>
        <scheme val="minor"/>
      </rPr>
      <t xml:space="preserve">be la' chee </t>
    </r>
    <r>
      <rPr>
        <b/>
        <sz val="11"/>
        <color rgb="FF800080"/>
        <rFont val="Calibri"/>
        <family val="2"/>
        <scheme val="minor"/>
      </rPr>
      <t xml:space="preserve">be l - la' dxen chee benne' biu ca' lu be l - la' dxen chee ' , ne quebe bi zaca na ca dxelún benne' ca' quebe zaj naque ' late' be la' chee be l - la' dxen chee Dios ,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na </t>
    </r>
    <r>
      <rPr>
        <strike/>
        <sz val="11"/>
        <color rgb="FFFF0000"/>
        <rFont val="Calibri"/>
        <family val="2"/>
        <scheme val="minor"/>
      </rPr>
      <t xml:space="preserve">, u che quebe chugu na . Da ba neza naca na chee dxu che dxeajlí lázredxu Cristo , na' xel - la dxeajlí lazre' chee dxu dxuzúa na dxi'u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zri'i lazre' </t>
    </r>
    <r>
      <rPr>
        <i/>
        <sz val="11"/>
        <color rgb="FF0000FF"/>
        <rFont val="Calibri"/>
        <family val="2"/>
        <scheme val="minor"/>
      </rPr>
      <t xml:space="preserve">chee benne' ca' </t>
    </r>
    <r>
      <rPr>
        <sz val="11"/>
        <color rgb="FF008000"/>
        <rFont val="Calibri"/>
        <family val="2"/>
        <scheme val="minor"/>
      </rPr>
      <t xml:space="preserve">. </t>
    </r>
  </si>
  <si>
    <r>
      <rPr>
        <b/>
        <sz val="11"/>
        <color rgb="FF800080"/>
        <rFont val="Calibri"/>
        <family val="2"/>
        <scheme val="minor"/>
      </rPr>
      <t xml:space="preserve">Le'e dxácale </t>
    </r>
    <r>
      <rPr>
        <sz val="11"/>
        <color rgb="FF008000"/>
        <rFont val="Calibri"/>
        <family val="2"/>
        <scheme val="minor"/>
      </rPr>
      <t xml:space="preserve">xrlátaje </t>
    </r>
    <r>
      <rPr>
        <b/>
        <sz val="11"/>
        <color rgb="FF800080"/>
        <rFont val="Calibri"/>
        <family val="2"/>
        <scheme val="minor"/>
      </rPr>
      <t xml:space="preserve">dxebéle chawe' </t>
    </r>
    <r>
      <rPr>
        <sz val="11"/>
        <color rgb="FF008000"/>
        <rFont val="Calibri"/>
        <family val="2"/>
        <scheme val="minor"/>
      </rPr>
      <t xml:space="preserve">. Nuzra </t>
    </r>
    <r>
      <rPr>
        <b/>
        <sz val="11"/>
        <color rgb="FF800080"/>
        <rFont val="Calibri"/>
        <family val="2"/>
        <scheme val="minor"/>
      </rPr>
      <t xml:space="preserve">be n na ba xen guzágale </t>
    </r>
    <r>
      <rPr>
        <sz val="11"/>
        <color rgb="FF008000"/>
        <rFont val="Calibri"/>
        <family val="2"/>
        <scheme val="minor"/>
      </rPr>
      <t xml:space="preserve">da li ? </t>
    </r>
  </si>
  <si>
    <r>
      <rPr>
        <b/>
        <sz val="11"/>
        <color rgb="FF800080"/>
        <rFont val="Calibri"/>
        <family val="2"/>
        <scheme val="minor"/>
      </rPr>
      <t xml:space="preserve">Da nigá quebe naca na da dxun </t>
    </r>
    <r>
      <rPr>
        <sz val="11"/>
        <color rgb="FF008000"/>
        <rFont val="Calibri"/>
        <family val="2"/>
        <scheme val="minor"/>
      </rPr>
      <t xml:space="preserve">Dios </t>
    </r>
    <r>
      <rPr>
        <b/>
        <sz val="11"/>
        <color rgb="FF800080"/>
        <rFont val="Calibri"/>
        <family val="2"/>
        <scheme val="minor"/>
      </rPr>
      <t xml:space="preserve">le'e chee guzí xe 'e le'e lawe' </t>
    </r>
    <r>
      <rPr>
        <sz val="11"/>
        <color rgb="FF008000"/>
        <rFont val="Calibri"/>
        <family val="2"/>
        <scheme val="minor"/>
      </rPr>
      <t xml:space="preserve">da </t>
    </r>
    <r>
      <rPr>
        <b/>
        <sz val="11"/>
        <color rgb="FF800080"/>
        <rFont val="Calibri"/>
        <family val="2"/>
        <scheme val="minor"/>
      </rPr>
      <t xml:space="preserve">caní gunné </t>
    </r>
    <r>
      <rPr>
        <sz val="11"/>
        <color rgb="FF008000"/>
        <rFont val="Calibri"/>
        <family val="2"/>
        <scheme val="minor"/>
      </rPr>
      <t xml:space="preserve">' le'e . </t>
    </r>
  </si>
  <si>
    <r>
      <rPr>
        <b/>
        <sz val="11"/>
        <color rgb="FF800080"/>
        <rFont val="Calibri"/>
        <family val="2"/>
        <scheme val="minor"/>
      </rPr>
      <t xml:space="preserve">Xetú </t>
    </r>
    <r>
      <rPr>
        <sz val="11"/>
        <color rgb="FF008000"/>
        <rFont val="Calibri"/>
        <family val="2"/>
        <scheme val="minor"/>
      </rPr>
      <t xml:space="preserve">cua zichaj </t>
    </r>
    <r>
      <rPr>
        <b/>
        <sz val="11"/>
        <color rgb="FF800080"/>
        <rFont val="Calibri"/>
        <family val="2"/>
        <scheme val="minor"/>
      </rPr>
      <t xml:space="preserve">chee xeta xtila dxegú'u </t>
    </r>
    <r>
      <rPr>
        <sz val="11"/>
        <color rgb="FF008000"/>
        <rFont val="Calibri"/>
        <family val="2"/>
        <scheme val="minor"/>
      </rPr>
      <t xml:space="preserve">na ca naca </t>
    </r>
    <r>
      <rPr>
        <b/>
        <sz val="11"/>
        <color rgb="FF800080"/>
        <rFont val="Calibri"/>
        <family val="2"/>
        <scheme val="minor"/>
      </rPr>
      <t xml:space="preserve">xeta xtila xúgute benne' ca' zaj zre 'e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</si>
  <si>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che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dxe'e tu da cale la dxune </t>
    </r>
    <r>
      <rPr>
        <sz val="11"/>
        <color rgb="FF008000"/>
        <rFont val="Calibri"/>
        <family val="2"/>
        <scheme val="minor"/>
      </rPr>
      <t xml:space="preserve">' </t>
    </r>
    <r>
      <rPr>
        <strike/>
        <sz val="11"/>
        <color rgb="FFFF0000"/>
        <rFont val="Calibri"/>
        <family val="2"/>
        <scheme val="minor"/>
      </rPr>
      <t xml:space="preserve">dul - la </t>
    </r>
    <r>
      <rPr>
        <sz val="11"/>
        <color rgb="FF008000"/>
        <rFont val="Calibri"/>
        <family val="2"/>
        <scheme val="minor"/>
      </rPr>
      <t xml:space="preserve">, le'e </t>
    </r>
    <r>
      <rPr>
        <b/>
        <sz val="11"/>
        <color rgb="FF800080"/>
        <rFont val="Calibri"/>
        <family val="2"/>
        <scheme val="minor"/>
      </rPr>
      <t xml:space="preserve">, benne' dxunle da naca chee Dios , </t>
    </r>
    <r>
      <rPr>
        <sz val="11"/>
        <color rgb="FF008000"/>
        <rFont val="Calibri"/>
        <family val="2"/>
        <scheme val="minor"/>
      </rPr>
      <t xml:space="preserve">le </t>
    </r>
    <r>
      <rPr>
        <b/>
        <sz val="11"/>
        <color rgb="FF800080"/>
        <rFont val="Calibri"/>
        <family val="2"/>
        <scheme val="minor"/>
      </rPr>
      <t xml:space="preserve">gucá'ana chawe' tuze benne' nigá , ne le gun na ba xen gácale dute xel </t>
    </r>
    <r>
      <rPr>
        <sz val="11"/>
        <color rgb="FF008000"/>
        <rFont val="Calibri"/>
        <family val="2"/>
        <scheme val="minor"/>
      </rPr>
      <t xml:space="preserve">- la' </t>
    </r>
    <r>
      <rPr>
        <strike/>
        <sz val="11"/>
        <color rgb="FFFF0000"/>
        <rFont val="Calibri"/>
        <family val="2"/>
        <scheme val="minor"/>
      </rPr>
      <t xml:space="preserve">gácale le bénnea' chee xezé chúchue ' . Dxal - la' gácale </t>
    </r>
    <r>
      <rPr>
        <sz val="11"/>
        <color rgb="FF008000"/>
        <rFont val="Calibri"/>
        <family val="2"/>
        <scheme val="minor"/>
      </rPr>
      <t xml:space="preserve">dxexruj lazre' </t>
    </r>
    <r>
      <rPr>
        <b/>
        <sz val="11"/>
        <color rgb="FF800080"/>
        <rFont val="Calibri"/>
        <family val="2"/>
        <scheme val="minor"/>
      </rPr>
      <t xml:space="preserve">. Be n xanne' xanne' cuinu' </t>
    </r>
    <r>
      <rPr>
        <sz val="11"/>
        <color rgb="FF008000"/>
        <rFont val="Calibri"/>
        <family val="2"/>
        <scheme val="minor"/>
      </rPr>
      <t xml:space="preserve">chee quebe </t>
    </r>
    <r>
      <rPr>
        <b/>
        <sz val="11"/>
        <color rgb="FF800080"/>
        <rFont val="Calibri"/>
        <family val="2"/>
        <scheme val="minor"/>
      </rPr>
      <t xml:space="preserve">gun zréajele le'e ca </t>
    </r>
    <r>
      <rPr>
        <sz val="11"/>
        <color rgb="FF008000"/>
        <rFont val="Calibri"/>
        <family val="2"/>
        <scheme val="minor"/>
      </rPr>
      <t xml:space="preserve">da xriwe ' cu'u </t>
    </r>
    <r>
      <rPr>
        <b/>
        <sz val="11"/>
        <color rgb="FF800080"/>
        <rFont val="Calibri"/>
        <family val="2"/>
        <scheme val="minor"/>
      </rPr>
      <t xml:space="preserve">na le'e lu dul </t>
    </r>
    <r>
      <rPr>
        <sz val="11"/>
        <color rgb="FF008000"/>
        <rFont val="Calibri"/>
        <family val="2"/>
        <scheme val="minor"/>
      </rPr>
      <t xml:space="preserve">- la </t>
    </r>
    <r>
      <rPr>
        <strike/>
        <sz val="11"/>
        <color rgb="FFFF0000"/>
        <rFont val="Calibri"/>
        <family val="2"/>
        <scheme val="minor"/>
      </rPr>
      <t xml:space="preserve">na le'e </t>
    </r>
    <r>
      <rPr>
        <sz val="11"/>
        <color rgb="FF008000"/>
        <rFont val="Calibri"/>
        <family val="2"/>
        <scheme val="minor"/>
      </rPr>
      <t xml:space="preserve">. </t>
    </r>
  </si>
  <si>
    <r>
      <rPr>
        <sz val="11"/>
        <color rgb="FF008000"/>
        <rFont val="Calibri"/>
        <family val="2"/>
        <scheme val="minor"/>
      </rPr>
      <t xml:space="preserve">Chee le na' , gate </t>
    </r>
    <r>
      <rPr>
        <b/>
        <sz val="11"/>
        <color rgb="FF800080"/>
        <rFont val="Calibri"/>
        <family val="2"/>
        <scheme val="minor"/>
      </rPr>
      <t xml:space="preserve">zrin zra nápantu' </t>
    </r>
    <r>
      <rPr>
        <sz val="11"/>
        <color rgb="FF008000"/>
        <rFont val="Calibri"/>
        <family val="2"/>
        <scheme val="minor"/>
      </rPr>
      <t xml:space="preserve">lataj </t>
    </r>
    <r>
      <rPr>
        <strike/>
        <sz val="11"/>
        <color rgb="FFFF0000"/>
        <rFont val="Calibri"/>
        <family val="2"/>
        <scheme val="minor"/>
      </rPr>
      <t xml:space="preserve">, dxal - la' </t>
    </r>
    <r>
      <rPr>
        <sz val="11"/>
        <color rgb="FF008000"/>
        <rFont val="Calibri"/>
        <family val="2"/>
        <scheme val="minor"/>
      </rPr>
      <t xml:space="preserve">gundxu da xrlátaje chee </t>
    </r>
    <r>
      <rPr>
        <b/>
        <sz val="11"/>
        <color rgb="FF800080"/>
        <rFont val="Calibri"/>
        <family val="2"/>
        <scheme val="minor"/>
      </rPr>
      <t xml:space="preserve">xúgute benne' ca' </t>
    </r>
    <r>
      <rPr>
        <sz val="11"/>
        <color rgb="FF008000"/>
        <rFont val="Calibri"/>
        <family val="2"/>
        <scheme val="minor"/>
      </rPr>
      <t xml:space="preserve">, ne </t>
    </r>
    <r>
      <rPr>
        <b/>
        <sz val="11"/>
        <color rgb="FF800080"/>
        <rFont val="Calibri"/>
        <family val="2"/>
        <scheme val="minor"/>
      </rPr>
      <t xml:space="preserve">cá'anqueze </t>
    </r>
    <r>
      <rPr>
        <sz val="11"/>
        <color rgb="FF008000"/>
        <rFont val="Calibri"/>
        <family val="2"/>
        <scheme val="minor"/>
      </rPr>
      <t xml:space="preserve">chee </t>
    </r>
    <r>
      <rPr>
        <b/>
        <sz val="11"/>
        <color rgb="FF800080"/>
        <rFont val="Calibri"/>
        <family val="2"/>
        <scheme val="minor"/>
      </rPr>
      <t xml:space="preserve">benne' ca' zaj naque </t>
    </r>
    <r>
      <rPr>
        <sz val="11"/>
        <color rgb="FF008000"/>
        <rFont val="Calibri"/>
        <family val="2"/>
        <scheme val="minor"/>
      </rPr>
      <t xml:space="preserve">' </t>
    </r>
    <r>
      <rPr>
        <b/>
        <sz val="11"/>
        <color rgb="FF800080"/>
        <rFont val="Calibri"/>
        <family val="2"/>
        <scheme val="minor"/>
      </rPr>
      <t xml:space="preserve">tuze benne' ca' dxeléajle 'e chee Jesús </t>
    </r>
    <r>
      <rPr>
        <sz val="11"/>
        <color rgb="FF008000"/>
        <rFont val="Calibri"/>
        <family val="2"/>
        <scheme val="minor"/>
      </rPr>
      <t xml:space="preserve">. </t>
    </r>
  </si>
  <si>
    <r>
      <rPr>
        <sz val="11"/>
        <color rgb="FF008000"/>
        <rFont val="Calibri"/>
        <family val="2"/>
        <scheme val="minor"/>
      </rPr>
      <t xml:space="preserve">Le nna'xque </t>
    </r>
    <r>
      <rPr>
        <strike/>
        <sz val="11"/>
        <color rgb="FFFF0000"/>
        <rFont val="Calibri"/>
        <family val="2"/>
        <scheme val="minor"/>
      </rPr>
      <t xml:space="preserve">cadite </t>
    </r>
    <r>
      <rPr>
        <sz val="11"/>
        <color rgb="FF008000"/>
        <rFont val="Calibri"/>
        <family val="2"/>
        <scheme val="minor"/>
      </rPr>
      <t xml:space="preserve">da </t>
    </r>
    <r>
      <rPr>
        <b/>
        <sz val="11"/>
        <color rgb="FF800080"/>
        <rFont val="Calibri"/>
        <family val="2"/>
        <scheme val="minor"/>
      </rPr>
      <t xml:space="preserve">zrente </t>
    </r>
    <r>
      <rPr>
        <sz val="11"/>
        <color rgb="FF008000"/>
        <rFont val="Calibri"/>
        <family val="2"/>
        <scheme val="minor"/>
      </rPr>
      <t xml:space="preserve">da </t>
    </r>
    <r>
      <rPr>
        <b/>
        <sz val="11"/>
        <color rgb="FF800080"/>
        <rFont val="Calibri"/>
        <family val="2"/>
        <scheme val="minor"/>
      </rPr>
      <t xml:space="preserve">naxúaj na le'e </t>
    </r>
    <r>
      <rPr>
        <sz val="11"/>
        <color rgb="FF008000"/>
        <rFont val="Calibri"/>
        <family val="2"/>
        <scheme val="minor"/>
      </rPr>
      <t xml:space="preserve">nen </t>
    </r>
    <r>
      <rPr>
        <i/>
        <sz val="11"/>
        <color rgb="FF0000FF"/>
        <rFont val="Calibri"/>
        <family val="2"/>
        <scheme val="minor"/>
      </rPr>
      <t xml:space="preserve">ni'a </t>
    </r>
    <r>
      <rPr>
        <sz val="11"/>
        <color rgb="FF008000"/>
        <rFont val="Calibri"/>
        <family val="2"/>
        <scheme val="minor"/>
      </rPr>
      <t xml:space="preserve">ná'queza' . </t>
    </r>
  </si>
  <si>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dxelaca lazre ' </t>
    </r>
    <r>
      <rPr>
        <i/>
        <sz val="11"/>
        <color rgb="FF0000FF"/>
        <rFont val="Calibri"/>
        <family val="2"/>
        <scheme val="minor"/>
      </rPr>
      <t xml:space="preserve">xuludxixre ' le'e dxal - la' </t>
    </r>
    <r>
      <rPr>
        <sz val="11"/>
        <color rgb="FF008000"/>
        <rFont val="Calibri"/>
        <family val="2"/>
        <scheme val="minor"/>
      </rPr>
      <t xml:space="preserve">chugu </t>
    </r>
    <r>
      <rPr>
        <b/>
        <sz val="11"/>
        <color rgb="FF800080"/>
        <rFont val="Calibri"/>
        <family val="2"/>
        <scheme val="minor"/>
      </rPr>
      <t xml:space="preserve">late' weaj </t>
    </r>
    <r>
      <rPr>
        <sz val="11"/>
        <color rgb="FF008000"/>
        <rFont val="Calibri"/>
        <family val="2"/>
        <scheme val="minor"/>
      </rPr>
      <t xml:space="preserve">be la' chee </t>
    </r>
    <r>
      <rPr>
        <i/>
        <sz val="11"/>
        <color rgb="FF0000FF"/>
        <rFont val="Calibri"/>
        <family val="2"/>
        <scheme val="minor"/>
      </rPr>
      <t xml:space="preserve">be l - la' dxen chee </t>
    </r>
    <r>
      <rPr>
        <sz val="11"/>
        <color rgb="FF008000"/>
        <rFont val="Calibri"/>
        <family val="2"/>
        <scheme val="minor"/>
      </rPr>
      <t xml:space="preserve">le </t>
    </r>
    <r>
      <rPr>
        <i/>
        <sz val="11"/>
        <color rgb="FF0000FF"/>
        <rFont val="Calibri"/>
        <family val="2"/>
        <scheme val="minor"/>
      </rPr>
      <t xml:space="preserve">, benne' caní dxelaca lazre ' xelune ' </t>
    </r>
    <r>
      <rPr>
        <sz val="11"/>
        <color rgb="FF008000"/>
        <rFont val="Calibri"/>
        <family val="2"/>
        <scheme val="minor"/>
      </rPr>
      <t xml:space="preserve">da </t>
    </r>
    <r>
      <rPr>
        <strike/>
        <sz val="11"/>
        <color rgb="FFFF0000"/>
        <rFont val="Calibri"/>
        <family val="2"/>
        <scheme val="minor"/>
      </rPr>
      <t xml:space="preserve">na' dxulé'e na , dxelune ' na chee xelexegá'ane ' </t>
    </r>
    <r>
      <rPr>
        <sz val="11"/>
        <color rgb="FF008000"/>
        <rFont val="Calibri"/>
        <family val="2"/>
        <scheme val="minor"/>
      </rPr>
      <t xml:space="preserve">chawe' </t>
    </r>
    <r>
      <rPr>
        <strike/>
        <sz val="11"/>
        <color rgb="FFFF0000"/>
        <rFont val="Calibri"/>
        <family val="2"/>
        <scheme val="minor"/>
      </rPr>
      <t xml:space="preserve">lau bénneache , ne chee quebe xeláu zi' xuzre ' le ' </t>
    </r>
    <r>
      <rPr>
        <sz val="11"/>
        <color rgb="FF008000"/>
        <rFont val="Calibri"/>
        <family val="2"/>
        <scheme val="minor"/>
      </rPr>
      <t xml:space="preserve">lawe' da </t>
    </r>
    <r>
      <rPr>
        <b/>
        <sz val="11"/>
        <color rgb="FF800080"/>
        <rFont val="Calibri"/>
        <family val="2"/>
        <scheme val="minor"/>
      </rPr>
      <t xml:space="preserve">dxeledábague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chee </t>
    </r>
    <r>
      <rPr>
        <i/>
        <sz val="11"/>
        <color rgb="FF0000FF"/>
        <rFont val="Calibri"/>
        <family val="2"/>
        <scheme val="minor"/>
      </rPr>
      <t xml:space="preserve">xelune ' </t>
    </r>
    <r>
      <rPr>
        <sz val="11"/>
        <color rgb="FF008000"/>
        <rFont val="Calibri"/>
        <family val="2"/>
        <scheme val="minor"/>
      </rPr>
      <t xml:space="preserve">da </t>
    </r>
    <r>
      <rPr>
        <b/>
        <sz val="11"/>
        <color rgb="FF800080"/>
        <rFont val="Calibri"/>
        <family val="2"/>
        <scheme val="minor"/>
      </rPr>
      <t xml:space="preserve">cale la chee xel - la' we </t>
    </r>
    <r>
      <rPr>
        <sz val="11"/>
        <color rgb="FF008000"/>
        <rFont val="Calibri"/>
        <family val="2"/>
        <scheme val="minor"/>
      </rPr>
      <t xml:space="preserve">n </t>
    </r>
    <r>
      <rPr>
        <b/>
        <sz val="11"/>
        <color rgb="FF800080"/>
        <rFont val="Calibri"/>
        <family val="2"/>
        <scheme val="minor"/>
      </rPr>
      <t xml:space="preserve">da zrinnaj chee </t>
    </r>
    <r>
      <rPr>
        <sz val="11"/>
        <color rgb="FF008000"/>
        <rFont val="Calibri"/>
        <family val="2"/>
        <scheme val="minor"/>
      </rPr>
      <t xml:space="preserve">xaga béguaj </t>
    </r>
    <r>
      <rPr>
        <i/>
        <sz val="11"/>
        <color rgb="FF0000FF"/>
        <rFont val="Calibri"/>
        <family val="2"/>
        <scheme val="minor"/>
      </rPr>
      <t xml:space="preserve">chee Cristo </t>
    </r>
    <r>
      <rPr>
        <sz val="11"/>
        <color rgb="FF008000"/>
        <rFont val="Calibri"/>
        <family val="2"/>
        <scheme val="minor"/>
      </rPr>
      <t xml:space="preserve">. </t>
    </r>
  </si>
  <si>
    <r>
      <rPr>
        <b/>
        <sz val="11"/>
        <color rgb="FF800080"/>
        <rFont val="Calibri"/>
        <family val="2"/>
        <scheme val="minor"/>
      </rPr>
      <t xml:space="preserve">Cá'anqueze benne' ca' dxelune ' da nadxixruj bea na </t>
    </r>
    <r>
      <rPr>
        <sz val="11"/>
        <color rgb="FF008000"/>
        <rFont val="Calibri"/>
        <family val="2"/>
        <scheme val="minor"/>
      </rPr>
      <t xml:space="preserve">, benne' </t>
    </r>
    <r>
      <rPr>
        <b/>
        <sz val="11"/>
        <color rgb="FF800080"/>
        <rFont val="Calibri"/>
        <family val="2"/>
        <scheme val="minor"/>
      </rPr>
      <t xml:space="preserve">ca' quebe dxuluzúe </t>
    </r>
    <r>
      <rPr>
        <sz val="11"/>
        <color rgb="FF008000"/>
        <rFont val="Calibri"/>
        <family val="2"/>
        <scheme val="minor"/>
      </rPr>
      <t xml:space="preserve">' </t>
    </r>
    <r>
      <rPr>
        <strike/>
        <sz val="11"/>
        <color rgb="FFFF0000"/>
        <rFont val="Calibri"/>
        <family val="2"/>
        <scheme val="minor"/>
      </rPr>
      <t xml:space="preserve">da na' dxulé'e na quebe dxelune ' xúgute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nadxixruj bea na . Dxelaca lazre ' </t>
    </r>
    <r>
      <rPr>
        <b/>
        <sz val="11"/>
        <color rgb="FF800080"/>
        <rFont val="Calibri"/>
        <family val="2"/>
        <scheme val="minor"/>
      </rPr>
      <t xml:space="preserve">le'e gunle late' weaj </t>
    </r>
    <r>
      <rPr>
        <sz val="11"/>
        <color rgb="FF008000"/>
        <rFont val="Calibri"/>
        <family val="2"/>
        <scheme val="minor"/>
      </rPr>
      <t xml:space="preserve">be la' chee </t>
    </r>
    <r>
      <rPr>
        <i/>
        <sz val="11"/>
        <color rgb="FF0000FF"/>
        <rFont val="Calibri"/>
        <family val="2"/>
        <scheme val="minor"/>
      </rPr>
      <t xml:space="preserve">be l - la' dxen chee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xegá'ana szrene </t>
    </r>
    <r>
      <rPr>
        <sz val="11"/>
        <color rgb="FF008000"/>
        <rFont val="Calibri"/>
        <family val="2"/>
        <scheme val="minor"/>
      </rPr>
      <t xml:space="preserve">' ca </t>
    </r>
    <r>
      <rPr>
        <b/>
        <sz val="11"/>
        <color rgb="FF800080"/>
        <rFont val="Calibri"/>
        <family val="2"/>
        <scheme val="minor"/>
      </rPr>
      <t xml:space="preserve">dxunle lu be l - la' dxen </t>
    </r>
    <r>
      <rPr>
        <sz val="11"/>
        <color rgb="FF008000"/>
        <rFont val="Calibri"/>
        <family val="2"/>
        <scheme val="minor"/>
      </rPr>
      <t xml:space="preserve">chee le . </t>
    </r>
  </si>
  <si>
    <r>
      <rPr>
        <sz val="11"/>
        <color rgb="FF008000"/>
        <rFont val="Calibri"/>
        <family val="2"/>
        <scheme val="minor"/>
      </rPr>
      <t xml:space="preserve">Quebe </t>
    </r>
    <r>
      <rPr>
        <b/>
        <sz val="11"/>
        <color rgb="FF800080"/>
        <rFont val="Calibri"/>
        <family val="2"/>
        <scheme val="minor"/>
      </rPr>
      <t xml:space="preserve">gaca tábagadxa' ca tuze da gulé'e na xaga béguaj </t>
    </r>
    <r>
      <rPr>
        <sz val="11"/>
        <color rgb="FF008000"/>
        <rFont val="Calibri"/>
        <family val="2"/>
        <scheme val="minor"/>
      </rPr>
      <t xml:space="preserve">chee </t>
    </r>
    <r>
      <rPr>
        <strike/>
        <sz val="11"/>
        <color rgb="FFFF0000"/>
        <rFont val="Calibri"/>
        <family val="2"/>
        <scheme val="minor"/>
      </rPr>
      <t xml:space="preserve">tu da be na' , san tuze chee da be n </t>
    </r>
    <r>
      <rPr>
        <sz val="11"/>
        <color rgb="FF008000"/>
        <rFont val="Calibri"/>
        <family val="2"/>
        <scheme val="minor"/>
      </rPr>
      <t xml:space="preserve">Xránadxu Jesucristo le 'e xaga béguaj . Ne chee </t>
    </r>
    <r>
      <rPr>
        <b/>
        <sz val="11"/>
        <color rgb="FF800080"/>
        <rFont val="Calibri"/>
        <family val="2"/>
        <scheme val="minor"/>
      </rPr>
      <t xml:space="preserve">xel - la' we n zrin chee Jesucristo na'a , da nigá naca na chee bénneache zaj naque </t>
    </r>
    <r>
      <rPr>
        <sz val="11"/>
        <color rgb="FF008000"/>
        <rFont val="Calibri"/>
        <family val="2"/>
        <scheme val="minor"/>
      </rPr>
      <t xml:space="preserve">' </t>
    </r>
    <r>
      <rPr>
        <i/>
        <sz val="11"/>
        <color rgb="FF0000FF"/>
        <rFont val="Calibri"/>
        <family val="2"/>
        <scheme val="minor"/>
      </rPr>
      <t xml:space="preserve">chee ' ca tu da ba xaga béguaj da dxulé'e na chia' neda' , na' neda' </t>
    </r>
    <r>
      <rPr>
        <sz val="11"/>
        <color rgb="FF008000"/>
        <rFont val="Calibri"/>
        <family val="2"/>
        <scheme val="minor"/>
      </rPr>
      <t xml:space="preserve">naca </t>
    </r>
    <r>
      <rPr>
        <i/>
        <sz val="11"/>
        <color rgb="FF0000FF"/>
        <rFont val="Calibri"/>
        <family val="2"/>
        <scheme val="minor"/>
      </rPr>
      <t xml:space="preserve">na chee bénneache zaj naque ' chee </t>
    </r>
    <r>
      <rPr>
        <sz val="11"/>
        <color rgb="FF008000"/>
        <rFont val="Calibri"/>
        <family val="2"/>
        <scheme val="minor"/>
      </rPr>
      <t xml:space="preserve">xe zr la xu nigá </t>
    </r>
    <r>
      <rPr>
        <strike/>
        <sz val="11"/>
        <color rgb="FFFF0000"/>
        <rFont val="Calibri"/>
        <family val="2"/>
        <scheme val="minor"/>
      </rPr>
      <t xml:space="preserve">ca tu da gate chia' neda' , na' neda' naca' ca tu benne' gate </t>
    </r>
    <r>
      <rPr>
        <sz val="11"/>
        <color rgb="FF008000"/>
        <rFont val="Calibri"/>
        <family val="2"/>
        <scheme val="minor"/>
      </rPr>
      <t xml:space="preserve">. </t>
    </r>
    <r>
      <rPr>
        <strike/>
        <sz val="11"/>
        <color rgb="FFFF0000"/>
        <rFont val="Calibri"/>
        <family val="2"/>
        <scheme val="minor"/>
      </rPr>
      <t xml:space="preserve">Québedxa dxezá lazra' da naca chee xe zr la xu . </t>
    </r>
  </si>
  <si>
    <r>
      <rPr>
        <sz val="11"/>
        <color rgb="FF008000"/>
        <rFont val="Calibri"/>
        <family val="2"/>
        <scheme val="minor"/>
      </rPr>
      <t xml:space="preserve">Che nácadxu tuze nen Cristo </t>
    </r>
    <r>
      <rPr>
        <i/>
        <sz val="11"/>
        <color rgb="FF0000FF"/>
        <rFont val="Calibri"/>
        <family val="2"/>
        <scheme val="minor"/>
      </rPr>
      <t xml:space="preserve">Jesús </t>
    </r>
    <r>
      <rPr>
        <sz val="11"/>
        <color rgb="FF008000"/>
        <rFont val="Calibri"/>
        <family val="2"/>
        <scheme val="minor"/>
      </rPr>
      <t xml:space="preserve">, quebe bi </t>
    </r>
    <r>
      <rPr>
        <b/>
        <sz val="11"/>
        <color rgb="FF800080"/>
        <rFont val="Calibri"/>
        <family val="2"/>
        <scheme val="minor"/>
      </rPr>
      <t xml:space="preserve">zaca gun Dios , quebe dxal - la' chugu late' weaj </t>
    </r>
    <r>
      <rPr>
        <sz val="11"/>
        <color rgb="FF008000"/>
        <rFont val="Calibri"/>
        <family val="2"/>
        <scheme val="minor"/>
      </rPr>
      <t xml:space="preserve">be la' chee </t>
    </r>
    <r>
      <rPr>
        <b/>
        <sz val="11"/>
        <color rgb="FF800080"/>
        <rFont val="Calibri"/>
        <family val="2"/>
        <scheme val="minor"/>
      </rPr>
      <t xml:space="preserve">be l - la' dxen chee benne' biu ca' lu be l - la' dxen chee ' , ne quebe dxun </t>
    </r>
    <r>
      <rPr>
        <sz val="11"/>
        <color rgb="FF008000"/>
        <rFont val="Calibri"/>
        <family val="2"/>
        <scheme val="minor"/>
      </rPr>
      <t xml:space="preserve">na </t>
    </r>
    <r>
      <rPr>
        <b/>
        <sz val="11"/>
        <color rgb="FF800080"/>
        <rFont val="Calibri"/>
        <family val="2"/>
        <scheme val="minor"/>
      </rPr>
      <t xml:space="preserve">ba xen guchugue ' late' be la' chee benne' ca' zaj naque ' tuze . Tuze dxun </t>
    </r>
    <r>
      <rPr>
        <sz val="11"/>
        <color rgb="FF008000"/>
        <rFont val="Calibri"/>
        <family val="2"/>
        <scheme val="minor"/>
      </rPr>
      <t xml:space="preserve">na </t>
    </r>
    <r>
      <rPr>
        <i/>
        <sz val="11"/>
        <color rgb="FF0000FF"/>
        <rFont val="Calibri"/>
        <family val="2"/>
        <scheme val="minor"/>
      </rPr>
      <t xml:space="preserve">ca tu benne' ba be n cuine xetú </t>
    </r>
    <r>
      <rPr>
        <sz val="11"/>
        <color rgb="FF008000"/>
        <rFont val="Calibri"/>
        <family val="2"/>
        <scheme val="minor"/>
      </rPr>
      <t xml:space="preserve">. </t>
    </r>
    <r>
      <rPr>
        <strike/>
        <sz val="11"/>
        <color rgb="FFFF0000"/>
        <rFont val="Calibri"/>
        <family val="2"/>
        <scheme val="minor"/>
      </rPr>
      <t xml:space="preserve">Da ba neza naca na chee dxu che nácadxu benne' cube lu xichaj lázrdaudxu . </t>
    </r>
  </si>
  <si>
    <r>
      <rPr>
        <b/>
        <sz val="11"/>
        <color rgb="FF800080"/>
        <rFont val="Calibri"/>
        <family val="2"/>
        <scheme val="minor"/>
      </rPr>
      <t xml:space="preserve">Xúgute benne' dxelune </t>
    </r>
    <r>
      <rPr>
        <sz val="11"/>
        <color rgb="FF008000"/>
        <rFont val="Calibri"/>
        <family val="2"/>
        <scheme val="minor"/>
      </rPr>
      <t xml:space="preserve">' </t>
    </r>
    <r>
      <rPr>
        <i/>
        <sz val="11"/>
        <color rgb="FF0000FF"/>
        <rFont val="Calibri"/>
        <family val="2"/>
        <scheme val="minor"/>
      </rPr>
      <t xml:space="preserve">ca naca da nadxixruj bea nigá , le'e sua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 ne xexache lazre' le'e , cá'anqueze </t>
    </r>
    <r>
      <rPr>
        <sz val="11"/>
        <color rgb="FF008000"/>
        <rFont val="Calibri"/>
        <family val="2"/>
        <scheme val="minor"/>
      </rPr>
      <t xml:space="preserve">chee </t>
    </r>
    <r>
      <rPr>
        <strike/>
        <sz val="11"/>
        <color rgb="FFFF0000"/>
        <rFont val="Calibri"/>
        <family val="2"/>
        <scheme val="minor"/>
      </rPr>
      <t xml:space="preserve">xúgute </t>
    </r>
    <r>
      <rPr>
        <sz val="11"/>
        <color rgb="FF008000"/>
        <rFont val="Calibri"/>
        <family val="2"/>
        <scheme val="minor"/>
      </rPr>
      <t xml:space="preserve">benne' </t>
    </r>
    <r>
      <rPr>
        <i/>
        <sz val="11"/>
        <color rgb="FF0000FF"/>
        <rFont val="Calibri"/>
        <family val="2"/>
        <scheme val="minor"/>
      </rPr>
      <t xml:space="preserve">Israel </t>
    </r>
    <r>
      <rPr>
        <sz val="11"/>
        <color rgb="FF008000"/>
        <rFont val="Calibri"/>
        <family val="2"/>
        <scheme val="minor"/>
      </rPr>
      <t xml:space="preserve">ca' </t>
    </r>
    <r>
      <rPr>
        <i/>
        <sz val="11"/>
        <color rgb="FF0000FF"/>
        <rFont val="Calibri"/>
        <family val="2"/>
        <scheme val="minor"/>
      </rPr>
      <t xml:space="preserve">, benne' </t>
    </r>
    <r>
      <rPr>
        <sz val="11"/>
        <color rgb="FF008000"/>
        <rFont val="Calibri"/>
        <family val="2"/>
        <scheme val="minor"/>
      </rPr>
      <t xml:space="preserve">zaj naque ' </t>
    </r>
    <r>
      <rPr>
        <strike/>
        <sz val="11"/>
        <color rgb="FFFF0000"/>
        <rFont val="Calibri"/>
        <family val="2"/>
        <scheme val="minor"/>
      </rPr>
      <t xml:space="preserve">benne' cube caní , ne xexache lazre ' benne' ca' da li zaj naque ' bi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</si>
  <si>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Québedxa nu seque' bi gune neda' ze de lawe' </t>
    </r>
    <r>
      <rPr>
        <sz val="11"/>
        <color rgb="FF008000"/>
        <rFont val="Calibri"/>
        <family val="2"/>
        <scheme val="minor"/>
      </rPr>
      <t xml:space="preserve">da </t>
    </r>
    <r>
      <rPr>
        <strike/>
        <sz val="11"/>
        <color rgb="FFFF0000"/>
        <rFont val="Calibri"/>
        <family val="2"/>
        <scheme val="minor"/>
      </rPr>
      <t xml:space="preserve">zaj zria </t>
    </r>
    <r>
      <rPr>
        <sz val="11"/>
        <color rgb="FF008000"/>
        <rFont val="Calibri"/>
        <family val="2"/>
        <scheme val="minor"/>
      </rPr>
      <t xml:space="preserve">lu be l - la' dxen chia' </t>
    </r>
    <r>
      <rPr>
        <b/>
        <sz val="11"/>
        <color rgb="FF800080"/>
        <rFont val="Calibri"/>
        <family val="2"/>
        <scheme val="minor"/>
      </rPr>
      <t xml:space="preserve">naca' ca tu </t>
    </r>
    <r>
      <rPr>
        <sz val="11"/>
        <color rgb="FF008000"/>
        <rFont val="Calibri"/>
        <family val="2"/>
        <scheme val="minor"/>
      </rPr>
      <t xml:space="preserve">da </t>
    </r>
    <r>
      <rPr>
        <b/>
        <sz val="11"/>
        <color rgb="FF800080"/>
        <rFont val="Calibri"/>
        <family val="2"/>
        <scheme val="minor"/>
      </rPr>
      <t xml:space="preserve">gunna Xránadxu Jesús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</si>
  <si>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xel - la' zri'i lazre' chee </t>
    </r>
    <r>
      <rPr>
        <sz val="11"/>
        <color rgb="FF008000"/>
        <rFont val="Calibri"/>
        <family val="2"/>
        <scheme val="minor"/>
      </rPr>
      <t xml:space="preserve">Xránadxu Jesucristo </t>
    </r>
    <r>
      <rPr>
        <b/>
        <sz val="11"/>
        <color rgb="FF800080"/>
        <rFont val="Calibri"/>
        <family val="2"/>
        <scheme val="minor"/>
      </rPr>
      <t xml:space="preserve">gaca </t>
    </r>
    <r>
      <rPr>
        <sz val="11"/>
        <color rgb="FF008000"/>
        <rFont val="Calibri"/>
        <family val="2"/>
        <scheme val="minor"/>
      </rPr>
      <t xml:space="preserve">chee </t>
    </r>
    <r>
      <rPr>
        <strike/>
        <sz val="11"/>
        <color rgb="FFFF0000"/>
        <rFont val="Calibri"/>
        <family val="2"/>
        <scheme val="minor"/>
      </rPr>
      <t xml:space="preserve">xúgute </t>
    </r>
    <r>
      <rPr>
        <sz val="11"/>
        <color rgb="FF008000"/>
        <rFont val="Calibri"/>
        <family val="2"/>
        <scheme val="minor"/>
      </rPr>
      <t xml:space="preserve">le . Ca'an gaca na </t>
    </r>
    <r>
      <rPr>
        <b/>
        <sz val="11"/>
        <color rgb="FF80008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</si>
  <si>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gun </t>
    </r>
    <r>
      <rPr>
        <sz val="11"/>
        <color rgb="FF008000"/>
        <rFont val="Calibri"/>
        <family val="2"/>
        <scheme val="minor"/>
      </rPr>
      <t xml:space="preserve">le sa' ljwézrele </t>
    </r>
    <r>
      <rPr>
        <b/>
        <sz val="11"/>
        <color rgb="FF800080"/>
        <rFont val="Calibri"/>
        <family val="2"/>
        <scheme val="minor"/>
      </rPr>
      <t xml:space="preserve">xua ljwézrele </t>
    </r>
    <r>
      <rPr>
        <sz val="11"/>
        <color rgb="FF008000"/>
        <rFont val="Calibri"/>
        <family val="2"/>
        <scheme val="minor"/>
      </rPr>
      <t xml:space="preserve">da </t>
    </r>
    <r>
      <rPr>
        <strike/>
        <sz val="11"/>
        <color rgb="FFFF0000"/>
        <rFont val="Calibri"/>
        <family val="2"/>
        <scheme val="minor"/>
      </rPr>
      <t xml:space="preserve">naca </t>
    </r>
    <r>
      <rPr>
        <sz val="11"/>
        <color rgb="FF008000"/>
        <rFont val="Calibri"/>
        <family val="2"/>
        <scheme val="minor"/>
      </rPr>
      <t xml:space="preserve">xua </t>
    </r>
    <r>
      <rPr>
        <b/>
        <sz val="11"/>
        <color rgb="FF800080"/>
        <rFont val="Calibri"/>
        <family val="2"/>
        <scheme val="minor"/>
      </rPr>
      <t xml:space="preserve">ljwézrele </t>
    </r>
    <r>
      <rPr>
        <sz val="11"/>
        <color rgb="FF008000"/>
        <rFont val="Calibri"/>
        <family val="2"/>
        <scheme val="minor"/>
      </rPr>
      <t xml:space="preserve">, na' caní gunle ca </t>
    </r>
    <r>
      <rPr>
        <i/>
        <sz val="11"/>
        <color rgb="FF0000FF"/>
        <rFont val="Calibri"/>
        <family val="2"/>
        <scheme val="minor"/>
      </rPr>
      <t xml:space="preserve">dxenná da </t>
    </r>
    <r>
      <rPr>
        <sz val="11"/>
        <color rgb="FF008000"/>
        <rFont val="Calibri"/>
        <family val="2"/>
        <scheme val="minor"/>
      </rPr>
      <t xml:space="preserve">nadxixruj </t>
    </r>
    <r>
      <rPr>
        <b/>
        <sz val="11"/>
        <color rgb="FF800080"/>
        <rFont val="Calibri"/>
        <family val="2"/>
        <scheme val="minor"/>
      </rPr>
      <t xml:space="preserve">bea chee </t>
    </r>
    <r>
      <rPr>
        <sz val="11"/>
        <color rgb="FF008000"/>
        <rFont val="Calibri"/>
        <family val="2"/>
        <scheme val="minor"/>
      </rPr>
      <t xml:space="preserve">Cristo . </t>
    </r>
  </si>
  <si>
    <r>
      <rPr>
        <sz val="11"/>
        <color rgb="FF008000"/>
        <rFont val="Calibri"/>
        <family val="2"/>
        <scheme val="minor"/>
      </rPr>
      <t xml:space="preserve">Che nu benne' dxéquene ' naque ' </t>
    </r>
    <r>
      <rPr>
        <b/>
        <sz val="11"/>
        <color rgb="FF800080"/>
        <rFont val="Calibri"/>
        <family val="2"/>
        <scheme val="minor"/>
      </rPr>
      <t xml:space="preserve">tu da ba neza </t>
    </r>
    <r>
      <rPr>
        <sz val="11"/>
        <color rgb="FF008000"/>
        <rFont val="Calibri"/>
        <family val="2"/>
        <scheme val="minor"/>
      </rPr>
      <t xml:space="preserve">, </t>
    </r>
    <r>
      <rPr>
        <b/>
        <sz val="11"/>
        <color rgb="FF800080"/>
        <rFont val="Calibri"/>
        <family val="2"/>
        <scheme val="minor"/>
      </rPr>
      <t xml:space="preserve">na' quegá da bi zaca </t>
    </r>
    <r>
      <rPr>
        <sz val="11"/>
        <color rgb="FF008000"/>
        <rFont val="Calibri"/>
        <family val="2"/>
        <scheme val="minor"/>
      </rPr>
      <t xml:space="preserve">, dxezí </t>
    </r>
    <r>
      <rPr>
        <b/>
        <sz val="11"/>
        <color rgb="FF800080"/>
        <rFont val="Calibri"/>
        <family val="2"/>
        <scheme val="minor"/>
      </rPr>
      <t xml:space="preserve">xe 'e lazre </t>
    </r>
    <r>
      <rPr>
        <sz val="11"/>
        <color rgb="FF008000"/>
        <rFont val="Calibri"/>
        <family val="2"/>
        <scheme val="minor"/>
      </rPr>
      <t xml:space="preserve">' . </t>
    </r>
  </si>
  <si>
    <r>
      <rPr>
        <b/>
        <sz val="11"/>
        <color rgb="FF800080"/>
        <rFont val="Calibri"/>
        <family val="2"/>
        <scheme val="minor"/>
      </rPr>
      <t xml:space="preserve">Chee le na' tu </t>
    </r>
    <r>
      <rPr>
        <sz val="11"/>
        <color rgb="FF008000"/>
        <rFont val="Calibri"/>
        <family val="2"/>
        <scheme val="minor"/>
      </rPr>
      <t xml:space="preserve">tu benne' </t>
    </r>
    <r>
      <rPr>
        <b/>
        <sz val="11"/>
        <color rgb="FF800080"/>
        <rFont val="Calibri"/>
        <family val="2"/>
        <scheme val="minor"/>
      </rPr>
      <t xml:space="preserve">dxeque be'e xanne' ca da dxun lé'ene </t>
    </r>
    <r>
      <rPr>
        <sz val="11"/>
        <color rgb="FF008000"/>
        <rFont val="Calibri"/>
        <family val="2"/>
        <scheme val="minor"/>
      </rPr>
      <t xml:space="preserve">' </t>
    </r>
    <r>
      <rPr>
        <b/>
        <sz val="11"/>
        <color rgb="FF800080"/>
        <rFont val="Calibri"/>
        <family val="2"/>
        <scheme val="minor"/>
      </rPr>
      <t xml:space="preserve">cheé queze </t>
    </r>
    <r>
      <rPr>
        <sz val="11"/>
        <color rgb="FF008000"/>
        <rFont val="Calibri"/>
        <family val="2"/>
        <scheme val="minor"/>
      </rPr>
      <t xml:space="preserve">' , na' </t>
    </r>
    <r>
      <rPr>
        <b/>
        <sz val="11"/>
        <color rgb="FF800080"/>
        <rFont val="Calibri"/>
        <family val="2"/>
        <scheme val="minor"/>
      </rPr>
      <t xml:space="preserve">nadxa gaca bi nna be'e cuine ' cheé zqueze </t>
    </r>
    <r>
      <rPr>
        <sz val="11"/>
        <color rgb="FF008000"/>
        <rFont val="Calibri"/>
        <family val="2"/>
        <scheme val="minor"/>
      </rPr>
      <t xml:space="preserve">da </t>
    </r>
    <r>
      <rPr>
        <b/>
        <sz val="11"/>
        <color rgb="FF800080"/>
        <rFont val="Calibri"/>
        <family val="2"/>
        <scheme val="minor"/>
      </rPr>
      <t xml:space="preserve">dxun le sa' ljwezre </t>
    </r>
    <r>
      <rPr>
        <sz val="11"/>
        <color rgb="FF008000"/>
        <rFont val="Calibri"/>
        <family val="2"/>
        <scheme val="minor"/>
      </rPr>
      <t xml:space="preserve">' , ne quegá </t>
    </r>
    <r>
      <rPr>
        <b/>
        <sz val="11"/>
        <color rgb="FF800080"/>
        <rFont val="Calibri"/>
        <family val="2"/>
        <scheme val="minor"/>
      </rPr>
      <t xml:space="preserve">chee le sa' ljwezre ' </t>
    </r>
    <r>
      <rPr>
        <sz val="11"/>
        <color rgb="FF008000"/>
        <rFont val="Calibri"/>
        <family val="2"/>
        <scheme val="minor"/>
      </rPr>
      <t xml:space="preserve">. </t>
    </r>
  </si>
  <si>
    <r>
      <rPr>
        <b/>
        <sz val="11"/>
        <color rgb="FF800080"/>
        <rFont val="Calibri"/>
        <family val="2"/>
        <scheme val="minor"/>
      </rPr>
      <t xml:space="preserve">Tu </t>
    </r>
    <r>
      <rPr>
        <sz val="11"/>
        <color rgb="FF008000"/>
        <rFont val="Calibri"/>
        <family val="2"/>
        <scheme val="minor"/>
      </rPr>
      <t xml:space="preserve">tu benne' </t>
    </r>
    <r>
      <rPr>
        <i/>
        <sz val="11"/>
        <color rgb="FF0000FF"/>
        <rFont val="Calibri"/>
        <family val="2"/>
        <scheme val="minor"/>
      </rPr>
      <t xml:space="preserve">guchínene ' ca da xrua' bénneache </t>
    </r>
    <r>
      <rPr>
        <sz val="11"/>
        <color rgb="FF008000"/>
        <rFont val="Calibri"/>
        <family val="2"/>
        <scheme val="minor"/>
      </rPr>
      <t xml:space="preserve">. </t>
    </r>
  </si>
  <si>
    <r>
      <rPr>
        <b/>
        <sz val="11"/>
        <color rgb="FF800080"/>
        <rFont val="Calibri"/>
        <family val="2"/>
        <scheme val="minor"/>
      </rPr>
      <t xml:space="preserve">Che tu benne' dxusé dene </t>
    </r>
    <r>
      <rPr>
        <sz val="11"/>
        <color rgb="FF008000"/>
        <rFont val="Calibri"/>
        <family val="2"/>
        <scheme val="minor"/>
      </rPr>
      <t xml:space="preserve">' </t>
    </r>
    <r>
      <rPr>
        <b/>
        <sz val="11"/>
        <color rgb="FF800080"/>
        <rFont val="Calibri"/>
        <family val="2"/>
        <scheme val="minor"/>
      </rPr>
      <t xml:space="preserve">bénnea' dxusé dene ' dizra' chawe' chee </t>
    </r>
    <r>
      <rPr>
        <sz val="11"/>
        <color rgb="FF008000"/>
        <rFont val="Calibri"/>
        <family val="2"/>
        <scheme val="minor"/>
      </rPr>
      <t xml:space="preserve">Dios </t>
    </r>
    <r>
      <rPr>
        <i/>
        <sz val="11"/>
        <color rgb="FF0000FF"/>
        <rFont val="Calibri"/>
        <family val="2"/>
        <scheme val="minor"/>
      </rPr>
      <t xml:space="preserve">, </t>
    </r>
    <r>
      <rPr>
        <sz val="11"/>
        <color rgb="FF008000"/>
        <rFont val="Calibri"/>
        <family val="2"/>
        <scheme val="minor"/>
      </rPr>
      <t xml:space="preserve">dxal - la' gunézruje ' </t>
    </r>
    <r>
      <rPr>
        <b/>
        <sz val="11"/>
        <color rgb="FF800080"/>
        <rFont val="Calibri"/>
        <family val="2"/>
        <scheme val="minor"/>
      </rPr>
      <t xml:space="preserve">cá'anqueze bénnea' dxusé dene ' le ' tuze </t>
    </r>
    <r>
      <rPr>
        <sz val="11"/>
        <color rgb="FF008000"/>
        <rFont val="Calibri"/>
        <family val="2"/>
        <scheme val="minor"/>
      </rPr>
      <t xml:space="preserve">da </t>
    </r>
    <r>
      <rPr>
        <b/>
        <sz val="11"/>
        <color rgb="FF800080"/>
        <rFont val="Calibri"/>
        <family val="2"/>
        <scheme val="minor"/>
      </rPr>
      <t xml:space="preserve">de </t>
    </r>
    <r>
      <rPr>
        <sz val="11"/>
        <color rgb="FF008000"/>
        <rFont val="Calibri"/>
        <family val="2"/>
        <scheme val="minor"/>
      </rPr>
      <t xml:space="preserve">chee ' </t>
    </r>
    <r>
      <rPr>
        <b/>
        <sz val="11"/>
        <color rgb="FF800080"/>
        <rFont val="Calibri"/>
        <family val="2"/>
        <scheme val="minor"/>
      </rPr>
      <t xml:space="preserve">da nape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</si>
  <si>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guxúe </t>
    </r>
    <r>
      <rPr>
        <sz val="11"/>
        <color rgb="FF008000"/>
        <rFont val="Calibri"/>
        <family val="2"/>
        <scheme val="minor"/>
      </rPr>
      <t xml:space="preserve">cuínale </t>
    </r>
    <r>
      <rPr>
        <b/>
        <sz val="11"/>
        <color rgb="FF800080"/>
        <rFont val="Calibri"/>
        <family val="2"/>
        <scheme val="minor"/>
      </rPr>
      <t xml:space="preserve">cuínale . Dios quebe </t>
    </r>
    <r>
      <rPr>
        <sz val="11"/>
        <color rgb="FF008000"/>
        <rFont val="Calibri"/>
        <family val="2"/>
        <scheme val="minor"/>
      </rPr>
      <t xml:space="preserve">gaca </t>
    </r>
    <r>
      <rPr>
        <b/>
        <sz val="11"/>
        <color rgb="FF800080"/>
        <rFont val="Calibri"/>
        <family val="2"/>
        <scheme val="minor"/>
      </rPr>
      <t xml:space="preserve">xelún le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 . </t>
    </r>
    <r>
      <rPr>
        <i/>
        <sz val="11"/>
        <color rgb="FF0000FF"/>
        <rFont val="Calibri"/>
        <family val="2"/>
        <scheme val="minor"/>
      </rPr>
      <t xml:space="preserve">Xúgute da dxaza tu benne' , cá'anqueze xecá'a na . </t>
    </r>
  </si>
  <si>
    <r>
      <rPr>
        <b/>
        <sz val="11"/>
        <color rgb="FF800080"/>
        <rFont val="Calibri"/>
        <family val="2"/>
        <scheme val="minor"/>
      </rPr>
      <t xml:space="preserve">Benne' dxaze </t>
    </r>
    <r>
      <rPr>
        <sz val="11"/>
        <color rgb="FF008000"/>
        <rFont val="Calibri"/>
        <family val="2"/>
        <scheme val="minor"/>
      </rPr>
      <t xml:space="preserve">' da </t>
    </r>
    <r>
      <rPr>
        <b/>
        <sz val="11"/>
        <color rgb="FF800080"/>
        <rFont val="Calibri"/>
        <family val="2"/>
        <scheme val="minor"/>
      </rPr>
      <t xml:space="preserve">dxá'ane ' lu xichaj lázrdawe ' da dxun </t>
    </r>
    <r>
      <rPr>
        <sz val="11"/>
        <color rgb="FF008000"/>
        <rFont val="Calibri"/>
        <family val="2"/>
        <scheme val="minor"/>
      </rPr>
      <t xml:space="preserve">be la' dxen chee ' , </t>
    </r>
    <r>
      <rPr>
        <i/>
        <sz val="11"/>
        <color rgb="FF0000FF"/>
        <rFont val="Calibri"/>
        <family val="2"/>
        <scheme val="minor"/>
      </rPr>
      <t xml:space="preserve">lu xichaj lázrdawe ' </t>
    </r>
    <r>
      <rPr>
        <sz val="11"/>
        <color rgb="FF008000"/>
        <rFont val="Calibri"/>
        <family val="2"/>
        <scheme val="minor"/>
      </rPr>
      <t xml:space="preserve">da </t>
    </r>
    <r>
      <rPr>
        <b/>
        <sz val="11"/>
        <color rgb="FF800080"/>
        <rFont val="Calibri"/>
        <family val="2"/>
        <scheme val="minor"/>
      </rPr>
      <t xml:space="preserve">dxun na be l - la' dxen chee ' , wazí'queze ' da naca na be l - la' dxen chee ' . Bénnea' dxaze ' da dxá'ane ' ne chee Be' Lá'azxa , na' ne chee Be' Lá'azxa nigá wazí'queze ' da </t>
    </r>
    <r>
      <rPr>
        <sz val="11"/>
        <color rgb="FF008000"/>
        <rFont val="Calibri"/>
        <family val="2"/>
        <scheme val="minor"/>
      </rPr>
      <t xml:space="preserve">naca na xel - </t>
    </r>
    <r>
      <rPr>
        <b/>
        <sz val="11"/>
        <color rgb="FF800080"/>
        <rFont val="Calibri"/>
        <family val="2"/>
        <scheme val="minor"/>
      </rPr>
      <t xml:space="preserve">la' nabán </t>
    </r>
    <r>
      <rPr>
        <sz val="11"/>
        <color rgb="FF008000"/>
        <rFont val="Calibri"/>
        <family val="2"/>
        <scheme val="minor"/>
      </rPr>
      <t xml:space="preserve">da </t>
    </r>
    <r>
      <rPr>
        <strike/>
        <sz val="11"/>
        <color rgb="FFFF0000"/>
        <rFont val="Calibri"/>
        <family val="2"/>
        <scheme val="minor"/>
      </rPr>
      <t xml:space="preserve">dxezá lazre' Be' Lá'azxa , da xezi'e naca na xel - la nabán </t>
    </r>
    <r>
      <rPr>
        <sz val="11"/>
        <color rgb="FF008000"/>
        <rFont val="Calibri"/>
        <family val="2"/>
        <scheme val="minor"/>
      </rPr>
      <t xml:space="preserve">zeajlí canna . </t>
    </r>
  </si>
  <si>
    <r>
      <rPr>
        <b/>
        <sz val="11"/>
        <color rgb="FF800080"/>
        <rFont val="Calibri"/>
        <family val="2"/>
        <scheme val="minor"/>
      </rPr>
      <t xml:space="preserve">Chee le na' </t>
    </r>
    <r>
      <rPr>
        <sz val="11"/>
        <color rgb="FF008000"/>
        <rFont val="Calibri"/>
        <family val="2"/>
        <scheme val="minor"/>
      </rPr>
      <t xml:space="preserve">quebe </t>
    </r>
    <r>
      <rPr>
        <b/>
        <sz val="11"/>
        <color rgb="FF800080"/>
        <rFont val="Calibri"/>
        <family val="2"/>
        <scheme val="minor"/>
      </rPr>
      <t xml:space="preserve">dxal - la' guzrentu' dxunle </t>
    </r>
    <r>
      <rPr>
        <sz val="11"/>
        <color rgb="FF008000"/>
        <rFont val="Calibri"/>
        <family val="2"/>
        <scheme val="minor"/>
      </rPr>
      <t xml:space="preserve">da xrlátaje lawe' da </t>
    </r>
    <r>
      <rPr>
        <i/>
        <sz val="11"/>
        <color rgb="FF0000FF"/>
        <rFont val="Calibri"/>
        <family val="2"/>
        <scheme val="minor"/>
      </rPr>
      <t xml:space="preserve">wazí' lázredxu gate zrin zra chee na </t>
    </r>
    <r>
      <rPr>
        <sz val="11"/>
        <color rgb="FF008000"/>
        <rFont val="Calibri"/>
        <family val="2"/>
        <scheme val="minor"/>
      </rPr>
      <t xml:space="preserve">che quebe </t>
    </r>
    <r>
      <rPr>
        <b/>
        <sz val="11"/>
        <color rgb="FF800080"/>
        <rFont val="Calibri"/>
        <family val="2"/>
        <scheme val="minor"/>
      </rPr>
      <t xml:space="preserve">gúzrentu' </t>
    </r>
    <r>
      <rPr>
        <sz val="11"/>
        <color rgb="FF008000"/>
        <rFont val="Calibri"/>
        <family val="2"/>
        <scheme val="minor"/>
      </rPr>
      <t xml:space="preserve">. </t>
    </r>
  </si>
  <si>
    <r>
      <rPr>
        <sz val="11"/>
        <color rgb="FF008000"/>
        <rFont val="Calibri"/>
        <family val="2"/>
        <scheme val="minor"/>
      </rPr>
      <t xml:space="preserve">Da nadxixruj bea </t>
    </r>
    <r>
      <rPr>
        <b/>
        <sz val="11"/>
        <color rgb="FF800080"/>
        <rFont val="Calibri"/>
        <family val="2"/>
        <scheme val="minor"/>
      </rPr>
      <t xml:space="preserve">na' quebe nácaqueze </t>
    </r>
    <r>
      <rPr>
        <sz val="11"/>
        <color rgb="FF008000"/>
        <rFont val="Calibri"/>
        <family val="2"/>
        <scheme val="minor"/>
      </rPr>
      <t xml:space="preserve">na ca </t>
    </r>
    <r>
      <rPr>
        <b/>
        <sz val="11"/>
        <color rgb="FF800080"/>
        <rFont val="Calibri"/>
        <family val="2"/>
        <scheme val="minor"/>
      </rPr>
      <t xml:space="preserve">naca da chawe' </t>
    </r>
    <r>
      <rPr>
        <sz val="11"/>
        <color rgb="FF008000"/>
        <rFont val="Calibri"/>
        <family val="2"/>
        <scheme val="minor"/>
      </rPr>
      <t xml:space="preserve">chee da </t>
    </r>
    <r>
      <rPr>
        <b/>
        <sz val="11"/>
        <color rgb="FF800080"/>
        <rFont val="Calibri"/>
        <family val="2"/>
        <scheme val="minor"/>
      </rPr>
      <t xml:space="preserve">za za'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quegá naca na </t>
    </r>
    <r>
      <rPr>
        <b/>
        <sz val="11"/>
        <color rgb="FF800080"/>
        <rFont val="Calibri"/>
        <family val="2"/>
        <scheme val="minor"/>
      </rPr>
      <t xml:space="preserve">ca naca da li da zaj naca </t>
    </r>
    <r>
      <rPr>
        <sz val="11"/>
        <color rgb="FF008000"/>
        <rFont val="Calibri"/>
        <family val="2"/>
        <scheme val="minor"/>
      </rPr>
      <t xml:space="preserve">na </t>
    </r>
    <r>
      <rPr>
        <b/>
        <sz val="11"/>
        <color rgb="FF800080"/>
        <rFont val="Calibri"/>
        <family val="2"/>
        <scheme val="minor"/>
      </rPr>
      <t xml:space="preserve">li lazre' , quebe gaca nu gun na , ne chee </t>
    </r>
    <r>
      <rPr>
        <sz val="11"/>
        <color rgb="FF008000"/>
        <rFont val="Calibri"/>
        <family val="2"/>
        <scheme val="minor"/>
      </rPr>
      <t xml:space="preserve">da ca' </t>
    </r>
    <r>
      <rPr>
        <b/>
        <sz val="11"/>
        <color rgb="FF800080"/>
        <rFont val="Calibri"/>
        <family val="2"/>
        <scheme val="minor"/>
      </rPr>
      <t xml:space="preserve">dxuluxucá'ana szren benne' </t>
    </r>
    <r>
      <rPr>
        <sz val="11"/>
        <color rgb="FF008000"/>
        <rFont val="Calibri"/>
        <family val="2"/>
        <scheme val="minor"/>
      </rPr>
      <t xml:space="preserve">ca' </t>
    </r>
    <r>
      <rPr>
        <i/>
        <sz val="11"/>
        <color rgb="FF0000FF"/>
        <rFont val="Calibri"/>
        <family val="2"/>
        <scheme val="minor"/>
      </rPr>
      <t xml:space="preserve">dxelezrine ' </t>
    </r>
    <r>
      <rPr>
        <sz val="11"/>
        <color rgb="FF008000"/>
        <rFont val="Calibri"/>
        <family val="2"/>
        <scheme val="minor"/>
      </rPr>
      <t xml:space="preserve">lau Dios </t>
    </r>
    <r>
      <rPr>
        <strike/>
        <sz val="11"/>
        <color rgb="FFFF0000"/>
        <rFont val="Calibri"/>
        <family val="2"/>
        <scheme val="minor"/>
      </rPr>
      <t xml:space="preserve">ca nadxixruj bea na' </t>
    </r>
    <r>
      <rPr>
        <sz val="11"/>
        <color rgb="FF008000"/>
        <rFont val="Calibri"/>
        <family val="2"/>
        <scheme val="minor"/>
      </rPr>
      <t xml:space="preserve">, </t>
    </r>
    <r>
      <rPr>
        <i/>
        <sz val="11"/>
        <color rgb="FF0000FF"/>
        <rFont val="Calibri"/>
        <family val="2"/>
        <scheme val="minor"/>
      </rPr>
      <t xml:space="preserve">ne chee xuluxucá'ana szrene ' bénneache lu xíxre'du ca' </t>
    </r>
    <r>
      <rPr>
        <sz val="11"/>
        <color rgb="FF008000"/>
        <rFont val="Calibri"/>
        <family val="2"/>
        <scheme val="minor"/>
      </rPr>
      <t xml:space="preserve">da </t>
    </r>
    <r>
      <rPr>
        <b/>
        <sz val="11"/>
        <color rgb="FF800080"/>
        <rFont val="Calibri"/>
        <family val="2"/>
        <scheme val="minor"/>
      </rPr>
      <t xml:space="preserve">dxuluxucá'ana szren dxelúnqueze na </t>
    </r>
    <r>
      <rPr>
        <sz val="11"/>
        <color rgb="FF008000"/>
        <rFont val="Calibri"/>
        <family val="2"/>
        <scheme val="minor"/>
      </rPr>
      <t xml:space="preserve">tu iza tu iza </t>
    </r>
    <r>
      <rPr>
        <strike/>
        <sz val="11"/>
        <color rgb="FFFF0000"/>
        <rFont val="Calibri"/>
        <family val="2"/>
        <scheme val="minor"/>
      </rPr>
      <t xml:space="preserve">, quebe gulezeque na xelún na benne' ca' li lazre' , benne' ca' gulebigue ' lau Dios </t>
    </r>
    <r>
      <rPr>
        <sz val="11"/>
        <color rgb="FF008000"/>
        <rFont val="Calibri"/>
        <family val="2"/>
        <scheme val="minor"/>
      </rPr>
      <t xml:space="preserve">. </t>
    </r>
  </si>
  <si>
    <r>
      <rPr>
        <i/>
        <sz val="11"/>
        <color rgb="FF0000FF"/>
        <rFont val="Calibri"/>
        <family val="2"/>
        <scheme val="minor"/>
      </rPr>
      <t xml:space="preserve">Ca dxun Dios ca da dxaca lazre ' Le ' , </t>
    </r>
    <r>
      <rPr>
        <sz val="11"/>
        <color rgb="FF008000"/>
        <rFont val="Calibri"/>
        <family val="2"/>
        <scheme val="minor"/>
      </rPr>
      <t xml:space="preserve">Dios ba </t>
    </r>
    <r>
      <rPr>
        <b/>
        <sz val="11"/>
        <color rgb="FF800080"/>
        <rFont val="Calibri"/>
        <family val="2"/>
        <scheme val="minor"/>
      </rPr>
      <t xml:space="preserve">gucá'ana chawe' netu' chee dxu gate bdxixruj be l - la' dxen chee Jesucristo tu lasa dute xel - la' dxen chee </t>
    </r>
    <r>
      <rPr>
        <sz val="11"/>
        <color rgb="FF008000"/>
        <rFont val="Calibri"/>
        <family val="2"/>
        <scheme val="minor"/>
      </rPr>
      <t xml:space="preserve">' </t>
    </r>
    <r>
      <rPr>
        <strike/>
        <sz val="11"/>
        <color rgb="FFFF0000"/>
        <rFont val="Calibri"/>
        <family val="2"/>
        <scheme val="minor"/>
      </rPr>
      <t xml:space="preserve">dxi'u lu dul - la nabágadxu lawe' da be n Cristo ca da gunná Dios gate bde cuine ' lau Dios tu lásaze gate gutie ' le 'e xaga begúaj </t>
    </r>
    <r>
      <rPr>
        <sz val="11"/>
        <color rgb="FF008000"/>
        <rFont val="Calibri"/>
        <family val="2"/>
        <scheme val="minor"/>
      </rPr>
      <t xml:space="preserve">. </t>
    </r>
  </si>
  <si>
    <r>
      <rPr>
        <sz val="11"/>
        <color rgb="FF008000"/>
        <rFont val="Calibri"/>
        <family val="2"/>
        <scheme val="minor"/>
      </rPr>
      <t xml:space="preserve">Xúgute bxruze </t>
    </r>
    <r>
      <rPr>
        <b/>
        <sz val="11"/>
        <color rgb="FF800080"/>
        <rFont val="Calibri"/>
        <family val="2"/>
        <scheme val="minor"/>
      </rPr>
      <t xml:space="preserve">dxuluzúe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tu zra tu zra </t>
    </r>
    <r>
      <rPr>
        <i/>
        <sz val="11"/>
        <color rgb="FF0000FF"/>
        <rFont val="Calibri"/>
        <family val="2"/>
        <scheme val="minor"/>
      </rPr>
      <t xml:space="preserve">tu zra chee dxelune ' zrin chee Dios </t>
    </r>
    <r>
      <rPr>
        <sz val="11"/>
        <color rgb="FF008000"/>
        <rFont val="Calibri"/>
        <family val="2"/>
        <scheme val="minor"/>
      </rPr>
      <t xml:space="preserve">, ne </t>
    </r>
    <r>
      <rPr>
        <i/>
        <sz val="11"/>
        <color rgb="FF0000FF"/>
        <rFont val="Calibri"/>
        <family val="2"/>
        <scheme val="minor"/>
      </rPr>
      <t xml:space="preserve">dxelune ' </t>
    </r>
    <r>
      <rPr>
        <sz val="11"/>
        <color rgb="FF008000"/>
        <rFont val="Calibri"/>
        <family val="2"/>
        <scheme val="minor"/>
      </rPr>
      <t xml:space="preserve">zane' lasa </t>
    </r>
    <r>
      <rPr>
        <b/>
        <sz val="11"/>
        <color rgb="FF800080"/>
        <rFont val="Calibri"/>
        <family val="2"/>
        <scheme val="minor"/>
      </rPr>
      <t xml:space="preserve">be xíxre'du ca' da dxelutie </t>
    </r>
    <r>
      <rPr>
        <sz val="11"/>
        <color rgb="FF008000"/>
        <rFont val="Calibri"/>
        <family val="2"/>
        <scheme val="minor"/>
      </rPr>
      <t xml:space="preserve">' lau Dios </t>
    </r>
    <r>
      <rPr>
        <b/>
        <sz val="11"/>
        <color rgb="FF800080"/>
        <rFont val="Calibri"/>
        <family val="2"/>
        <scheme val="minor"/>
      </rPr>
      <t xml:space="preserve">, </t>
    </r>
    <r>
      <rPr>
        <sz val="11"/>
        <color rgb="FF008000"/>
        <rFont val="Calibri"/>
        <family val="2"/>
        <scheme val="minor"/>
      </rPr>
      <t xml:space="preserve">da ca' cabata' </t>
    </r>
    <r>
      <rPr>
        <b/>
        <sz val="11"/>
        <color rgb="FF800080"/>
        <rFont val="Calibri"/>
        <family val="2"/>
        <scheme val="minor"/>
      </rPr>
      <t xml:space="preserve">xuluxucá'ana szrene ' </t>
    </r>
    <r>
      <rPr>
        <sz val="11"/>
        <color rgb="FF008000"/>
        <rFont val="Calibri"/>
        <family val="2"/>
        <scheme val="minor"/>
      </rPr>
      <t xml:space="preserve">dul - la chee bénneache . </t>
    </r>
  </si>
  <si>
    <r>
      <rPr>
        <b/>
        <sz val="11"/>
        <color rgb="FF800080"/>
        <rFont val="Calibri"/>
        <family val="2"/>
        <scheme val="minor"/>
      </rPr>
      <t xml:space="preserve">Bénnea' Jesús , gate bnézruje </t>
    </r>
    <r>
      <rPr>
        <sz val="11"/>
        <color rgb="FF008000"/>
        <rFont val="Calibri"/>
        <family val="2"/>
        <scheme val="minor"/>
      </rPr>
      <t xml:space="preserve">' </t>
    </r>
    <r>
      <rPr>
        <strike/>
        <sz val="11"/>
        <color rgb="FFFF0000"/>
        <rFont val="Calibri"/>
        <family val="2"/>
        <scheme val="minor"/>
      </rPr>
      <t xml:space="preserve">lau Dios </t>
    </r>
    <r>
      <rPr>
        <sz val="11"/>
        <color rgb="FF008000"/>
        <rFont val="Calibri"/>
        <family val="2"/>
        <scheme val="minor"/>
      </rPr>
      <t xml:space="preserve">tuze </t>
    </r>
    <r>
      <rPr>
        <b/>
        <sz val="11"/>
        <color rgb="FF800080"/>
        <rFont val="Calibri"/>
        <family val="2"/>
        <scheme val="minor"/>
      </rPr>
      <t xml:space="preserve">dxucá'ana szrene ' </t>
    </r>
    <r>
      <rPr>
        <sz val="11"/>
        <color rgb="FF008000"/>
        <rFont val="Calibri"/>
        <family val="2"/>
        <scheme val="minor"/>
      </rPr>
      <t xml:space="preserve">dul - la </t>
    </r>
    <r>
      <rPr>
        <i/>
        <sz val="11"/>
        <color rgb="FF0000FF"/>
        <rFont val="Calibri"/>
        <family val="2"/>
        <scheme val="minor"/>
      </rPr>
      <t xml:space="preserve">chee dxu ca'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gudé na' gudxé'e chalá'a xabe la chee Dios . </t>
    </r>
  </si>
  <si>
    <r>
      <rPr>
        <b/>
        <sz val="11"/>
        <color rgb="FF800080"/>
        <rFont val="Calibri"/>
        <family val="2"/>
        <scheme val="minor"/>
      </rPr>
      <t xml:space="preserve">Ca </t>
    </r>
    <r>
      <rPr>
        <sz val="11"/>
        <color rgb="FF008000"/>
        <rFont val="Calibri"/>
        <family val="2"/>
        <scheme val="minor"/>
      </rPr>
      <t xml:space="preserve">na'a </t>
    </r>
    <r>
      <rPr>
        <i/>
        <sz val="11"/>
        <color rgb="FF0000FF"/>
        <rFont val="Calibri"/>
        <family val="2"/>
        <scheme val="minor"/>
      </rPr>
      <t xml:space="preserve">dxácate na' </t>
    </r>
    <r>
      <rPr>
        <sz val="11"/>
        <color rgb="FF008000"/>
        <rFont val="Calibri"/>
        <family val="2"/>
        <scheme val="minor"/>
      </rPr>
      <t xml:space="preserve">dxebeze ' zra </t>
    </r>
    <r>
      <rPr>
        <b/>
        <sz val="11"/>
        <color rgb="FF800080"/>
        <rFont val="Calibri"/>
        <family val="2"/>
        <scheme val="minor"/>
      </rPr>
      <t xml:space="preserve">xuluzúe ' </t>
    </r>
    <r>
      <rPr>
        <sz val="11"/>
        <color rgb="FF008000"/>
        <rFont val="Calibri"/>
        <family val="2"/>
        <scheme val="minor"/>
      </rPr>
      <t xml:space="preserve">benne' </t>
    </r>
    <r>
      <rPr>
        <i/>
        <sz val="11"/>
        <color rgb="FF0000FF"/>
        <rFont val="Calibri"/>
        <family val="2"/>
        <scheme val="minor"/>
      </rPr>
      <t xml:space="preserve">dxelecuídene ' Le ' </t>
    </r>
    <r>
      <rPr>
        <sz val="11"/>
        <color rgb="FF008000"/>
        <rFont val="Calibri"/>
        <family val="2"/>
        <scheme val="minor"/>
      </rPr>
      <t xml:space="preserve">ca' </t>
    </r>
    <r>
      <rPr>
        <strike/>
        <sz val="11"/>
        <color rgb="FFFF0000"/>
        <rFont val="Calibri"/>
        <family val="2"/>
        <scheme val="minor"/>
      </rPr>
      <t xml:space="preserve">dxeledábague ' chee ' </t>
    </r>
    <r>
      <rPr>
        <sz val="11"/>
        <color rgb="FF008000"/>
        <rFont val="Calibri"/>
        <family val="2"/>
        <scheme val="minor"/>
      </rPr>
      <t xml:space="preserve">zran ni'e . </t>
    </r>
  </si>
  <si>
    <r>
      <rPr>
        <b/>
        <sz val="11"/>
        <color rgb="FF800080"/>
        <rFont val="Calibri"/>
        <family val="2"/>
        <scheme val="minor"/>
      </rPr>
      <t xml:space="preserve">Ne chee tuze dxucá'ana dxen chee bénneache , ba be ne </t>
    </r>
    <r>
      <rPr>
        <sz val="11"/>
        <color rgb="FF008000"/>
        <rFont val="Calibri"/>
        <family val="2"/>
        <scheme val="minor"/>
      </rPr>
      <t xml:space="preserve">' </t>
    </r>
    <r>
      <rPr>
        <b/>
        <sz val="11"/>
        <color rgb="FF800080"/>
        <rFont val="Calibri"/>
        <family val="2"/>
        <scheme val="minor"/>
      </rPr>
      <t xml:space="preserve">chee xúgute na xelexegá'ana chawe' </t>
    </r>
    <r>
      <rPr>
        <sz val="11"/>
        <color rgb="FF008000"/>
        <rFont val="Calibri"/>
        <family val="2"/>
        <scheme val="minor"/>
      </rPr>
      <t xml:space="preserve">benne' ca' zaj naque ' </t>
    </r>
    <r>
      <rPr>
        <strike/>
        <sz val="11"/>
        <color rgb="FFFF0000"/>
        <rFont val="Calibri"/>
        <family val="2"/>
        <scheme val="minor"/>
      </rPr>
      <t xml:space="preserve">bi </t>
    </r>
    <r>
      <rPr>
        <sz val="11"/>
        <color rgb="FF008000"/>
        <rFont val="Calibri"/>
        <family val="2"/>
        <scheme val="minor"/>
      </rPr>
      <t xml:space="preserve">chee Dios </t>
    </r>
    <r>
      <rPr>
        <i/>
        <sz val="11"/>
        <color rgb="FF0000FF"/>
        <rFont val="Calibri"/>
        <family val="2"/>
        <scheme val="minor"/>
      </rPr>
      <t xml:space="preserve">, benne' ca' ba gucá'ana chawe' chee ' </t>
    </r>
    <r>
      <rPr>
        <sz val="11"/>
        <color rgb="FF008000"/>
        <rFont val="Calibri"/>
        <family val="2"/>
        <scheme val="minor"/>
      </rPr>
      <t xml:space="preserve">. </t>
    </r>
    <r>
      <rPr>
        <strike/>
        <sz val="11"/>
        <color rgb="FFFF0000"/>
        <rFont val="Calibri"/>
        <family val="2"/>
        <scheme val="minor"/>
      </rPr>
      <t xml:space="preserve">Caní be ne ' gate bzua cuine ' lau Dios tu lásaze . </t>
    </r>
  </si>
  <si>
    <r>
      <rPr>
        <b/>
        <sz val="11"/>
        <color rgb="FF800080"/>
        <rFont val="Calibri"/>
        <family val="2"/>
        <scheme val="minor"/>
      </rPr>
      <t xml:space="preserve">Cá'anqueze dxexeche be </t>
    </r>
    <r>
      <rPr>
        <sz val="11"/>
        <color rgb="FF008000"/>
        <rFont val="Calibri"/>
        <family val="2"/>
        <scheme val="minor"/>
      </rPr>
      <t xml:space="preserve">Be' Lá'azxa </t>
    </r>
    <r>
      <rPr>
        <i/>
        <sz val="11"/>
        <color rgb="FF0000FF"/>
        <rFont val="Calibri"/>
        <family val="2"/>
        <scheme val="minor"/>
      </rPr>
      <t xml:space="preserve">chee dxu </t>
    </r>
    <r>
      <rPr>
        <sz val="11"/>
        <color rgb="FF008000"/>
        <rFont val="Calibri"/>
        <family val="2"/>
        <scheme val="minor"/>
      </rPr>
      <t xml:space="preserve">lawe' da </t>
    </r>
    <r>
      <rPr>
        <i/>
        <sz val="11"/>
        <color rgb="FF0000FF"/>
        <rFont val="Calibri"/>
        <family val="2"/>
        <scheme val="minor"/>
      </rPr>
      <t xml:space="preserve">gudé </t>
    </r>
    <r>
      <rPr>
        <sz val="11"/>
        <color rgb="FF008000"/>
        <rFont val="Calibri"/>
        <family val="2"/>
        <scheme val="minor"/>
      </rPr>
      <t xml:space="preserve">gunné ' </t>
    </r>
    <r>
      <rPr>
        <b/>
        <sz val="11"/>
        <color rgb="FF800080"/>
        <rFont val="Calibri"/>
        <family val="2"/>
        <scheme val="minor"/>
      </rPr>
      <t xml:space="preserve">caní </t>
    </r>
    <r>
      <rPr>
        <sz val="11"/>
        <color rgb="FF008000"/>
        <rFont val="Calibri"/>
        <family val="2"/>
        <scheme val="minor"/>
      </rPr>
      <t xml:space="preserve">: </t>
    </r>
  </si>
  <si>
    <r>
      <rPr>
        <b/>
        <sz val="11"/>
        <color rgb="FF800080"/>
        <rFont val="Calibri"/>
        <family val="2"/>
        <scheme val="minor"/>
      </rPr>
      <t xml:space="preserve">Da nigá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xel - la' wezría </t>
    </r>
    <r>
      <rPr>
        <b/>
        <sz val="11"/>
        <color rgb="FF800080"/>
        <rFont val="Calibri"/>
        <family val="2"/>
        <scheme val="minor"/>
      </rPr>
      <t xml:space="preserve">chia' neda' </t>
    </r>
    <r>
      <rPr>
        <sz val="11"/>
        <color rgb="FF008000"/>
        <rFont val="Calibri"/>
        <family val="2"/>
        <scheme val="minor"/>
      </rPr>
      <t xml:space="preserve">nen benne' </t>
    </r>
    <r>
      <rPr>
        <strike/>
        <sz val="11"/>
        <color rgb="FFFF0000"/>
        <rFont val="Calibri"/>
        <family val="2"/>
        <scheme val="minor"/>
      </rPr>
      <t xml:space="preserve">Israel </t>
    </r>
    <r>
      <rPr>
        <sz val="11"/>
        <color rgb="FF008000"/>
        <rFont val="Calibri"/>
        <family val="2"/>
        <scheme val="minor"/>
      </rPr>
      <t xml:space="preserve">ca' </t>
    </r>
    <r>
      <rPr>
        <b/>
        <sz val="11"/>
        <color rgb="FF800080"/>
        <rFont val="Calibri"/>
        <family val="2"/>
        <scheme val="minor"/>
      </rPr>
      <t xml:space="preserve">gate gaca </t>
    </r>
    <r>
      <rPr>
        <sz val="11"/>
        <color rgb="FF008000"/>
        <rFont val="Calibri"/>
        <family val="2"/>
        <scheme val="minor"/>
      </rPr>
      <t xml:space="preserve">zra </t>
    </r>
    <r>
      <rPr>
        <b/>
        <sz val="11"/>
        <color rgb="FF800080"/>
        <rFont val="Calibri"/>
        <family val="2"/>
        <scheme val="minor"/>
      </rPr>
      <t xml:space="preserve">na' </t>
    </r>
    <r>
      <rPr>
        <sz val="11"/>
        <color rgb="FF008000"/>
        <rFont val="Calibri"/>
        <family val="2"/>
        <scheme val="minor"/>
      </rPr>
      <t xml:space="preserve">, dxenná </t>
    </r>
    <r>
      <rPr>
        <b/>
        <sz val="11"/>
        <color rgb="FF800080"/>
        <rFont val="Calibri"/>
        <family val="2"/>
        <scheme val="minor"/>
      </rPr>
      <t xml:space="preserve">Xránadxu . Guzúaqueza' </t>
    </r>
    <r>
      <rPr>
        <sz val="11"/>
        <color rgb="FF008000"/>
        <rFont val="Calibri"/>
        <family val="2"/>
        <scheme val="minor"/>
      </rPr>
      <t xml:space="preserve">da nadxixruj bea </t>
    </r>
    <r>
      <rPr>
        <b/>
        <sz val="11"/>
        <color rgb="FF800080"/>
        <rFont val="Calibri"/>
        <family val="2"/>
        <scheme val="minor"/>
      </rPr>
      <t xml:space="preserve">chia' </t>
    </r>
    <r>
      <rPr>
        <sz val="11"/>
        <color rgb="FF008000"/>
        <rFont val="Calibri"/>
        <family val="2"/>
        <scheme val="minor"/>
      </rPr>
      <t xml:space="preserve">lu xichaj </t>
    </r>
    <r>
      <rPr>
        <b/>
        <sz val="11"/>
        <color rgb="FF800080"/>
        <rFont val="Calibri"/>
        <family val="2"/>
        <scheme val="minor"/>
      </rPr>
      <t xml:space="preserve">lázrdawe ' </t>
    </r>
    <r>
      <rPr>
        <sz val="11"/>
        <color rgb="FF008000"/>
        <rFont val="Calibri"/>
        <family val="2"/>
        <scheme val="minor"/>
      </rPr>
      <t xml:space="preserve">, ne guzúaja' na lu </t>
    </r>
    <r>
      <rPr>
        <i/>
        <sz val="11"/>
        <color rgb="FF0000FF"/>
        <rFont val="Calibri"/>
        <family val="2"/>
        <scheme val="minor"/>
      </rPr>
      <t xml:space="preserve">xichaj </t>
    </r>
    <r>
      <rPr>
        <sz val="11"/>
        <color rgb="FF008000"/>
        <rFont val="Calibri"/>
        <family val="2"/>
        <scheme val="minor"/>
      </rPr>
      <t xml:space="preserve">lázrdawe ' . </t>
    </r>
  </si>
  <si>
    <r>
      <rPr>
        <b/>
        <sz val="11"/>
        <color rgb="FF800080"/>
        <rFont val="Calibri"/>
        <family val="2"/>
        <scheme val="minor"/>
      </rPr>
      <t xml:space="preserve">ne québedxa xeajsá </t>
    </r>
    <r>
      <rPr>
        <sz val="11"/>
        <color rgb="FF008000"/>
        <rFont val="Calibri"/>
        <family val="2"/>
        <scheme val="minor"/>
      </rPr>
      <t xml:space="preserve">lazra' </t>
    </r>
    <r>
      <rPr>
        <b/>
        <sz val="11"/>
        <color rgb="FF800080"/>
        <rFont val="Calibri"/>
        <family val="2"/>
        <scheme val="minor"/>
      </rPr>
      <t xml:space="preserve">ca naca </t>
    </r>
    <r>
      <rPr>
        <sz val="11"/>
        <color rgb="FF008000"/>
        <rFont val="Calibri"/>
        <family val="2"/>
        <scheme val="minor"/>
      </rPr>
      <t xml:space="preserve">dul - la </t>
    </r>
    <r>
      <rPr>
        <b/>
        <sz val="11"/>
        <color rgb="FF800080"/>
        <rFont val="Calibri"/>
        <family val="2"/>
        <scheme val="minor"/>
      </rPr>
      <t xml:space="preserve">chee benne' ca' </t>
    </r>
    <r>
      <rPr>
        <sz val="11"/>
        <color rgb="FF008000"/>
        <rFont val="Calibri"/>
        <family val="2"/>
        <scheme val="minor"/>
      </rPr>
      <t xml:space="preserve">, ne </t>
    </r>
    <r>
      <rPr>
        <b/>
        <sz val="11"/>
        <color rgb="FF800080"/>
        <rFont val="Calibri"/>
        <family val="2"/>
        <scheme val="minor"/>
      </rPr>
      <t xml:space="preserve">ca naca </t>
    </r>
    <r>
      <rPr>
        <sz val="11"/>
        <color rgb="FF008000"/>
        <rFont val="Calibri"/>
        <family val="2"/>
        <scheme val="minor"/>
      </rPr>
      <t xml:space="preserve">da cale la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belune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</si>
  <si>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Dios </t>
    </r>
    <r>
      <rPr>
        <b/>
        <sz val="11"/>
        <color rgb="FF800080"/>
        <rFont val="Calibri"/>
        <family val="2"/>
        <scheme val="minor"/>
      </rPr>
      <t xml:space="preserve">gunite </t>
    </r>
    <r>
      <rPr>
        <sz val="11"/>
        <color rgb="FF008000"/>
        <rFont val="Calibri"/>
        <family val="2"/>
        <scheme val="minor"/>
      </rPr>
      <t xml:space="preserve">lawe ' chee </t>
    </r>
    <r>
      <rPr>
        <b/>
        <sz val="11"/>
        <color rgb="FF800080"/>
        <rFont val="Calibri"/>
        <family val="2"/>
        <scheme val="minor"/>
      </rPr>
      <t xml:space="preserve">benne' caní , québedxa dxal - la' xuluxunézruje ' zrin chee </t>
    </r>
    <r>
      <rPr>
        <sz val="11"/>
        <color rgb="FF008000"/>
        <rFont val="Calibri"/>
        <family val="2"/>
        <scheme val="minor"/>
      </rPr>
      <t xml:space="preserve">dul - la da zaj </t>
    </r>
    <r>
      <rPr>
        <b/>
        <sz val="11"/>
        <color rgb="FF800080"/>
        <rFont val="Calibri"/>
        <family val="2"/>
        <scheme val="minor"/>
      </rPr>
      <t xml:space="preserve">nabaga benne' </t>
    </r>
    <r>
      <rPr>
        <sz val="11"/>
        <color rgb="FF008000"/>
        <rFont val="Calibri"/>
        <family val="2"/>
        <scheme val="minor"/>
      </rPr>
      <t xml:space="preserve">ca' .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</si>
  <si>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nápale xel - la' dxuxrén lazre' chu'u </t>
    </r>
    <r>
      <rPr>
        <sz val="11"/>
        <color rgb="FF008000"/>
        <rFont val="Calibri"/>
        <family val="2"/>
        <scheme val="minor"/>
      </rPr>
      <t xml:space="preserve">lu lataj lá'azxa </t>
    </r>
    <r>
      <rPr>
        <b/>
        <sz val="11"/>
        <color rgb="FF800080"/>
        <rFont val="Calibri"/>
        <family val="2"/>
        <scheme val="minor"/>
      </rPr>
      <t xml:space="preserve">chee Dios </t>
    </r>
    <r>
      <rPr>
        <sz val="11"/>
        <color rgb="FF008000"/>
        <rFont val="Calibri"/>
        <family val="2"/>
        <scheme val="minor"/>
      </rPr>
      <t xml:space="preserve">ne chee dxen 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</si>
  <si>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Che ca'an gune </t>
    </r>
    <r>
      <rPr>
        <sz val="11"/>
        <color rgb="FF008000"/>
        <rFont val="Calibri"/>
        <family val="2"/>
        <scheme val="minor"/>
      </rPr>
      <t xml:space="preserve">' , québedxa </t>
    </r>
    <r>
      <rPr>
        <b/>
        <sz val="11"/>
        <color rgb="FF800080"/>
        <rFont val="Calibri"/>
        <family val="2"/>
        <scheme val="minor"/>
      </rPr>
      <t xml:space="preserve">xuluxucá'ana szrene ' be xíxre'du ca' lawe' da gate benne' ca' dxulucá'ana chawe' cuine ' Dios tu lasa , québedxa xeledxúa xichaj lázrdawe </t>
    </r>
    <r>
      <rPr>
        <sz val="11"/>
        <color rgb="FF008000"/>
        <rFont val="Calibri"/>
        <family val="2"/>
        <scheme val="minor"/>
      </rPr>
      <t xml:space="preserve">' dul - la </t>
    </r>
    <r>
      <rPr>
        <i/>
        <sz val="11"/>
        <color rgb="FF0000FF"/>
        <rFont val="Calibri"/>
        <family val="2"/>
        <scheme val="minor"/>
      </rPr>
      <t xml:space="preserve">da zaj nabague ' </t>
    </r>
    <r>
      <rPr>
        <sz val="11"/>
        <color rgb="FF008000"/>
        <rFont val="Calibri"/>
        <family val="2"/>
        <scheme val="minor"/>
      </rPr>
      <t xml:space="preserve">. </t>
    </r>
  </si>
  <si>
    <r>
      <rPr>
        <b/>
        <sz val="11"/>
        <color rgb="FF800080"/>
        <rFont val="Calibri"/>
        <family val="2"/>
        <scheme val="minor"/>
      </rPr>
      <t xml:space="preserve">ne chee </t>
    </r>
    <r>
      <rPr>
        <sz val="11"/>
        <color rgb="FF008000"/>
        <rFont val="Calibri"/>
        <family val="2"/>
        <scheme val="minor"/>
      </rPr>
      <t xml:space="preserve">tu neza cube , </t>
    </r>
    <r>
      <rPr>
        <i/>
        <sz val="11"/>
        <color rgb="FF0000FF"/>
        <rFont val="Calibri"/>
        <family val="2"/>
        <scheme val="minor"/>
      </rPr>
      <t xml:space="preserve">ne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na </t>
    </r>
    <r>
      <rPr>
        <b/>
        <sz val="11"/>
        <color rgb="FF800080"/>
        <rFont val="Calibri"/>
        <family val="2"/>
        <scheme val="minor"/>
      </rPr>
      <t xml:space="preserve">xel - la' nabán </t>
    </r>
    <r>
      <rPr>
        <sz val="11"/>
        <color rgb="FF008000"/>
        <rFont val="Calibri"/>
        <family val="2"/>
        <scheme val="minor"/>
      </rPr>
      <t xml:space="preserve">da </t>
    </r>
    <r>
      <rPr>
        <b/>
        <sz val="11"/>
        <color rgb="FF800080"/>
        <rFont val="Calibri"/>
        <family val="2"/>
        <scheme val="minor"/>
      </rPr>
      <t xml:space="preserve">be n Le ' chee dxu </t>
    </r>
    <r>
      <rPr>
        <sz val="11"/>
        <color rgb="FF008000"/>
        <rFont val="Calibri"/>
        <family val="2"/>
        <scheme val="minor"/>
      </rPr>
      <t xml:space="preserve">. </t>
    </r>
    <r>
      <rPr>
        <b/>
        <sz val="11"/>
        <color rgb="FF800080"/>
        <rFont val="Calibri"/>
        <family val="2"/>
        <scheme val="minor"/>
      </rPr>
      <t xml:space="preserve">Da nigá dxulé'e na ládujla ladxe' </t>
    </r>
    <r>
      <rPr>
        <sz val="11"/>
        <color rgb="FF008000"/>
        <rFont val="Calibri"/>
        <family val="2"/>
        <scheme val="minor"/>
      </rPr>
      <t xml:space="preserve">da </t>
    </r>
    <r>
      <rPr>
        <b/>
        <sz val="11"/>
        <color rgb="FF800080"/>
        <rFont val="Calibri"/>
        <family val="2"/>
        <scheme val="minor"/>
      </rPr>
      <t xml:space="preserve">ze 'e </t>
    </r>
    <r>
      <rPr>
        <sz val="11"/>
        <color rgb="FF008000"/>
        <rFont val="Calibri"/>
        <family val="2"/>
        <scheme val="minor"/>
      </rPr>
      <t xml:space="preserve">, </t>
    </r>
    <r>
      <rPr>
        <b/>
        <sz val="11"/>
        <color rgb="FF800080"/>
        <rFont val="Calibri"/>
        <family val="2"/>
        <scheme val="minor"/>
      </rPr>
      <t xml:space="preserve">da zéaje na ne chee be l - la' dxen chee ' </t>
    </r>
    <r>
      <rPr>
        <sz val="11"/>
        <color rgb="FF008000"/>
        <rFont val="Calibri"/>
        <family val="2"/>
        <scheme val="minor"/>
      </rPr>
      <t xml:space="preserve">. </t>
    </r>
  </si>
  <si>
    <r>
      <rPr>
        <b/>
        <sz val="11"/>
        <color rgb="FF800080"/>
        <rFont val="Calibri"/>
        <family val="2"/>
        <scheme val="minor"/>
      </rPr>
      <t xml:space="preserve">Zua tu </t>
    </r>
    <r>
      <rPr>
        <sz val="11"/>
        <color rgb="FF008000"/>
        <rFont val="Calibri"/>
        <family val="2"/>
        <scheme val="minor"/>
      </rPr>
      <t xml:space="preserve">bxruze blau </t>
    </r>
    <r>
      <rPr>
        <b/>
        <sz val="11"/>
        <color rgb="FF800080"/>
        <rFont val="Calibri"/>
        <family val="2"/>
        <scheme val="minor"/>
      </rPr>
      <t xml:space="preserve">nape ' </t>
    </r>
    <r>
      <rPr>
        <sz val="11"/>
        <color rgb="FF008000"/>
        <rFont val="Calibri"/>
        <family val="2"/>
        <scheme val="minor"/>
      </rPr>
      <t xml:space="preserve">xu'u lu ne 'e </t>
    </r>
    <r>
      <rPr>
        <b/>
        <sz val="11"/>
        <color rgb="FF800080"/>
        <rFont val="Calibri"/>
        <family val="2"/>
        <scheme val="minor"/>
      </rPr>
      <t xml:space="preserve">lizre </t>
    </r>
    <r>
      <rPr>
        <sz val="11"/>
        <color rgb="FF008000"/>
        <rFont val="Calibri"/>
        <family val="2"/>
        <scheme val="minor"/>
      </rPr>
      <t xml:space="preserve">Dios . </t>
    </r>
  </si>
  <si>
    <r>
      <rPr>
        <sz val="11"/>
        <color rgb="FF008000"/>
        <rFont val="Calibri"/>
        <family val="2"/>
        <scheme val="minor"/>
      </rPr>
      <t xml:space="preserve">Chee le na' </t>
    </r>
    <r>
      <rPr>
        <b/>
        <sz val="11"/>
        <color rgb="FF800080"/>
        <rFont val="Calibri"/>
        <family val="2"/>
        <scheme val="minor"/>
      </rPr>
      <t xml:space="preserve">guchínedxu cuita' </t>
    </r>
    <r>
      <rPr>
        <sz val="11"/>
        <color rgb="FF008000"/>
        <rFont val="Calibri"/>
        <family val="2"/>
        <scheme val="minor"/>
      </rPr>
      <t xml:space="preserve">Dios </t>
    </r>
    <r>
      <rPr>
        <b/>
        <sz val="11"/>
        <color rgb="FF800080"/>
        <rFont val="Calibri"/>
        <family val="2"/>
        <scheme val="minor"/>
      </rPr>
      <t xml:space="preserve">nen xichaj </t>
    </r>
    <r>
      <rPr>
        <sz val="11"/>
        <color rgb="FF008000"/>
        <rFont val="Calibri"/>
        <family val="2"/>
        <scheme val="minor"/>
      </rPr>
      <t xml:space="preserve">lázrdaudxu </t>
    </r>
    <r>
      <rPr>
        <i/>
        <sz val="11"/>
        <color rgb="FF0000FF"/>
        <rFont val="Calibri"/>
        <family val="2"/>
        <scheme val="minor"/>
      </rPr>
      <t xml:space="preserve">da xrlátaje , </t>
    </r>
    <r>
      <rPr>
        <sz val="11"/>
        <color rgb="FF008000"/>
        <rFont val="Calibri"/>
        <family val="2"/>
        <scheme val="minor"/>
      </rPr>
      <t xml:space="preserve">ne </t>
    </r>
    <r>
      <rPr>
        <i/>
        <sz val="11"/>
        <color rgb="FF0000FF"/>
        <rFont val="Calibri"/>
        <family val="2"/>
        <scheme val="minor"/>
      </rPr>
      <t xml:space="preserve">nen </t>
    </r>
    <r>
      <rPr>
        <sz val="11"/>
        <color rgb="FF008000"/>
        <rFont val="Calibri"/>
        <family val="2"/>
        <scheme val="minor"/>
      </rPr>
      <t xml:space="preserve">dute xel - la' </t>
    </r>
    <r>
      <rPr>
        <b/>
        <sz val="11"/>
        <color rgb="FF800080"/>
        <rFont val="Calibri"/>
        <family val="2"/>
        <scheme val="minor"/>
      </rPr>
      <t xml:space="preserve">dxuxrén </t>
    </r>
    <r>
      <rPr>
        <sz val="11"/>
        <color rgb="FF008000"/>
        <rFont val="Calibri"/>
        <family val="2"/>
        <scheme val="minor"/>
      </rPr>
      <t xml:space="preserve">lazre' </t>
    </r>
    <r>
      <rPr>
        <b/>
        <sz val="11"/>
        <color rgb="FF800080"/>
        <rFont val="Calibri"/>
        <family val="2"/>
        <scheme val="minor"/>
      </rPr>
      <t xml:space="preserve">chee Dios . Dxucá'ana cháwedxu ca naca </t>
    </r>
    <r>
      <rPr>
        <sz val="11"/>
        <color rgb="FF008000"/>
        <rFont val="Calibri"/>
        <family val="2"/>
        <scheme val="minor"/>
      </rPr>
      <t xml:space="preserve">da </t>
    </r>
    <r>
      <rPr>
        <b/>
        <sz val="11"/>
        <color rgb="FF800080"/>
        <rFont val="Calibri"/>
        <family val="2"/>
        <scheme val="minor"/>
      </rPr>
      <t xml:space="preserve">zrinnaj </t>
    </r>
    <r>
      <rPr>
        <sz val="11"/>
        <color rgb="FF008000"/>
        <rFont val="Calibri"/>
        <family val="2"/>
        <scheme val="minor"/>
      </rPr>
      <t xml:space="preserve">lu xichaj lázrdaudxu </t>
    </r>
    <r>
      <rPr>
        <i/>
        <sz val="11"/>
        <color rgb="FF0000FF"/>
        <rFont val="Calibri"/>
        <family val="2"/>
        <scheme val="minor"/>
      </rPr>
      <t xml:space="preserve">da quebe naca na li lazre' , ne </t>
    </r>
    <r>
      <rPr>
        <sz val="11"/>
        <color rgb="FF008000"/>
        <rFont val="Calibri"/>
        <family val="2"/>
        <scheme val="minor"/>
      </rPr>
      <t xml:space="preserve">ca naca </t>
    </r>
    <r>
      <rPr>
        <strike/>
        <sz val="11"/>
        <color rgb="FFFF0000"/>
        <rFont val="Calibri"/>
        <family val="2"/>
        <scheme val="minor"/>
      </rPr>
      <t xml:space="preserve">chee dul - la , ne naca chee dxu cáte ze ba gudibe ' </t>
    </r>
    <r>
      <rPr>
        <sz val="11"/>
        <color rgb="FF008000"/>
        <rFont val="Calibri"/>
        <family val="2"/>
        <scheme val="minor"/>
      </rPr>
      <t xml:space="preserve">be l - la' dxen chee </t>
    </r>
    <r>
      <rPr>
        <b/>
        <sz val="11"/>
        <color rgb="FF800080"/>
        <rFont val="Calibri"/>
        <family val="2"/>
        <scheme val="minor"/>
      </rPr>
      <t xml:space="preserve">ntu' gate ba gudibe ne chee </t>
    </r>
    <r>
      <rPr>
        <sz val="11"/>
        <color rgb="FF008000"/>
        <rFont val="Calibri"/>
        <family val="2"/>
        <scheme val="minor"/>
      </rPr>
      <t xml:space="preserve">nisa </t>
    </r>
    <r>
      <rPr>
        <b/>
        <sz val="11"/>
        <color rgb="FF800080"/>
        <rFont val="Calibri"/>
        <family val="2"/>
        <scheme val="minor"/>
      </rPr>
      <t xml:space="preserve">xrlátaje </t>
    </r>
    <r>
      <rPr>
        <sz val="11"/>
        <color rgb="FF008000"/>
        <rFont val="Calibri"/>
        <family val="2"/>
        <scheme val="minor"/>
      </rPr>
      <t xml:space="preserve">. </t>
    </r>
  </si>
  <si>
    <r>
      <rPr>
        <sz val="11"/>
        <color rgb="FF008000"/>
        <rFont val="Calibri"/>
        <family val="2"/>
        <scheme val="minor"/>
      </rPr>
      <t xml:space="preserve">Dxal - la' </t>
    </r>
    <r>
      <rPr>
        <b/>
        <sz val="11"/>
        <color rgb="FF800080"/>
        <rFont val="Calibri"/>
        <family val="2"/>
        <scheme val="minor"/>
      </rPr>
      <t xml:space="preserve">guzúantu' xrlátaje lu </t>
    </r>
    <r>
      <rPr>
        <sz val="11"/>
        <color rgb="FF008000"/>
        <rFont val="Calibri"/>
        <family val="2"/>
        <scheme val="minor"/>
      </rPr>
      <t xml:space="preserve">da dxéajle dxu </t>
    </r>
    <r>
      <rPr>
        <i/>
        <sz val="11"/>
        <color rgb="FF0000FF"/>
        <rFont val="Calibri"/>
        <family val="2"/>
        <scheme val="minor"/>
      </rPr>
      <t xml:space="preserve">chee Dios </t>
    </r>
    <r>
      <rPr>
        <sz val="11"/>
        <color rgb="FF008000"/>
        <rFont val="Calibri"/>
        <family val="2"/>
        <scheme val="minor"/>
      </rPr>
      <t xml:space="preserve">, ne quebe </t>
    </r>
    <r>
      <rPr>
        <b/>
        <sz val="11"/>
        <color rgb="FF800080"/>
        <rFont val="Calibri"/>
        <family val="2"/>
        <scheme val="minor"/>
      </rPr>
      <t xml:space="preserve">guzúantu' sban da dxéajle dxu </t>
    </r>
    <r>
      <rPr>
        <sz val="11"/>
        <color rgb="FF008000"/>
        <rFont val="Calibri"/>
        <family val="2"/>
        <scheme val="minor"/>
      </rPr>
      <t xml:space="preserve">lawe' da </t>
    </r>
    <r>
      <rPr>
        <b/>
        <sz val="11"/>
        <color rgb="FF800080"/>
        <rFont val="Calibri"/>
        <family val="2"/>
        <scheme val="minor"/>
      </rPr>
      <t xml:space="preserve">dxeajlí lazre' </t>
    </r>
    <r>
      <rPr>
        <sz val="11"/>
        <color rgb="FF008000"/>
        <rFont val="Calibri"/>
        <family val="2"/>
        <scheme val="minor"/>
      </rPr>
      <t xml:space="preserve">Dios </t>
    </r>
    <r>
      <rPr>
        <i/>
        <sz val="11"/>
        <color rgb="FF0000FF"/>
        <rFont val="Calibri"/>
        <family val="2"/>
        <scheme val="minor"/>
      </rPr>
      <t xml:space="preserve">guche be lazre ' </t>
    </r>
    <r>
      <rPr>
        <sz val="11"/>
        <color rgb="FF008000"/>
        <rFont val="Calibri"/>
        <family val="2"/>
        <scheme val="minor"/>
      </rPr>
      <t xml:space="preserve">ca da guche be </t>
    </r>
    <r>
      <rPr>
        <b/>
        <sz val="11"/>
        <color rgb="FF800080"/>
        <rFont val="Calibri"/>
        <family val="2"/>
        <scheme val="minor"/>
      </rPr>
      <t xml:space="preserve">lazre' Le </t>
    </r>
    <r>
      <rPr>
        <sz val="11"/>
        <color rgb="FF008000"/>
        <rFont val="Calibri"/>
        <family val="2"/>
        <scheme val="minor"/>
      </rPr>
      <t xml:space="preserve">' </t>
    </r>
    <r>
      <rPr>
        <strike/>
        <sz val="11"/>
        <color rgb="FFFF0000"/>
        <rFont val="Calibri"/>
        <family val="2"/>
        <scheme val="minor"/>
      </rPr>
      <t xml:space="preserve">gune ' chee dxu </t>
    </r>
    <r>
      <rPr>
        <sz val="11"/>
        <color rgb="FF008000"/>
        <rFont val="Calibri"/>
        <family val="2"/>
        <scheme val="minor"/>
      </rPr>
      <t xml:space="preserve">. </t>
    </r>
  </si>
  <si>
    <r>
      <rPr>
        <b/>
        <sz val="11"/>
        <color rgb="FF800080"/>
        <rFont val="Calibri"/>
        <family val="2"/>
        <scheme val="minor"/>
      </rPr>
      <t xml:space="preserve">Chee le na' guchálajle ljwézrentu' </t>
    </r>
    <r>
      <rPr>
        <sz val="11"/>
        <color rgb="FF008000"/>
        <rFont val="Calibri"/>
        <family val="2"/>
        <scheme val="minor"/>
      </rPr>
      <t xml:space="preserve">chee </t>
    </r>
    <r>
      <rPr>
        <b/>
        <sz val="11"/>
        <color rgb="FF800080"/>
        <rFont val="Calibri"/>
        <family val="2"/>
        <scheme val="minor"/>
      </rPr>
      <t xml:space="preserve">chéajni'idxu le sa' </t>
    </r>
    <r>
      <rPr>
        <sz val="11"/>
        <color rgb="FF008000"/>
        <rFont val="Calibri"/>
        <family val="2"/>
        <scheme val="minor"/>
      </rPr>
      <t xml:space="preserve">ljwézredxu , ne </t>
    </r>
    <r>
      <rPr>
        <i/>
        <sz val="11"/>
        <color rgb="FF0000FF"/>
        <rFont val="Calibri"/>
        <family val="2"/>
        <scheme val="minor"/>
      </rPr>
      <t xml:space="preserve">chee </t>
    </r>
    <r>
      <rPr>
        <sz val="11"/>
        <color rgb="FF008000"/>
        <rFont val="Calibri"/>
        <family val="2"/>
        <scheme val="minor"/>
      </rPr>
      <t xml:space="preserve">gundxu da xrlátaje . </t>
    </r>
  </si>
  <si>
    <r>
      <rPr>
        <sz val="11"/>
        <color rgb="FF008000"/>
        <rFont val="Calibri"/>
        <family val="2"/>
        <scheme val="minor"/>
      </rPr>
      <t xml:space="preserve">Quebe </t>
    </r>
    <r>
      <rPr>
        <b/>
        <sz val="11"/>
        <color rgb="FF800080"/>
        <rFont val="Calibri"/>
        <family val="2"/>
        <scheme val="minor"/>
      </rPr>
      <t xml:space="preserve">gusántu' dxi'u naga zúadxu , </t>
    </r>
    <r>
      <rPr>
        <sz val="11"/>
        <color rgb="FF008000"/>
        <rFont val="Calibri"/>
        <family val="2"/>
        <scheme val="minor"/>
      </rPr>
      <t xml:space="preserve">ca dxelún bal - la benne' </t>
    </r>
    <r>
      <rPr>
        <i/>
        <sz val="11"/>
        <color rgb="FF0000FF"/>
        <rFont val="Calibri"/>
        <family val="2"/>
        <scheme val="minor"/>
      </rPr>
      <t xml:space="preserve">dxelún lazre ' </t>
    </r>
    <r>
      <rPr>
        <sz val="11"/>
        <color rgb="FF008000"/>
        <rFont val="Calibri"/>
        <family val="2"/>
        <scheme val="minor"/>
      </rPr>
      <t xml:space="preserve">. </t>
    </r>
    <r>
      <rPr>
        <b/>
        <sz val="11"/>
        <color rgb="FF800080"/>
        <rFont val="Calibri"/>
        <family val="2"/>
        <scheme val="minor"/>
      </rPr>
      <t xml:space="preserve">Bzrágantu' ljwézrentu' dizra' chee ljwézrentu' </t>
    </r>
    <r>
      <rPr>
        <sz val="11"/>
        <color rgb="FF008000"/>
        <rFont val="Calibri"/>
        <family val="2"/>
        <scheme val="minor"/>
      </rPr>
      <t xml:space="preserve">, </t>
    </r>
    <r>
      <rPr>
        <i/>
        <sz val="11"/>
        <color rgb="FF0000FF"/>
        <rFont val="Calibri"/>
        <family val="2"/>
        <scheme val="minor"/>
      </rPr>
      <t xml:space="preserve">ne cá'anqueze dxácate dxelé'ele ba dxezrín zra </t>
    </r>
    <r>
      <rPr>
        <sz val="11"/>
        <color rgb="FF008000"/>
        <rFont val="Calibri"/>
        <family val="2"/>
        <scheme val="minor"/>
      </rPr>
      <t xml:space="preserve">na' </t>
    </r>
    <r>
      <rPr>
        <strike/>
        <sz val="11"/>
        <color rgb="FFFF0000"/>
        <rFont val="Calibri"/>
        <family val="2"/>
        <scheme val="minor"/>
      </rPr>
      <t xml:space="preserve">gúndxadxu caní na'a lawe' da dxelé'edxu </t>
    </r>
    <r>
      <rPr>
        <sz val="11"/>
        <color rgb="FF008000"/>
        <rFont val="Calibri"/>
        <family val="2"/>
        <scheme val="minor"/>
      </rPr>
      <t xml:space="preserve">ba </t>
    </r>
    <r>
      <rPr>
        <b/>
        <sz val="11"/>
        <color rgb="FF800080"/>
        <rFont val="Calibri"/>
        <family val="2"/>
        <scheme val="minor"/>
      </rPr>
      <t xml:space="preserve">zua gáguze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</si>
  <si>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dxuní'dxu </t>
    </r>
    <r>
      <rPr>
        <sz val="11"/>
        <color rgb="FF008000"/>
        <rFont val="Calibri"/>
        <family val="2"/>
        <scheme val="minor"/>
      </rPr>
      <t xml:space="preserve">dul - la </t>
    </r>
    <r>
      <rPr>
        <i/>
        <sz val="11"/>
        <color rgb="FF0000FF"/>
        <rFont val="Calibri"/>
        <family val="2"/>
        <scheme val="minor"/>
      </rPr>
      <t xml:space="preserve">dxunle lázrentu' ca gudé núnbe'adxu da li </t>
    </r>
    <r>
      <rPr>
        <sz val="11"/>
        <color rgb="FF008000"/>
        <rFont val="Calibri"/>
        <family val="2"/>
        <scheme val="minor"/>
      </rPr>
      <t xml:space="preserve">, québedxa </t>
    </r>
    <r>
      <rPr>
        <b/>
        <sz val="11"/>
        <color rgb="FF800080"/>
        <rFont val="Calibri"/>
        <family val="2"/>
        <scheme val="minor"/>
      </rPr>
      <t xml:space="preserve">dxal - la' gundxu zríla'dau' chee </t>
    </r>
    <r>
      <rPr>
        <sz val="11"/>
        <color rgb="FF008000"/>
        <rFont val="Calibri"/>
        <family val="2"/>
        <scheme val="minor"/>
      </rPr>
      <t xml:space="preserve">dul - la </t>
    </r>
    <r>
      <rPr>
        <b/>
        <sz val="11"/>
        <color rgb="FF800080"/>
        <rFont val="Calibri"/>
        <family val="2"/>
        <scheme val="minor"/>
      </rPr>
      <t xml:space="preserve">da zaj nabague ' </t>
    </r>
    <r>
      <rPr>
        <sz val="11"/>
        <color rgb="FF008000"/>
        <rFont val="Calibri"/>
        <family val="2"/>
        <scheme val="minor"/>
      </rPr>
      <t xml:space="preserve">. </t>
    </r>
  </si>
  <si>
    <r>
      <rPr>
        <b/>
        <sz val="11"/>
        <color rgb="FF800080"/>
        <rFont val="Calibri"/>
        <family val="2"/>
        <scheme val="minor"/>
      </rPr>
      <t xml:space="preserve">na' dxeze 'e dxaca lazre ' gate </t>
    </r>
    <r>
      <rPr>
        <sz val="11"/>
        <color rgb="FF008000"/>
        <rFont val="Calibri"/>
        <family val="2"/>
        <scheme val="minor"/>
      </rPr>
      <t xml:space="preserve">guchi'a Dios </t>
    </r>
    <r>
      <rPr>
        <i/>
        <sz val="11"/>
        <color rgb="FF0000FF"/>
        <rFont val="Calibri"/>
        <family val="2"/>
        <scheme val="minor"/>
      </rPr>
      <t xml:space="preserve">chee bénneache </t>
    </r>
    <r>
      <rPr>
        <sz val="11"/>
        <color rgb="FF008000"/>
        <rFont val="Calibri"/>
        <family val="2"/>
        <scheme val="minor"/>
      </rPr>
      <t xml:space="preserve">, ne </t>
    </r>
    <r>
      <rPr>
        <i/>
        <sz val="11"/>
        <color rgb="FF0000FF"/>
        <rFont val="Calibri"/>
        <family val="2"/>
        <scheme val="minor"/>
      </rPr>
      <t xml:space="preserve">cu'e lu xi' </t>
    </r>
    <r>
      <rPr>
        <sz val="11"/>
        <color rgb="FF008000"/>
        <rFont val="Calibri"/>
        <family val="2"/>
        <scheme val="minor"/>
      </rPr>
      <t xml:space="preserve">chee xi' da </t>
    </r>
    <r>
      <rPr>
        <i/>
        <sz val="11"/>
        <color rgb="FF0000FF"/>
        <rFont val="Calibri"/>
        <family val="2"/>
        <scheme val="minor"/>
      </rPr>
      <t xml:space="preserve">cuía xi' da dxal - la' </t>
    </r>
    <r>
      <rPr>
        <sz val="11"/>
        <color rgb="FF008000"/>
        <rFont val="Calibri"/>
        <family val="2"/>
        <scheme val="minor"/>
      </rPr>
      <t xml:space="preserve">guzría </t>
    </r>
    <r>
      <rPr>
        <b/>
        <sz val="11"/>
        <color rgb="FF800080"/>
        <rFont val="Calibri"/>
        <family val="2"/>
        <scheme val="minor"/>
      </rPr>
      <t xml:space="preserve">xi'e </t>
    </r>
    <r>
      <rPr>
        <sz val="11"/>
        <color rgb="FF008000"/>
        <rFont val="Calibri"/>
        <family val="2"/>
        <scheme val="minor"/>
      </rPr>
      <t xml:space="preserve">benne' ca' dxeledábague ' </t>
    </r>
    <r>
      <rPr>
        <strike/>
        <sz val="11"/>
        <color rgb="FFFF0000"/>
        <rFont val="Calibri"/>
        <family val="2"/>
        <scheme val="minor"/>
      </rPr>
      <t xml:space="preserve">chee </t>
    </r>
    <r>
      <rPr>
        <sz val="11"/>
        <color rgb="FF008000"/>
        <rFont val="Calibri"/>
        <family val="2"/>
        <scheme val="minor"/>
      </rPr>
      <t xml:space="preserve">Dios . </t>
    </r>
  </si>
  <si>
    <r>
      <rPr>
        <b/>
        <sz val="11"/>
        <color rgb="FF800080"/>
        <rFont val="Calibri"/>
        <family val="2"/>
        <scheme val="minor"/>
      </rPr>
      <t xml:space="preserve">Benne' dxuzúe </t>
    </r>
    <r>
      <rPr>
        <sz val="11"/>
        <color rgb="FF008000"/>
        <rFont val="Calibri"/>
        <family val="2"/>
        <scheme val="minor"/>
      </rPr>
      <t xml:space="preserve">' chalá'ala da </t>
    </r>
    <r>
      <rPr>
        <b/>
        <sz val="11"/>
        <color rgb="FF800080"/>
        <rFont val="Calibri"/>
        <family val="2"/>
        <scheme val="minor"/>
      </rPr>
      <t xml:space="preserve">nadxixruj </t>
    </r>
    <r>
      <rPr>
        <sz val="11"/>
        <color rgb="FF008000"/>
        <rFont val="Calibri"/>
        <family val="2"/>
        <scheme val="minor"/>
      </rPr>
      <t xml:space="preserve">bea </t>
    </r>
    <r>
      <rPr>
        <b/>
        <sz val="11"/>
        <color rgb="FF800080"/>
        <rFont val="Calibri"/>
        <family val="2"/>
        <scheme val="minor"/>
      </rPr>
      <t xml:space="preserve">na da bdxixruj be'e Moisés </t>
    </r>
    <r>
      <rPr>
        <sz val="11"/>
        <color rgb="FF008000"/>
        <rFont val="Calibri"/>
        <family val="2"/>
        <scheme val="minor"/>
      </rPr>
      <t xml:space="preserve">, </t>
    </r>
    <r>
      <rPr>
        <b/>
        <sz val="11"/>
        <color rgb="FF800080"/>
        <rFont val="Calibri"/>
        <family val="2"/>
        <scheme val="minor"/>
      </rPr>
      <t xml:space="preserve">che zua </t>
    </r>
    <r>
      <rPr>
        <sz val="11"/>
        <color rgb="FF008000"/>
        <rFont val="Calibri"/>
        <family val="2"/>
        <scheme val="minor"/>
      </rPr>
      <t xml:space="preserve">chupa u chunna benne' </t>
    </r>
    <r>
      <rPr>
        <b/>
        <sz val="11"/>
        <color rgb="FF800080"/>
        <rFont val="Calibri"/>
        <family val="2"/>
        <scheme val="minor"/>
      </rPr>
      <t xml:space="preserve">xelexeche </t>
    </r>
    <r>
      <rPr>
        <sz val="11"/>
        <color rgb="FF008000"/>
        <rFont val="Calibri"/>
        <family val="2"/>
        <scheme val="minor"/>
      </rPr>
      <t xml:space="preserve">be ' chee </t>
    </r>
    <r>
      <rPr>
        <b/>
        <sz val="11"/>
        <color rgb="FF800080"/>
        <rFont val="Calibri"/>
        <family val="2"/>
        <scheme val="minor"/>
      </rPr>
      <t xml:space="preserve">benne' ca' </t>
    </r>
    <r>
      <rPr>
        <sz val="11"/>
        <color rgb="FF008000"/>
        <rFont val="Calibri"/>
        <family val="2"/>
        <scheme val="minor"/>
      </rPr>
      <t xml:space="preserve">, na' </t>
    </r>
    <r>
      <rPr>
        <b/>
        <sz val="11"/>
        <color rgb="FF800080"/>
        <rFont val="Calibri"/>
        <family val="2"/>
        <scheme val="minor"/>
      </rPr>
      <t xml:space="preserve">che nu benne' caní xelate bénneache le </t>
    </r>
    <r>
      <rPr>
        <sz val="11"/>
        <color rgb="FF008000"/>
        <rFont val="Calibri"/>
        <family val="2"/>
        <scheme val="minor"/>
      </rPr>
      <t xml:space="preserve">' </t>
    </r>
    <r>
      <rPr>
        <strike/>
        <sz val="11"/>
        <color rgb="FFFF0000"/>
        <rFont val="Calibri"/>
        <family val="2"/>
        <scheme val="minor"/>
      </rPr>
      <t xml:space="preserve">bénnea' </t>
    </r>
    <r>
      <rPr>
        <sz val="11"/>
        <color rgb="FF008000"/>
        <rFont val="Calibri"/>
        <family val="2"/>
        <scheme val="minor"/>
      </rPr>
      <t xml:space="preserve">, ne quebe </t>
    </r>
    <r>
      <rPr>
        <b/>
        <sz val="11"/>
        <color rgb="FF800080"/>
        <rFont val="Calibri"/>
        <family val="2"/>
        <scheme val="minor"/>
      </rPr>
      <t xml:space="preserve">xexache </t>
    </r>
    <r>
      <rPr>
        <sz val="11"/>
        <color rgb="FF008000"/>
        <rFont val="Calibri"/>
        <family val="2"/>
        <scheme val="minor"/>
      </rPr>
      <t xml:space="preserve">lazre ' le ' . </t>
    </r>
  </si>
  <si>
    <r>
      <rPr>
        <b/>
        <sz val="11"/>
        <color rgb="FF800080"/>
        <rFont val="Calibri"/>
        <family val="2"/>
        <scheme val="minor"/>
      </rPr>
      <t xml:space="preserve">Quebe dxéquele le'e gundxe ' </t>
    </r>
    <r>
      <rPr>
        <sz val="11"/>
        <color rgb="FF008000"/>
        <rFont val="Calibri"/>
        <family val="2"/>
        <scheme val="minor"/>
      </rPr>
      <t xml:space="preserve">da </t>
    </r>
    <r>
      <rPr>
        <strike/>
        <sz val="11"/>
        <color rgb="FFFF0000"/>
        <rFont val="Calibri"/>
        <family val="2"/>
        <scheme val="minor"/>
      </rPr>
      <t xml:space="preserve">ste be </t>
    </r>
    <r>
      <rPr>
        <sz val="11"/>
        <color rgb="FF008000"/>
        <rFont val="Calibri"/>
        <family val="2"/>
        <scheme val="minor"/>
      </rPr>
      <t xml:space="preserve">zrendxa </t>
    </r>
    <r>
      <rPr>
        <b/>
        <sz val="11"/>
        <color rgb="FF800080"/>
        <rFont val="Calibri"/>
        <family val="2"/>
        <scheme val="minor"/>
      </rPr>
      <t xml:space="preserve">gun Dios chee </t>
    </r>
    <r>
      <rPr>
        <sz val="11"/>
        <color rgb="FF008000"/>
        <rFont val="Calibri"/>
        <family val="2"/>
        <scheme val="minor"/>
      </rPr>
      <t xml:space="preserve">benne' </t>
    </r>
    <r>
      <rPr>
        <b/>
        <sz val="11"/>
        <color rgb="FF800080"/>
        <rFont val="Calibri"/>
        <family val="2"/>
        <scheme val="minor"/>
      </rPr>
      <t xml:space="preserve">dxuzúe </t>
    </r>
    <r>
      <rPr>
        <sz val="11"/>
        <color rgb="FF008000"/>
        <rFont val="Calibri"/>
        <family val="2"/>
        <scheme val="minor"/>
      </rPr>
      <t xml:space="preserve">' chalá'ala </t>
    </r>
    <r>
      <rPr>
        <i/>
        <sz val="11"/>
        <color rgb="FF0000FF"/>
        <rFont val="Calibri"/>
        <family val="2"/>
        <scheme val="minor"/>
      </rPr>
      <t xml:space="preserve">neda' , </t>
    </r>
    <r>
      <rPr>
        <sz val="11"/>
        <color rgb="FF008000"/>
        <rFont val="Calibri"/>
        <family val="2"/>
        <scheme val="minor"/>
      </rPr>
      <t xml:space="preserve">Zri'ine Dios , ne </t>
    </r>
    <r>
      <rPr>
        <b/>
        <sz val="11"/>
        <color rgb="FF800080"/>
        <rFont val="Calibri"/>
        <family val="2"/>
        <scheme val="minor"/>
      </rPr>
      <t xml:space="preserve">dxenné </t>
    </r>
    <r>
      <rPr>
        <sz val="11"/>
        <color rgb="FF008000"/>
        <rFont val="Calibri"/>
        <family val="2"/>
        <scheme val="minor"/>
      </rPr>
      <t xml:space="preserve">' </t>
    </r>
    <r>
      <rPr>
        <i/>
        <sz val="11"/>
        <color rgb="FF0000FF"/>
        <rFont val="Calibri"/>
        <family val="2"/>
        <scheme val="minor"/>
      </rPr>
      <t xml:space="preserve">naque ' sban </t>
    </r>
    <r>
      <rPr>
        <sz val="11"/>
        <color rgb="FF008000"/>
        <rFont val="Calibri"/>
        <family val="2"/>
        <scheme val="minor"/>
      </rPr>
      <t xml:space="preserve">dxen chee </t>
    </r>
    <r>
      <rPr>
        <strike/>
        <sz val="11"/>
        <color rgb="FFFF0000"/>
        <rFont val="Calibri"/>
        <family val="2"/>
        <scheme val="minor"/>
      </rPr>
      <t xml:space="preserve">' , da blalje ' , dxen na' dxuzúa chuchu na </t>
    </r>
    <r>
      <rPr>
        <sz val="11"/>
        <color rgb="FF008000"/>
        <rFont val="Calibri"/>
        <family val="2"/>
        <scheme val="minor"/>
      </rPr>
      <t xml:space="preserve">xel - la' wezría chee Dios </t>
    </r>
    <r>
      <rPr>
        <b/>
        <sz val="11"/>
        <color rgb="FF800080"/>
        <rFont val="Calibri"/>
        <family val="2"/>
        <scheme val="minor"/>
      </rPr>
      <t xml:space="preserve">gate Dios bca'ane ' le ' lá'azxa ? Dxenné </t>
    </r>
    <r>
      <rPr>
        <sz val="11"/>
        <color rgb="FF008000"/>
        <rFont val="Calibri"/>
        <family val="2"/>
        <scheme val="minor"/>
      </rPr>
      <t xml:space="preserve">' schanni' chee Be' Lá'azxa </t>
    </r>
    <r>
      <rPr>
        <b/>
        <sz val="11"/>
        <color rgb="FF800080"/>
        <rFont val="Calibri"/>
        <family val="2"/>
        <scheme val="minor"/>
      </rPr>
      <t xml:space="preserve">na' dxezi'i lazre' neda' </t>
    </r>
    <r>
      <rPr>
        <sz val="11"/>
        <color rgb="FF008000"/>
        <rFont val="Calibri"/>
        <family val="2"/>
        <scheme val="minor"/>
      </rPr>
      <t xml:space="preserve">. </t>
    </r>
  </si>
  <si>
    <r>
      <rPr>
        <b/>
        <sz val="11"/>
        <color rgb="FF800080"/>
        <rFont val="Calibri"/>
        <family val="2"/>
        <scheme val="minor"/>
      </rPr>
      <t xml:space="preserve">Gate dxelútie </t>
    </r>
    <r>
      <rPr>
        <sz val="11"/>
        <color rgb="FF008000"/>
        <rFont val="Calibri"/>
        <family val="2"/>
        <scheme val="minor"/>
      </rPr>
      <t xml:space="preserve">' </t>
    </r>
    <r>
      <rPr>
        <b/>
        <sz val="11"/>
        <color rgb="FF800080"/>
        <rFont val="Calibri"/>
        <family val="2"/>
        <scheme val="minor"/>
      </rPr>
      <t xml:space="preserve">dxen caní </t>
    </r>
    <r>
      <rPr>
        <sz val="11"/>
        <color rgb="FF008000"/>
        <rFont val="Calibri"/>
        <family val="2"/>
        <scheme val="minor"/>
      </rPr>
      <t xml:space="preserve">tu iza tu iza </t>
    </r>
    <r>
      <rPr>
        <b/>
        <sz val="11"/>
        <color rgb="FF800080"/>
        <rFont val="Calibri"/>
        <family val="2"/>
        <scheme val="minor"/>
      </rPr>
      <t xml:space="preserve">chee xelelé'ene </t>
    </r>
    <r>
      <rPr>
        <sz val="11"/>
        <color rgb="FF008000"/>
        <rFont val="Calibri"/>
        <family val="2"/>
        <scheme val="minor"/>
      </rPr>
      <t xml:space="preserve">' </t>
    </r>
    <r>
      <rPr>
        <b/>
        <sz val="11"/>
        <color rgb="FF800080"/>
        <rFont val="Calibri"/>
        <family val="2"/>
        <scheme val="minor"/>
      </rPr>
      <t xml:space="preserve">benne' ca' </t>
    </r>
    <r>
      <rPr>
        <sz val="11"/>
        <color rgb="FF008000"/>
        <rFont val="Calibri"/>
        <family val="2"/>
        <scheme val="minor"/>
      </rPr>
      <t xml:space="preserve">dul - la da zaj nabague ' </t>
    </r>
    <r>
      <rPr>
        <b/>
        <sz val="11"/>
        <color rgb="FF800080"/>
        <rFont val="Calibri"/>
        <family val="2"/>
        <scheme val="minor"/>
      </rPr>
      <t xml:space="preserve">. </t>
    </r>
  </si>
  <si>
    <r>
      <rPr>
        <b/>
        <sz val="11"/>
        <color rgb="FF800080"/>
        <rFont val="Calibri"/>
        <family val="2"/>
        <scheme val="minor"/>
      </rPr>
      <t xml:space="preserve">Netu' </t>
    </r>
    <r>
      <rPr>
        <sz val="11"/>
        <color rgb="FF008000"/>
        <rFont val="Calibri"/>
        <family val="2"/>
        <scheme val="minor"/>
      </rPr>
      <t xml:space="preserve">núnbeadxu </t>
    </r>
    <r>
      <rPr>
        <strike/>
        <sz val="11"/>
        <color rgb="FFFF0000"/>
        <rFont val="Calibri"/>
        <family val="2"/>
        <scheme val="minor"/>
      </rPr>
      <t xml:space="preserve">Xránadxu , </t>
    </r>
    <r>
      <rPr>
        <sz val="11"/>
        <color rgb="FF008000"/>
        <rFont val="Calibri"/>
        <family val="2"/>
        <scheme val="minor"/>
      </rPr>
      <t xml:space="preserve">Bénnea' </t>
    </r>
    <r>
      <rPr>
        <b/>
        <sz val="11"/>
        <color rgb="FF800080"/>
        <rFont val="Calibri"/>
        <family val="2"/>
        <scheme val="minor"/>
      </rPr>
      <t xml:space="preserve">gunné </t>
    </r>
    <r>
      <rPr>
        <sz val="11"/>
        <color rgb="FF008000"/>
        <rFont val="Calibri"/>
        <family val="2"/>
        <scheme val="minor"/>
      </rPr>
      <t xml:space="preserve">' : " Neda' </t>
    </r>
    <r>
      <rPr>
        <b/>
        <sz val="11"/>
        <color rgb="FF800080"/>
        <rFont val="Calibri"/>
        <family val="2"/>
        <scheme val="minor"/>
      </rPr>
      <t xml:space="preserve">dxezi'a da dxaca , neda' quízruja' da dxaca , " na' gunná Xránadxu </t>
    </r>
    <r>
      <rPr>
        <sz val="11"/>
        <color rgb="FF008000"/>
        <rFont val="Calibri"/>
        <family val="2"/>
        <scheme val="minor"/>
      </rPr>
      <t xml:space="preserve">. </t>
    </r>
    <r>
      <rPr>
        <strike/>
        <sz val="11"/>
        <color rgb="FFFF0000"/>
        <rFont val="Calibri"/>
        <family val="2"/>
        <scheme val="minor"/>
      </rPr>
      <t xml:space="preserve">Neda' gunézruja' lazruj chee benne' ca' . " </t>
    </r>
    <r>
      <rPr>
        <sz val="11"/>
        <color rgb="FF008000"/>
        <rFont val="Calibri"/>
        <family val="2"/>
        <scheme val="minor"/>
      </rPr>
      <t xml:space="preserve">Cá'anqueze gunné ' : " </t>
    </r>
    <r>
      <rPr>
        <b/>
        <sz val="11"/>
        <color rgb="FF800080"/>
        <rFont val="Calibri"/>
        <family val="2"/>
        <scheme val="minor"/>
      </rPr>
      <t xml:space="preserve">Xránadxu Dios </t>
    </r>
    <r>
      <rPr>
        <sz val="11"/>
        <color rgb="FF008000"/>
        <rFont val="Calibri"/>
        <family val="2"/>
        <scheme val="minor"/>
      </rPr>
      <t xml:space="preserve">guchi'e </t>
    </r>
    <r>
      <rPr>
        <i/>
        <sz val="11"/>
        <color rgb="FF0000FF"/>
        <rFont val="Calibri"/>
        <family val="2"/>
        <scheme val="minor"/>
      </rPr>
      <t xml:space="preserve">ca da dxaca </t>
    </r>
    <r>
      <rPr>
        <sz val="11"/>
        <color rgb="FF008000"/>
        <rFont val="Calibri"/>
        <family val="2"/>
        <scheme val="minor"/>
      </rPr>
      <t xml:space="preserve">chee bénneache chee ' . " </t>
    </r>
  </si>
  <si>
    <r>
      <rPr>
        <b/>
        <sz val="11"/>
        <color rgb="FF800080"/>
        <rFont val="Calibri"/>
        <family val="2"/>
        <scheme val="minor"/>
      </rPr>
      <t xml:space="preserve">'Tu da dxebánedxu </t>
    </r>
    <r>
      <rPr>
        <sz val="11"/>
        <color rgb="FF008000"/>
        <rFont val="Calibri"/>
        <family val="2"/>
        <scheme val="minor"/>
      </rPr>
      <t xml:space="preserve">naca </t>
    </r>
    <r>
      <rPr>
        <b/>
        <sz val="11"/>
        <color rgb="FF800080"/>
        <rFont val="Calibri"/>
        <family val="2"/>
        <scheme val="minor"/>
      </rPr>
      <t xml:space="preserve">na chu'u lu na' </t>
    </r>
    <r>
      <rPr>
        <sz val="11"/>
        <color rgb="FF008000"/>
        <rFont val="Calibri"/>
        <family val="2"/>
        <scheme val="minor"/>
      </rPr>
      <t xml:space="preserve">Dios </t>
    </r>
    <r>
      <rPr>
        <b/>
        <sz val="11"/>
        <color rgb="FF800080"/>
        <rFont val="Calibri"/>
        <family val="2"/>
        <scheme val="minor"/>
      </rPr>
      <t xml:space="preserve">ban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</si>
  <si>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cheajsá lazre' ca lu zra ca' </t>
    </r>
    <r>
      <rPr>
        <sz val="11"/>
        <color rgb="FF008000"/>
        <rFont val="Calibri"/>
        <family val="2"/>
        <scheme val="minor"/>
      </rPr>
      <t xml:space="preserve">da </t>
    </r>
    <r>
      <rPr>
        <strike/>
        <sz val="11"/>
        <color rgb="FFFF0000"/>
        <rFont val="Calibri"/>
        <family val="2"/>
        <scheme val="minor"/>
      </rPr>
      <t xml:space="preserve">ba </t>
    </r>
    <r>
      <rPr>
        <sz val="11"/>
        <color rgb="FF008000"/>
        <rFont val="Calibri"/>
        <family val="2"/>
        <scheme val="minor"/>
      </rPr>
      <t xml:space="preserve">guledé , gate </t>
    </r>
    <r>
      <rPr>
        <b/>
        <sz val="11"/>
        <color rgb="FF800080"/>
        <rFont val="Calibri"/>
        <family val="2"/>
        <scheme val="minor"/>
      </rPr>
      <t xml:space="preserve">te na' gudé gusení' Dios le'e lu </t>
    </r>
    <r>
      <rPr>
        <sz val="11"/>
        <color rgb="FF008000"/>
        <rFont val="Calibri"/>
        <family val="2"/>
        <scheme val="minor"/>
      </rPr>
      <t xml:space="preserve">xel - la' naxaní' chee </t>
    </r>
    <r>
      <rPr>
        <b/>
        <sz val="11"/>
        <color rgb="FF800080"/>
        <rFont val="Calibri"/>
        <family val="2"/>
        <scheme val="minor"/>
      </rPr>
      <t xml:space="preserve">le </t>
    </r>
    <r>
      <rPr>
        <sz val="11"/>
        <color rgb="FF008000"/>
        <rFont val="Calibri"/>
        <family val="2"/>
        <scheme val="minor"/>
      </rPr>
      <t xml:space="preserve">, na' </t>
    </r>
    <r>
      <rPr>
        <b/>
        <sz val="11"/>
        <color rgb="FF800080"/>
        <rFont val="Calibri"/>
        <family val="2"/>
        <scheme val="minor"/>
      </rPr>
      <t xml:space="preserve">gudátequeze ' zane' </t>
    </r>
    <r>
      <rPr>
        <sz val="11"/>
        <color rgb="FF008000"/>
        <rFont val="Calibri"/>
        <family val="2"/>
        <scheme val="minor"/>
      </rPr>
      <t xml:space="preserve">xel - la' </t>
    </r>
    <r>
      <rPr>
        <b/>
        <sz val="11"/>
        <color rgb="FF800080"/>
        <rFont val="Calibri"/>
        <family val="2"/>
        <scheme val="minor"/>
      </rPr>
      <t xml:space="preserve">dxelezaca </t>
    </r>
    <r>
      <rPr>
        <sz val="11"/>
        <color rgb="FF008000"/>
        <rFont val="Calibri"/>
        <family val="2"/>
        <scheme val="minor"/>
      </rPr>
      <t xml:space="preserve">zi' </t>
    </r>
    <r>
      <rPr>
        <i/>
        <sz val="11"/>
        <color rgb="FF0000FF"/>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dxelezaque ' </t>
    </r>
    <r>
      <rPr>
        <sz val="11"/>
        <color rgb="FF008000"/>
        <rFont val="Calibri"/>
        <family val="2"/>
        <scheme val="minor"/>
      </rPr>
      <t xml:space="preserve">. </t>
    </r>
  </si>
  <si>
    <r>
      <rPr>
        <b/>
        <sz val="11"/>
        <color rgb="FF800080"/>
        <rFont val="Calibri"/>
        <family val="2"/>
        <scheme val="minor"/>
      </rPr>
      <t xml:space="preserve">Dxácate na' belún </t>
    </r>
    <r>
      <rPr>
        <sz val="11"/>
        <color rgb="FF008000"/>
        <rFont val="Calibri"/>
        <family val="2"/>
        <scheme val="minor"/>
      </rPr>
      <t xml:space="preserve">le'e </t>
    </r>
    <r>
      <rPr>
        <b/>
        <sz val="11"/>
        <color rgb="FF800080"/>
        <rFont val="Calibri"/>
        <family val="2"/>
        <scheme val="minor"/>
      </rPr>
      <t xml:space="preserve">lau xúgute benne' xezícadxa bénneache </t>
    </r>
    <r>
      <rPr>
        <sz val="11"/>
        <color rgb="FF008000"/>
        <rFont val="Calibri"/>
        <family val="2"/>
        <scheme val="minor"/>
      </rPr>
      <t xml:space="preserve">, ne </t>
    </r>
    <r>
      <rPr>
        <b/>
        <sz val="11"/>
        <color rgb="FF800080"/>
        <rFont val="Calibri"/>
        <family val="2"/>
        <scheme val="minor"/>
      </rPr>
      <t xml:space="preserve">belún </t>
    </r>
    <r>
      <rPr>
        <sz val="11"/>
        <color rgb="FF008000"/>
        <rFont val="Calibri"/>
        <family val="2"/>
        <scheme val="minor"/>
      </rPr>
      <t xml:space="preserve">le'e </t>
    </r>
    <r>
      <rPr>
        <b/>
        <sz val="11"/>
        <color rgb="FF800080"/>
        <rFont val="Calibri"/>
        <family val="2"/>
        <scheme val="minor"/>
      </rPr>
      <t xml:space="preserve">schanni' chee le </t>
    </r>
    <r>
      <rPr>
        <sz val="11"/>
        <color rgb="FF008000"/>
        <rFont val="Calibri"/>
        <family val="2"/>
        <scheme val="minor"/>
      </rPr>
      <t xml:space="preserve">, na' </t>
    </r>
    <r>
      <rPr>
        <b/>
        <sz val="11"/>
        <color rgb="FF800080"/>
        <rFont val="Calibri"/>
        <family val="2"/>
        <scheme val="minor"/>
      </rPr>
      <t xml:space="preserve">xebal </t>
    </r>
    <r>
      <rPr>
        <sz val="11"/>
        <color rgb="FF008000"/>
        <rFont val="Calibri"/>
        <family val="2"/>
        <scheme val="minor"/>
      </rPr>
      <t xml:space="preserve">- </t>
    </r>
    <r>
      <rPr>
        <b/>
        <sz val="11"/>
        <color rgb="FF800080"/>
        <rFont val="Calibri"/>
        <family val="2"/>
        <scheme val="minor"/>
      </rPr>
      <t xml:space="preserve">le ' be nle </t>
    </r>
    <r>
      <rPr>
        <sz val="11"/>
        <color rgb="FF008000"/>
        <rFont val="Calibri"/>
        <family val="2"/>
        <scheme val="minor"/>
      </rPr>
      <t xml:space="preserve">le'e </t>
    </r>
    <r>
      <rPr>
        <b/>
        <sz val="11"/>
        <color rgb="FF800080"/>
        <rFont val="Calibri"/>
        <family val="2"/>
        <scheme val="minor"/>
      </rPr>
      <t xml:space="preserve">tuze ca belún </t>
    </r>
    <r>
      <rPr>
        <sz val="11"/>
        <color rgb="FF008000"/>
        <rFont val="Calibri"/>
        <family val="2"/>
        <scheme val="minor"/>
      </rPr>
      <t xml:space="preserve">benne' ca' </t>
    </r>
    <r>
      <rPr>
        <b/>
        <sz val="11"/>
        <color rgb="FF800080"/>
        <rFont val="Calibri"/>
        <family val="2"/>
        <scheme val="minor"/>
      </rPr>
      <t xml:space="preserve">zaj zre 'e le sa' ljwezre </t>
    </r>
    <r>
      <rPr>
        <sz val="11"/>
        <color rgb="FF008000"/>
        <rFont val="Calibri"/>
        <family val="2"/>
        <scheme val="minor"/>
      </rPr>
      <t xml:space="preserve">' </t>
    </r>
    <r>
      <rPr>
        <strike/>
        <sz val="11"/>
        <color rgb="FFFF0000"/>
        <rFont val="Calibri"/>
        <family val="2"/>
        <scheme val="minor"/>
      </rPr>
      <t xml:space="preserve">xel - la' zi' caní </t>
    </r>
    <r>
      <rPr>
        <sz val="11"/>
        <color rgb="FF008000"/>
        <rFont val="Calibri"/>
        <family val="2"/>
        <scheme val="minor"/>
      </rPr>
      <t xml:space="preserve">. </t>
    </r>
  </si>
  <si>
    <r>
      <rPr>
        <b/>
        <sz val="11"/>
        <color rgb="FF800080"/>
        <rFont val="Calibri"/>
        <family val="2"/>
        <scheme val="minor"/>
      </rPr>
      <t xml:space="preserve">Le'e bexache lazre ' chia' gate na' nuchéaje ' </t>
    </r>
    <r>
      <rPr>
        <sz val="11"/>
        <color rgb="FF008000"/>
        <rFont val="Calibri"/>
        <family val="2"/>
        <scheme val="minor"/>
      </rPr>
      <t xml:space="preserve">lizre xia , ne </t>
    </r>
    <r>
      <rPr>
        <b/>
        <sz val="11"/>
        <color rgb="FF800080"/>
        <rFont val="Calibri"/>
        <family val="2"/>
        <scheme val="minor"/>
      </rPr>
      <t xml:space="preserve">gate na' bequé 'e da nápale , bé tele lu </t>
    </r>
    <r>
      <rPr>
        <sz val="11"/>
        <color rgb="FF008000"/>
        <rFont val="Calibri"/>
        <family val="2"/>
        <scheme val="minor"/>
      </rPr>
      <t xml:space="preserve">xel - la' dxebé </t>
    </r>
    <r>
      <rPr>
        <strike/>
        <sz val="11"/>
        <color rgb="FFFF0000"/>
        <rFont val="Calibri"/>
        <family val="2"/>
        <scheme val="minor"/>
      </rPr>
      <t xml:space="preserve">bchaga laule da belune ' gate gulequé 'e ca da nápale , </t>
    </r>
    <r>
      <rPr>
        <sz val="11"/>
        <color rgb="FF008000"/>
        <rFont val="Calibri"/>
        <family val="2"/>
        <scheme val="minor"/>
      </rPr>
      <t xml:space="preserve">lawe' da nézele nápale </t>
    </r>
    <r>
      <rPr>
        <b/>
        <sz val="11"/>
        <color rgb="FF80008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naca xrlátaje </t>
    </r>
    <r>
      <rPr>
        <sz val="11"/>
        <color rgb="FF008000"/>
        <rFont val="Calibri"/>
        <family val="2"/>
        <scheme val="minor"/>
      </rPr>
      <t xml:space="preserve">, ne da </t>
    </r>
    <r>
      <rPr>
        <b/>
        <sz val="11"/>
        <color rgb="FF800080"/>
        <rFont val="Calibri"/>
        <family val="2"/>
        <scheme val="minor"/>
      </rPr>
      <t xml:space="preserve">quebe te chee </t>
    </r>
    <r>
      <rPr>
        <sz val="11"/>
        <color rgb="FF008000"/>
        <rFont val="Calibri"/>
        <family val="2"/>
        <scheme val="minor"/>
      </rPr>
      <t xml:space="preserve">na </t>
    </r>
    <r>
      <rPr>
        <strike/>
        <sz val="11"/>
        <color rgb="FFFF0000"/>
        <rFont val="Calibri"/>
        <family val="2"/>
        <scheme val="minor"/>
      </rPr>
      <t xml:space="preserve">da chadía chacanna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</si>
  <si>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quebe gunítele </t>
    </r>
    <r>
      <rPr>
        <sz val="11"/>
        <color rgb="FF008000"/>
        <rFont val="Calibri"/>
        <family val="2"/>
        <scheme val="minor"/>
      </rPr>
      <t xml:space="preserve">xel - la' dxuxrén lazre' chee le </t>
    </r>
    <r>
      <rPr>
        <i/>
        <sz val="11"/>
        <color rgb="FF0000FF"/>
        <rFont val="Calibri"/>
        <family val="2"/>
        <scheme val="minor"/>
      </rPr>
      <t xml:space="preserve">, lawe' da zrué'ele </t>
    </r>
    <r>
      <rPr>
        <sz val="11"/>
        <color rgb="FF008000"/>
        <rFont val="Calibri"/>
        <family val="2"/>
        <scheme val="minor"/>
      </rPr>
      <t xml:space="preserve">tu da </t>
    </r>
    <r>
      <rPr>
        <b/>
        <sz val="11"/>
        <color rgb="FF800080"/>
        <rFont val="Calibri"/>
        <family val="2"/>
        <scheme val="minor"/>
      </rPr>
      <t xml:space="preserve">gunna Dios le ' </t>
    </r>
    <r>
      <rPr>
        <sz val="11"/>
        <color rgb="FF008000"/>
        <rFont val="Calibri"/>
        <family val="2"/>
        <scheme val="minor"/>
      </rPr>
      <t xml:space="preserve">. </t>
    </r>
  </si>
  <si>
    <r>
      <rPr>
        <b/>
        <sz val="11"/>
        <color rgb="FF800080"/>
        <rFont val="Calibri"/>
        <family val="2"/>
        <scheme val="minor"/>
      </rPr>
      <t xml:space="preserve">Le chjácale </t>
    </r>
    <r>
      <rPr>
        <sz val="11"/>
        <color rgb="FF008000"/>
        <rFont val="Calibri"/>
        <family val="2"/>
        <scheme val="minor"/>
      </rPr>
      <t xml:space="preserve">zren lazre' chee </t>
    </r>
    <r>
      <rPr>
        <i/>
        <sz val="11"/>
        <color rgb="FF0000FF"/>
        <rFont val="Calibri"/>
        <family val="2"/>
        <scheme val="minor"/>
      </rPr>
      <t xml:space="preserve">gaca </t>
    </r>
    <r>
      <rPr>
        <sz val="11"/>
        <color rgb="FF008000"/>
        <rFont val="Calibri"/>
        <family val="2"/>
        <scheme val="minor"/>
      </rPr>
      <t xml:space="preserve">gunle ca da </t>
    </r>
    <r>
      <rPr>
        <b/>
        <sz val="11"/>
        <color rgb="FF800080"/>
        <rFont val="Calibri"/>
        <family val="2"/>
        <scheme val="minor"/>
      </rPr>
      <t xml:space="preserve">dxaca lazre' </t>
    </r>
    <r>
      <rPr>
        <sz val="11"/>
        <color rgb="FF008000"/>
        <rFont val="Calibri"/>
        <family val="2"/>
        <scheme val="minor"/>
      </rPr>
      <t xml:space="preserve">Dios , na' </t>
    </r>
    <r>
      <rPr>
        <b/>
        <sz val="11"/>
        <color rgb="FF800080"/>
        <rFont val="Calibri"/>
        <family val="2"/>
        <scheme val="minor"/>
      </rPr>
      <t xml:space="preserve">gácale </t>
    </r>
    <r>
      <rPr>
        <sz val="11"/>
        <color rgb="FF008000"/>
        <rFont val="Calibri"/>
        <family val="2"/>
        <scheme val="minor"/>
      </rPr>
      <t xml:space="preserve">ca da guche be lazre' Dios </t>
    </r>
    <r>
      <rPr>
        <b/>
        <sz val="11"/>
        <color rgb="FF800080"/>
        <rFont val="Calibri"/>
        <family val="2"/>
        <scheme val="minor"/>
      </rPr>
      <t xml:space="preserve">chee le , ne xelezí' lu na' da guche be lazre' Dios </t>
    </r>
    <r>
      <rPr>
        <sz val="11"/>
        <color rgb="FF008000"/>
        <rFont val="Calibri"/>
        <family val="2"/>
        <scheme val="minor"/>
      </rPr>
      <t xml:space="preserve">chee le . </t>
    </r>
  </si>
  <si>
    <r>
      <rPr>
        <b/>
        <sz val="11"/>
        <color rgb="FF800080"/>
        <rFont val="Calibri"/>
        <family val="2"/>
        <scheme val="minor"/>
      </rPr>
      <t xml:space="preserve">Xetú chí'idau'te xetú chí'idau' </t>
    </r>
    <r>
      <rPr>
        <sz val="11"/>
        <color rgb="FF008000"/>
        <rFont val="Calibri"/>
        <family val="2"/>
        <scheme val="minor"/>
      </rPr>
      <t xml:space="preserve">, na' </t>
    </r>
    <r>
      <rPr>
        <b/>
        <sz val="11"/>
        <color rgb="FF800080"/>
        <rFont val="Calibri"/>
        <family val="2"/>
        <scheme val="minor"/>
      </rPr>
      <t xml:space="preserve">waca bénnea' </t>
    </r>
    <r>
      <rPr>
        <sz val="11"/>
        <color rgb="FF008000"/>
        <rFont val="Calibri"/>
        <family val="2"/>
        <scheme val="minor"/>
      </rPr>
      <t xml:space="preserve">dxal - la' </t>
    </r>
    <r>
      <rPr>
        <b/>
        <sz val="11"/>
        <color rgb="FF800080"/>
        <rFont val="Calibri"/>
        <family val="2"/>
        <scheme val="minor"/>
      </rPr>
      <t xml:space="preserve">xide ' </t>
    </r>
    <r>
      <rPr>
        <sz val="11"/>
        <color rgb="FF008000"/>
        <rFont val="Calibri"/>
        <family val="2"/>
        <scheme val="minor"/>
      </rPr>
      <t xml:space="preserve">, ne quebe </t>
    </r>
    <r>
      <rPr>
        <b/>
        <sz val="11"/>
        <color rgb="FF800080"/>
        <rFont val="Calibri"/>
        <family val="2"/>
        <scheme val="minor"/>
      </rPr>
      <t xml:space="preserve">guzrénqueze </t>
    </r>
    <r>
      <rPr>
        <sz val="11"/>
        <color rgb="FF008000"/>
        <rFont val="Calibri"/>
        <family val="2"/>
        <scheme val="minor"/>
      </rPr>
      <t xml:space="preserve">' . </t>
    </r>
  </si>
  <si>
    <r>
      <rPr>
        <sz val="11"/>
        <color rgb="FF008000"/>
        <rFont val="Calibri"/>
        <family val="2"/>
        <scheme val="minor"/>
      </rPr>
      <t xml:space="preserve">Benne' </t>
    </r>
    <r>
      <rPr>
        <b/>
        <sz val="11"/>
        <color rgb="FF800080"/>
        <rFont val="Calibri"/>
        <family val="2"/>
        <scheme val="minor"/>
      </rPr>
      <t xml:space="preserve">xrlátaje nigá waca bánqueze </t>
    </r>
    <r>
      <rPr>
        <sz val="11"/>
        <color rgb="FF008000"/>
        <rFont val="Calibri"/>
        <family val="2"/>
        <scheme val="minor"/>
      </rPr>
      <t xml:space="preserve">' </t>
    </r>
    <r>
      <rPr>
        <strike/>
        <sz val="11"/>
        <color rgb="FFFF0000"/>
        <rFont val="Calibri"/>
        <family val="2"/>
        <scheme val="minor"/>
      </rPr>
      <t xml:space="preserve">xlátaje lawa' neda' , gata' chee ' xel - la' nabán li lazre' </t>
    </r>
    <r>
      <rPr>
        <sz val="11"/>
        <color rgb="FF008000"/>
        <rFont val="Calibri"/>
        <family val="2"/>
        <scheme val="minor"/>
      </rPr>
      <t xml:space="preserve">lawe' da dxéajle 'e </t>
    </r>
    <r>
      <rPr>
        <b/>
        <sz val="11"/>
        <color rgb="FF800080"/>
        <rFont val="Calibri"/>
        <family val="2"/>
        <scheme val="minor"/>
      </rPr>
      <t xml:space="preserve">chee ' </t>
    </r>
    <r>
      <rPr>
        <sz val="11"/>
        <color rgb="FF008000"/>
        <rFont val="Calibri"/>
        <family val="2"/>
        <scheme val="minor"/>
      </rPr>
      <t xml:space="preserve">, na' che </t>
    </r>
    <r>
      <rPr>
        <b/>
        <sz val="11"/>
        <color rgb="FF800080"/>
        <rFont val="Calibri"/>
        <family val="2"/>
        <scheme val="minor"/>
      </rPr>
      <t xml:space="preserve">xelexebigue </t>
    </r>
    <r>
      <rPr>
        <sz val="11"/>
        <color rgb="FF008000"/>
        <rFont val="Calibri"/>
        <family val="2"/>
        <scheme val="minor"/>
      </rPr>
      <t xml:space="preserve">' </t>
    </r>
    <r>
      <rPr>
        <b/>
        <sz val="11"/>
        <color rgb="FF800080"/>
        <rFont val="Calibri"/>
        <family val="2"/>
        <scheme val="minor"/>
      </rPr>
      <t xml:space="preserve">chalá'ala , </t>
    </r>
    <r>
      <rPr>
        <sz val="11"/>
        <color rgb="FF008000"/>
        <rFont val="Calibri"/>
        <family val="2"/>
        <scheme val="minor"/>
      </rPr>
      <t xml:space="preserve">quebe </t>
    </r>
    <r>
      <rPr>
        <b/>
        <sz val="11"/>
        <color rgb="FF800080"/>
        <rFont val="Calibri"/>
        <family val="2"/>
        <scheme val="minor"/>
      </rPr>
      <t xml:space="preserve">dxezaca </t>
    </r>
    <r>
      <rPr>
        <sz val="11"/>
        <color rgb="FF008000"/>
        <rFont val="Calibri"/>
        <family val="2"/>
        <scheme val="minor"/>
      </rPr>
      <t xml:space="preserve">ba lazra' </t>
    </r>
    <r>
      <rPr>
        <b/>
        <sz val="11"/>
        <color rgb="FF800080"/>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</si>
  <si>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Netu' </t>
    </r>
    <r>
      <rPr>
        <sz val="11"/>
        <color rgb="FF008000"/>
        <rFont val="Calibri"/>
        <family val="2"/>
        <scheme val="minor"/>
      </rPr>
      <t xml:space="preserve">quebe </t>
    </r>
    <r>
      <rPr>
        <b/>
        <sz val="11"/>
        <color rgb="FF800080"/>
        <rFont val="Calibri"/>
        <family val="2"/>
        <scheme val="minor"/>
      </rPr>
      <t xml:space="preserve">nácantu' </t>
    </r>
    <r>
      <rPr>
        <sz val="11"/>
        <color rgb="FF008000"/>
        <rFont val="Calibri"/>
        <family val="2"/>
        <scheme val="minor"/>
      </rPr>
      <t xml:space="preserve">benne' </t>
    </r>
    <r>
      <rPr>
        <b/>
        <sz val="11"/>
        <color rgb="FF800080"/>
        <rFont val="Calibri"/>
        <family val="2"/>
        <scheme val="minor"/>
      </rPr>
      <t xml:space="preserve">dxebéajte ntu' chee </t>
    </r>
    <r>
      <rPr>
        <sz val="11"/>
        <color rgb="FF008000"/>
        <rFont val="Calibri"/>
        <family val="2"/>
        <scheme val="minor"/>
      </rPr>
      <t xml:space="preserve">xelebía xi'e . </t>
    </r>
    <r>
      <rPr>
        <b/>
        <sz val="11"/>
        <color rgb="FF800080"/>
        <rFont val="Calibri"/>
        <family val="2"/>
        <scheme val="minor"/>
      </rPr>
      <t xml:space="preserve">Nácantu' </t>
    </r>
    <r>
      <rPr>
        <sz val="11"/>
        <color rgb="FF008000"/>
        <rFont val="Calibri"/>
        <family val="2"/>
        <scheme val="minor"/>
      </rPr>
      <t xml:space="preserve">benne' </t>
    </r>
    <r>
      <rPr>
        <b/>
        <sz val="11"/>
        <color rgb="FF800080"/>
        <rFont val="Calibri"/>
        <family val="2"/>
        <scheme val="minor"/>
      </rPr>
      <t xml:space="preserve">dxéajle ntu' </t>
    </r>
    <r>
      <rPr>
        <sz val="11"/>
        <color rgb="FF008000"/>
        <rFont val="Calibri"/>
        <family val="2"/>
        <scheme val="minor"/>
      </rPr>
      <t xml:space="preserve">chee </t>
    </r>
    <r>
      <rPr>
        <b/>
        <sz val="11"/>
        <color rgb="FF800080"/>
        <rFont val="Calibri"/>
        <family val="2"/>
        <scheme val="minor"/>
      </rPr>
      <t xml:space="preserve">guselé ' </t>
    </r>
    <r>
      <rPr>
        <sz val="11"/>
        <color rgb="FF008000"/>
        <rFont val="Calibri"/>
        <family val="2"/>
        <scheme val="minor"/>
      </rPr>
      <t xml:space="preserve">bénne'du </t>
    </r>
    <r>
      <rPr>
        <b/>
        <sz val="11"/>
        <color rgb="FF800080"/>
        <rFont val="Calibri"/>
        <family val="2"/>
        <scheme val="minor"/>
      </rPr>
      <t xml:space="preserve">xu'u </t>
    </r>
    <r>
      <rPr>
        <sz val="11"/>
        <color rgb="FF008000"/>
        <rFont val="Calibri"/>
        <family val="2"/>
        <scheme val="minor"/>
      </rPr>
      <t xml:space="preserve">. </t>
    </r>
  </si>
  <si>
    <r>
      <rPr>
        <i/>
        <sz val="11"/>
        <color rgb="FF0000FF"/>
        <rFont val="Calibri"/>
        <family val="2"/>
        <scheme val="minor"/>
      </rPr>
      <t xml:space="preserve">Da nigá naca na </t>
    </r>
    <r>
      <rPr>
        <sz val="11"/>
        <color rgb="FF008000"/>
        <rFont val="Calibri"/>
        <family val="2"/>
        <scheme val="minor"/>
      </rPr>
      <t xml:space="preserve">lawe' da quebe </t>
    </r>
    <r>
      <rPr>
        <b/>
        <sz val="11"/>
        <color rgb="FF800080"/>
        <rFont val="Calibri"/>
        <family val="2"/>
        <scheme val="minor"/>
      </rPr>
      <t xml:space="preserve">gaca xel - la' </t>
    </r>
    <r>
      <rPr>
        <sz val="11"/>
        <color rgb="FF008000"/>
        <rFont val="Calibri"/>
        <family val="2"/>
        <scheme val="minor"/>
      </rPr>
      <t xml:space="preserve">dxen chee be zre ca' , ne </t>
    </r>
    <r>
      <rPr>
        <strike/>
        <sz val="11"/>
        <color rgb="FFFF0000"/>
        <rFont val="Calibri"/>
        <family val="2"/>
        <scheme val="minor"/>
      </rPr>
      <t xml:space="preserve">dxen </t>
    </r>
    <r>
      <rPr>
        <sz val="11"/>
        <color rgb="FF008000"/>
        <rFont val="Calibri"/>
        <family val="2"/>
        <scheme val="minor"/>
      </rPr>
      <t xml:space="preserve">chee </t>
    </r>
    <r>
      <rPr>
        <b/>
        <sz val="11"/>
        <color rgb="FF800080"/>
        <rFont val="Calibri"/>
        <family val="2"/>
        <scheme val="minor"/>
      </rPr>
      <t xml:space="preserve">be zre </t>
    </r>
    <r>
      <rPr>
        <sz val="11"/>
        <color rgb="FF008000"/>
        <rFont val="Calibri"/>
        <family val="2"/>
        <scheme val="minor"/>
      </rPr>
      <t xml:space="preserve">ca' </t>
    </r>
    <r>
      <rPr>
        <b/>
        <sz val="11"/>
        <color rgb="FF800080"/>
        <rFont val="Calibri"/>
        <family val="2"/>
        <scheme val="minor"/>
      </rPr>
      <t xml:space="preserve">dxelebía xi'e </t>
    </r>
    <r>
      <rPr>
        <sz val="11"/>
        <color rgb="FF008000"/>
        <rFont val="Calibri"/>
        <family val="2"/>
        <scheme val="minor"/>
      </rPr>
      <t xml:space="preserve">dul - la </t>
    </r>
    <r>
      <rPr>
        <i/>
        <sz val="11"/>
        <color rgb="FF0000FF"/>
        <rFont val="Calibri"/>
        <family val="2"/>
        <scheme val="minor"/>
      </rPr>
      <t xml:space="preserve">da </t>
    </r>
    <r>
      <rPr>
        <sz val="11"/>
        <color rgb="FF008000"/>
        <rFont val="Calibri"/>
        <family val="2"/>
        <scheme val="minor"/>
      </rPr>
      <t xml:space="preserve">zaj </t>
    </r>
    <r>
      <rPr>
        <b/>
        <sz val="11"/>
        <color rgb="FF800080"/>
        <rFont val="Calibri"/>
        <family val="2"/>
        <scheme val="minor"/>
      </rPr>
      <t xml:space="preserve">nabague ' </t>
    </r>
    <r>
      <rPr>
        <sz val="11"/>
        <color rgb="FF008000"/>
        <rFont val="Calibri"/>
        <family val="2"/>
        <scheme val="minor"/>
      </rPr>
      <t xml:space="preserve">. </t>
    </r>
  </si>
  <si>
    <r>
      <rPr>
        <sz val="11"/>
        <color rgb="FF008000"/>
        <rFont val="Calibri"/>
        <family val="2"/>
        <scheme val="minor"/>
      </rPr>
      <t xml:space="preserve">Chee le na' , gate </t>
    </r>
    <r>
      <rPr>
        <b/>
        <sz val="11"/>
        <color rgb="FF800080"/>
        <rFont val="Calibri"/>
        <family val="2"/>
        <scheme val="minor"/>
      </rPr>
      <t xml:space="preserve">bzrin Jesús </t>
    </r>
    <r>
      <rPr>
        <sz val="11"/>
        <color rgb="FF008000"/>
        <rFont val="Calibri"/>
        <family val="2"/>
        <scheme val="minor"/>
      </rPr>
      <t xml:space="preserve">lu xe zr la xu nigá , </t>
    </r>
    <r>
      <rPr>
        <b/>
        <sz val="11"/>
        <color rgb="FF800080"/>
        <rFont val="Calibri"/>
        <family val="2"/>
        <scheme val="minor"/>
      </rPr>
      <t xml:space="preserve">na' dxe 'e Dios le </t>
    </r>
    <r>
      <rPr>
        <sz val="11"/>
        <color rgb="FF008000"/>
        <rFont val="Calibri"/>
        <family val="2"/>
        <scheme val="minor"/>
      </rPr>
      <t xml:space="preserve">' </t>
    </r>
    <r>
      <rPr>
        <i/>
        <sz val="11"/>
        <color rgb="FF0000FF"/>
        <rFont val="Calibri"/>
        <family val="2"/>
        <scheme val="minor"/>
      </rPr>
      <t xml:space="preserve">: " Quebe guca lazru' gunu' be xíxre'du ca' lau </t>
    </r>
    <r>
      <rPr>
        <sz val="11"/>
        <color rgb="FF008000"/>
        <rFont val="Calibri"/>
        <family val="2"/>
        <scheme val="minor"/>
      </rPr>
      <t xml:space="preserve">Dios </t>
    </r>
    <r>
      <rPr>
        <strike/>
        <sz val="11"/>
        <color rgb="FFFF0000"/>
        <rFont val="Calibri"/>
        <family val="2"/>
        <scheme val="minor"/>
      </rPr>
      <t xml:space="preserve">: Quebe dxaca lazru' guna' </t>
    </r>
    <r>
      <rPr>
        <sz val="11"/>
        <color rgb="FF008000"/>
        <rFont val="Calibri"/>
        <family val="2"/>
        <scheme val="minor"/>
      </rPr>
      <t xml:space="preserve">, ne </t>
    </r>
    <r>
      <rPr>
        <b/>
        <sz val="11"/>
        <color rgb="FF800080"/>
        <rFont val="Calibri"/>
        <family val="2"/>
        <scheme val="minor"/>
      </rPr>
      <t xml:space="preserve">be xíxre'du </t>
    </r>
    <r>
      <rPr>
        <sz val="11"/>
        <color rgb="FF008000"/>
        <rFont val="Calibri"/>
        <family val="2"/>
        <scheme val="minor"/>
      </rPr>
      <t xml:space="preserve">ca' </t>
    </r>
    <r>
      <rPr>
        <b/>
        <sz val="11"/>
        <color rgb="FF800080"/>
        <rFont val="Calibri"/>
        <family val="2"/>
        <scheme val="minor"/>
      </rPr>
      <t xml:space="preserve">da dxuluxucá'ana szrenu' lau Dios </t>
    </r>
    <r>
      <rPr>
        <sz val="11"/>
        <color rgb="FF008000"/>
        <rFont val="Calibri"/>
        <family val="2"/>
        <scheme val="minor"/>
      </rPr>
      <t xml:space="preserve">. </t>
    </r>
    <r>
      <rPr>
        <b/>
        <sz val="11"/>
        <color rgb="FF800080"/>
        <rFont val="Calibri"/>
        <family val="2"/>
        <scheme val="minor"/>
      </rPr>
      <t xml:space="preserve">Bdxixruj be'enu' chia' tu </t>
    </r>
    <r>
      <rPr>
        <sz val="11"/>
        <color rgb="FF008000"/>
        <rFont val="Calibri"/>
        <family val="2"/>
        <scheme val="minor"/>
      </rPr>
      <t xml:space="preserve">be l - la' dxen chia' </t>
    </r>
    <r>
      <rPr>
        <strike/>
        <sz val="11"/>
        <color rgb="FFFF0000"/>
        <rFont val="Calibri"/>
        <family val="2"/>
        <scheme val="minor"/>
      </rPr>
      <t xml:space="preserve">nigá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</si>
  <si>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guca </t>
    </r>
    <r>
      <rPr>
        <sz val="11"/>
        <color rgb="FF008000"/>
        <rFont val="Calibri"/>
        <family val="2"/>
        <scheme val="minor"/>
      </rPr>
      <t xml:space="preserve">lazru' </t>
    </r>
    <r>
      <rPr>
        <b/>
        <sz val="11"/>
        <color rgb="FF800080"/>
        <rFont val="Calibri"/>
        <family val="2"/>
        <scheme val="minor"/>
      </rPr>
      <t xml:space="preserve">Lue' ca dxelútie ' dxen chee be xíxre'du </t>
    </r>
    <r>
      <rPr>
        <sz val="11"/>
        <color rgb="FF008000"/>
        <rFont val="Calibri"/>
        <family val="2"/>
        <scheme val="minor"/>
      </rPr>
      <t xml:space="preserve">ca' </t>
    </r>
    <r>
      <rPr>
        <strike/>
        <sz val="11"/>
        <color rgb="FFFF0000"/>
        <rFont val="Calibri"/>
        <family val="2"/>
        <scheme val="minor"/>
      </rPr>
      <t xml:space="preserve">dxuluzezxe ' lau' </t>
    </r>
    <r>
      <rPr>
        <sz val="11"/>
        <color rgb="FF008000"/>
        <rFont val="Calibri"/>
        <family val="2"/>
        <scheme val="minor"/>
      </rPr>
      <t xml:space="preserve">, ne </t>
    </r>
    <r>
      <rPr>
        <b/>
        <sz val="11"/>
        <color rgb="FF800080"/>
        <rFont val="Calibri"/>
        <family val="2"/>
        <scheme val="minor"/>
      </rPr>
      <t xml:space="preserve">be xíxre'du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dxelutie ' </t>
    </r>
    <r>
      <rPr>
        <strike/>
        <sz val="11"/>
        <color rgb="FFFF0000"/>
        <rFont val="Calibri"/>
        <family val="2"/>
        <scheme val="minor"/>
      </rPr>
      <t xml:space="preserve">lau' </t>
    </r>
    <r>
      <rPr>
        <sz val="11"/>
        <color rgb="FF008000"/>
        <rFont val="Calibri"/>
        <family val="2"/>
        <scheme val="minor"/>
      </rPr>
      <t xml:space="preserve">chee </t>
    </r>
    <r>
      <rPr>
        <strike/>
        <sz val="11"/>
        <color rgb="FFFF0000"/>
        <rFont val="Calibri"/>
        <family val="2"/>
        <scheme val="minor"/>
      </rPr>
      <t xml:space="preserve">cua na </t>
    </r>
    <r>
      <rPr>
        <sz val="11"/>
        <color rgb="FF008000"/>
        <rFont val="Calibri"/>
        <family val="2"/>
        <scheme val="minor"/>
      </rPr>
      <t xml:space="preserve">dul - la </t>
    </r>
    <r>
      <rPr>
        <strike/>
        <sz val="11"/>
        <color rgb="FFFF0000"/>
        <rFont val="Calibri"/>
        <family val="2"/>
        <scheme val="minor"/>
      </rPr>
      <t xml:space="preserve">zaj nabague '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</si>
  <si>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gunnéa' </t>
    </r>
    <r>
      <rPr>
        <sz val="11"/>
        <color rgb="FF008000"/>
        <rFont val="Calibri"/>
        <family val="2"/>
        <scheme val="minor"/>
      </rPr>
      <t xml:space="preserve">: </t>
    </r>
    <r>
      <rPr>
        <b/>
        <sz val="11"/>
        <color rgb="FF800080"/>
        <rFont val="Calibri"/>
        <family val="2"/>
        <scheme val="minor"/>
      </rPr>
      <t xml:space="preserve">Le nna'xque ! Ba bla'a </t>
    </r>
    <r>
      <rPr>
        <sz val="11"/>
        <color rgb="FF008000"/>
        <rFont val="Calibri"/>
        <family val="2"/>
        <scheme val="minor"/>
      </rPr>
      <t xml:space="preserve">neda' </t>
    </r>
    <r>
      <rPr>
        <i/>
        <sz val="11"/>
        <color rgb="FF0000FF"/>
        <rFont val="Calibri"/>
        <family val="2"/>
        <scheme val="minor"/>
      </rPr>
      <t xml:space="preserve">, ca naxúaj na lu xiche naga naxúaj na chia' , </t>
    </r>
    <r>
      <rPr>
        <sz val="11"/>
        <color rgb="FF008000"/>
        <rFont val="Calibri"/>
        <family val="2"/>
        <scheme val="minor"/>
      </rPr>
      <t xml:space="preserve">chee guna' ca da </t>
    </r>
    <r>
      <rPr>
        <b/>
        <sz val="11"/>
        <color rgb="FF800080"/>
        <rFont val="Calibri"/>
        <family val="2"/>
        <scheme val="minor"/>
      </rPr>
      <t xml:space="preserve">dxaca lazru' </t>
    </r>
    <r>
      <rPr>
        <sz val="11"/>
        <color rgb="FF008000"/>
        <rFont val="Calibri"/>
        <family val="2"/>
        <scheme val="minor"/>
      </rPr>
      <t xml:space="preserve">Lue' , Dios </t>
    </r>
    <r>
      <rPr>
        <strike/>
        <sz val="11"/>
        <color rgb="FFFF0000"/>
        <rFont val="Calibri"/>
        <family val="2"/>
        <scheme val="minor"/>
      </rPr>
      <t xml:space="preserve">, ca naxúaj na chia' neda' lu xiche lá'azxa </t>
    </r>
    <r>
      <rPr>
        <sz val="11"/>
        <color rgb="FF008000"/>
        <rFont val="Calibri"/>
        <family val="2"/>
        <scheme val="minor"/>
      </rPr>
      <t xml:space="preserve">. " </t>
    </r>
  </si>
  <si>
    <r>
      <rPr>
        <b/>
        <sz val="11"/>
        <color rgb="FF800080"/>
        <rFont val="Calibri"/>
        <family val="2"/>
        <scheme val="minor"/>
      </rPr>
      <t xml:space="preserve">Nadxa </t>
    </r>
    <r>
      <rPr>
        <sz val="11"/>
        <color rgb="FF008000"/>
        <rFont val="Calibri"/>
        <family val="2"/>
        <scheme val="minor"/>
      </rPr>
      <t xml:space="preserve">gunné ' : " Quebe </t>
    </r>
    <r>
      <rPr>
        <b/>
        <sz val="11"/>
        <color rgb="FF800080"/>
        <rFont val="Calibri"/>
        <family val="2"/>
        <scheme val="minor"/>
      </rPr>
      <t xml:space="preserve">guca </t>
    </r>
    <r>
      <rPr>
        <sz val="11"/>
        <color rgb="FF008000"/>
        <rFont val="Calibri"/>
        <family val="2"/>
        <scheme val="minor"/>
      </rPr>
      <t xml:space="preserve">lazru' </t>
    </r>
    <r>
      <rPr>
        <i/>
        <sz val="11"/>
        <color rgb="FF0000FF"/>
        <rFont val="Calibri"/>
        <family val="2"/>
        <scheme val="minor"/>
      </rPr>
      <t xml:space="preserve">u quebe guca lazru' gunu' be xíxre'du ca' , ne dxen da dxuluxucá'ana szrenu' lau Dios , ne dxen chee dul - la da dxuluxucá'ana sban bénneache , da dxuluxucá'ana szrenu' bénneache chee dul - la , quebe guca lazru' na </t>
    </r>
    <r>
      <rPr>
        <sz val="11"/>
        <color rgb="FF008000"/>
        <rFont val="Calibri"/>
        <family val="2"/>
        <scheme val="minor"/>
      </rPr>
      <t xml:space="preserve">, ne quebe </t>
    </r>
    <r>
      <rPr>
        <b/>
        <sz val="11"/>
        <color rgb="FF800080"/>
        <rFont val="Calibri"/>
        <family val="2"/>
        <scheme val="minor"/>
      </rPr>
      <t xml:space="preserve">guca </t>
    </r>
    <r>
      <rPr>
        <sz val="11"/>
        <color rgb="FF008000"/>
        <rFont val="Calibri"/>
        <family val="2"/>
        <scheme val="minor"/>
      </rPr>
      <t xml:space="preserve">lazru' </t>
    </r>
    <r>
      <rPr>
        <b/>
        <sz val="11"/>
        <color rgb="FF800080"/>
        <rFont val="Calibri"/>
        <family val="2"/>
        <scheme val="minor"/>
      </rPr>
      <t xml:space="preserve">lau Dios </t>
    </r>
    <r>
      <rPr>
        <sz val="11"/>
        <color rgb="FF008000"/>
        <rFont val="Calibri"/>
        <family val="2"/>
        <scheme val="minor"/>
      </rPr>
      <t xml:space="preserve">. " </t>
    </r>
    <r>
      <rPr>
        <b/>
        <sz val="11"/>
        <color rgb="FF800080"/>
        <rFont val="Calibri"/>
        <family val="2"/>
        <scheme val="minor"/>
      </rPr>
      <t xml:space="preserve">Da caní dxelune </t>
    </r>
    <r>
      <rPr>
        <sz val="11"/>
        <color rgb="FF008000"/>
        <rFont val="Calibri"/>
        <family val="2"/>
        <scheme val="minor"/>
      </rPr>
      <t xml:space="preserve">' </t>
    </r>
    <r>
      <rPr>
        <b/>
        <sz val="11"/>
        <color rgb="FF800080"/>
        <rFont val="Calibri"/>
        <family val="2"/>
        <scheme val="minor"/>
      </rPr>
      <t xml:space="preserve">ca da dxenná </t>
    </r>
    <r>
      <rPr>
        <sz val="11"/>
        <color rgb="FF008000"/>
        <rFont val="Calibri"/>
        <family val="2"/>
        <scheme val="minor"/>
      </rPr>
      <t xml:space="preserve">da nadxixruj bea na </t>
    </r>
    <r>
      <rPr>
        <b/>
        <sz val="11"/>
        <color rgb="FF800080"/>
        <rFont val="Calibri"/>
        <family val="2"/>
        <scheme val="minor"/>
      </rPr>
      <t xml:space="preserve">da bdxixruj be'e Moisés </t>
    </r>
    <r>
      <rPr>
        <sz val="11"/>
        <color rgb="FF008000"/>
        <rFont val="Calibri"/>
        <family val="2"/>
        <scheme val="minor"/>
      </rPr>
      <t xml:space="preserve">. </t>
    </r>
  </si>
  <si>
    <r>
      <rPr>
        <b/>
        <sz val="11"/>
        <color rgb="FF800080"/>
        <rFont val="Calibri"/>
        <family val="2"/>
        <scheme val="minor"/>
      </rPr>
      <t xml:space="preserve">Nadxa gunná Dios </t>
    </r>
    <r>
      <rPr>
        <sz val="11"/>
        <color rgb="FF008000"/>
        <rFont val="Calibri"/>
        <family val="2"/>
        <scheme val="minor"/>
      </rPr>
      <t xml:space="preserve">: </t>
    </r>
    <r>
      <rPr>
        <b/>
        <sz val="11"/>
        <color rgb="FF800080"/>
        <rFont val="Calibri"/>
        <family val="2"/>
        <scheme val="minor"/>
      </rPr>
      <t xml:space="preserve">Neda' ze 'e . Za'a guna' </t>
    </r>
    <r>
      <rPr>
        <sz val="11"/>
        <color rgb="FF008000"/>
        <rFont val="Calibri"/>
        <family val="2"/>
        <scheme val="minor"/>
      </rPr>
      <t xml:space="preserve">chee guna' ca </t>
    </r>
    <r>
      <rPr>
        <b/>
        <sz val="11"/>
        <color rgb="FF800080"/>
        <rFont val="Calibri"/>
        <family val="2"/>
        <scheme val="minor"/>
      </rPr>
      <t xml:space="preserve">dxaca lazru' </t>
    </r>
    <r>
      <rPr>
        <sz val="11"/>
        <color rgb="FF008000"/>
        <rFont val="Calibri"/>
        <family val="2"/>
        <scheme val="minor"/>
      </rPr>
      <t xml:space="preserve">Lue' , Dios . </t>
    </r>
    <r>
      <rPr>
        <b/>
        <sz val="11"/>
        <color rgb="FF800080"/>
        <rFont val="Calibri"/>
        <family val="2"/>
        <scheme val="minor"/>
      </rPr>
      <t xml:space="preserve">Bde 'e da naca </t>
    </r>
    <r>
      <rPr>
        <sz val="11"/>
        <color rgb="FF008000"/>
        <rFont val="Calibri"/>
        <family val="2"/>
        <scheme val="minor"/>
      </rPr>
      <t xml:space="preserve">na </t>
    </r>
    <r>
      <rPr>
        <b/>
        <sz val="11"/>
        <color rgb="FF800080"/>
        <rFont val="Calibri"/>
        <family val="2"/>
        <scheme val="minor"/>
      </rPr>
      <t xml:space="preserve">da nedxu ca' , </t>
    </r>
    <r>
      <rPr>
        <sz val="11"/>
        <color rgb="FF008000"/>
        <rFont val="Calibri"/>
        <family val="2"/>
        <scheme val="minor"/>
      </rPr>
      <t xml:space="preserve">chee </t>
    </r>
    <r>
      <rPr>
        <i/>
        <sz val="11"/>
        <color rgb="FF0000FF"/>
        <rFont val="Calibri"/>
        <family val="2"/>
        <scheme val="minor"/>
      </rPr>
      <t xml:space="preserve">guzúa' </t>
    </r>
    <r>
      <rPr>
        <sz val="11"/>
        <color rgb="FF008000"/>
        <rFont val="Calibri"/>
        <family val="2"/>
        <scheme val="minor"/>
      </rPr>
      <t xml:space="preserve">da </t>
    </r>
    <r>
      <rPr>
        <b/>
        <sz val="11"/>
        <color rgb="FF800080"/>
        <rFont val="Calibri"/>
        <family val="2"/>
        <scheme val="minor"/>
      </rPr>
      <t xml:space="preserve">naca na da bze be </t>
    </r>
    <r>
      <rPr>
        <sz val="11"/>
        <color rgb="FF008000"/>
        <rFont val="Calibri"/>
        <family val="2"/>
        <scheme val="minor"/>
      </rPr>
      <t xml:space="preserve">. </t>
    </r>
  </si>
  <si>
    <r>
      <rPr>
        <b/>
        <sz val="11"/>
        <color rgb="FF800080"/>
        <rFont val="Calibri"/>
        <family val="2"/>
        <scheme val="minor"/>
      </rPr>
      <t xml:space="preserve">Da nigá naca na </t>
    </r>
    <r>
      <rPr>
        <sz val="11"/>
        <color rgb="FF008000"/>
        <rFont val="Calibri"/>
        <family val="2"/>
        <scheme val="minor"/>
      </rPr>
      <t xml:space="preserve">xel - la' dxeajlí lazre' </t>
    </r>
    <r>
      <rPr>
        <b/>
        <sz val="11"/>
        <color rgb="FF800080"/>
        <rFont val="Calibri"/>
        <family val="2"/>
        <scheme val="minor"/>
      </rPr>
      <t xml:space="preserve">chee Dios , naca na tu </t>
    </r>
    <r>
      <rPr>
        <sz val="11"/>
        <color rgb="FF008000"/>
        <rFont val="Calibri"/>
        <family val="2"/>
        <scheme val="minor"/>
      </rPr>
      <t xml:space="preserve">da </t>
    </r>
    <r>
      <rPr>
        <b/>
        <sz val="11"/>
        <color rgb="FF800080"/>
        <rFont val="Calibri"/>
        <family val="2"/>
        <scheme val="minor"/>
      </rPr>
      <t xml:space="preserve">dxunna bea na da dxal - la' si' lu da dxaca lazre'ntu' </t>
    </r>
    <r>
      <rPr>
        <sz val="11"/>
        <color rgb="FF008000"/>
        <rFont val="Calibri"/>
        <family val="2"/>
        <scheme val="minor"/>
      </rPr>
      <t xml:space="preserve">, ne </t>
    </r>
    <r>
      <rPr>
        <strike/>
        <sz val="11"/>
        <color rgb="FFFF0000"/>
        <rFont val="Calibri"/>
        <family val="2"/>
        <scheme val="minor"/>
      </rPr>
      <t xml:space="preserve">nézquezdxu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da li da </t>
    </r>
    <r>
      <rPr>
        <i/>
        <sz val="11"/>
        <color rgb="FF0000FF"/>
        <rFont val="Calibri"/>
        <family val="2"/>
        <scheme val="minor"/>
      </rPr>
      <t xml:space="preserve">dxunna bea na ca da </t>
    </r>
    <r>
      <rPr>
        <sz val="11"/>
        <color rgb="FF008000"/>
        <rFont val="Calibri"/>
        <family val="2"/>
        <scheme val="minor"/>
      </rPr>
      <t xml:space="preserve">quebe dxelé'edxu </t>
    </r>
    <r>
      <rPr>
        <i/>
        <sz val="11"/>
        <color rgb="FF0000FF"/>
        <rFont val="Calibri"/>
        <family val="2"/>
        <scheme val="minor"/>
      </rPr>
      <t xml:space="preserve">dxelé'edxu </t>
    </r>
    <r>
      <rPr>
        <sz val="11"/>
        <color rgb="FF008000"/>
        <rFont val="Calibri"/>
        <family val="2"/>
        <scheme val="minor"/>
      </rPr>
      <t xml:space="preserve">. </t>
    </r>
  </si>
  <si>
    <r>
      <rPr>
        <sz val="11"/>
        <color rgb="FF008000"/>
        <rFont val="Calibri"/>
        <family val="2"/>
        <scheme val="minor"/>
      </rPr>
      <t xml:space="preserve">Caní </t>
    </r>
    <r>
      <rPr>
        <b/>
        <sz val="11"/>
        <color rgb="FF800080"/>
        <rFont val="Calibri"/>
        <family val="2"/>
        <scheme val="minor"/>
      </rPr>
      <t xml:space="preserve">guca </t>
    </r>
    <r>
      <rPr>
        <sz val="11"/>
        <color rgb="FF008000"/>
        <rFont val="Calibri"/>
        <family val="2"/>
        <scheme val="minor"/>
      </rPr>
      <t xml:space="preserve">lawe' da </t>
    </r>
    <r>
      <rPr>
        <b/>
        <sz val="11"/>
        <color rgb="FF800080"/>
        <rFont val="Calibri"/>
        <family val="2"/>
        <scheme val="minor"/>
      </rPr>
      <t xml:space="preserve">dxebeze ' Pablo </t>
    </r>
    <r>
      <rPr>
        <sz val="11"/>
        <color rgb="FF008000"/>
        <rFont val="Calibri"/>
        <family val="2"/>
        <scheme val="minor"/>
      </rPr>
      <t xml:space="preserve">lazre ' </t>
    </r>
    <r>
      <rPr>
        <strike/>
        <sz val="11"/>
        <color rgb="FFFF0000"/>
        <rFont val="Calibri"/>
        <family val="2"/>
        <scheme val="minor"/>
      </rPr>
      <t xml:space="preserve">chu'e lu </t>
    </r>
    <r>
      <rPr>
        <sz val="11"/>
        <color rgb="FF008000"/>
        <rFont val="Calibri"/>
        <family val="2"/>
        <scheme val="minor"/>
      </rPr>
      <t xml:space="preserve">xe zre na' da </t>
    </r>
    <r>
      <rPr>
        <b/>
        <sz val="11"/>
        <color rgb="FF800080"/>
        <rFont val="Calibri"/>
        <family val="2"/>
        <scheme val="minor"/>
      </rPr>
      <t xml:space="preserve">zua tu xe zr la xu </t>
    </r>
    <r>
      <rPr>
        <sz val="11"/>
        <color rgb="FF008000"/>
        <rFont val="Calibri"/>
        <family val="2"/>
        <scheme val="minor"/>
      </rPr>
      <t xml:space="preserve">chee na , da </t>
    </r>
    <r>
      <rPr>
        <b/>
        <sz val="11"/>
        <color rgb="FF800080"/>
        <rFont val="Calibri"/>
        <family val="2"/>
        <scheme val="minor"/>
      </rPr>
      <t xml:space="preserve">guzúa </t>
    </r>
    <r>
      <rPr>
        <sz val="11"/>
        <color rgb="FF008000"/>
        <rFont val="Calibri"/>
        <family val="2"/>
        <scheme val="minor"/>
      </rPr>
      <t xml:space="preserve">Dios </t>
    </r>
    <r>
      <rPr>
        <i/>
        <sz val="11"/>
        <color rgb="FF0000FF"/>
        <rFont val="Calibri"/>
        <family val="2"/>
        <scheme val="minor"/>
      </rPr>
      <t xml:space="preserve">nácaqueze ' na </t>
    </r>
    <r>
      <rPr>
        <sz val="11"/>
        <color rgb="FF008000"/>
        <rFont val="Calibri"/>
        <family val="2"/>
        <scheme val="minor"/>
      </rPr>
      <t xml:space="preserve">, ne </t>
    </r>
    <r>
      <rPr>
        <b/>
        <sz val="11"/>
        <color rgb="FF800080"/>
        <rFont val="Calibri"/>
        <family val="2"/>
        <scheme val="minor"/>
      </rPr>
      <t xml:space="preserve">gune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</si>
  <si>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lu </t>
    </r>
    <r>
      <rPr>
        <sz val="11"/>
        <color rgb="FF008000"/>
        <rFont val="Calibri"/>
        <family val="2"/>
        <scheme val="minor"/>
      </rPr>
      <t xml:space="preserve">xel - la' dxeajlí lazre' chee </t>
    </r>
    <r>
      <rPr>
        <i/>
        <sz val="11"/>
        <color rgb="FF0000FF"/>
        <rFont val="Calibri"/>
        <family val="2"/>
        <scheme val="minor"/>
      </rPr>
      <t xml:space="preserve">Dios , Dios be ne </t>
    </r>
    <r>
      <rPr>
        <sz val="11"/>
        <color rgb="FF008000"/>
        <rFont val="Calibri"/>
        <family val="2"/>
        <scheme val="minor"/>
      </rPr>
      <t xml:space="preserve">' </t>
    </r>
    <r>
      <rPr>
        <b/>
        <sz val="11"/>
        <color rgb="FF800080"/>
        <rFont val="Calibri"/>
        <family val="2"/>
        <scheme val="minor"/>
      </rPr>
      <t xml:space="preserve">Sara tu bidau' zrí'ine </t>
    </r>
    <r>
      <rPr>
        <sz val="11"/>
        <color rgb="FF008000"/>
        <rFont val="Calibri"/>
        <family val="2"/>
        <scheme val="minor"/>
      </rPr>
      <t xml:space="preserve">' </t>
    </r>
    <r>
      <rPr>
        <b/>
        <sz val="11"/>
        <color rgb="FF800080"/>
        <rFont val="Calibri"/>
        <family val="2"/>
        <scheme val="minor"/>
      </rPr>
      <t xml:space="preserve">, na' </t>
    </r>
    <r>
      <rPr>
        <sz val="11"/>
        <color rgb="FF008000"/>
        <rFont val="Calibri"/>
        <family val="2"/>
        <scheme val="minor"/>
      </rPr>
      <t xml:space="preserve">lawe' da </t>
    </r>
    <r>
      <rPr>
        <b/>
        <sz val="11"/>
        <color rgb="FF800080"/>
        <rFont val="Calibri"/>
        <family val="2"/>
        <scheme val="minor"/>
      </rPr>
      <t xml:space="preserve">ba naque </t>
    </r>
    <r>
      <rPr>
        <sz val="11"/>
        <color rgb="FF008000"/>
        <rFont val="Calibri"/>
        <family val="2"/>
        <scheme val="minor"/>
      </rPr>
      <t xml:space="preserve">' </t>
    </r>
    <r>
      <rPr>
        <i/>
        <sz val="11"/>
        <color rgb="FF0000FF"/>
        <rFont val="Calibri"/>
        <family val="2"/>
        <scheme val="minor"/>
      </rPr>
      <t xml:space="preserve">gula , ne ba nápaqueze ' iza , lawe' da dxéajle 'e chee naca li </t>
    </r>
    <r>
      <rPr>
        <sz val="11"/>
        <color rgb="FF008000"/>
        <rFont val="Calibri"/>
        <family val="2"/>
        <scheme val="minor"/>
      </rPr>
      <t xml:space="preserve">Dios </t>
    </r>
    <r>
      <rPr>
        <b/>
        <sz val="11"/>
        <color rgb="FF800080"/>
        <rFont val="Calibri"/>
        <family val="2"/>
        <scheme val="minor"/>
      </rPr>
      <t xml:space="preserve">bénnea' </t>
    </r>
    <r>
      <rPr>
        <sz val="11"/>
        <color rgb="FF008000"/>
        <rFont val="Calibri"/>
        <family val="2"/>
        <scheme val="minor"/>
      </rPr>
      <t xml:space="preserve">guche be lazre ' </t>
    </r>
    <r>
      <rPr>
        <i/>
        <sz val="11"/>
        <color rgb="FF0000FF"/>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</si>
  <si>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gate tu benne' ba zua gátebe' ba zua gátebe' </t>
    </r>
    <r>
      <rPr>
        <sz val="11"/>
        <color rgb="FF008000"/>
        <rFont val="Calibri"/>
        <family val="2"/>
        <scheme val="minor"/>
      </rPr>
      <t xml:space="preserve">, </t>
    </r>
    <r>
      <rPr>
        <b/>
        <sz val="11"/>
        <color rgb="FF800080"/>
        <rFont val="Calibri"/>
        <family val="2"/>
        <scheme val="minor"/>
      </rPr>
      <t xml:space="preserve">na' belezrín benne' zan ca' zaj naca na belaj zran xabáa </t>
    </r>
    <r>
      <rPr>
        <sz val="11"/>
        <color rgb="FF008000"/>
        <rFont val="Calibri"/>
        <family val="2"/>
        <scheme val="minor"/>
      </rPr>
      <t xml:space="preserve">, </t>
    </r>
    <r>
      <rPr>
        <b/>
        <sz val="11"/>
        <color rgb="FF800080"/>
        <rFont val="Calibri"/>
        <family val="2"/>
        <scheme val="minor"/>
      </rPr>
      <t xml:space="preserve">zaj naque </t>
    </r>
    <r>
      <rPr>
        <sz val="11"/>
        <color rgb="FF008000"/>
        <rFont val="Calibri"/>
        <family val="2"/>
        <scheme val="minor"/>
      </rPr>
      <t xml:space="preserve">' ca </t>
    </r>
    <r>
      <rPr>
        <b/>
        <sz val="11"/>
        <color rgb="FF800080"/>
        <rFont val="Calibri"/>
        <family val="2"/>
        <scheme val="minor"/>
      </rPr>
      <t xml:space="preserve">xixre' </t>
    </r>
    <r>
      <rPr>
        <sz val="11"/>
        <color rgb="FF008000"/>
        <rFont val="Calibri"/>
        <family val="2"/>
        <scheme val="minor"/>
      </rPr>
      <t xml:space="preserve">dxu'a </t>
    </r>
    <r>
      <rPr>
        <b/>
        <sz val="11"/>
        <color rgb="FF800080"/>
        <rFont val="Calibri"/>
        <family val="2"/>
        <scheme val="minor"/>
      </rPr>
      <t xml:space="preserve">nísadau' </t>
    </r>
    <r>
      <rPr>
        <sz val="11"/>
        <color rgb="FF008000"/>
        <rFont val="Calibri"/>
        <family val="2"/>
        <scheme val="minor"/>
      </rPr>
      <t xml:space="preserve">da quebe </t>
    </r>
    <r>
      <rPr>
        <b/>
        <sz val="11"/>
        <color rgb="FF800080"/>
        <rFont val="Calibri"/>
        <family val="2"/>
        <scheme val="minor"/>
      </rPr>
      <t xml:space="preserve">gaca nu gunle na </t>
    </r>
    <r>
      <rPr>
        <sz val="11"/>
        <color rgb="FF008000"/>
        <rFont val="Calibri"/>
        <family val="2"/>
        <scheme val="minor"/>
      </rPr>
      <t xml:space="preserve">. </t>
    </r>
  </si>
  <si>
    <r>
      <rPr>
        <sz val="11"/>
        <color rgb="FF008000"/>
        <rFont val="Calibri"/>
        <family val="2"/>
        <scheme val="minor"/>
      </rPr>
      <t xml:space="preserve">Xúgute benne' caní </t>
    </r>
    <r>
      <rPr>
        <b/>
        <sz val="11"/>
        <color rgb="FF800080"/>
        <rFont val="Calibri"/>
        <family val="2"/>
        <scheme val="minor"/>
      </rPr>
      <t xml:space="preserve">gulate lu xel - la' dxeleajlí lazre' chee </t>
    </r>
    <r>
      <rPr>
        <sz val="11"/>
        <color rgb="FF008000"/>
        <rFont val="Calibri"/>
        <family val="2"/>
        <scheme val="minor"/>
      </rPr>
      <t xml:space="preserve">' </t>
    </r>
    <r>
      <rPr>
        <b/>
        <sz val="11"/>
        <color rgb="FF800080"/>
        <rFont val="Calibri"/>
        <family val="2"/>
        <scheme val="minor"/>
      </rPr>
      <t xml:space="preserve">gate gulezí' lu </t>
    </r>
    <r>
      <rPr>
        <sz val="11"/>
        <color rgb="FF008000"/>
        <rFont val="Calibri"/>
        <family val="2"/>
        <scheme val="minor"/>
      </rPr>
      <t xml:space="preserve">ne </t>
    </r>
    <r>
      <rPr>
        <b/>
        <sz val="11"/>
        <color rgb="FF800080"/>
        <rFont val="Calibri"/>
        <family val="2"/>
        <scheme val="minor"/>
      </rPr>
      <t xml:space="preserve">'e </t>
    </r>
    <r>
      <rPr>
        <sz val="11"/>
        <color rgb="FF008000"/>
        <rFont val="Calibri"/>
        <family val="2"/>
        <scheme val="minor"/>
      </rPr>
      <t xml:space="preserve">da </t>
    </r>
    <r>
      <rPr>
        <b/>
        <sz val="11"/>
        <color rgb="FF800080"/>
        <rFont val="Calibri"/>
        <family val="2"/>
        <scheme val="minor"/>
      </rPr>
      <t xml:space="preserve">guche </t>
    </r>
    <r>
      <rPr>
        <sz val="11"/>
        <color rgb="FF008000"/>
        <rFont val="Calibri"/>
        <family val="2"/>
        <scheme val="minor"/>
      </rPr>
      <t xml:space="preserve">be lazre' Dios </t>
    </r>
    <r>
      <rPr>
        <b/>
        <sz val="11"/>
        <color rgb="FF800080"/>
        <rFont val="Calibri"/>
        <family val="2"/>
        <scheme val="minor"/>
      </rPr>
      <t xml:space="preserve">chee xelezí' lu na' benne' ca' . Belenné 'e </t>
    </r>
    <r>
      <rPr>
        <sz val="11"/>
        <color rgb="FF008000"/>
        <rFont val="Calibri"/>
        <family val="2"/>
        <scheme val="minor"/>
      </rPr>
      <t xml:space="preserve">na zítu'la , </t>
    </r>
    <r>
      <rPr>
        <i/>
        <sz val="11"/>
        <color rgb="FF0000FF"/>
        <rFont val="Calibri"/>
        <family val="2"/>
        <scheme val="minor"/>
      </rPr>
      <t xml:space="preserve">ne bulugape ' le ' diuzre , </t>
    </r>
    <r>
      <rPr>
        <sz val="11"/>
        <color rgb="FF008000"/>
        <rFont val="Calibri"/>
        <family val="2"/>
        <scheme val="minor"/>
      </rPr>
      <t xml:space="preserve">na' </t>
    </r>
    <r>
      <rPr>
        <b/>
        <sz val="11"/>
        <color rgb="FF800080"/>
        <rFont val="Calibri"/>
        <family val="2"/>
        <scheme val="minor"/>
      </rPr>
      <t xml:space="preserve">gulenné </t>
    </r>
    <r>
      <rPr>
        <sz val="11"/>
        <color rgb="FF008000"/>
        <rFont val="Calibri"/>
        <family val="2"/>
        <scheme val="minor"/>
      </rPr>
      <t xml:space="preserve">' </t>
    </r>
    <r>
      <rPr>
        <b/>
        <sz val="11"/>
        <color rgb="FF800080"/>
        <rFont val="Calibri"/>
        <family val="2"/>
        <scheme val="minor"/>
      </rPr>
      <t xml:space="preserve">zaj naque </t>
    </r>
    <r>
      <rPr>
        <sz val="11"/>
        <color rgb="FF008000"/>
        <rFont val="Calibri"/>
        <family val="2"/>
        <scheme val="minor"/>
      </rPr>
      <t xml:space="preserve">' </t>
    </r>
    <r>
      <rPr>
        <strike/>
        <sz val="11"/>
        <color rgb="FFFF0000"/>
        <rFont val="Calibri"/>
        <family val="2"/>
        <scheme val="minor"/>
      </rPr>
      <t xml:space="preserve">gulaque ' ca </t>
    </r>
    <r>
      <rPr>
        <sz val="11"/>
        <color rgb="FF008000"/>
        <rFont val="Calibri"/>
        <family val="2"/>
        <scheme val="minor"/>
      </rPr>
      <t xml:space="preserve">benne' zitu' </t>
    </r>
    <r>
      <rPr>
        <i/>
        <sz val="11"/>
        <color rgb="FF0000FF"/>
        <rFont val="Calibri"/>
        <family val="2"/>
        <scheme val="minor"/>
      </rPr>
      <t xml:space="preserve">ca'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benne' </t>
    </r>
    <r>
      <rPr>
        <b/>
        <sz val="11"/>
        <color rgb="FF800080"/>
        <rFont val="Calibri"/>
        <family val="2"/>
        <scheme val="minor"/>
      </rPr>
      <t xml:space="preserve">zitu' zaj zre 'e ca </t>
    </r>
    <r>
      <rPr>
        <sz val="11"/>
        <color rgb="FF008000"/>
        <rFont val="Calibri"/>
        <family val="2"/>
        <scheme val="minor"/>
      </rPr>
      <t xml:space="preserve">lu xe zr la xu nigá . </t>
    </r>
  </si>
  <si>
    <r>
      <rPr>
        <sz val="11"/>
        <color rgb="FF008000"/>
        <rFont val="Calibri"/>
        <family val="2"/>
        <scheme val="minor"/>
      </rPr>
      <t xml:space="preserve">Benne' </t>
    </r>
    <r>
      <rPr>
        <b/>
        <sz val="11"/>
        <color rgb="FF800080"/>
        <rFont val="Calibri"/>
        <family val="2"/>
        <scheme val="minor"/>
      </rPr>
      <t xml:space="preserve">dxelenné </t>
    </r>
    <r>
      <rPr>
        <sz val="11"/>
        <color rgb="FF008000"/>
        <rFont val="Calibri"/>
        <family val="2"/>
        <scheme val="minor"/>
      </rPr>
      <t xml:space="preserve">' </t>
    </r>
    <r>
      <rPr>
        <b/>
        <sz val="11"/>
        <color rgb="FF800080"/>
        <rFont val="Calibri"/>
        <family val="2"/>
        <scheme val="minor"/>
      </rPr>
      <t xml:space="preserve">da nigá dxelenné </t>
    </r>
    <r>
      <rPr>
        <sz val="11"/>
        <color rgb="FF008000"/>
        <rFont val="Calibri"/>
        <family val="2"/>
        <scheme val="minor"/>
      </rPr>
      <t xml:space="preserve">' </t>
    </r>
    <r>
      <rPr>
        <b/>
        <sz val="11"/>
        <color rgb="FF800080"/>
        <rFont val="Calibri"/>
        <family val="2"/>
        <scheme val="minor"/>
      </rPr>
      <t xml:space="preserve">zaj naca bea na </t>
    </r>
    <r>
      <rPr>
        <sz val="11"/>
        <color rgb="FF008000"/>
        <rFont val="Calibri"/>
        <family val="2"/>
        <scheme val="minor"/>
      </rPr>
      <t xml:space="preserve">dxelexílaje ' </t>
    </r>
    <r>
      <rPr>
        <i/>
        <sz val="11"/>
        <color rgb="FF0000FF"/>
        <rFont val="Calibri"/>
        <family val="2"/>
        <scheme val="minor"/>
      </rPr>
      <t xml:space="preserve">lazre ' </t>
    </r>
    <r>
      <rPr>
        <sz val="11"/>
        <color rgb="FF008000"/>
        <rFont val="Calibri"/>
        <family val="2"/>
        <scheme val="minor"/>
      </rPr>
      <t xml:space="preserve">tu </t>
    </r>
    <r>
      <rPr>
        <b/>
        <sz val="11"/>
        <color rgb="FF800080"/>
        <rFont val="Calibri"/>
        <family val="2"/>
        <scheme val="minor"/>
      </rPr>
      <t xml:space="preserve">xe zr la xu chee </t>
    </r>
    <r>
      <rPr>
        <sz val="11"/>
        <color rgb="FF008000"/>
        <rFont val="Calibri"/>
        <family val="2"/>
        <scheme val="minor"/>
      </rPr>
      <t xml:space="preserve">' . </t>
    </r>
  </si>
  <si>
    <r>
      <rPr>
        <b/>
        <sz val="11"/>
        <color rgb="FF800080"/>
        <rFont val="Calibri"/>
        <family val="2"/>
        <scheme val="minor"/>
      </rPr>
      <t xml:space="preserve">Chela ba gulaca </t>
    </r>
    <r>
      <rPr>
        <sz val="11"/>
        <color rgb="FF008000"/>
        <rFont val="Calibri"/>
        <family val="2"/>
        <scheme val="minor"/>
      </rPr>
      <t xml:space="preserve">lazre ' </t>
    </r>
    <r>
      <rPr>
        <b/>
        <sz val="11"/>
        <color rgb="FF800080"/>
        <rFont val="Calibri"/>
        <family val="2"/>
        <scheme val="minor"/>
      </rPr>
      <t xml:space="preserve">lazre ' </t>
    </r>
    <r>
      <rPr>
        <sz val="11"/>
        <color rgb="FF008000"/>
        <rFont val="Calibri"/>
        <family val="2"/>
        <scheme val="minor"/>
      </rPr>
      <t xml:space="preserve">naga </t>
    </r>
    <r>
      <rPr>
        <b/>
        <sz val="11"/>
        <color rgb="FF800080"/>
        <rFont val="Calibri"/>
        <family val="2"/>
        <scheme val="minor"/>
      </rPr>
      <t xml:space="preserve">besiá'que </t>
    </r>
    <r>
      <rPr>
        <sz val="11"/>
        <color rgb="FF008000"/>
        <rFont val="Calibri"/>
        <family val="2"/>
        <scheme val="minor"/>
      </rPr>
      <t xml:space="preserve">' , </t>
    </r>
    <r>
      <rPr>
        <strike/>
        <sz val="11"/>
        <color rgb="FFFF0000"/>
        <rFont val="Calibri"/>
        <family val="2"/>
        <scheme val="minor"/>
      </rPr>
      <t xml:space="preserve">na' </t>
    </r>
    <r>
      <rPr>
        <sz val="11"/>
        <color rgb="FF008000"/>
        <rFont val="Calibri"/>
        <family val="2"/>
        <scheme val="minor"/>
      </rPr>
      <t xml:space="preserve">waca </t>
    </r>
    <r>
      <rPr>
        <i/>
        <sz val="11"/>
        <color rgb="FF0000FF"/>
        <rFont val="Calibri"/>
        <family val="2"/>
        <scheme val="minor"/>
      </rPr>
      <t xml:space="preserve">xelune ' lataj </t>
    </r>
    <r>
      <rPr>
        <sz val="11"/>
        <color rgb="FF008000"/>
        <rFont val="Calibri"/>
        <family val="2"/>
        <scheme val="minor"/>
      </rPr>
      <t xml:space="preserve">xelexezrine ' </t>
    </r>
    <r>
      <rPr>
        <b/>
        <sz val="11"/>
        <color rgb="FF800080"/>
        <rFont val="Calibri"/>
        <family val="2"/>
        <scheme val="minor"/>
      </rPr>
      <t xml:space="preserve">naga zaj zre 'e </t>
    </r>
    <r>
      <rPr>
        <sz val="11"/>
        <color rgb="FF008000"/>
        <rFont val="Calibri"/>
        <family val="2"/>
        <scheme val="minor"/>
      </rPr>
      <t xml:space="preserve">. </t>
    </r>
  </si>
  <si>
    <r>
      <rPr>
        <b/>
        <sz val="11"/>
        <color rgb="FF800080"/>
        <rFont val="Calibri"/>
        <family val="2"/>
        <scheme val="minor"/>
      </rPr>
      <t xml:space="preserve">Na'a , lácala dxelebeza </t>
    </r>
    <r>
      <rPr>
        <sz val="11"/>
        <color rgb="FF008000"/>
        <rFont val="Calibri"/>
        <family val="2"/>
        <scheme val="minor"/>
      </rPr>
      <t xml:space="preserve">lazre ' tu </t>
    </r>
    <r>
      <rPr>
        <b/>
        <sz val="11"/>
        <color rgb="FF800080"/>
        <rFont val="Calibri"/>
        <family val="2"/>
        <scheme val="minor"/>
      </rPr>
      <t xml:space="preserve">xe zr la xu da naca chawe' , </t>
    </r>
    <r>
      <rPr>
        <sz val="11"/>
        <color rgb="FF008000"/>
        <rFont val="Calibri"/>
        <family val="2"/>
        <scheme val="minor"/>
      </rPr>
      <t xml:space="preserve">da naca na </t>
    </r>
    <r>
      <rPr>
        <b/>
        <sz val="11"/>
        <color rgb="FF800080"/>
        <rFont val="Calibri"/>
        <family val="2"/>
        <scheme val="minor"/>
      </rPr>
      <t xml:space="preserve">xabáa </t>
    </r>
    <r>
      <rPr>
        <sz val="11"/>
        <color rgb="FF008000"/>
        <rFont val="Calibri"/>
        <family val="2"/>
        <scheme val="minor"/>
      </rPr>
      <t xml:space="preserve">, </t>
    </r>
    <r>
      <rPr>
        <strike/>
        <sz val="11"/>
        <color rgb="FFFF0000"/>
        <rFont val="Calibri"/>
        <family val="2"/>
        <scheme val="minor"/>
      </rPr>
      <t xml:space="preserve">da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le na' Dios quebe </t>
    </r>
    <r>
      <rPr>
        <b/>
        <sz val="11"/>
        <color rgb="FF800080"/>
        <rFont val="Calibri"/>
        <family val="2"/>
        <scheme val="minor"/>
      </rPr>
      <t xml:space="preserve">dxexázrene </t>
    </r>
    <r>
      <rPr>
        <sz val="11"/>
        <color rgb="FF008000"/>
        <rFont val="Calibri"/>
        <family val="2"/>
        <scheme val="minor"/>
      </rPr>
      <t xml:space="preserve">' </t>
    </r>
    <r>
      <rPr>
        <b/>
        <sz val="11"/>
        <color rgb="FF800080"/>
        <rFont val="Calibri"/>
        <family val="2"/>
        <scheme val="minor"/>
      </rPr>
      <t xml:space="preserve">gaca chee ' Dios nen </t>
    </r>
    <r>
      <rPr>
        <sz val="11"/>
        <color rgb="FF008000"/>
        <rFont val="Calibri"/>
        <family val="2"/>
        <scheme val="minor"/>
      </rPr>
      <t xml:space="preserve">benne' ca' </t>
    </r>
    <r>
      <rPr>
        <strike/>
        <sz val="11"/>
        <color rgb="FFFF0000"/>
        <rFont val="Calibri"/>
        <family val="2"/>
        <scheme val="minor"/>
      </rPr>
      <t xml:space="preserve">naque ' </t>
    </r>
    <r>
      <rPr>
        <sz val="11"/>
        <color rgb="FF008000"/>
        <rFont val="Calibri"/>
        <family val="2"/>
        <scheme val="minor"/>
      </rPr>
      <t xml:space="preserve">Dios </t>
    </r>
    <r>
      <rPr>
        <strike/>
        <sz val="11"/>
        <color rgb="FFFF0000"/>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lawe' da ba </t>
    </r>
    <r>
      <rPr>
        <sz val="11"/>
        <color rgb="FF008000"/>
        <rFont val="Calibri"/>
        <family val="2"/>
        <scheme val="minor"/>
      </rPr>
      <t xml:space="preserve">nucueze ' tu xe zre </t>
    </r>
    <r>
      <rPr>
        <b/>
        <sz val="11"/>
        <color rgb="FF800080"/>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</si>
  <si>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Ca dxéajle 'e chee </t>
    </r>
    <r>
      <rPr>
        <sz val="11"/>
        <color rgb="FF008000"/>
        <rFont val="Calibri"/>
        <family val="2"/>
        <scheme val="minor"/>
      </rPr>
      <t xml:space="preserve">Dios </t>
    </r>
    <r>
      <rPr>
        <b/>
        <sz val="11"/>
        <color rgb="FF800080"/>
        <rFont val="Calibri"/>
        <family val="2"/>
        <scheme val="minor"/>
      </rPr>
      <t xml:space="preserve">, gate Dios be ne </t>
    </r>
    <r>
      <rPr>
        <sz val="11"/>
        <color rgb="FF008000"/>
        <rFont val="Calibri"/>
        <family val="2"/>
        <scheme val="minor"/>
      </rPr>
      <t xml:space="preserve">' </t>
    </r>
    <r>
      <rPr>
        <b/>
        <sz val="11"/>
        <color rgb="FF800080"/>
        <rFont val="Calibri"/>
        <family val="2"/>
        <scheme val="minor"/>
      </rPr>
      <t xml:space="preserve">Abraham </t>
    </r>
    <r>
      <rPr>
        <sz val="11"/>
        <color rgb="FF008000"/>
        <rFont val="Calibri"/>
        <family val="2"/>
        <scheme val="minor"/>
      </rPr>
      <t xml:space="preserve">chee </t>
    </r>
    <r>
      <rPr>
        <b/>
        <sz val="11"/>
        <color rgb="FF800080"/>
        <rFont val="Calibri"/>
        <family val="2"/>
        <scheme val="minor"/>
      </rPr>
      <t xml:space="preserve">guzaca ba lazre ' </t>
    </r>
    <r>
      <rPr>
        <sz val="11"/>
        <color rgb="FF008000"/>
        <rFont val="Calibri"/>
        <family val="2"/>
        <scheme val="minor"/>
      </rPr>
      <t xml:space="preserve">, na' </t>
    </r>
    <r>
      <rPr>
        <b/>
        <sz val="11"/>
        <color rgb="FF800080"/>
        <rFont val="Calibri"/>
        <family val="2"/>
        <scheme val="minor"/>
      </rPr>
      <t xml:space="preserve">gunézruje </t>
    </r>
    <r>
      <rPr>
        <sz val="11"/>
        <color rgb="FF008000"/>
        <rFont val="Calibri"/>
        <family val="2"/>
        <scheme val="minor"/>
      </rPr>
      <t xml:space="preserve">' </t>
    </r>
    <r>
      <rPr>
        <strike/>
        <sz val="11"/>
        <color rgb="FFFF0000"/>
        <rFont val="Calibri"/>
        <family val="2"/>
        <scheme val="minor"/>
      </rPr>
      <t xml:space="preserve">guché 'e </t>
    </r>
    <r>
      <rPr>
        <sz val="11"/>
        <color rgb="FF008000"/>
        <rFont val="Calibri"/>
        <family val="2"/>
        <scheme val="minor"/>
      </rPr>
      <t xml:space="preserve">Isaac chee </t>
    </r>
    <r>
      <rPr>
        <b/>
        <sz val="11"/>
        <color rgb="FF800080"/>
        <rFont val="Calibri"/>
        <family val="2"/>
        <scheme val="minor"/>
      </rPr>
      <t xml:space="preserve">gútete ze zrí'ine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Dios </t>
    </r>
    <r>
      <rPr>
        <i/>
        <sz val="11"/>
        <color rgb="FF0000FF"/>
        <rFont val="Calibri"/>
        <family val="2"/>
        <scheme val="minor"/>
      </rPr>
      <t xml:space="preserve">ba be ne ' le ' gate guche be lazre ' chee gútete ze zrí'ine ' chee gútete ze zrí'ine ' </t>
    </r>
    <r>
      <rPr>
        <sz val="11"/>
        <color rgb="FF008000"/>
        <rFont val="Calibri"/>
        <family val="2"/>
        <scheme val="minor"/>
      </rPr>
      <t xml:space="preserve">. </t>
    </r>
    <r>
      <rPr>
        <strike/>
        <sz val="11"/>
        <color rgb="FFFF0000"/>
        <rFont val="Calibri"/>
        <family val="2"/>
        <scheme val="minor"/>
      </rPr>
      <t xml:space="preserve">Ba zue ' gutie ' bi tu licha' chee ' lácala ba nache be lazre' Dios , gunné ' : </t>
    </r>
  </si>
  <si>
    <r>
      <rPr>
        <i/>
        <sz val="11"/>
        <color rgb="FF0000FF"/>
        <rFont val="Calibri"/>
        <family val="2"/>
        <scheme val="minor"/>
      </rPr>
      <t xml:space="preserve">Ca'an guca , Dios guzre ' Le ' : </t>
    </r>
    <r>
      <rPr>
        <sz val="11"/>
        <color rgb="FF008000"/>
        <rFont val="Calibri"/>
        <family val="2"/>
        <scheme val="minor"/>
      </rPr>
      <t xml:space="preserve">" </t>
    </r>
    <r>
      <rPr>
        <b/>
        <sz val="11"/>
        <color rgb="FF800080"/>
        <rFont val="Calibri"/>
        <family val="2"/>
        <scheme val="minor"/>
      </rPr>
      <t xml:space="preserve">Lu na' </t>
    </r>
    <r>
      <rPr>
        <sz val="11"/>
        <color rgb="FF008000"/>
        <rFont val="Calibri"/>
        <family val="2"/>
        <scheme val="minor"/>
      </rPr>
      <t xml:space="preserve">Isaac </t>
    </r>
    <r>
      <rPr>
        <b/>
        <sz val="11"/>
        <color rgb="FF800080"/>
        <rFont val="Calibri"/>
        <family val="2"/>
        <scheme val="minor"/>
      </rPr>
      <t xml:space="preserve">gaca tu benne' </t>
    </r>
    <r>
      <rPr>
        <sz val="11"/>
        <color rgb="FF008000"/>
        <rFont val="Calibri"/>
        <family val="2"/>
        <scheme val="minor"/>
      </rPr>
      <t xml:space="preserve">zri'ine zre su' </t>
    </r>
    <r>
      <rPr>
        <i/>
        <sz val="11"/>
        <color rgb="FF0000FF"/>
        <rFont val="Calibri"/>
        <family val="2"/>
        <scheme val="minor"/>
      </rPr>
      <t xml:space="preserve">gaca chiu' </t>
    </r>
    <r>
      <rPr>
        <sz val="11"/>
        <color rgb="FF008000"/>
        <rFont val="Calibri"/>
        <family val="2"/>
        <scheme val="minor"/>
      </rPr>
      <t xml:space="preserve">. " </t>
    </r>
  </si>
  <si>
    <r>
      <rPr>
        <b/>
        <sz val="11"/>
        <color rgb="FF800080"/>
        <rFont val="Calibri"/>
        <family val="2"/>
        <scheme val="minor"/>
      </rPr>
      <t xml:space="preserve">Guque bé'ene </t>
    </r>
    <r>
      <rPr>
        <sz val="11"/>
        <color rgb="FF008000"/>
        <rFont val="Calibri"/>
        <family val="2"/>
        <scheme val="minor"/>
      </rPr>
      <t xml:space="preserve">' Dios </t>
    </r>
    <r>
      <rPr>
        <b/>
        <sz val="11"/>
        <color rgb="FF800080"/>
        <rFont val="Calibri"/>
        <family val="2"/>
        <scheme val="minor"/>
      </rPr>
      <t xml:space="preserve">waca </t>
    </r>
    <r>
      <rPr>
        <sz val="11"/>
        <color rgb="FF008000"/>
        <rFont val="Calibri"/>
        <family val="2"/>
        <scheme val="minor"/>
      </rPr>
      <t xml:space="preserve">gusebane '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Isaac </t>
    </r>
    <r>
      <rPr>
        <sz val="11"/>
        <color rgb="FF008000"/>
        <rFont val="Calibri"/>
        <family val="2"/>
        <scheme val="minor"/>
      </rPr>
      <t xml:space="preserve">ládujla benne' gate . </t>
    </r>
    <r>
      <rPr>
        <i/>
        <sz val="11"/>
        <color rgb="FF0000FF"/>
        <rFont val="Calibri"/>
        <family val="2"/>
        <scheme val="minor"/>
      </rPr>
      <t xml:space="preserve">Chee le na' guzi'e Le ' ca tu benne' gate . </t>
    </r>
  </si>
  <si>
    <r>
      <rPr>
        <strike/>
        <sz val="11"/>
        <color rgb="FFFF0000"/>
        <rFont val="Calibri"/>
        <family val="2"/>
        <scheme val="minor"/>
      </rPr>
      <t xml:space="preserve">Xra xrtáudxu ca' belexegá'ane ' xrlátaje lau Dios </t>
    </r>
    <r>
      <rPr>
        <sz val="11"/>
        <color rgb="FF008000"/>
        <rFont val="Calibri"/>
        <family val="2"/>
        <scheme val="minor"/>
      </rPr>
      <t xml:space="preserve">lawe' da </t>
    </r>
    <r>
      <rPr>
        <b/>
        <sz val="11"/>
        <color rgb="FF800080"/>
        <rFont val="Calibri"/>
        <family val="2"/>
        <scheme val="minor"/>
      </rPr>
      <t xml:space="preserve">ne </t>
    </r>
    <r>
      <rPr>
        <sz val="11"/>
        <color rgb="FF008000"/>
        <rFont val="Calibri"/>
        <family val="2"/>
        <scheme val="minor"/>
      </rPr>
      <t xml:space="preserve">chee </t>
    </r>
    <r>
      <rPr>
        <i/>
        <sz val="11"/>
        <color rgb="FF0000FF"/>
        <rFont val="Calibri"/>
        <family val="2"/>
        <scheme val="minor"/>
      </rPr>
      <t xml:space="preserve">da nigá belúe lá'ane </t>
    </r>
    <r>
      <rPr>
        <sz val="11"/>
        <color rgb="FF008000"/>
        <rFont val="Calibri"/>
        <family val="2"/>
        <scheme val="minor"/>
      </rPr>
      <t xml:space="preserve">' </t>
    </r>
    <r>
      <rPr>
        <i/>
        <sz val="11"/>
        <color rgb="FF0000FF"/>
        <rFont val="Calibri"/>
        <family val="2"/>
        <scheme val="minor"/>
      </rPr>
      <t xml:space="preserve">benne' ca' gula ca' , na' buluchálaj Dios du lazre ' chee benne' ca' </t>
    </r>
    <r>
      <rPr>
        <sz val="11"/>
        <color rgb="FF008000"/>
        <rFont val="Calibri"/>
        <family val="2"/>
        <scheme val="minor"/>
      </rPr>
      <t xml:space="preserve">. </t>
    </r>
  </si>
  <si>
    <r>
      <rPr>
        <i/>
        <sz val="11"/>
        <color rgb="FF0000FF"/>
        <rFont val="Calibri"/>
        <family val="2"/>
        <scheme val="minor"/>
      </rPr>
      <t xml:space="preserve">Ca dxéajle 'e chee Dios , </t>
    </r>
    <r>
      <rPr>
        <sz val="11"/>
        <color rgb="FF008000"/>
        <rFont val="Calibri"/>
        <family val="2"/>
        <scheme val="minor"/>
      </rPr>
      <t xml:space="preserve">Isaac </t>
    </r>
    <r>
      <rPr>
        <b/>
        <sz val="11"/>
        <color rgb="FF800080"/>
        <rFont val="Calibri"/>
        <family val="2"/>
        <scheme val="minor"/>
      </rPr>
      <t xml:space="preserve">bca'ana chawe' </t>
    </r>
    <r>
      <rPr>
        <sz val="11"/>
        <color rgb="FF008000"/>
        <rFont val="Calibri"/>
        <family val="2"/>
        <scheme val="minor"/>
      </rPr>
      <t xml:space="preserve">chee </t>
    </r>
    <r>
      <rPr>
        <strike/>
        <sz val="11"/>
        <color rgb="FFFF0000"/>
        <rFont val="Calibri"/>
        <family val="2"/>
        <scheme val="minor"/>
      </rPr>
      <t xml:space="preserve">' , guche be lazre ' xelezí' zrí'ine ' </t>
    </r>
    <r>
      <rPr>
        <sz val="11"/>
        <color rgb="FF008000"/>
        <rFont val="Calibri"/>
        <family val="2"/>
        <scheme val="minor"/>
      </rPr>
      <t xml:space="preserve">Jacob , ne </t>
    </r>
    <r>
      <rPr>
        <b/>
        <sz val="11"/>
        <color rgb="FF800080"/>
        <rFont val="Calibri"/>
        <family val="2"/>
        <scheme val="minor"/>
      </rPr>
      <t xml:space="preserve">Esau ca naca </t>
    </r>
    <r>
      <rPr>
        <sz val="11"/>
        <color rgb="FF008000"/>
        <rFont val="Calibri"/>
        <family val="2"/>
        <scheme val="minor"/>
      </rPr>
      <t xml:space="preserve">da </t>
    </r>
    <r>
      <rPr>
        <b/>
        <sz val="11"/>
        <color rgb="FF800080"/>
        <rFont val="Calibri"/>
        <family val="2"/>
        <scheme val="minor"/>
      </rPr>
      <t xml:space="preserve">dxal - la' gaca chee ' lu zra na' </t>
    </r>
    <r>
      <rPr>
        <sz val="11"/>
        <color rgb="FF008000"/>
        <rFont val="Calibri"/>
        <family val="2"/>
        <scheme val="minor"/>
      </rPr>
      <t xml:space="preserve">. </t>
    </r>
  </si>
  <si>
    <r>
      <rPr>
        <b/>
        <sz val="11"/>
        <color rgb="FF800080"/>
        <rFont val="Calibri"/>
        <family val="2"/>
        <scheme val="minor"/>
      </rPr>
      <t xml:space="preserve">Ca dxéajle 'e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gate </t>
    </r>
    <r>
      <rPr>
        <i/>
        <sz val="11"/>
        <color rgb="FF0000FF"/>
        <rFont val="Calibri"/>
        <family val="2"/>
        <scheme val="minor"/>
      </rPr>
      <t xml:space="preserve">ba </t>
    </r>
    <r>
      <rPr>
        <sz val="11"/>
        <color rgb="FF008000"/>
        <rFont val="Calibri"/>
        <family val="2"/>
        <scheme val="minor"/>
      </rPr>
      <t xml:space="preserve">zua </t>
    </r>
    <r>
      <rPr>
        <b/>
        <sz val="11"/>
        <color rgb="FF800080"/>
        <rFont val="Calibri"/>
        <family val="2"/>
        <scheme val="minor"/>
      </rPr>
      <t xml:space="preserve">Jacob gátebe' , be nne </t>
    </r>
    <r>
      <rPr>
        <sz val="11"/>
        <color rgb="FF008000"/>
        <rFont val="Calibri"/>
        <family val="2"/>
        <scheme val="minor"/>
      </rPr>
      <t xml:space="preserve">' </t>
    </r>
    <r>
      <rPr>
        <strike/>
        <sz val="11"/>
        <color rgb="FFFF0000"/>
        <rFont val="Calibri"/>
        <family val="2"/>
        <scheme val="minor"/>
      </rPr>
      <t xml:space="preserve">, guche be lazre ' xelezí' </t>
    </r>
    <r>
      <rPr>
        <sz val="11"/>
        <color rgb="FF008000"/>
        <rFont val="Calibri"/>
        <family val="2"/>
        <scheme val="minor"/>
      </rPr>
      <t xml:space="preserve">tu tu zri'ine </t>
    </r>
    <r>
      <rPr>
        <i/>
        <sz val="11"/>
        <color rgb="FF0000FF"/>
        <rFont val="Calibri"/>
        <family val="2"/>
        <scheme val="minor"/>
      </rPr>
      <t xml:space="preserve">zri'ine </t>
    </r>
    <r>
      <rPr>
        <sz val="11"/>
        <color rgb="FF008000"/>
        <rFont val="Calibri"/>
        <family val="2"/>
        <scheme val="minor"/>
      </rPr>
      <t xml:space="preserve">José </t>
    </r>
    <r>
      <rPr>
        <strike/>
        <sz val="11"/>
        <color rgb="FFFF0000"/>
        <rFont val="Calibri"/>
        <family val="2"/>
        <scheme val="minor"/>
      </rPr>
      <t xml:space="preserve">da xrlátaje ca' </t>
    </r>
    <r>
      <rPr>
        <sz val="11"/>
        <color rgb="FF008000"/>
        <rFont val="Calibri"/>
        <family val="2"/>
        <scheme val="minor"/>
      </rPr>
      <t xml:space="preserve">, </t>
    </r>
    <r>
      <rPr>
        <b/>
        <sz val="11"/>
        <color rgb="FF800080"/>
        <rFont val="Calibri"/>
        <family val="2"/>
        <scheme val="minor"/>
      </rPr>
      <t xml:space="preserve">na' bzu zribe </t>
    </r>
    <r>
      <rPr>
        <sz val="11"/>
        <color rgb="FF008000"/>
        <rFont val="Calibri"/>
        <family val="2"/>
        <scheme val="minor"/>
      </rPr>
      <t xml:space="preserve">' </t>
    </r>
    <r>
      <rPr>
        <i/>
        <sz val="11"/>
        <color rgb="FF0000FF"/>
        <rFont val="Calibri"/>
        <family val="2"/>
        <scheme val="minor"/>
      </rPr>
      <t xml:space="preserve">lau </t>
    </r>
    <r>
      <rPr>
        <sz val="11"/>
        <color rgb="FF008000"/>
        <rFont val="Calibri"/>
        <family val="2"/>
        <scheme val="minor"/>
      </rPr>
      <t xml:space="preserve">Dios , </t>
    </r>
    <r>
      <rPr>
        <b/>
        <sz val="11"/>
        <color rgb="FF800080"/>
        <rFont val="Calibri"/>
        <family val="2"/>
        <scheme val="minor"/>
      </rPr>
      <t xml:space="preserve">guzúe </t>
    </r>
    <r>
      <rPr>
        <sz val="11"/>
        <color rgb="FF008000"/>
        <rFont val="Calibri"/>
        <family val="2"/>
        <scheme val="minor"/>
      </rPr>
      <t xml:space="preserve">' </t>
    </r>
    <r>
      <rPr>
        <b/>
        <sz val="11"/>
        <color rgb="FF800080"/>
        <rFont val="Calibri"/>
        <family val="2"/>
        <scheme val="minor"/>
      </rPr>
      <t xml:space="preserve">lawe ' xaga bzude chee </t>
    </r>
    <r>
      <rPr>
        <sz val="11"/>
        <color rgb="FF008000"/>
        <rFont val="Calibri"/>
        <family val="2"/>
        <scheme val="minor"/>
      </rPr>
      <t xml:space="preserve">' . </t>
    </r>
  </si>
  <si>
    <r>
      <rPr>
        <b/>
        <sz val="11"/>
        <color rgb="FF800080"/>
        <rFont val="Calibri"/>
        <family val="2"/>
        <scheme val="minor"/>
      </rPr>
      <t xml:space="preserve">Ca </t>
    </r>
    <r>
      <rPr>
        <sz val="11"/>
        <color rgb="FF008000"/>
        <rFont val="Calibri"/>
        <family val="2"/>
        <scheme val="minor"/>
      </rPr>
      <t xml:space="preserve">dxeajlí lazre' </t>
    </r>
    <r>
      <rPr>
        <b/>
        <sz val="11"/>
        <color rgb="FF800080"/>
        <rFont val="Calibri"/>
        <family val="2"/>
        <scheme val="minor"/>
      </rPr>
      <t xml:space="preserve">José </t>
    </r>
    <r>
      <rPr>
        <sz val="11"/>
        <color rgb="FF008000"/>
        <rFont val="Calibri"/>
        <family val="2"/>
        <scheme val="minor"/>
      </rPr>
      <t xml:space="preserve">gate ba zua </t>
    </r>
    <r>
      <rPr>
        <b/>
        <sz val="11"/>
        <color rgb="FF800080"/>
        <rFont val="Calibri"/>
        <family val="2"/>
        <scheme val="minor"/>
      </rPr>
      <t xml:space="preserve">gátebe' , na' bchálaje </t>
    </r>
    <r>
      <rPr>
        <sz val="11"/>
        <color rgb="FF008000"/>
        <rFont val="Calibri"/>
        <family val="2"/>
        <scheme val="minor"/>
      </rPr>
      <t xml:space="preserve">' </t>
    </r>
    <r>
      <rPr>
        <b/>
        <sz val="11"/>
        <color rgb="FF800080"/>
        <rFont val="Calibri"/>
        <family val="2"/>
        <scheme val="minor"/>
      </rPr>
      <t xml:space="preserve">ca gaca chee xezícadxa </t>
    </r>
    <r>
      <rPr>
        <sz val="11"/>
        <color rgb="FF008000"/>
        <rFont val="Calibri"/>
        <family val="2"/>
        <scheme val="minor"/>
      </rPr>
      <t xml:space="preserve">benne' Israel ca' </t>
    </r>
    <r>
      <rPr>
        <i/>
        <sz val="11"/>
        <color rgb="FF0000FF"/>
        <rFont val="Calibri"/>
        <family val="2"/>
        <scheme val="minor"/>
      </rPr>
      <t xml:space="preserve">xelexedxúaje ' </t>
    </r>
    <r>
      <rPr>
        <sz val="11"/>
        <color rgb="FF008000"/>
        <rFont val="Calibri"/>
        <family val="2"/>
        <scheme val="minor"/>
      </rPr>
      <t xml:space="preserve">lu xe zr la xu Egipto , ne </t>
    </r>
    <r>
      <rPr>
        <b/>
        <sz val="11"/>
        <color rgb="FF800080"/>
        <rFont val="Calibri"/>
        <family val="2"/>
        <scheme val="minor"/>
      </rPr>
      <t xml:space="preserve">gunná bé'ene ' bi </t>
    </r>
    <r>
      <rPr>
        <sz val="11"/>
        <color rgb="FF008000"/>
        <rFont val="Calibri"/>
        <family val="2"/>
        <scheme val="minor"/>
      </rPr>
      <t xml:space="preserve">dxal - la' </t>
    </r>
    <r>
      <rPr>
        <b/>
        <sz val="11"/>
        <color rgb="FF800080"/>
        <rFont val="Calibri"/>
        <family val="2"/>
        <scheme val="minor"/>
      </rPr>
      <t xml:space="preserve">xelexegá'ana xra xra xrtawe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</si>
  <si>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Ca dxéajle 'e chee Dios </t>
    </r>
    <r>
      <rPr>
        <sz val="11"/>
        <color rgb="FF008000"/>
        <rFont val="Calibri"/>
        <family val="2"/>
        <scheme val="minor"/>
      </rPr>
      <t xml:space="preserve">, xra </t>
    </r>
    <r>
      <rPr>
        <b/>
        <sz val="11"/>
        <color rgb="FF800080"/>
        <rFont val="Calibri"/>
        <family val="2"/>
        <scheme val="minor"/>
      </rPr>
      <t xml:space="preserve">xrna xrna Moisés bcache </t>
    </r>
    <r>
      <rPr>
        <sz val="11"/>
        <color rgb="FF008000"/>
        <rFont val="Calibri"/>
        <family val="2"/>
        <scheme val="minor"/>
      </rPr>
      <t xml:space="preserve">' le be' </t>
    </r>
    <r>
      <rPr>
        <b/>
        <sz val="11"/>
        <color rgb="FF800080"/>
        <rFont val="Calibri"/>
        <family val="2"/>
        <scheme val="minor"/>
      </rPr>
      <t xml:space="preserve">ca gudé gulaj bidu na' </t>
    </r>
    <r>
      <rPr>
        <sz val="11"/>
        <color rgb="FF008000"/>
        <rFont val="Calibri"/>
        <family val="2"/>
        <scheme val="minor"/>
      </rPr>
      <t xml:space="preserve">chunna beu' , lawe' da belelé'ene ' </t>
    </r>
    <r>
      <rPr>
        <i/>
        <sz val="11"/>
        <color rgb="FF0000FF"/>
        <rFont val="Calibri"/>
        <family val="2"/>
        <scheme val="minor"/>
      </rPr>
      <t xml:space="preserve">ca </t>
    </r>
    <r>
      <rPr>
        <sz val="11"/>
        <color rgb="FF008000"/>
        <rFont val="Calibri"/>
        <family val="2"/>
        <scheme val="minor"/>
      </rPr>
      <t xml:space="preserve">naca bidu </t>
    </r>
    <r>
      <rPr>
        <i/>
        <sz val="11"/>
        <color rgb="FF0000FF"/>
        <rFont val="Calibri"/>
        <family val="2"/>
        <scheme val="minor"/>
      </rPr>
      <t xml:space="preserve">dxe'ene bidu </t>
    </r>
    <r>
      <rPr>
        <sz val="11"/>
        <color rgb="FF008000"/>
        <rFont val="Calibri"/>
        <family val="2"/>
        <scheme val="minor"/>
      </rPr>
      <t xml:space="preserve">na' </t>
    </r>
    <r>
      <rPr>
        <strike/>
        <sz val="11"/>
        <color rgb="FFFF0000"/>
        <rFont val="Calibri"/>
        <family val="2"/>
        <scheme val="minor"/>
      </rPr>
      <t xml:space="preserve">xrtanle 'e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belezrebe ' </t>
    </r>
    <r>
      <rPr>
        <b/>
        <sz val="11"/>
        <color rgb="FF800080"/>
        <rFont val="Calibri"/>
        <family val="2"/>
        <scheme val="minor"/>
      </rPr>
      <t xml:space="preserve">da gunná bea </t>
    </r>
    <r>
      <rPr>
        <sz val="11"/>
        <color rgb="FF008000"/>
        <rFont val="Calibri"/>
        <family val="2"/>
        <scheme val="minor"/>
      </rPr>
      <t xml:space="preserve">wenná bea </t>
    </r>
    <r>
      <rPr>
        <b/>
        <sz val="11"/>
        <color rgb="FF800080"/>
        <rFont val="Calibri"/>
        <family val="2"/>
        <scheme val="minor"/>
      </rPr>
      <t xml:space="preserve">wenná bea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</si>
  <si>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gate </t>
    </r>
    <r>
      <rPr>
        <b/>
        <sz val="11"/>
        <color rgb="FF800080"/>
        <rFont val="Calibri"/>
        <family val="2"/>
        <scheme val="minor"/>
      </rPr>
      <t xml:space="preserve">gúlaje </t>
    </r>
    <r>
      <rPr>
        <sz val="11"/>
        <color rgb="FF008000"/>
        <rFont val="Calibri"/>
        <family val="2"/>
        <scheme val="minor"/>
      </rPr>
      <t xml:space="preserve">' </t>
    </r>
    <r>
      <rPr>
        <b/>
        <sz val="11"/>
        <color rgb="FF800080"/>
        <rFont val="Calibri"/>
        <family val="2"/>
        <scheme val="minor"/>
      </rPr>
      <t xml:space="preserve">Moisés gula </t>
    </r>
    <r>
      <rPr>
        <sz val="11"/>
        <color rgb="FF008000"/>
        <rFont val="Calibri"/>
        <family val="2"/>
        <scheme val="minor"/>
      </rPr>
      <t xml:space="preserve">, quebe guca lazre ' gaque ' zri'ine </t>
    </r>
    <r>
      <rPr>
        <strike/>
        <sz val="11"/>
        <color rgb="FFFF0000"/>
        <rFont val="Calibri"/>
        <family val="2"/>
        <scheme val="minor"/>
      </rPr>
      <t xml:space="preserve">nu'ula </t>
    </r>
    <r>
      <rPr>
        <sz val="11"/>
        <color rgb="FF008000"/>
        <rFont val="Calibri"/>
        <family val="2"/>
        <scheme val="minor"/>
      </rPr>
      <t xml:space="preserve">zri'ine </t>
    </r>
    <r>
      <rPr>
        <b/>
        <sz val="11"/>
        <color rgb="FF800080"/>
        <rFont val="Calibri"/>
        <family val="2"/>
        <scheme val="minor"/>
      </rPr>
      <t xml:space="preserve">zri'ine zri'ine </t>
    </r>
    <r>
      <rPr>
        <sz val="11"/>
        <color rgb="FF008000"/>
        <rFont val="Calibri"/>
        <family val="2"/>
        <scheme val="minor"/>
      </rPr>
      <t xml:space="preserve">wenná bea </t>
    </r>
    <r>
      <rPr>
        <b/>
        <sz val="11"/>
        <color rgb="FF800080"/>
        <rFont val="Calibri"/>
        <family val="2"/>
        <scheme val="minor"/>
      </rPr>
      <t xml:space="preserve">na' . </t>
    </r>
  </si>
  <si>
    <r>
      <rPr>
        <b/>
        <sz val="11"/>
        <color rgb="FF800080"/>
        <rFont val="Calibri"/>
        <family val="2"/>
        <scheme val="minor"/>
      </rPr>
      <t xml:space="preserve">Gúcale 'e lataj guledée </t>
    </r>
    <r>
      <rPr>
        <sz val="11"/>
        <color rgb="FF008000"/>
        <rFont val="Calibri"/>
        <family val="2"/>
        <scheme val="minor"/>
      </rPr>
      <t xml:space="preserve">' xel - la' zi' </t>
    </r>
    <r>
      <rPr>
        <i/>
        <sz val="11"/>
        <color rgb="FF0000FF"/>
        <rFont val="Calibri"/>
        <family val="2"/>
        <scheme val="minor"/>
      </rPr>
      <t xml:space="preserve">tu zren </t>
    </r>
    <r>
      <rPr>
        <sz val="11"/>
        <color rgb="FF008000"/>
        <rFont val="Calibri"/>
        <family val="2"/>
        <scheme val="minor"/>
      </rPr>
      <t xml:space="preserve">nen </t>
    </r>
    <r>
      <rPr>
        <b/>
        <sz val="11"/>
        <color rgb="FF800080"/>
        <rFont val="Calibri"/>
        <family val="2"/>
        <scheme val="minor"/>
      </rPr>
      <t xml:space="preserve">bénneache </t>
    </r>
    <r>
      <rPr>
        <sz val="11"/>
        <color rgb="FF008000"/>
        <rFont val="Calibri"/>
        <family val="2"/>
        <scheme val="minor"/>
      </rPr>
      <t xml:space="preserve">chee Dios </t>
    </r>
    <r>
      <rPr>
        <i/>
        <sz val="11"/>
        <color rgb="FF0000FF"/>
        <rFont val="Calibri"/>
        <family val="2"/>
        <scheme val="minor"/>
      </rPr>
      <t xml:space="preserve">, </t>
    </r>
    <r>
      <rPr>
        <sz val="11"/>
        <color rgb="FF008000"/>
        <rFont val="Calibri"/>
        <family val="2"/>
        <scheme val="minor"/>
      </rPr>
      <t xml:space="preserve">quézcala </t>
    </r>
    <r>
      <rPr>
        <b/>
        <sz val="11"/>
        <color rgb="FF800080"/>
        <rFont val="Calibri"/>
        <family val="2"/>
        <scheme val="minor"/>
      </rPr>
      <t xml:space="preserve">gune </t>
    </r>
    <r>
      <rPr>
        <sz val="11"/>
        <color rgb="FF008000"/>
        <rFont val="Calibri"/>
        <family val="2"/>
        <scheme val="minor"/>
      </rPr>
      <t xml:space="preserve">' </t>
    </r>
    <r>
      <rPr>
        <strike/>
        <sz val="11"/>
        <color rgb="FFFF0000"/>
        <rFont val="Calibri"/>
        <family val="2"/>
        <scheme val="minor"/>
      </rPr>
      <t xml:space="preserve">tu chí'idau' lu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chee </t>
    </r>
    <r>
      <rPr>
        <strike/>
        <sz val="11"/>
        <color rgb="FFFF0000"/>
        <rFont val="Calibri"/>
        <family val="2"/>
        <scheme val="minor"/>
      </rPr>
      <t xml:space="preserve">da naca </t>
    </r>
    <r>
      <rPr>
        <sz val="11"/>
        <color rgb="FF008000"/>
        <rFont val="Calibri"/>
        <family val="2"/>
        <scheme val="minor"/>
      </rPr>
      <t xml:space="preserve">dul - la </t>
    </r>
    <r>
      <rPr>
        <i/>
        <sz val="11"/>
        <color rgb="FF0000FF"/>
        <rFont val="Calibri"/>
        <family val="2"/>
        <scheme val="minor"/>
      </rPr>
      <t xml:space="preserve">tu chí'idau'ze chee xelape ' da chawe' </t>
    </r>
    <r>
      <rPr>
        <sz val="11"/>
        <color rgb="FF008000"/>
        <rFont val="Calibri"/>
        <family val="2"/>
        <scheme val="minor"/>
      </rPr>
      <t xml:space="preserve">. </t>
    </r>
  </si>
  <si>
    <r>
      <rPr>
        <b/>
        <sz val="11"/>
        <color rgb="FF800080"/>
        <rFont val="Calibri"/>
        <family val="2"/>
        <scheme val="minor"/>
      </rPr>
      <t xml:space="preserve">Benne' nigá guzí xe 'e xel - la' dxelecuídene </t>
    </r>
    <r>
      <rPr>
        <sz val="11"/>
        <color rgb="FF008000"/>
        <rFont val="Calibri"/>
        <family val="2"/>
        <scheme val="minor"/>
      </rPr>
      <t xml:space="preserve">' </t>
    </r>
    <r>
      <rPr>
        <strike/>
        <sz val="11"/>
        <color rgb="FFFF0000"/>
        <rFont val="Calibri"/>
        <family val="2"/>
        <scheme val="minor"/>
      </rPr>
      <t xml:space="preserve">nácadxa chawe' gate belún lala bénneache chee ' ca da guca </t>
    </r>
    <r>
      <rPr>
        <sz val="11"/>
        <color rgb="FF008000"/>
        <rFont val="Calibri"/>
        <family val="2"/>
        <scheme val="minor"/>
      </rPr>
      <t xml:space="preserve">chee Cristo , </t>
    </r>
    <r>
      <rPr>
        <b/>
        <sz val="11"/>
        <color rgb="FF800080"/>
        <rFont val="Calibri"/>
        <family val="2"/>
        <scheme val="minor"/>
      </rPr>
      <t xml:space="preserve">da naca na da zrendxa </t>
    </r>
    <r>
      <rPr>
        <sz val="11"/>
        <color rgb="FF008000"/>
        <rFont val="Calibri"/>
        <family val="2"/>
        <scheme val="minor"/>
      </rPr>
      <t xml:space="preserve">ca </t>
    </r>
    <r>
      <rPr>
        <b/>
        <sz val="11"/>
        <color rgb="FF800080"/>
        <rFont val="Calibri"/>
        <family val="2"/>
        <scheme val="minor"/>
      </rPr>
      <t xml:space="preserve">xel - la' gunní'a </t>
    </r>
    <r>
      <rPr>
        <sz val="11"/>
        <color rgb="FF008000"/>
        <rFont val="Calibri"/>
        <family val="2"/>
        <scheme val="minor"/>
      </rPr>
      <t xml:space="preserve">da </t>
    </r>
    <r>
      <rPr>
        <b/>
        <sz val="11"/>
        <color rgb="FF800080"/>
        <rFont val="Calibri"/>
        <family val="2"/>
        <scheme val="minor"/>
      </rPr>
      <t xml:space="preserve">zua lu </t>
    </r>
    <r>
      <rPr>
        <sz val="11"/>
        <color rgb="FF008000"/>
        <rFont val="Calibri"/>
        <family val="2"/>
        <scheme val="minor"/>
      </rPr>
      <t xml:space="preserve">xe zr la xu Egipto , lawe' da </t>
    </r>
    <r>
      <rPr>
        <i/>
        <sz val="11"/>
        <color rgb="FF0000FF"/>
        <rFont val="Calibri"/>
        <family val="2"/>
        <scheme val="minor"/>
      </rPr>
      <t xml:space="preserve">gunná' </t>
    </r>
    <r>
      <rPr>
        <sz val="11"/>
        <color rgb="FF008000"/>
        <rFont val="Calibri"/>
        <family val="2"/>
        <scheme val="minor"/>
      </rPr>
      <t xml:space="preserve">dxenné 'e </t>
    </r>
    <r>
      <rPr>
        <i/>
        <sz val="11"/>
        <color rgb="FF0000FF"/>
        <rFont val="Calibri"/>
        <family val="2"/>
        <scheme val="minor"/>
      </rPr>
      <t xml:space="preserve">lazre ' ca </t>
    </r>
    <r>
      <rPr>
        <sz val="11"/>
        <color rgb="FF008000"/>
        <rFont val="Calibri"/>
        <family val="2"/>
        <scheme val="minor"/>
      </rPr>
      <t xml:space="preserve">da gunezruj Dios le ' . </t>
    </r>
  </si>
  <si>
    <r>
      <rPr>
        <b/>
        <sz val="11"/>
        <color rgb="FF800080"/>
        <rFont val="Calibri"/>
        <family val="2"/>
        <scheme val="minor"/>
      </rPr>
      <t xml:space="preserve">Ca </t>
    </r>
    <r>
      <rPr>
        <sz val="11"/>
        <color rgb="FF008000"/>
        <rFont val="Calibri"/>
        <family val="2"/>
        <scheme val="minor"/>
      </rPr>
      <t xml:space="preserve">dxeajlí lazre' </t>
    </r>
    <r>
      <rPr>
        <b/>
        <sz val="11"/>
        <color rgb="FF800080"/>
        <rFont val="Calibri"/>
        <family val="2"/>
        <scheme val="minor"/>
      </rPr>
      <t xml:space="preserve">Dios , Moisés bca'ane </t>
    </r>
    <r>
      <rPr>
        <sz val="11"/>
        <color rgb="FF008000"/>
        <rFont val="Calibri"/>
        <family val="2"/>
        <scheme val="minor"/>
      </rPr>
      <t xml:space="preserve">' </t>
    </r>
    <r>
      <rPr>
        <strike/>
        <sz val="11"/>
        <color rgb="FFFF0000"/>
        <rFont val="Calibri"/>
        <family val="2"/>
        <scheme val="minor"/>
      </rPr>
      <t xml:space="preserve">, bedxúaje ' lu </t>
    </r>
    <r>
      <rPr>
        <sz val="11"/>
        <color rgb="FF008000"/>
        <rFont val="Calibri"/>
        <family val="2"/>
        <scheme val="minor"/>
      </rPr>
      <t xml:space="preserve">xe zr la xu Egipto </t>
    </r>
    <r>
      <rPr>
        <b/>
        <sz val="11"/>
        <color rgb="FF800080"/>
        <rFont val="Calibri"/>
        <family val="2"/>
        <scheme val="minor"/>
      </rPr>
      <t xml:space="preserve">. Quebe bzrebe </t>
    </r>
    <r>
      <rPr>
        <sz val="11"/>
        <color rgb="FF008000"/>
        <rFont val="Calibri"/>
        <family val="2"/>
        <scheme val="minor"/>
      </rPr>
      <t xml:space="preserve">' </t>
    </r>
    <r>
      <rPr>
        <i/>
        <sz val="11"/>
        <color rgb="FF0000FF"/>
        <rFont val="Calibri"/>
        <family val="2"/>
        <scheme val="minor"/>
      </rPr>
      <t xml:space="preserve">ba xa'a </t>
    </r>
    <r>
      <rPr>
        <sz val="11"/>
        <color rgb="FF008000"/>
        <rFont val="Calibri"/>
        <family val="2"/>
        <scheme val="minor"/>
      </rPr>
      <t xml:space="preserve">xel - la' </t>
    </r>
    <r>
      <rPr>
        <b/>
        <sz val="11"/>
        <color rgb="FF800080"/>
        <rFont val="Calibri"/>
        <family val="2"/>
        <scheme val="minor"/>
      </rPr>
      <t xml:space="preserve">dxenná bea </t>
    </r>
    <r>
      <rPr>
        <sz val="11"/>
        <color rgb="FF008000"/>
        <rFont val="Calibri"/>
        <family val="2"/>
        <scheme val="minor"/>
      </rPr>
      <t xml:space="preserve">chee </t>
    </r>
    <r>
      <rPr>
        <strike/>
        <sz val="11"/>
        <color rgb="FFFF0000"/>
        <rFont val="Calibri"/>
        <family val="2"/>
        <scheme val="minor"/>
      </rPr>
      <t xml:space="preserve">benne' </t>
    </r>
    <r>
      <rPr>
        <sz val="11"/>
        <color rgb="FF008000"/>
        <rFont val="Calibri"/>
        <family val="2"/>
        <scheme val="minor"/>
      </rPr>
      <t xml:space="preserve">wenná bea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lawe' da guzú lawe </t>
    </r>
    <r>
      <rPr>
        <sz val="11"/>
        <color rgb="FF008000"/>
        <rFont val="Calibri"/>
        <family val="2"/>
        <scheme val="minor"/>
      </rPr>
      <t xml:space="preserve">' </t>
    </r>
    <r>
      <rPr>
        <i/>
        <sz val="11"/>
        <color rgb="FF0000FF"/>
        <rFont val="Calibri"/>
        <family val="2"/>
        <scheme val="minor"/>
      </rPr>
      <t xml:space="preserve">dxune ' zrin </t>
    </r>
    <r>
      <rPr>
        <sz val="11"/>
        <color rgb="FF008000"/>
        <rFont val="Calibri"/>
        <family val="2"/>
        <scheme val="minor"/>
      </rPr>
      <t xml:space="preserve">ca </t>
    </r>
    <r>
      <rPr>
        <strike/>
        <sz val="11"/>
        <color rgb="FFFF0000"/>
        <rFont val="Calibri"/>
        <family val="2"/>
        <scheme val="minor"/>
      </rPr>
      <t xml:space="preserve">tu benne' </t>
    </r>
    <r>
      <rPr>
        <sz val="11"/>
        <color rgb="FF008000"/>
        <rFont val="Calibri"/>
        <family val="2"/>
        <scheme val="minor"/>
      </rPr>
      <t xml:space="preserve">dxelé'ene ' Dios , Bénnea' quebe </t>
    </r>
    <r>
      <rPr>
        <b/>
        <sz val="11"/>
        <color rgb="FF800080"/>
        <rFont val="Calibri"/>
        <family val="2"/>
        <scheme val="minor"/>
      </rPr>
      <t xml:space="preserve">dxelé'ene ' Le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</si>
  <si>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be ne ' </t>
    </r>
    <r>
      <rPr>
        <i/>
        <sz val="11"/>
        <color rgb="FF0000FF"/>
        <rFont val="Calibri"/>
        <family val="2"/>
        <scheme val="minor"/>
      </rPr>
      <t xml:space="preserve">tu </t>
    </r>
    <r>
      <rPr>
        <sz val="11"/>
        <color rgb="FF008000"/>
        <rFont val="Calibri"/>
        <family val="2"/>
        <scheme val="minor"/>
      </rPr>
      <t xml:space="preserve">Laní Pascua </t>
    </r>
    <r>
      <rPr>
        <i/>
        <sz val="11"/>
        <color rgb="FF0000FF"/>
        <rFont val="Calibri"/>
        <family val="2"/>
        <scheme val="minor"/>
      </rPr>
      <t xml:space="preserve">chee judío ca' , </t>
    </r>
    <r>
      <rPr>
        <sz val="11"/>
        <color rgb="FF008000"/>
        <rFont val="Calibri"/>
        <family val="2"/>
        <scheme val="minor"/>
      </rPr>
      <t xml:space="preserve">gate na' bdxixruj be'e </t>
    </r>
    <r>
      <rPr>
        <b/>
        <sz val="11"/>
        <color rgb="FF800080"/>
        <rFont val="Calibri"/>
        <family val="2"/>
        <scheme val="minor"/>
      </rPr>
      <t xml:space="preserve">Moisés </t>
    </r>
    <r>
      <rPr>
        <sz val="11"/>
        <color rgb="FF008000"/>
        <rFont val="Calibri"/>
        <family val="2"/>
        <scheme val="minor"/>
      </rPr>
      <t xml:space="preserve">benne' </t>
    </r>
    <r>
      <rPr>
        <strike/>
        <sz val="11"/>
        <color rgb="FFFF0000"/>
        <rFont val="Calibri"/>
        <family val="2"/>
        <scheme val="minor"/>
      </rPr>
      <t xml:space="preserve">Israel </t>
    </r>
    <r>
      <rPr>
        <sz val="11"/>
        <color rgb="FF008000"/>
        <rFont val="Calibri"/>
        <family val="2"/>
        <scheme val="minor"/>
      </rPr>
      <t xml:space="preserve">ca' </t>
    </r>
    <r>
      <rPr>
        <i/>
        <sz val="11"/>
        <color rgb="FF0000FF"/>
        <rFont val="Calibri"/>
        <family val="2"/>
        <scheme val="minor"/>
      </rPr>
      <t xml:space="preserve">lu xe zr la xu Egipto , na' buluzría xi'e </t>
    </r>
    <r>
      <rPr>
        <sz val="11"/>
        <color rgb="FF008000"/>
        <rFont val="Calibri"/>
        <family val="2"/>
        <scheme val="minor"/>
      </rPr>
      <t xml:space="preserve">dxen </t>
    </r>
    <r>
      <rPr>
        <b/>
        <sz val="11"/>
        <color rgb="FF800080"/>
        <rFont val="Calibri"/>
        <family val="2"/>
        <scheme val="minor"/>
      </rPr>
      <t xml:space="preserve">chee benne' ca' </t>
    </r>
    <r>
      <rPr>
        <sz val="11"/>
        <color rgb="FF008000"/>
        <rFont val="Calibri"/>
        <family val="2"/>
        <scheme val="minor"/>
      </rPr>
      <t xml:space="preserve">chee quebe </t>
    </r>
    <r>
      <rPr>
        <b/>
        <sz val="11"/>
        <color rgb="FF800080"/>
        <rFont val="Calibri"/>
        <family val="2"/>
        <scheme val="minor"/>
      </rPr>
      <t xml:space="preserve">gutie ' </t>
    </r>
    <r>
      <rPr>
        <sz val="11"/>
        <color rgb="FF008000"/>
        <rFont val="Calibri"/>
        <family val="2"/>
        <scheme val="minor"/>
      </rPr>
      <t xml:space="preserve">bi biu nedxu </t>
    </r>
    <r>
      <rPr>
        <i/>
        <sz val="11"/>
        <color rgb="FF0000FF"/>
        <rFont val="Calibri"/>
        <family val="2"/>
        <scheme val="minor"/>
      </rPr>
      <t xml:space="preserve">ca' chee bi ca' zaj naca be l - la' dxen chee benne' biu chee ' ca' </t>
    </r>
    <r>
      <rPr>
        <sz val="11"/>
        <color rgb="FF008000"/>
        <rFont val="Calibri"/>
        <family val="2"/>
        <scheme val="minor"/>
      </rPr>
      <t xml:space="preserve">. </t>
    </r>
  </si>
  <si>
    <r>
      <rPr>
        <b/>
        <sz val="11"/>
        <color rgb="FF800080"/>
        <rFont val="Calibri"/>
        <family val="2"/>
        <scheme val="minor"/>
      </rPr>
      <t xml:space="preserve">Ca dxeajlí lazre' Dios , benne' </t>
    </r>
    <r>
      <rPr>
        <sz val="11"/>
        <color rgb="FF008000"/>
        <rFont val="Calibri"/>
        <family val="2"/>
        <scheme val="minor"/>
      </rPr>
      <t xml:space="preserve">Israel ca' </t>
    </r>
    <r>
      <rPr>
        <b/>
        <sz val="11"/>
        <color rgb="FF800080"/>
        <rFont val="Calibri"/>
        <family val="2"/>
        <scheme val="minor"/>
      </rPr>
      <t xml:space="preserve">guledée </t>
    </r>
    <r>
      <rPr>
        <sz val="11"/>
        <color rgb="FF008000"/>
        <rFont val="Calibri"/>
        <family val="2"/>
        <scheme val="minor"/>
      </rPr>
      <t xml:space="preserve">' lu </t>
    </r>
    <r>
      <rPr>
        <b/>
        <sz val="11"/>
        <color rgb="FF800080"/>
        <rFont val="Calibri"/>
        <family val="2"/>
        <scheme val="minor"/>
      </rPr>
      <t xml:space="preserve">nísadau' Xrna' Xrna' </t>
    </r>
    <r>
      <rPr>
        <sz val="11"/>
        <color rgb="FF008000"/>
        <rFont val="Calibri"/>
        <family val="2"/>
        <scheme val="minor"/>
      </rPr>
      <t xml:space="preserve">ca </t>
    </r>
    <r>
      <rPr>
        <b/>
        <sz val="11"/>
        <color rgb="FF800080"/>
        <rFont val="Calibri"/>
        <family val="2"/>
        <scheme val="minor"/>
      </rPr>
      <t xml:space="preserve">lataj bizre naga nácadxa </t>
    </r>
    <r>
      <rPr>
        <sz val="11"/>
        <color rgb="FF008000"/>
        <rFont val="Calibri"/>
        <family val="2"/>
        <scheme val="minor"/>
      </rPr>
      <t xml:space="preserve">xu bizre , san gate </t>
    </r>
    <r>
      <rPr>
        <strike/>
        <sz val="11"/>
        <color rgb="FFFF0000"/>
        <rFont val="Calibri"/>
        <family val="2"/>
        <scheme val="minor"/>
      </rPr>
      <t xml:space="preserve">gulú'u </t>
    </r>
    <r>
      <rPr>
        <sz val="11"/>
        <color rgb="FF008000"/>
        <rFont val="Calibri"/>
        <family val="2"/>
        <scheme val="minor"/>
      </rPr>
      <t xml:space="preserve">benne' Egipto ca' </t>
    </r>
    <r>
      <rPr>
        <b/>
        <sz val="11"/>
        <color rgb="FF800080"/>
        <rFont val="Calibri"/>
        <family val="2"/>
        <scheme val="minor"/>
      </rPr>
      <t xml:space="preserve">gulaca lazre ' xuluzrúnnuje ' da dxedá lawe' nísadau' </t>
    </r>
    <r>
      <rPr>
        <sz val="11"/>
        <color rgb="FF008000"/>
        <rFont val="Calibri"/>
        <family val="2"/>
        <scheme val="minor"/>
      </rPr>
      <t xml:space="preserve">na' , na' </t>
    </r>
    <r>
      <rPr>
        <b/>
        <sz val="11"/>
        <color rgb="FF800080"/>
        <rFont val="Calibri"/>
        <family val="2"/>
        <scheme val="minor"/>
      </rPr>
      <t xml:space="preserve">gulagu nisa </t>
    </r>
    <r>
      <rPr>
        <sz val="11"/>
        <color rgb="FF008000"/>
        <rFont val="Calibri"/>
        <family val="2"/>
        <scheme val="minor"/>
      </rPr>
      <t xml:space="preserve">na' </t>
    </r>
    <r>
      <rPr>
        <strike/>
        <sz val="11"/>
        <color rgb="FFFF0000"/>
        <rFont val="Calibri"/>
        <family val="2"/>
        <scheme val="minor"/>
      </rPr>
      <t xml:space="preserve">gulatie ' </t>
    </r>
    <r>
      <rPr>
        <sz val="11"/>
        <color rgb="FF008000"/>
        <rFont val="Calibri"/>
        <family val="2"/>
        <scheme val="minor"/>
      </rPr>
      <t xml:space="preserve">. </t>
    </r>
  </si>
  <si>
    <r>
      <rPr>
        <b/>
        <sz val="11"/>
        <color rgb="FF800080"/>
        <rFont val="Calibri"/>
        <family val="2"/>
        <scheme val="minor"/>
      </rPr>
      <t xml:space="preserve">Ca dxéajle dxu </t>
    </r>
    <r>
      <rPr>
        <sz val="11"/>
        <color rgb="FF008000"/>
        <rFont val="Calibri"/>
        <family val="2"/>
        <scheme val="minor"/>
      </rPr>
      <t xml:space="preserve">chee </t>
    </r>
    <r>
      <rPr>
        <b/>
        <sz val="11"/>
        <color rgb="FF800080"/>
        <rFont val="Calibri"/>
        <family val="2"/>
        <scheme val="minor"/>
      </rPr>
      <t xml:space="preserve">Dios , dxéajni'idxu guca na ca </t>
    </r>
    <r>
      <rPr>
        <sz val="11"/>
        <color rgb="FF008000"/>
        <rFont val="Calibri"/>
        <family val="2"/>
        <scheme val="minor"/>
      </rPr>
      <t xml:space="preserve">be n Dios </t>
    </r>
    <r>
      <rPr>
        <b/>
        <sz val="11"/>
        <color rgb="FF800080"/>
        <rFont val="Calibri"/>
        <family val="2"/>
        <scheme val="minor"/>
      </rPr>
      <t xml:space="preserve">xúgute da zaj nnita lu xrtizre </t>
    </r>
    <r>
      <rPr>
        <sz val="11"/>
        <color rgb="FF008000"/>
        <rFont val="Calibri"/>
        <family val="2"/>
        <scheme val="minor"/>
      </rPr>
      <t xml:space="preserve">' , na' </t>
    </r>
    <r>
      <rPr>
        <i/>
        <sz val="11"/>
        <color rgb="FF0000FF"/>
        <rFont val="Calibri"/>
        <family val="2"/>
        <scheme val="minor"/>
      </rPr>
      <t xml:space="preserve">caní dxenná na ca da dxelé'edxu be n na chee da quebe dxelé'edxu </t>
    </r>
    <r>
      <rPr>
        <sz val="11"/>
        <color rgb="FF008000"/>
        <rFont val="Calibri"/>
        <family val="2"/>
        <scheme val="minor"/>
      </rPr>
      <t xml:space="preserve">ca naca da </t>
    </r>
    <r>
      <rPr>
        <i/>
        <sz val="11"/>
        <color rgb="FF0000FF"/>
        <rFont val="Calibri"/>
        <family val="2"/>
        <scheme val="minor"/>
      </rPr>
      <t xml:space="preserve">quebe </t>
    </r>
    <r>
      <rPr>
        <sz val="11"/>
        <color rgb="FF008000"/>
        <rFont val="Calibri"/>
        <family val="2"/>
        <scheme val="minor"/>
      </rPr>
      <t xml:space="preserve">dxelé'edxu </t>
    </r>
    <r>
      <rPr>
        <strike/>
        <sz val="11"/>
        <color rgb="FFFF0000"/>
        <rFont val="Calibri"/>
        <family val="2"/>
        <scheme val="minor"/>
      </rPr>
      <t xml:space="preserve">na'a be n Dios le na nen da quebe nalá' gate nate </t>
    </r>
    <r>
      <rPr>
        <sz val="11"/>
        <color rgb="FF008000"/>
        <rFont val="Calibri"/>
        <family val="2"/>
        <scheme val="minor"/>
      </rPr>
      <t xml:space="preserve">. </t>
    </r>
  </si>
  <si>
    <r>
      <rPr>
        <b/>
        <sz val="11"/>
        <color rgb="FF800080"/>
        <rFont val="Calibri"/>
        <family val="2"/>
        <scheme val="minor"/>
      </rPr>
      <t xml:space="preserve">Ca dxéajle 'e chee Dios </t>
    </r>
    <r>
      <rPr>
        <sz val="11"/>
        <color rgb="FF008000"/>
        <rFont val="Calibri"/>
        <family val="2"/>
        <scheme val="minor"/>
      </rPr>
      <t xml:space="preserve">, </t>
    </r>
    <r>
      <rPr>
        <b/>
        <sz val="11"/>
        <color rgb="FF800080"/>
        <rFont val="Calibri"/>
        <family val="2"/>
        <scheme val="minor"/>
      </rPr>
      <t xml:space="preserve">gulé'e xudau' </t>
    </r>
    <r>
      <rPr>
        <sz val="11"/>
        <color rgb="FF008000"/>
        <rFont val="Calibri"/>
        <family val="2"/>
        <scheme val="minor"/>
      </rPr>
      <t xml:space="preserve">chee </t>
    </r>
    <r>
      <rPr>
        <strike/>
        <sz val="11"/>
        <color rgb="FFFF0000"/>
        <rFont val="Calibri"/>
        <family val="2"/>
        <scheme val="minor"/>
      </rPr>
      <t xml:space="preserve">' , guzré'e ze'e da naxechaj na </t>
    </r>
    <r>
      <rPr>
        <sz val="11"/>
        <color rgb="FF008000"/>
        <rFont val="Calibri"/>
        <family val="2"/>
        <scheme val="minor"/>
      </rPr>
      <t xml:space="preserve">xe zre Jericó </t>
    </r>
    <r>
      <rPr>
        <b/>
        <sz val="11"/>
        <color rgb="FF800080"/>
        <rFont val="Calibri"/>
        <family val="2"/>
        <scheme val="minor"/>
      </rPr>
      <t xml:space="preserve">gate na' </t>
    </r>
    <r>
      <rPr>
        <sz val="11"/>
        <color rgb="FF008000"/>
        <rFont val="Calibri"/>
        <family val="2"/>
        <scheme val="minor"/>
      </rPr>
      <t xml:space="preserve">gudé </t>
    </r>
    <r>
      <rPr>
        <b/>
        <sz val="11"/>
        <color rgb="FF800080"/>
        <rFont val="Calibri"/>
        <family val="2"/>
        <scheme val="minor"/>
      </rPr>
      <t xml:space="preserve">xeajchú'u </t>
    </r>
    <r>
      <rPr>
        <sz val="11"/>
        <color rgb="FF008000"/>
        <rFont val="Calibri"/>
        <family val="2"/>
        <scheme val="minor"/>
      </rPr>
      <t xml:space="preserve">xe zre na' </t>
    </r>
    <r>
      <rPr>
        <strike/>
        <sz val="11"/>
        <color rgb="FFFF0000"/>
        <rFont val="Calibri"/>
        <family val="2"/>
        <scheme val="minor"/>
      </rPr>
      <t xml:space="preserve">tu tu lasa du </t>
    </r>
    <r>
      <rPr>
        <sz val="11"/>
        <color rgb="FF008000"/>
        <rFont val="Calibri"/>
        <family val="2"/>
        <scheme val="minor"/>
      </rPr>
      <t xml:space="preserve">gazre zra . </t>
    </r>
  </si>
  <si>
    <r>
      <rPr>
        <i/>
        <sz val="11"/>
        <color rgb="FF0000FF"/>
        <rFont val="Calibri"/>
        <family val="2"/>
        <scheme val="minor"/>
      </rPr>
      <t xml:space="preserve">Ca naca chee Dios , </t>
    </r>
    <r>
      <rPr>
        <sz val="11"/>
        <color rgb="FF008000"/>
        <rFont val="Calibri"/>
        <family val="2"/>
        <scheme val="minor"/>
      </rPr>
      <t xml:space="preserve">Rahab , nu'ula </t>
    </r>
    <r>
      <rPr>
        <b/>
        <sz val="11"/>
        <color rgb="FF800080"/>
        <rFont val="Calibri"/>
        <family val="2"/>
        <scheme val="minor"/>
      </rPr>
      <t xml:space="preserve">we n zrinnaj na' </t>
    </r>
    <r>
      <rPr>
        <sz val="11"/>
        <color rgb="FF008000"/>
        <rFont val="Calibri"/>
        <family val="2"/>
        <scheme val="minor"/>
      </rPr>
      <t xml:space="preserve">, quebe </t>
    </r>
    <r>
      <rPr>
        <b/>
        <sz val="11"/>
        <color rgb="FF800080"/>
        <rFont val="Calibri"/>
        <family val="2"/>
        <scheme val="minor"/>
      </rPr>
      <t xml:space="preserve">gútele </t>
    </r>
    <r>
      <rPr>
        <sz val="11"/>
        <color rgb="FF008000"/>
        <rFont val="Calibri"/>
        <family val="2"/>
        <scheme val="minor"/>
      </rPr>
      <t xml:space="preserve">' tu zren nen benne' </t>
    </r>
    <r>
      <rPr>
        <strike/>
        <sz val="11"/>
        <color rgb="FFFF0000"/>
        <rFont val="Calibri"/>
        <family val="2"/>
        <scheme val="minor"/>
      </rPr>
      <t xml:space="preserve">Jericó </t>
    </r>
    <r>
      <rPr>
        <sz val="11"/>
        <color rgb="FF008000"/>
        <rFont val="Calibri"/>
        <family val="2"/>
        <scheme val="minor"/>
      </rPr>
      <t xml:space="preserve">ca' </t>
    </r>
    <r>
      <rPr>
        <strike/>
        <sz val="11"/>
        <color rgb="FFFF0000"/>
        <rFont val="Calibri"/>
        <family val="2"/>
        <scheme val="minor"/>
      </rPr>
      <t xml:space="preserve">, benne' </t>
    </r>
    <r>
      <rPr>
        <sz val="11"/>
        <color rgb="FF008000"/>
        <rFont val="Calibri"/>
        <family val="2"/>
        <scheme val="minor"/>
      </rPr>
      <t xml:space="preserve">quebe </t>
    </r>
    <r>
      <rPr>
        <b/>
        <sz val="11"/>
        <color rgb="FF800080"/>
        <rFont val="Calibri"/>
        <family val="2"/>
        <scheme val="minor"/>
      </rPr>
      <t xml:space="preserve">gulaque ' </t>
    </r>
    <r>
      <rPr>
        <sz val="11"/>
        <color rgb="FF008000"/>
        <rFont val="Calibri"/>
        <family val="2"/>
        <scheme val="minor"/>
      </rPr>
      <t xml:space="preserve">chee Dios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bca'ana cháwedau' lizre </t>
    </r>
    <r>
      <rPr>
        <sz val="11"/>
        <color rgb="FF008000"/>
        <rFont val="Calibri"/>
        <family val="2"/>
        <scheme val="minor"/>
      </rPr>
      <t xml:space="preserve">' </t>
    </r>
    <r>
      <rPr>
        <b/>
        <sz val="11"/>
        <color rgb="FF800080"/>
        <rFont val="Calibri"/>
        <family val="2"/>
        <scheme val="minor"/>
      </rPr>
      <t xml:space="preserve">guselé ' </t>
    </r>
    <r>
      <rPr>
        <sz val="11"/>
        <color rgb="FF008000"/>
        <rFont val="Calibri"/>
        <family val="2"/>
        <scheme val="minor"/>
      </rPr>
      <t xml:space="preserve">benne' </t>
    </r>
    <r>
      <rPr>
        <i/>
        <sz val="11"/>
        <color rgb="FF0000FF"/>
        <rFont val="Calibri"/>
        <family val="2"/>
        <scheme val="minor"/>
      </rPr>
      <t xml:space="preserve">chupa ca' lu xe zr la xu </t>
    </r>
    <r>
      <rPr>
        <sz val="11"/>
        <color rgb="FF008000"/>
        <rFont val="Calibri"/>
        <family val="2"/>
        <scheme val="minor"/>
      </rPr>
      <t xml:space="preserve">Israel </t>
    </r>
    <r>
      <rPr>
        <strike/>
        <sz val="11"/>
        <color rgb="FFFF0000"/>
        <rFont val="Calibri"/>
        <family val="2"/>
        <scheme val="minor"/>
      </rPr>
      <t xml:space="preserve">ca' , benne' xeajlenná' lane ' xe zre na' </t>
    </r>
    <r>
      <rPr>
        <sz val="11"/>
        <color rgb="FF008000"/>
        <rFont val="Calibri"/>
        <family val="2"/>
        <scheme val="minor"/>
      </rPr>
      <t xml:space="preserve">. </t>
    </r>
  </si>
  <si>
    <r>
      <rPr>
        <b/>
        <sz val="11"/>
        <color rgb="FF800080"/>
        <rFont val="Calibri"/>
        <family val="2"/>
        <scheme val="minor"/>
      </rPr>
      <t xml:space="preserve">Bizra dxal - la' </t>
    </r>
    <r>
      <rPr>
        <sz val="11"/>
        <color rgb="FF008000"/>
        <rFont val="Calibri"/>
        <family val="2"/>
        <scheme val="minor"/>
      </rPr>
      <t xml:space="preserve">nnia' </t>
    </r>
    <r>
      <rPr>
        <b/>
        <sz val="11"/>
        <color rgb="FF800080"/>
        <rFont val="Calibri"/>
        <family val="2"/>
        <scheme val="minor"/>
      </rPr>
      <t xml:space="preserve">, lawe' da quebe zrinte zra cheajchálajle na' neda' </t>
    </r>
    <r>
      <rPr>
        <sz val="11"/>
        <color rgb="FF008000"/>
        <rFont val="Calibri"/>
        <family val="2"/>
        <scheme val="minor"/>
      </rPr>
      <t xml:space="preserve">ca </t>
    </r>
    <r>
      <rPr>
        <b/>
        <sz val="11"/>
        <color rgb="FF800080"/>
        <rFont val="Calibri"/>
        <family val="2"/>
        <scheme val="minor"/>
      </rPr>
      <t xml:space="preserve">naca chee benne' ca' zaj naca chee Gideon </t>
    </r>
    <r>
      <rPr>
        <sz val="11"/>
        <color rgb="FF008000"/>
        <rFont val="Calibri"/>
        <family val="2"/>
        <scheme val="minor"/>
      </rPr>
      <t xml:space="preserve">, ne </t>
    </r>
    <r>
      <rPr>
        <strike/>
        <sz val="11"/>
        <color rgb="FFFF0000"/>
        <rFont val="Calibri"/>
        <family val="2"/>
        <scheme val="minor"/>
      </rPr>
      <t xml:space="preserve">ca be n </t>
    </r>
    <r>
      <rPr>
        <sz val="11"/>
        <color rgb="FF008000"/>
        <rFont val="Calibri"/>
        <family val="2"/>
        <scheme val="minor"/>
      </rPr>
      <t xml:space="preserve">Barac , ne </t>
    </r>
    <r>
      <rPr>
        <b/>
        <sz val="11"/>
        <color rgb="FF800080"/>
        <rFont val="Calibri"/>
        <family val="2"/>
        <scheme val="minor"/>
      </rPr>
      <t xml:space="preserve">Simón </t>
    </r>
    <r>
      <rPr>
        <sz val="11"/>
        <color rgb="FF008000"/>
        <rFont val="Calibri"/>
        <family val="2"/>
        <scheme val="minor"/>
      </rPr>
      <t xml:space="preserve">, ne </t>
    </r>
    <r>
      <rPr>
        <strike/>
        <sz val="11"/>
        <color rgb="FFFF0000"/>
        <rFont val="Calibri"/>
        <family val="2"/>
        <scheme val="minor"/>
      </rPr>
      <t xml:space="preserve">ca be n </t>
    </r>
    <r>
      <rPr>
        <sz val="11"/>
        <color rgb="FF008000"/>
        <rFont val="Calibri"/>
        <family val="2"/>
        <scheme val="minor"/>
      </rPr>
      <t xml:space="preserve">Jefté , ne </t>
    </r>
    <r>
      <rPr>
        <b/>
        <sz val="11"/>
        <color rgb="FF800080"/>
        <rFont val="Calibri"/>
        <family val="2"/>
        <scheme val="minor"/>
      </rPr>
      <t xml:space="preserve">chee </t>
    </r>
    <r>
      <rPr>
        <sz val="11"/>
        <color rgb="FF008000"/>
        <rFont val="Calibri"/>
        <family val="2"/>
        <scheme val="minor"/>
      </rPr>
      <t xml:space="preserve">David , ne </t>
    </r>
    <r>
      <rPr>
        <b/>
        <sz val="11"/>
        <color rgb="FF800080"/>
        <rFont val="Calibri"/>
        <family val="2"/>
        <scheme val="minor"/>
      </rPr>
      <t xml:space="preserve">chee </t>
    </r>
    <r>
      <rPr>
        <sz val="11"/>
        <color rgb="FF008000"/>
        <rFont val="Calibri"/>
        <family val="2"/>
        <scheme val="minor"/>
      </rPr>
      <t xml:space="preserve">Samuel , ne </t>
    </r>
    <r>
      <rPr>
        <b/>
        <sz val="11"/>
        <color rgb="FF800080"/>
        <rFont val="Calibri"/>
        <family val="2"/>
        <scheme val="minor"/>
      </rPr>
      <t xml:space="preserve">chee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Dios . </t>
    </r>
  </si>
  <si>
    <r>
      <rPr>
        <sz val="11"/>
        <color rgb="FF008000"/>
        <rFont val="Calibri"/>
        <family val="2"/>
        <scheme val="minor"/>
      </rPr>
      <t xml:space="preserve">Benne' </t>
    </r>
    <r>
      <rPr>
        <b/>
        <sz val="11"/>
        <color rgb="FF800080"/>
        <rFont val="Calibri"/>
        <family val="2"/>
        <scheme val="minor"/>
      </rPr>
      <t xml:space="preserve">caní belune ' chee </t>
    </r>
    <r>
      <rPr>
        <sz val="11"/>
        <color rgb="FF008000"/>
        <rFont val="Calibri"/>
        <family val="2"/>
        <scheme val="minor"/>
      </rPr>
      <t xml:space="preserve">xel - la' </t>
    </r>
    <r>
      <rPr>
        <b/>
        <sz val="11"/>
        <color rgb="FF800080"/>
        <rFont val="Calibri"/>
        <family val="2"/>
        <scheme val="minor"/>
      </rPr>
      <t xml:space="preserve">dxenná bea ca' da zaj nnita </t>
    </r>
    <r>
      <rPr>
        <sz val="11"/>
        <color rgb="FF008000"/>
        <rFont val="Calibri"/>
        <family val="2"/>
        <scheme val="minor"/>
      </rPr>
      <t xml:space="preserve">xe zr la xu ca' </t>
    </r>
    <r>
      <rPr>
        <strike/>
        <sz val="11"/>
        <color rgb="FFFF0000"/>
        <rFont val="Calibri"/>
        <family val="2"/>
        <scheme val="minor"/>
      </rPr>
      <t xml:space="preserve">chee benne' xula </t>
    </r>
    <r>
      <rPr>
        <sz val="11"/>
        <color rgb="FF008000"/>
        <rFont val="Calibri"/>
        <family val="2"/>
        <scheme val="minor"/>
      </rPr>
      <t xml:space="preserve">, ne </t>
    </r>
    <r>
      <rPr>
        <b/>
        <sz val="11"/>
        <color rgb="FF800080"/>
        <rFont val="Calibri"/>
        <family val="2"/>
        <scheme val="minor"/>
      </rPr>
      <t xml:space="preserve">belune </t>
    </r>
    <r>
      <rPr>
        <sz val="11"/>
        <color rgb="FF008000"/>
        <rFont val="Calibri"/>
        <family val="2"/>
        <scheme val="minor"/>
      </rPr>
      <t xml:space="preserve">' </t>
    </r>
    <r>
      <rPr>
        <b/>
        <sz val="11"/>
        <color rgb="FF800080"/>
        <rFont val="Calibri"/>
        <family val="2"/>
        <scheme val="minor"/>
      </rPr>
      <t xml:space="preserve">da xrlátaje . Belexezí' lu ne 'e </t>
    </r>
    <r>
      <rPr>
        <sz val="11"/>
        <color rgb="FF008000"/>
        <rFont val="Calibri"/>
        <family val="2"/>
        <scheme val="minor"/>
      </rPr>
      <t xml:space="preserve">da guche be lazre' Dios </t>
    </r>
    <r>
      <rPr>
        <i/>
        <sz val="11"/>
        <color rgb="FF0000FF"/>
        <rFont val="Calibri"/>
        <family val="2"/>
        <scheme val="minor"/>
      </rPr>
      <t xml:space="preserve">chee benne' caní . Belutie ' bzria xi'a ca' </t>
    </r>
    <r>
      <rPr>
        <sz val="11"/>
        <color rgb="FF008000"/>
        <rFont val="Calibri"/>
        <family val="2"/>
        <scheme val="minor"/>
      </rPr>
      <t xml:space="preserve">, </t>
    </r>
    <r>
      <rPr>
        <strike/>
        <sz val="11"/>
        <color rgb="FFFF0000"/>
        <rFont val="Calibri"/>
        <family val="2"/>
        <scheme val="minor"/>
      </rPr>
      <t xml:space="preserve">lawe' da gúcale ne ' le ' . Belelé ' lu dxu'a be zre xixre' ca' . </t>
    </r>
  </si>
  <si>
    <r>
      <rPr>
        <b/>
        <sz val="11"/>
        <color rgb="FF800080"/>
        <rFont val="Calibri"/>
        <family val="2"/>
        <scheme val="minor"/>
      </rPr>
      <t xml:space="preserve">Gulebéaje </t>
    </r>
    <r>
      <rPr>
        <sz val="11"/>
        <color rgb="FF008000"/>
        <rFont val="Calibri"/>
        <family val="2"/>
        <scheme val="minor"/>
      </rPr>
      <t xml:space="preserve">' xi' da </t>
    </r>
    <r>
      <rPr>
        <b/>
        <sz val="11"/>
        <color rgb="FF800080"/>
        <rFont val="Calibri"/>
        <family val="2"/>
        <scheme val="minor"/>
      </rPr>
      <t xml:space="preserve">dxun na ba xen gulebéaje </t>
    </r>
    <r>
      <rPr>
        <sz val="11"/>
        <color rgb="FF008000"/>
        <rFont val="Calibri"/>
        <family val="2"/>
        <scheme val="minor"/>
      </rPr>
      <t xml:space="preserve">' lu </t>
    </r>
    <r>
      <rPr>
        <b/>
        <sz val="11"/>
        <color rgb="FF800080"/>
        <rFont val="Calibri"/>
        <family val="2"/>
        <scheme val="minor"/>
      </rPr>
      <t xml:space="preserve">xi' </t>
    </r>
    <r>
      <rPr>
        <sz val="11"/>
        <color rgb="FF008000"/>
        <rFont val="Calibri"/>
        <family val="2"/>
        <scheme val="minor"/>
      </rPr>
      <t xml:space="preserve">. </t>
    </r>
    <r>
      <rPr>
        <b/>
        <sz val="11"/>
        <color rgb="FF800080"/>
        <rFont val="Calibri"/>
        <family val="2"/>
        <scheme val="minor"/>
      </rPr>
      <t xml:space="preserve">Gulebéaje </t>
    </r>
    <r>
      <rPr>
        <sz val="11"/>
        <color rgb="FF008000"/>
        <rFont val="Calibri"/>
        <family val="2"/>
        <scheme val="minor"/>
      </rPr>
      <t xml:space="preserve">' </t>
    </r>
    <r>
      <rPr>
        <b/>
        <sz val="11"/>
        <color rgb="FF800080"/>
        <rFont val="Calibri"/>
        <family val="2"/>
        <scheme val="minor"/>
      </rPr>
      <t xml:space="preserve">xel - la' dxeledábague </t>
    </r>
    <r>
      <rPr>
        <sz val="11"/>
        <color rgb="FF008000"/>
        <rFont val="Calibri"/>
        <family val="2"/>
        <scheme val="minor"/>
      </rPr>
      <t xml:space="preserve">' </t>
    </r>
    <r>
      <rPr>
        <strike/>
        <sz val="11"/>
        <color rgb="FFFF0000"/>
        <rFont val="Calibri"/>
        <family val="2"/>
        <scheme val="minor"/>
      </rPr>
      <t xml:space="preserve">benne' wala </t>
    </r>
    <r>
      <rPr>
        <sz val="11"/>
        <color rgb="FF008000"/>
        <rFont val="Calibri"/>
        <family val="2"/>
        <scheme val="minor"/>
      </rPr>
      <t xml:space="preserve">lu wedil - la </t>
    </r>
    <r>
      <rPr>
        <b/>
        <sz val="11"/>
        <color rgb="FF800080"/>
        <rFont val="Calibri"/>
        <family val="2"/>
        <scheme val="minor"/>
      </rPr>
      <t xml:space="preserve">. Gulebéaje ' </t>
    </r>
    <r>
      <rPr>
        <sz val="11"/>
        <color rgb="FF008000"/>
        <rFont val="Calibri"/>
        <family val="2"/>
        <scheme val="minor"/>
      </rPr>
      <t xml:space="preserve">benne' </t>
    </r>
    <r>
      <rPr>
        <b/>
        <sz val="11"/>
        <color rgb="FF800080"/>
        <rFont val="Calibri"/>
        <family val="2"/>
        <scheme val="minor"/>
      </rPr>
      <t xml:space="preserve">zaj naca dxelexázrjene </t>
    </r>
    <r>
      <rPr>
        <sz val="11"/>
        <color rgb="FF008000"/>
        <rFont val="Calibri"/>
        <family val="2"/>
        <scheme val="minor"/>
      </rPr>
      <t xml:space="preserve">' . </t>
    </r>
    <r>
      <rPr>
        <i/>
        <sz val="11"/>
        <color rgb="FF0000FF"/>
        <rFont val="Calibri"/>
        <family val="2"/>
        <scheme val="minor"/>
      </rPr>
      <t xml:space="preserve">Gulebéaje ' benne' wal - la ca' lu wedil - la naga dxeledábague ' . Gulebéaje ' benne' zitu' ca' dxjaque ' wedil - la . </t>
    </r>
  </si>
  <si>
    <r>
      <rPr>
        <sz val="11"/>
        <color rgb="FF008000"/>
        <rFont val="Calibri"/>
        <family val="2"/>
        <scheme val="minor"/>
      </rPr>
      <t xml:space="preserve">Nu'ula ca' </t>
    </r>
    <r>
      <rPr>
        <b/>
        <sz val="11"/>
        <color rgb="FF800080"/>
        <rFont val="Calibri"/>
        <family val="2"/>
        <scheme val="minor"/>
      </rPr>
      <t xml:space="preserve">belexezí'e dumí chee ' ca' ca gulezré </t>
    </r>
    <r>
      <rPr>
        <sz val="11"/>
        <color rgb="FF008000"/>
        <rFont val="Calibri"/>
        <family val="2"/>
        <scheme val="minor"/>
      </rPr>
      <t xml:space="preserve">'e benne' gate chee ' ca' , </t>
    </r>
    <r>
      <rPr>
        <i/>
        <sz val="11"/>
        <color rgb="FF0000FF"/>
        <rFont val="Calibri"/>
        <family val="2"/>
        <scheme val="minor"/>
      </rPr>
      <t xml:space="preserve">gate belexebán </t>
    </r>
    <r>
      <rPr>
        <sz val="11"/>
        <color rgb="FF008000"/>
        <rFont val="Calibri"/>
        <family val="2"/>
        <scheme val="minor"/>
      </rPr>
      <t xml:space="preserve">benne' </t>
    </r>
    <r>
      <rPr>
        <b/>
        <sz val="11"/>
        <color rgb="FF800080"/>
        <rFont val="Calibri"/>
        <family val="2"/>
        <scheme val="minor"/>
      </rPr>
      <t xml:space="preserve">gate ca' </t>
    </r>
    <r>
      <rPr>
        <sz val="11"/>
        <color rgb="FF008000"/>
        <rFont val="Calibri"/>
        <family val="2"/>
        <scheme val="minor"/>
      </rPr>
      <t xml:space="preserve">. </t>
    </r>
    <r>
      <rPr>
        <b/>
        <sz val="11"/>
        <color rgb="FF800080"/>
        <rFont val="Calibri"/>
        <family val="2"/>
        <scheme val="minor"/>
      </rPr>
      <t xml:space="preserve">Benne' xula ca' gulezré 'e lu </t>
    </r>
    <r>
      <rPr>
        <sz val="11"/>
        <color rgb="FF008000"/>
        <rFont val="Calibri"/>
        <family val="2"/>
        <scheme val="minor"/>
      </rPr>
      <t xml:space="preserve">xel - la' </t>
    </r>
    <r>
      <rPr>
        <b/>
        <sz val="11"/>
        <color rgb="FF800080"/>
        <rFont val="Calibri"/>
        <family val="2"/>
        <scheme val="minor"/>
      </rPr>
      <t xml:space="preserve">zi' , na' quebe gulaca lazre ' xulusane ' benne' ca' </t>
    </r>
    <r>
      <rPr>
        <sz val="11"/>
        <color rgb="FF008000"/>
        <rFont val="Calibri"/>
        <family val="2"/>
        <scheme val="minor"/>
      </rPr>
      <t xml:space="preserve">chee </t>
    </r>
    <r>
      <rPr>
        <b/>
        <sz val="11"/>
        <color rgb="FF800080"/>
        <rFont val="Calibri"/>
        <family val="2"/>
        <scheme val="minor"/>
      </rPr>
      <t xml:space="preserve">xelexebane ' tu </t>
    </r>
    <r>
      <rPr>
        <sz val="11"/>
        <color rgb="FF008000"/>
        <rFont val="Calibri"/>
        <family val="2"/>
        <scheme val="minor"/>
      </rPr>
      <t xml:space="preserve">da </t>
    </r>
    <r>
      <rPr>
        <b/>
        <sz val="11"/>
        <color rgb="FF800080"/>
        <rFont val="Calibri"/>
        <family val="2"/>
        <scheme val="minor"/>
      </rPr>
      <t xml:space="preserve">nácadxa xelexebán benne' gate </t>
    </r>
    <r>
      <rPr>
        <sz val="11"/>
        <color rgb="FF008000"/>
        <rFont val="Calibri"/>
        <family val="2"/>
        <scheme val="minor"/>
      </rPr>
      <t xml:space="preserve">. </t>
    </r>
  </si>
  <si>
    <r>
      <rPr>
        <sz val="11"/>
        <color rgb="FF008000"/>
        <rFont val="Calibri"/>
        <family val="2"/>
        <scheme val="minor"/>
      </rPr>
      <t xml:space="preserve">Xebal - le ' belún le ' </t>
    </r>
    <r>
      <rPr>
        <i/>
        <sz val="11"/>
        <color rgb="FF0000FF"/>
        <rFont val="Calibri"/>
        <family val="2"/>
        <scheme val="minor"/>
      </rPr>
      <t xml:space="preserve">schanni' </t>
    </r>
    <r>
      <rPr>
        <sz val="11"/>
        <color rgb="FF008000"/>
        <rFont val="Calibri"/>
        <family val="2"/>
        <scheme val="minor"/>
      </rPr>
      <t xml:space="preserve">chee ' , </t>
    </r>
    <r>
      <rPr>
        <b/>
        <sz val="11"/>
        <color rgb="FF800080"/>
        <rFont val="Calibri"/>
        <family val="2"/>
        <scheme val="minor"/>
      </rPr>
      <t xml:space="preserve">ne buluzalje </t>
    </r>
    <r>
      <rPr>
        <sz val="11"/>
        <color rgb="FF008000"/>
        <rFont val="Calibri"/>
        <family val="2"/>
        <scheme val="minor"/>
      </rPr>
      <t xml:space="preserve">' </t>
    </r>
    <r>
      <rPr>
        <strike/>
        <sz val="11"/>
        <color rgb="FFFF0000"/>
        <rFont val="Calibri"/>
        <family val="2"/>
        <scheme val="minor"/>
      </rPr>
      <t xml:space="preserve">belú'e </t>
    </r>
    <r>
      <rPr>
        <sz val="11"/>
        <color rgb="FF008000"/>
        <rFont val="Calibri"/>
        <family val="2"/>
        <scheme val="minor"/>
      </rPr>
      <t xml:space="preserve">le ' , </t>
    </r>
    <r>
      <rPr>
        <b/>
        <sz val="11"/>
        <color rgb="FF800080"/>
        <rFont val="Calibri"/>
        <family val="2"/>
        <scheme val="minor"/>
      </rPr>
      <t xml:space="preserve">ne cá'anqueze belú'e </t>
    </r>
    <r>
      <rPr>
        <sz val="11"/>
        <color rgb="FF008000"/>
        <rFont val="Calibri"/>
        <family val="2"/>
        <scheme val="minor"/>
      </rPr>
      <t xml:space="preserve">le ' du xia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buluzré 'e </t>
    </r>
    <r>
      <rPr>
        <sz val="11"/>
        <color rgb="FF008000"/>
        <rFont val="Calibri"/>
        <family val="2"/>
        <scheme val="minor"/>
      </rPr>
      <t xml:space="preserve">le ' lizre xia . </t>
    </r>
  </si>
  <si>
    <r>
      <rPr>
        <b/>
        <sz val="11"/>
        <color rgb="FF800080"/>
        <rFont val="Calibri"/>
        <family val="2"/>
        <scheme val="minor"/>
      </rPr>
      <t xml:space="preserve">Bal </t>
    </r>
    <r>
      <rPr>
        <sz val="11"/>
        <color rgb="FF008000"/>
        <rFont val="Calibri"/>
        <family val="2"/>
        <scheme val="minor"/>
      </rPr>
      <t xml:space="preserve">- le ' </t>
    </r>
    <r>
      <rPr>
        <b/>
        <sz val="11"/>
        <color rgb="FF800080"/>
        <rFont val="Calibri"/>
        <family val="2"/>
        <scheme val="minor"/>
      </rPr>
      <t xml:space="preserve">buluzríe ' benne' ca' </t>
    </r>
    <r>
      <rPr>
        <sz val="11"/>
        <color rgb="FF008000"/>
        <rFont val="Calibri"/>
        <family val="2"/>
        <scheme val="minor"/>
      </rPr>
      <t xml:space="preserve">xiaj , </t>
    </r>
    <r>
      <rPr>
        <b/>
        <sz val="11"/>
        <color rgb="FF800080"/>
        <rFont val="Calibri"/>
        <family val="2"/>
        <scheme val="minor"/>
      </rPr>
      <t xml:space="preserve">ne buluchélaje </t>
    </r>
    <r>
      <rPr>
        <sz val="11"/>
        <color rgb="FF008000"/>
        <rFont val="Calibri"/>
        <family val="2"/>
        <scheme val="minor"/>
      </rPr>
      <t xml:space="preserve">' le ' </t>
    </r>
    <r>
      <rPr>
        <b/>
        <sz val="11"/>
        <color rgb="FF800080"/>
        <rFont val="Calibri"/>
        <family val="2"/>
        <scheme val="minor"/>
      </rPr>
      <t xml:space="preserve">tuze </t>
    </r>
    <r>
      <rPr>
        <sz val="11"/>
        <color rgb="FF008000"/>
        <rFont val="Calibri"/>
        <family val="2"/>
        <scheme val="minor"/>
      </rPr>
      <t xml:space="preserve">, na' </t>
    </r>
    <r>
      <rPr>
        <strike/>
        <sz val="11"/>
        <color rgb="FFFF0000"/>
        <rFont val="Calibri"/>
        <family val="2"/>
        <scheme val="minor"/>
      </rPr>
      <t xml:space="preserve">xebal - le ' </t>
    </r>
    <r>
      <rPr>
        <sz val="11"/>
        <color rgb="FF008000"/>
        <rFont val="Calibri"/>
        <family val="2"/>
        <scheme val="minor"/>
      </rPr>
      <t xml:space="preserve">belutie ' </t>
    </r>
    <r>
      <rPr>
        <i/>
        <sz val="11"/>
        <color rgb="FF0000FF"/>
        <rFont val="Calibri"/>
        <family val="2"/>
        <scheme val="minor"/>
      </rPr>
      <t xml:space="preserve">benne' ca' </t>
    </r>
    <r>
      <rPr>
        <sz val="11"/>
        <color rgb="FF008000"/>
        <rFont val="Calibri"/>
        <family val="2"/>
        <scheme val="minor"/>
      </rPr>
      <t xml:space="preserve">nen xia nalá . </t>
    </r>
    <r>
      <rPr>
        <b/>
        <sz val="11"/>
        <color rgb="FF800080"/>
        <rFont val="Calibri"/>
        <family val="2"/>
        <scheme val="minor"/>
      </rPr>
      <t xml:space="preserve">Bal </t>
    </r>
    <r>
      <rPr>
        <sz val="11"/>
        <color rgb="FF008000"/>
        <rFont val="Calibri"/>
        <family val="2"/>
        <scheme val="minor"/>
      </rPr>
      <t xml:space="preserve">- le ' </t>
    </r>
    <r>
      <rPr>
        <b/>
        <sz val="11"/>
        <color rgb="FF800080"/>
        <rFont val="Calibri"/>
        <family val="2"/>
        <scheme val="minor"/>
      </rPr>
      <t xml:space="preserve">beledxúaje </t>
    </r>
    <r>
      <rPr>
        <sz val="11"/>
        <color rgb="FF008000"/>
        <rFont val="Calibri"/>
        <family val="2"/>
        <scheme val="minor"/>
      </rPr>
      <t xml:space="preserve">' </t>
    </r>
    <r>
      <rPr>
        <b/>
        <sz val="11"/>
        <color rgb="FF800080"/>
        <rFont val="Calibri"/>
        <family val="2"/>
        <scheme val="minor"/>
      </rPr>
      <t xml:space="preserve">tu tu tu cue' lu xcuite zra lane ' ca' zaj naca be zre zrila' ca' </t>
    </r>
    <r>
      <rPr>
        <sz val="11"/>
        <color rgb="FF008000"/>
        <rFont val="Calibri"/>
        <family val="2"/>
        <scheme val="minor"/>
      </rPr>
      <t xml:space="preserve">, </t>
    </r>
    <r>
      <rPr>
        <strike/>
        <sz val="11"/>
        <color rgb="FFFF0000"/>
        <rFont val="Calibri"/>
        <family val="2"/>
        <scheme val="minor"/>
      </rPr>
      <t xml:space="preserve">zaj nacue ' zra zrila' </t>
    </r>
    <r>
      <rPr>
        <sz val="11"/>
        <color rgb="FF008000"/>
        <rFont val="Calibri"/>
        <family val="2"/>
        <scheme val="minor"/>
      </rPr>
      <t xml:space="preserve">ne </t>
    </r>
    <r>
      <rPr>
        <b/>
        <sz val="11"/>
        <color rgb="FF800080"/>
        <rFont val="Calibri"/>
        <family val="2"/>
        <scheme val="minor"/>
      </rPr>
      <t xml:space="preserve">xcuite chíbudu </t>
    </r>
    <r>
      <rPr>
        <sz val="11"/>
        <color rgb="FF008000"/>
        <rFont val="Calibri"/>
        <family val="2"/>
        <scheme val="minor"/>
      </rPr>
      <t xml:space="preserve">ca' . </t>
    </r>
    <r>
      <rPr>
        <b/>
        <sz val="11"/>
        <color rgb="FF800080"/>
        <rFont val="Calibri"/>
        <family val="2"/>
        <scheme val="minor"/>
      </rPr>
      <t xml:space="preserve">Benne' xache' ca' gulezúe </t>
    </r>
    <r>
      <rPr>
        <sz val="11"/>
        <color rgb="FF008000"/>
        <rFont val="Calibri"/>
        <family val="2"/>
        <scheme val="minor"/>
      </rPr>
      <t xml:space="preserve">' lu </t>
    </r>
    <r>
      <rPr>
        <b/>
        <sz val="11"/>
        <color rgb="FF800080"/>
        <rFont val="Calibri"/>
        <family val="2"/>
        <scheme val="minor"/>
      </rPr>
      <t xml:space="preserve">xel - la' </t>
    </r>
    <r>
      <rPr>
        <sz val="11"/>
        <color rgb="FF008000"/>
        <rFont val="Calibri"/>
        <family val="2"/>
        <scheme val="minor"/>
      </rPr>
      <t xml:space="preserve">zi' </t>
    </r>
    <r>
      <rPr>
        <strike/>
        <sz val="11"/>
        <color rgb="FFFF0000"/>
        <rFont val="Calibri"/>
        <family val="2"/>
        <scheme val="minor"/>
      </rPr>
      <t xml:space="preserve">da xa' </t>
    </r>
    <r>
      <rPr>
        <sz val="11"/>
        <color rgb="FF008000"/>
        <rFont val="Calibri"/>
        <family val="2"/>
        <scheme val="minor"/>
      </rPr>
      <t xml:space="preserve">, </t>
    </r>
    <r>
      <rPr>
        <b/>
        <sz val="11"/>
        <color rgb="FF800080"/>
        <rFont val="Calibri"/>
        <family val="2"/>
        <scheme val="minor"/>
      </rPr>
      <t xml:space="preserve">ne belún zi' lu xel - la' zi' , ne belún zi'e </t>
    </r>
    <r>
      <rPr>
        <sz val="11"/>
        <color rgb="FF008000"/>
        <rFont val="Calibri"/>
        <family val="2"/>
        <scheme val="minor"/>
      </rPr>
      <t xml:space="preserve">le ' . </t>
    </r>
  </si>
  <si>
    <r>
      <rPr>
        <b/>
        <sz val="11"/>
        <color rgb="FF800080"/>
        <rFont val="Calibri"/>
        <family val="2"/>
        <scheme val="minor"/>
      </rPr>
      <t xml:space="preserve">Benne' caní quebe </t>
    </r>
    <r>
      <rPr>
        <sz val="11"/>
        <color rgb="FF008000"/>
        <rFont val="Calibri"/>
        <family val="2"/>
        <scheme val="minor"/>
      </rPr>
      <t xml:space="preserve">zaj </t>
    </r>
    <r>
      <rPr>
        <b/>
        <sz val="11"/>
        <color rgb="FF800080"/>
        <rFont val="Calibri"/>
        <family val="2"/>
        <scheme val="minor"/>
      </rPr>
      <t xml:space="preserve">naca chee </t>
    </r>
    <r>
      <rPr>
        <sz val="11"/>
        <color rgb="FF008000"/>
        <rFont val="Calibri"/>
        <family val="2"/>
        <scheme val="minor"/>
      </rPr>
      <t xml:space="preserve">xe zr la xu nigá quebe zaj naca chee ' </t>
    </r>
    <r>
      <rPr>
        <b/>
        <sz val="11"/>
        <color rgb="FF800080"/>
        <rFont val="Calibri"/>
        <family val="2"/>
        <scheme val="minor"/>
      </rPr>
      <t xml:space="preserve">xelexegá'ane </t>
    </r>
    <r>
      <rPr>
        <sz val="11"/>
        <color rgb="FF008000"/>
        <rFont val="Calibri"/>
        <family val="2"/>
        <scheme val="minor"/>
      </rPr>
      <t xml:space="preserve">' le 'e xixre' </t>
    </r>
    <r>
      <rPr>
        <i/>
        <sz val="11"/>
        <color rgb="FF0000FF"/>
        <rFont val="Calibri"/>
        <family val="2"/>
        <scheme val="minor"/>
      </rPr>
      <t xml:space="preserve">lawe' lataj </t>
    </r>
    <r>
      <rPr>
        <sz val="11"/>
        <color rgb="FF008000"/>
        <rFont val="Calibri"/>
        <family val="2"/>
        <scheme val="minor"/>
      </rPr>
      <t xml:space="preserve">, ne lu xi'a ca' , ne lu bluaj ca' , ne lu bluaj </t>
    </r>
    <r>
      <rPr>
        <i/>
        <sz val="11"/>
        <color rgb="FF0000FF"/>
        <rFont val="Calibri"/>
        <family val="2"/>
        <scheme val="minor"/>
      </rPr>
      <t xml:space="preserve">ca' chee xe zr la </t>
    </r>
    <r>
      <rPr>
        <sz val="11"/>
        <color rgb="FF008000"/>
        <rFont val="Calibri"/>
        <family val="2"/>
        <scheme val="minor"/>
      </rPr>
      <t xml:space="preserve">xu </t>
    </r>
    <r>
      <rPr>
        <strike/>
        <sz val="11"/>
        <color rgb="FFFF000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</si>
  <si>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Xúgute benne' </t>
    </r>
    <r>
      <rPr>
        <b/>
        <sz val="11"/>
        <color rgb="FF800080"/>
        <rFont val="Calibri"/>
        <family val="2"/>
        <scheme val="minor"/>
      </rPr>
      <t xml:space="preserve">caní buluchálajle ne </t>
    </r>
    <r>
      <rPr>
        <sz val="11"/>
        <color rgb="FF008000"/>
        <rFont val="Calibri"/>
        <family val="2"/>
        <scheme val="minor"/>
      </rPr>
      <t xml:space="preserve">' </t>
    </r>
    <r>
      <rPr>
        <i/>
        <sz val="11"/>
        <color rgb="FF0000FF"/>
        <rFont val="Calibri"/>
        <family val="2"/>
        <scheme val="minor"/>
      </rPr>
      <t xml:space="preserve">xrlátaje </t>
    </r>
    <r>
      <rPr>
        <sz val="11"/>
        <color rgb="FF008000"/>
        <rFont val="Calibri"/>
        <family val="2"/>
        <scheme val="minor"/>
      </rPr>
      <t xml:space="preserve">lawe' da </t>
    </r>
    <r>
      <rPr>
        <b/>
        <sz val="11"/>
        <color rgb="FF800080"/>
        <rFont val="Calibri"/>
        <family val="2"/>
        <scheme val="minor"/>
      </rPr>
      <t xml:space="preserve">guléajle 'e chee Dios </t>
    </r>
    <r>
      <rPr>
        <sz val="11"/>
        <color rgb="FF008000"/>
        <rFont val="Calibri"/>
        <family val="2"/>
        <scheme val="minor"/>
      </rPr>
      <t xml:space="preserve">, san </t>
    </r>
    <r>
      <rPr>
        <b/>
        <sz val="11"/>
        <color rgb="FF800080"/>
        <rFont val="Calibri"/>
        <family val="2"/>
        <scheme val="minor"/>
      </rPr>
      <t xml:space="preserve">quegá tuze belexezí' lu na' benne' ca' </t>
    </r>
    <r>
      <rPr>
        <sz val="11"/>
        <color rgb="FF008000"/>
        <rFont val="Calibri"/>
        <family val="2"/>
        <scheme val="minor"/>
      </rPr>
      <t xml:space="preserve">ca naca da guche be lazre' Dios </t>
    </r>
    <r>
      <rPr>
        <b/>
        <sz val="11"/>
        <color rgb="FF800080"/>
        <rFont val="Calibri"/>
        <family val="2"/>
        <scheme val="minor"/>
      </rPr>
      <t xml:space="preserve">chee benne' ca' . </t>
    </r>
  </si>
  <si>
    <r>
      <rPr>
        <b/>
        <sz val="11"/>
        <color rgb="FF800080"/>
        <rFont val="Calibri"/>
        <family val="2"/>
        <scheme val="minor"/>
      </rPr>
      <t xml:space="preserve">Lu </t>
    </r>
    <r>
      <rPr>
        <sz val="11"/>
        <color rgb="FF008000"/>
        <rFont val="Calibri"/>
        <family val="2"/>
        <scheme val="minor"/>
      </rPr>
      <t xml:space="preserve">xel - la' dxeajlí lazre' </t>
    </r>
    <r>
      <rPr>
        <i/>
        <sz val="11"/>
        <color rgb="FF0000FF"/>
        <rFont val="Calibri"/>
        <family val="2"/>
        <scheme val="minor"/>
      </rPr>
      <t xml:space="preserve">Abel bnézruje ' </t>
    </r>
    <r>
      <rPr>
        <sz val="11"/>
        <color rgb="FF008000"/>
        <rFont val="Calibri"/>
        <family val="2"/>
        <scheme val="minor"/>
      </rPr>
      <t xml:space="preserve">chee </t>
    </r>
    <r>
      <rPr>
        <strike/>
        <sz val="11"/>
        <color rgb="FFFF0000"/>
        <rFont val="Calibri"/>
        <family val="2"/>
        <scheme val="minor"/>
      </rPr>
      <t xml:space="preserve">' , bzue ' lau </t>
    </r>
    <r>
      <rPr>
        <sz val="11"/>
        <color rgb="FF008000"/>
        <rFont val="Calibri"/>
        <family val="2"/>
        <scheme val="minor"/>
      </rPr>
      <t xml:space="preserve">Dios tu </t>
    </r>
    <r>
      <rPr>
        <b/>
        <sz val="11"/>
        <color rgb="FF800080"/>
        <rFont val="Calibri"/>
        <family val="2"/>
        <scheme val="minor"/>
      </rPr>
      <t xml:space="preserve">be xudau' </t>
    </r>
    <r>
      <rPr>
        <sz val="11"/>
        <color rgb="FF008000"/>
        <rFont val="Calibri"/>
        <family val="2"/>
        <scheme val="minor"/>
      </rPr>
      <t xml:space="preserve">da </t>
    </r>
    <r>
      <rPr>
        <b/>
        <sz val="11"/>
        <color rgb="FF800080"/>
        <rFont val="Calibri"/>
        <family val="2"/>
        <scheme val="minor"/>
      </rPr>
      <t xml:space="preserve">nácadxa chawe' </t>
    </r>
    <r>
      <rPr>
        <sz val="11"/>
        <color rgb="FF008000"/>
        <rFont val="Calibri"/>
        <family val="2"/>
        <scheme val="minor"/>
      </rPr>
      <t xml:space="preserve">ca da </t>
    </r>
    <r>
      <rPr>
        <b/>
        <sz val="11"/>
        <color rgb="FF800080"/>
        <rFont val="Calibri"/>
        <family val="2"/>
        <scheme val="minor"/>
      </rPr>
      <t xml:space="preserve">be n </t>
    </r>
    <r>
      <rPr>
        <sz val="11"/>
        <color rgb="FF008000"/>
        <rFont val="Calibri"/>
        <family val="2"/>
        <scheme val="minor"/>
      </rPr>
      <t xml:space="preserve">Caín </t>
    </r>
    <r>
      <rPr>
        <b/>
        <sz val="11"/>
        <color rgb="FF800080"/>
        <rFont val="Calibri"/>
        <family val="2"/>
        <scheme val="minor"/>
      </rPr>
      <t xml:space="preserve">. Chee </t>
    </r>
    <r>
      <rPr>
        <sz val="11"/>
        <color rgb="FF008000"/>
        <rFont val="Calibri"/>
        <family val="2"/>
        <scheme val="minor"/>
      </rPr>
      <t xml:space="preserve">le na' Dios </t>
    </r>
    <r>
      <rPr>
        <b/>
        <sz val="11"/>
        <color rgb="FF800080"/>
        <rFont val="Calibri"/>
        <family val="2"/>
        <scheme val="minor"/>
      </rPr>
      <t xml:space="preserve">bchálajle ne </t>
    </r>
    <r>
      <rPr>
        <sz val="11"/>
        <color rgb="FF008000"/>
        <rFont val="Calibri"/>
        <family val="2"/>
        <scheme val="minor"/>
      </rPr>
      <t xml:space="preserve">' </t>
    </r>
    <r>
      <rPr>
        <b/>
        <sz val="11"/>
        <color rgb="FF800080"/>
        <rFont val="Calibri"/>
        <family val="2"/>
        <scheme val="minor"/>
      </rPr>
      <t xml:space="preserve">le ' naque ' benne' xrlátaje lawe' da gunná Dios dxezaca ba lá'ana da bdxixruj be'e </t>
    </r>
    <r>
      <rPr>
        <sz val="11"/>
        <color rgb="FF008000"/>
        <rFont val="Calibri"/>
        <family val="2"/>
        <scheme val="minor"/>
      </rPr>
      <t xml:space="preserve">Abel </t>
    </r>
    <r>
      <rPr>
        <i/>
        <sz val="11"/>
        <color rgb="FF0000FF"/>
        <rFont val="Calibri"/>
        <family val="2"/>
        <scheme val="minor"/>
      </rPr>
      <t xml:space="preserve">chee Dios . Lácala gutie ' </t>
    </r>
    <r>
      <rPr>
        <sz val="11"/>
        <color rgb="FF008000"/>
        <rFont val="Calibri"/>
        <family val="2"/>
        <scheme val="minor"/>
      </rPr>
      <t xml:space="preserve">, ne </t>
    </r>
    <r>
      <rPr>
        <b/>
        <sz val="11"/>
        <color rgb="FF800080"/>
        <rFont val="Calibri"/>
        <family val="2"/>
        <scheme val="minor"/>
      </rPr>
      <t xml:space="preserve">dxuchálaje </t>
    </r>
    <r>
      <rPr>
        <sz val="11"/>
        <color rgb="FF008000"/>
        <rFont val="Calibri"/>
        <family val="2"/>
        <scheme val="minor"/>
      </rPr>
      <t xml:space="preserve">' </t>
    </r>
    <r>
      <rPr>
        <b/>
        <sz val="11"/>
        <color rgb="FF800080"/>
        <rFont val="Calibri"/>
        <family val="2"/>
        <scheme val="minor"/>
      </rPr>
      <t xml:space="preserve">na'a </t>
    </r>
    <r>
      <rPr>
        <sz val="11"/>
        <color rgb="FF008000"/>
        <rFont val="Calibri"/>
        <family val="2"/>
        <scheme val="minor"/>
      </rPr>
      <t xml:space="preserve">ne chee da </t>
    </r>
    <r>
      <rPr>
        <i/>
        <sz val="11"/>
        <color rgb="FF0000FF"/>
        <rFont val="Calibri"/>
        <family val="2"/>
        <scheme val="minor"/>
      </rPr>
      <t xml:space="preserve">na' </t>
    </r>
    <r>
      <rPr>
        <sz val="11"/>
        <color rgb="FF008000"/>
        <rFont val="Calibri"/>
        <family val="2"/>
        <scheme val="minor"/>
      </rPr>
      <t xml:space="preserve">be </t>
    </r>
    <r>
      <rPr>
        <b/>
        <sz val="11"/>
        <color rgb="FF800080"/>
        <rFont val="Calibri"/>
        <family val="2"/>
        <scheme val="minor"/>
      </rPr>
      <t xml:space="preserve">n Dios </t>
    </r>
    <r>
      <rPr>
        <sz val="11"/>
        <color rgb="FF008000"/>
        <rFont val="Calibri"/>
        <family val="2"/>
        <scheme val="minor"/>
      </rPr>
      <t xml:space="preserve">. </t>
    </r>
  </si>
  <si>
    <r>
      <rPr>
        <strike/>
        <sz val="11"/>
        <color rgb="FFFF0000"/>
        <rFont val="Calibri"/>
        <family val="2"/>
        <scheme val="minor"/>
      </rPr>
      <t xml:space="preserve">lawe' da nucueza </t>
    </r>
    <r>
      <rPr>
        <sz val="11"/>
        <color rgb="FF008000"/>
        <rFont val="Calibri"/>
        <family val="2"/>
        <scheme val="minor"/>
      </rPr>
      <t xml:space="preserve">Dios </t>
    </r>
    <r>
      <rPr>
        <i/>
        <sz val="11"/>
        <color rgb="FF0000FF"/>
        <rFont val="Calibri"/>
        <family val="2"/>
        <scheme val="minor"/>
      </rPr>
      <t xml:space="preserve">ba be ne ' </t>
    </r>
    <r>
      <rPr>
        <sz val="11"/>
        <color rgb="FF008000"/>
        <rFont val="Calibri"/>
        <family val="2"/>
        <scheme val="minor"/>
      </rPr>
      <t xml:space="preserve">tu da </t>
    </r>
    <r>
      <rPr>
        <b/>
        <sz val="11"/>
        <color rgb="FF800080"/>
        <rFont val="Calibri"/>
        <family val="2"/>
        <scheme val="minor"/>
      </rPr>
      <t xml:space="preserve">gácadxa </t>
    </r>
    <r>
      <rPr>
        <sz val="11"/>
        <color rgb="FF008000"/>
        <rFont val="Calibri"/>
        <family val="2"/>
        <scheme val="minor"/>
      </rPr>
      <t xml:space="preserve">chawe' chee dxu </t>
    </r>
    <r>
      <rPr>
        <b/>
        <sz val="11"/>
        <color rgb="FF800080"/>
        <rFont val="Calibri"/>
        <family val="2"/>
        <scheme val="minor"/>
      </rPr>
      <t xml:space="preserve">da gácadxa chawe' chee dxu </t>
    </r>
    <r>
      <rPr>
        <sz val="11"/>
        <color rgb="FF008000"/>
        <rFont val="Calibri"/>
        <family val="2"/>
        <scheme val="minor"/>
      </rPr>
      <t xml:space="preserve">, chee </t>
    </r>
    <r>
      <rPr>
        <b/>
        <sz val="11"/>
        <color rgb="FF800080"/>
        <rFont val="Calibri"/>
        <family val="2"/>
        <scheme val="minor"/>
      </rPr>
      <t xml:space="preserve">quebe xelezúa </t>
    </r>
    <r>
      <rPr>
        <sz val="11"/>
        <color rgb="FF008000"/>
        <rFont val="Calibri"/>
        <family val="2"/>
        <scheme val="minor"/>
      </rPr>
      <t xml:space="preserve">benne' </t>
    </r>
    <r>
      <rPr>
        <b/>
        <sz val="11"/>
        <color rgb="FF800080"/>
        <rFont val="Calibri"/>
        <family val="2"/>
        <scheme val="minor"/>
      </rPr>
      <t xml:space="preserve">caní xrlátaje cáte ze </t>
    </r>
    <r>
      <rPr>
        <sz val="11"/>
        <color rgb="FF008000"/>
        <rFont val="Calibri"/>
        <family val="2"/>
        <scheme val="minor"/>
      </rPr>
      <t xml:space="preserve">dxi'u . </t>
    </r>
  </si>
  <si>
    <r>
      <rPr>
        <b/>
        <sz val="11"/>
        <color rgb="FF800080"/>
        <rFont val="Calibri"/>
        <family val="2"/>
        <scheme val="minor"/>
      </rPr>
      <t xml:space="preserve">Ca naca chee </t>
    </r>
    <r>
      <rPr>
        <sz val="11"/>
        <color rgb="FF008000"/>
        <rFont val="Calibri"/>
        <family val="2"/>
        <scheme val="minor"/>
      </rPr>
      <t xml:space="preserve">xel - la' dxeajlí lazre' </t>
    </r>
    <r>
      <rPr>
        <i/>
        <sz val="11"/>
        <color rgb="FF0000FF"/>
        <rFont val="Calibri"/>
        <family val="2"/>
        <scheme val="minor"/>
      </rPr>
      <t xml:space="preserve">Dios , Dios gudée ' Enoc lu xe zr la xu chee xabáa </t>
    </r>
    <r>
      <rPr>
        <sz val="11"/>
        <color rgb="FF008000"/>
        <rFont val="Calibri"/>
        <family val="2"/>
        <scheme val="minor"/>
      </rPr>
      <t xml:space="preserve">chee ' </t>
    </r>
    <r>
      <rPr>
        <b/>
        <sz val="11"/>
        <color rgb="FF800080"/>
        <rFont val="Calibri"/>
        <family val="2"/>
        <scheme val="minor"/>
      </rPr>
      <t xml:space="preserve">chee quebe gute benne' na' </t>
    </r>
    <r>
      <rPr>
        <sz val="11"/>
        <color rgb="FF008000"/>
        <rFont val="Calibri"/>
        <family val="2"/>
        <scheme val="minor"/>
      </rPr>
      <t xml:space="preserve">, na' </t>
    </r>
    <r>
      <rPr>
        <b/>
        <sz val="11"/>
        <color rgb="FF800080"/>
        <rFont val="Calibri"/>
        <family val="2"/>
        <scheme val="minor"/>
      </rPr>
      <t xml:space="preserve">quebe bi guca lé'ene ' </t>
    </r>
    <r>
      <rPr>
        <sz val="11"/>
        <color rgb="FF008000"/>
        <rFont val="Calibri"/>
        <family val="2"/>
        <scheme val="minor"/>
      </rPr>
      <t xml:space="preserve">le ' lawe' da </t>
    </r>
    <r>
      <rPr>
        <b/>
        <sz val="11"/>
        <color rgb="FF800080"/>
        <rFont val="Calibri"/>
        <family val="2"/>
        <scheme val="minor"/>
      </rPr>
      <t xml:space="preserve">gudé Dios le ' lu xe zr la xu na' . Nédxudxa gate quebe ne gudée ' le ' lu xe zr la xu chee Dios , bchálaje ' ca da ba bexaca ba lazre' </t>
    </r>
    <r>
      <rPr>
        <sz val="11"/>
        <color rgb="FF008000"/>
        <rFont val="Calibri"/>
        <family val="2"/>
        <scheme val="minor"/>
      </rPr>
      <t xml:space="preserve">Dios le ' . </t>
    </r>
    <r>
      <rPr>
        <strike/>
        <sz val="11"/>
        <color rgb="FFFF0000"/>
        <rFont val="Calibri"/>
        <family val="2"/>
        <scheme val="minor"/>
      </rPr>
      <t xml:space="preserve">Naxúaj na lu xiche lá'azxa da dxenná na , gate quebe ne xeché Dios le ' , be n Enoc ca da bezaca ba lazre' Dios . </t>
    </r>
  </si>
  <si>
    <r>
      <rPr>
        <b/>
        <sz val="11"/>
        <color rgb="FF800080"/>
        <rFont val="Calibri"/>
        <family val="2"/>
        <scheme val="minor"/>
      </rPr>
      <t xml:space="preserve">Che tu benne' quebe dxéajle 'e chee Dios , quebe </t>
    </r>
    <r>
      <rPr>
        <sz val="11"/>
        <color rgb="FF008000"/>
        <rFont val="Calibri"/>
        <family val="2"/>
        <scheme val="minor"/>
      </rPr>
      <t xml:space="preserve">gaca </t>
    </r>
    <r>
      <rPr>
        <b/>
        <sz val="11"/>
        <color rgb="FF800080"/>
        <rFont val="Calibri"/>
        <family val="2"/>
        <scheme val="minor"/>
      </rPr>
      <t xml:space="preserve">guzéquene ' xegá'ane ' xrlátaje lau Le ' lawe' </t>
    </r>
    <r>
      <rPr>
        <sz val="11"/>
        <color rgb="FF008000"/>
        <rFont val="Calibri"/>
        <family val="2"/>
        <scheme val="minor"/>
      </rPr>
      <t xml:space="preserve">da </t>
    </r>
    <r>
      <rPr>
        <b/>
        <sz val="11"/>
        <color rgb="FF800080"/>
        <rFont val="Calibri"/>
        <family val="2"/>
        <scheme val="minor"/>
      </rPr>
      <t xml:space="preserve">benne' dxal - la' xide ' naga zua </t>
    </r>
    <r>
      <rPr>
        <sz val="11"/>
        <color rgb="FF008000"/>
        <rFont val="Calibri"/>
        <family val="2"/>
        <scheme val="minor"/>
      </rPr>
      <t xml:space="preserve">Dios </t>
    </r>
    <r>
      <rPr>
        <b/>
        <sz val="11"/>
        <color rgb="FF800080"/>
        <rFont val="Calibri"/>
        <family val="2"/>
        <scheme val="minor"/>
      </rPr>
      <t xml:space="preserve">dxal - la' chéajle 'e chee ' zúaqueze </t>
    </r>
    <r>
      <rPr>
        <sz val="11"/>
        <color rgb="FF008000"/>
        <rFont val="Calibri"/>
        <family val="2"/>
        <scheme val="minor"/>
      </rPr>
      <t xml:space="preserve">' Le ' </t>
    </r>
    <r>
      <rPr>
        <strike/>
        <sz val="11"/>
        <color rgb="FFFF0000"/>
        <rFont val="Calibri"/>
        <family val="2"/>
        <scheme val="minor"/>
      </rPr>
      <t xml:space="preserve">. Bénnea' dxebigue ' lau Dios , dxun na ba xen chéajle 'e zua Dios </t>
    </r>
    <r>
      <rPr>
        <sz val="11"/>
        <color rgb="FF008000"/>
        <rFont val="Calibri"/>
        <family val="2"/>
        <scheme val="minor"/>
      </rPr>
      <t xml:space="preserve">, ne </t>
    </r>
    <r>
      <rPr>
        <b/>
        <sz val="11"/>
        <color rgb="FF800080"/>
        <rFont val="Calibri"/>
        <family val="2"/>
        <scheme val="minor"/>
      </rPr>
      <t xml:space="preserve">chee Le </t>
    </r>
    <r>
      <rPr>
        <sz val="11"/>
        <color rgb="FF008000"/>
        <rFont val="Calibri"/>
        <family val="2"/>
        <scheme val="minor"/>
      </rPr>
      <t xml:space="preserve">' </t>
    </r>
    <r>
      <rPr>
        <b/>
        <sz val="11"/>
        <color rgb="FF800080"/>
        <rFont val="Calibri"/>
        <family val="2"/>
        <scheme val="minor"/>
      </rPr>
      <t xml:space="preserve">dxunézruje ' lazre' </t>
    </r>
    <r>
      <rPr>
        <sz val="11"/>
        <color rgb="FF008000"/>
        <rFont val="Calibri"/>
        <family val="2"/>
        <scheme val="minor"/>
      </rPr>
      <t xml:space="preserve">benne' ca' dxelexílaje ' Le ' . </t>
    </r>
  </si>
  <si>
    <r>
      <rPr>
        <i/>
        <sz val="11"/>
        <color rgb="FF0000FF"/>
        <rFont val="Calibri"/>
        <family val="2"/>
        <scheme val="minor"/>
      </rPr>
      <t xml:space="preserve">Ca dxeajlí lazre' Dios , </t>
    </r>
    <r>
      <rPr>
        <sz val="11"/>
        <color rgb="FF008000"/>
        <rFont val="Calibri"/>
        <family val="2"/>
        <scheme val="minor"/>
      </rPr>
      <t xml:space="preserve">Noé </t>
    </r>
    <r>
      <rPr>
        <i/>
        <sz val="11"/>
        <color rgb="FF0000FF"/>
        <rFont val="Calibri"/>
        <family val="2"/>
        <scheme val="minor"/>
      </rPr>
      <t xml:space="preserve">guzre ' Dios le ' ca naca da quebe ne gaca lé'ene ' </t>
    </r>
    <r>
      <rPr>
        <sz val="11"/>
        <color rgb="FF008000"/>
        <rFont val="Calibri"/>
        <family val="2"/>
        <scheme val="minor"/>
      </rPr>
      <t xml:space="preserve">, </t>
    </r>
    <r>
      <rPr>
        <b/>
        <sz val="11"/>
        <color rgb="FF800080"/>
        <rFont val="Calibri"/>
        <family val="2"/>
        <scheme val="minor"/>
      </rPr>
      <t xml:space="preserve">na' chee le na' be ne ' dute </t>
    </r>
    <r>
      <rPr>
        <sz val="11"/>
        <color rgb="FF008000"/>
        <rFont val="Calibri"/>
        <family val="2"/>
        <scheme val="minor"/>
      </rPr>
      <t xml:space="preserve">xel - la' </t>
    </r>
    <r>
      <rPr>
        <strike/>
        <sz val="11"/>
        <color rgb="FFFF0000"/>
        <rFont val="Calibri"/>
        <family val="2"/>
        <scheme val="minor"/>
      </rPr>
      <t xml:space="preserve">dxeajlí lazre' chee ' , gate Dios guzre ' le ' nédxula ca da dxal - la' gaca , bzue ' dizra' chee Dios , ne be ne ' tu da zren da </t>
    </r>
    <r>
      <rPr>
        <sz val="11"/>
        <color rgb="FF008000"/>
        <rFont val="Calibri"/>
        <family val="2"/>
        <scheme val="minor"/>
      </rPr>
      <t xml:space="preserve">dxedá lawe' nísadau' </t>
    </r>
    <r>
      <rPr>
        <b/>
        <sz val="11"/>
        <color rgb="FF800080"/>
        <rFont val="Calibri"/>
        <family val="2"/>
        <scheme val="minor"/>
      </rPr>
      <t xml:space="preserve">da guca na lawe' da guca na lataj guselé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zaj zre 'e </t>
    </r>
    <r>
      <rPr>
        <b/>
        <sz val="11"/>
        <color rgb="FF800080"/>
        <rFont val="Calibri"/>
        <family val="2"/>
        <scheme val="minor"/>
      </rPr>
      <t xml:space="preserve">lizre ' . Chee le na' bdxixruj be'e Noé ca naca da cale </t>
    </r>
    <r>
      <rPr>
        <sz val="11"/>
        <color rgb="FF008000"/>
        <rFont val="Calibri"/>
        <family val="2"/>
        <scheme val="minor"/>
      </rPr>
      <t xml:space="preserve">la </t>
    </r>
    <r>
      <rPr>
        <b/>
        <sz val="11"/>
        <color rgb="FF800080"/>
        <rFont val="Calibri"/>
        <family val="2"/>
        <scheme val="minor"/>
      </rPr>
      <t xml:space="preserve">da gulé'e Dios bénneache zaj naca na . Noé nigá guque ' tuze benne' guque ' xrlátaje da dxun Dios </t>
    </r>
    <r>
      <rPr>
        <sz val="11"/>
        <color rgb="FF008000"/>
        <rFont val="Calibri"/>
        <family val="2"/>
        <scheme val="minor"/>
      </rPr>
      <t xml:space="preserve">lawe' da </t>
    </r>
    <r>
      <rPr>
        <b/>
        <sz val="11"/>
        <color rgb="FF800080"/>
        <rFont val="Calibri"/>
        <family val="2"/>
        <scheme val="minor"/>
      </rPr>
      <t xml:space="preserve">dxéajle 'e chee </t>
    </r>
    <r>
      <rPr>
        <sz val="11"/>
        <color rgb="FF008000"/>
        <rFont val="Calibri"/>
        <family val="2"/>
        <scheme val="minor"/>
      </rPr>
      <t xml:space="preserve">' . </t>
    </r>
  </si>
  <si>
    <r>
      <rPr>
        <b/>
        <sz val="11"/>
        <color rgb="FF800080"/>
        <rFont val="Calibri"/>
        <family val="2"/>
        <scheme val="minor"/>
      </rPr>
      <t xml:space="preserve">Ca </t>
    </r>
    <r>
      <rPr>
        <sz val="11"/>
        <color rgb="FF008000"/>
        <rFont val="Calibri"/>
        <family val="2"/>
        <scheme val="minor"/>
      </rPr>
      <t xml:space="preserve">dxeajlí lazre' </t>
    </r>
    <r>
      <rPr>
        <b/>
        <sz val="11"/>
        <color rgb="FF800080"/>
        <rFont val="Calibri"/>
        <family val="2"/>
        <scheme val="minor"/>
      </rPr>
      <t xml:space="preserve">Dios </t>
    </r>
    <r>
      <rPr>
        <sz val="11"/>
        <color rgb="FF008000"/>
        <rFont val="Calibri"/>
        <family val="2"/>
        <scheme val="minor"/>
      </rPr>
      <t xml:space="preserve">, </t>
    </r>
    <r>
      <rPr>
        <strike/>
        <sz val="11"/>
        <color rgb="FFFF0000"/>
        <rFont val="Calibri"/>
        <family val="2"/>
        <scheme val="minor"/>
      </rPr>
      <t xml:space="preserve">gate </t>
    </r>
    <r>
      <rPr>
        <sz val="11"/>
        <color rgb="FF008000"/>
        <rFont val="Calibri"/>
        <family val="2"/>
        <scheme val="minor"/>
      </rPr>
      <t xml:space="preserve">Dios gunné ' </t>
    </r>
    <r>
      <rPr>
        <i/>
        <sz val="11"/>
        <color rgb="FF0000FF"/>
        <rFont val="Calibri"/>
        <family val="2"/>
        <scheme val="minor"/>
      </rPr>
      <t xml:space="preserve">Abraham , na' be n chúchuje ' dizra' chee ' chee chéaje ' tu lataj da gunná be'e Dios </t>
    </r>
    <r>
      <rPr>
        <sz val="11"/>
        <color rgb="FF008000"/>
        <rFont val="Calibri"/>
        <family val="2"/>
        <scheme val="minor"/>
      </rPr>
      <t xml:space="preserve">le ' </t>
    </r>
    <r>
      <rPr>
        <b/>
        <sz val="11"/>
        <color rgb="FF800080"/>
        <rFont val="Calibri"/>
        <family val="2"/>
        <scheme val="minor"/>
      </rPr>
      <t xml:space="preserve">chee gaca cheajsé </t>
    </r>
    <r>
      <rPr>
        <sz val="11"/>
        <color rgb="FF008000"/>
        <rFont val="Calibri"/>
        <family val="2"/>
        <scheme val="minor"/>
      </rPr>
      <t xml:space="preserve">chee ' . </t>
    </r>
    <r>
      <rPr>
        <b/>
        <sz val="11"/>
        <color rgb="FF800080"/>
        <rFont val="Calibri"/>
        <family val="2"/>
        <scheme val="minor"/>
      </rPr>
      <t xml:space="preserve">Bdxuaj Abraham na' </t>
    </r>
    <r>
      <rPr>
        <sz val="11"/>
        <color rgb="FF008000"/>
        <rFont val="Calibri"/>
        <family val="2"/>
        <scheme val="minor"/>
      </rPr>
      <t xml:space="preserve">, ne quebe nézene ' </t>
    </r>
    <r>
      <rPr>
        <b/>
        <sz val="11"/>
        <color rgb="FF800080"/>
        <rFont val="Calibri"/>
        <family val="2"/>
        <scheme val="minor"/>
      </rPr>
      <t xml:space="preserve">ga </t>
    </r>
    <r>
      <rPr>
        <sz val="11"/>
        <color rgb="FF008000"/>
        <rFont val="Calibri"/>
        <family val="2"/>
        <scheme val="minor"/>
      </rPr>
      <t xml:space="preserve">zéaje ' . </t>
    </r>
  </si>
  <si>
    <r>
      <rPr>
        <b/>
        <sz val="11"/>
        <color rgb="FF800080"/>
        <rFont val="Calibri"/>
        <family val="2"/>
        <scheme val="minor"/>
      </rPr>
      <t xml:space="preserve">Ca guxéajle 'e chee </t>
    </r>
    <r>
      <rPr>
        <sz val="11"/>
        <color rgb="FF008000"/>
        <rFont val="Calibri"/>
        <family val="2"/>
        <scheme val="minor"/>
      </rPr>
      <t xml:space="preserve">Dios , </t>
    </r>
    <r>
      <rPr>
        <b/>
        <sz val="11"/>
        <color rgb="FF800080"/>
        <rFont val="Calibri"/>
        <family val="2"/>
        <scheme val="minor"/>
      </rPr>
      <t xml:space="preserve">Moisés guzúe ' </t>
    </r>
    <r>
      <rPr>
        <sz val="11"/>
        <color rgb="FF008000"/>
        <rFont val="Calibri"/>
        <family val="2"/>
        <scheme val="minor"/>
      </rPr>
      <t xml:space="preserve">lu xe zr la xu na' da guche be lazre' Dios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ca tu </t>
    </r>
    <r>
      <rPr>
        <sz val="11"/>
        <color rgb="FF008000"/>
        <rFont val="Calibri"/>
        <family val="2"/>
        <scheme val="minor"/>
      </rPr>
      <t xml:space="preserve">xe zr la xu chee benne' </t>
    </r>
    <r>
      <rPr>
        <b/>
        <sz val="11"/>
        <color rgb="FF800080"/>
        <rFont val="Calibri"/>
        <family val="2"/>
        <scheme val="minor"/>
      </rPr>
      <t xml:space="preserve">xula </t>
    </r>
    <r>
      <rPr>
        <sz val="11"/>
        <color rgb="FF008000"/>
        <rFont val="Calibri"/>
        <family val="2"/>
        <scheme val="minor"/>
      </rPr>
      <t xml:space="preserve">. </t>
    </r>
    <r>
      <rPr>
        <b/>
        <sz val="11"/>
        <color rgb="FF800080"/>
        <rFont val="Calibri"/>
        <family val="2"/>
        <scheme val="minor"/>
      </rPr>
      <t xml:space="preserve">Guxíaje </t>
    </r>
    <r>
      <rPr>
        <sz val="11"/>
        <color rgb="FF008000"/>
        <rFont val="Calibri"/>
        <family val="2"/>
        <scheme val="minor"/>
      </rPr>
      <t xml:space="preserve">' </t>
    </r>
    <r>
      <rPr>
        <strike/>
        <sz val="11"/>
        <color rgb="FFFF0000"/>
        <rFont val="Calibri"/>
        <family val="2"/>
        <scheme val="minor"/>
      </rPr>
      <t xml:space="preserve">tu </t>
    </r>
    <r>
      <rPr>
        <sz val="11"/>
        <color rgb="FF008000"/>
        <rFont val="Calibri"/>
        <family val="2"/>
        <scheme val="minor"/>
      </rPr>
      <t xml:space="preserve">lu xu'u </t>
    </r>
    <r>
      <rPr>
        <b/>
        <sz val="11"/>
        <color rgb="FF800080"/>
        <rFont val="Calibri"/>
        <family val="2"/>
        <scheme val="minor"/>
      </rPr>
      <t xml:space="preserve">laga' nen </t>
    </r>
    <r>
      <rPr>
        <sz val="11"/>
        <color rgb="FF008000"/>
        <rFont val="Calibri"/>
        <family val="2"/>
        <scheme val="minor"/>
      </rPr>
      <t xml:space="preserve">Isaac </t>
    </r>
    <r>
      <rPr>
        <strike/>
        <sz val="11"/>
        <color rgb="FFFF0000"/>
        <rFont val="Calibri"/>
        <family val="2"/>
        <scheme val="minor"/>
      </rPr>
      <t xml:space="preserve">, </t>
    </r>
    <r>
      <rPr>
        <sz val="11"/>
        <color rgb="FF008000"/>
        <rFont val="Calibri"/>
        <family val="2"/>
        <scheme val="minor"/>
      </rPr>
      <t xml:space="preserve">ne Jacob , benne' ca' </t>
    </r>
    <r>
      <rPr>
        <b/>
        <sz val="11"/>
        <color rgb="FF800080"/>
        <rFont val="Calibri"/>
        <family val="2"/>
        <scheme val="minor"/>
      </rPr>
      <t xml:space="preserve">dxelezí'queze ' chee </t>
    </r>
    <r>
      <rPr>
        <sz val="11"/>
        <color rgb="FF008000"/>
        <rFont val="Calibri"/>
        <family val="2"/>
        <scheme val="minor"/>
      </rPr>
      <t xml:space="preserve">Dios </t>
    </r>
    <r>
      <rPr>
        <i/>
        <sz val="11"/>
        <color rgb="FF0000FF"/>
        <rFont val="Calibri"/>
        <family val="2"/>
        <scheme val="minor"/>
      </rPr>
      <t xml:space="preserve">da na' </t>
    </r>
    <r>
      <rPr>
        <sz val="11"/>
        <color rgb="FF008000"/>
        <rFont val="Calibri"/>
        <family val="2"/>
        <scheme val="minor"/>
      </rPr>
      <t xml:space="preserve">guche be lazre ' </t>
    </r>
    <r>
      <rPr>
        <b/>
        <sz val="11"/>
        <color rgb="FF800080"/>
        <rFont val="Calibri"/>
        <family val="2"/>
        <scheme val="minor"/>
      </rPr>
      <t xml:space="preserve">chee </t>
    </r>
    <r>
      <rPr>
        <sz val="11"/>
        <color rgb="FF008000"/>
        <rFont val="Calibri"/>
        <family val="2"/>
        <scheme val="minor"/>
      </rPr>
      <t xml:space="preserve">Dios </t>
    </r>
    <r>
      <rPr>
        <strike/>
        <sz val="11"/>
        <color rgb="FFFF000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</si>
  <si>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Chee le na' , netu' , lawe' </t>
    </r>
    <r>
      <rPr>
        <sz val="11"/>
        <color rgb="FF008000"/>
        <rFont val="Calibri"/>
        <family val="2"/>
        <scheme val="minor"/>
      </rPr>
      <t xml:space="preserve">da </t>
    </r>
    <r>
      <rPr>
        <b/>
        <sz val="11"/>
        <color rgb="FF800080"/>
        <rFont val="Calibri"/>
        <family val="2"/>
        <scheme val="minor"/>
      </rPr>
      <t xml:space="preserve">zua nácale 'e netu' tu cue' </t>
    </r>
    <r>
      <rPr>
        <sz val="11"/>
        <color rgb="FF008000"/>
        <rFont val="Calibri"/>
        <family val="2"/>
        <scheme val="minor"/>
      </rPr>
      <t xml:space="preserve">benne' </t>
    </r>
    <r>
      <rPr>
        <b/>
        <sz val="11"/>
        <color rgb="FF800080"/>
        <rFont val="Calibri"/>
        <family val="2"/>
        <scheme val="minor"/>
      </rPr>
      <t xml:space="preserve">zan da gulenné ' chee </t>
    </r>
    <r>
      <rPr>
        <sz val="11"/>
        <color rgb="FF008000"/>
        <rFont val="Calibri"/>
        <family val="2"/>
        <scheme val="minor"/>
      </rPr>
      <t xml:space="preserve">benne' ca' </t>
    </r>
    <r>
      <rPr>
        <b/>
        <sz val="11"/>
        <color rgb="FF800080"/>
        <rFont val="Calibri"/>
        <family val="2"/>
        <scheme val="minor"/>
      </rPr>
      <t xml:space="preserve">zaj naxechaj lázrentu' </t>
    </r>
    <r>
      <rPr>
        <sz val="11"/>
        <color rgb="FF008000"/>
        <rFont val="Calibri"/>
        <family val="2"/>
        <scheme val="minor"/>
      </rPr>
      <t xml:space="preserve">, dxal - la' </t>
    </r>
    <r>
      <rPr>
        <b/>
        <sz val="11"/>
        <color rgb="FF800080"/>
        <rFont val="Calibri"/>
        <family val="2"/>
        <scheme val="minor"/>
      </rPr>
      <t xml:space="preserve">guzúantu' </t>
    </r>
    <r>
      <rPr>
        <sz val="11"/>
        <color rgb="FF008000"/>
        <rFont val="Calibri"/>
        <family val="2"/>
        <scheme val="minor"/>
      </rPr>
      <t xml:space="preserve">xúgute da </t>
    </r>
    <r>
      <rPr>
        <b/>
        <sz val="11"/>
        <color rgb="FF800080"/>
        <rFont val="Calibri"/>
        <family val="2"/>
        <scheme val="minor"/>
      </rPr>
      <t xml:space="preserve">dxuzúa xidxu </t>
    </r>
    <r>
      <rPr>
        <sz val="11"/>
        <color rgb="FF008000"/>
        <rFont val="Calibri"/>
        <family val="2"/>
        <scheme val="minor"/>
      </rPr>
      <t xml:space="preserve">, ne dul - la da </t>
    </r>
    <r>
      <rPr>
        <b/>
        <sz val="11"/>
        <color rgb="FF800080"/>
        <rFont val="Calibri"/>
        <family val="2"/>
        <scheme val="minor"/>
      </rPr>
      <t xml:space="preserve">dxezáladxa dxezáladxu </t>
    </r>
    <r>
      <rPr>
        <sz val="11"/>
        <color rgb="FF008000"/>
        <rFont val="Calibri"/>
        <family val="2"/>
        <scheme val="minor"/>
      </rPr>
      <t xml:space="preserve">dxi'u , na' </t>
    </r>
    <r>
      <rPr>
        <b/>
        <sz val="11"/>
        <color rgb="FF800080"/>
        <rFont val="Calibri"/>
        <family val="2"/>
        <scheme val="minor"/>
      </rPr>
      <t xml:space="preserve">dxal - la' guzrúnnujdxu </t>
    </r>
    <r>
      <rPr>
        <sz val="11"/>
        <color rgb="FF008000"/>
        <rFont val="Calibri"/>
        <family val="2"/>
        <scheme val="minor"/>
      </rPr>
      <t xml:space="preserve">dute xel - la' </t>
    </r>
    <r>
      <rPr>
        <b/>
        <sz val="11"/>
        <color rgb="FF800080"/>
        <rFont val="Calibri"/>
        <family val="2"/>
        <scheme val="minor"/>
      </rPr>
      <t xml:space="preserve">dxebé da zua zri </t>
    </r>
    <r>
      <rPr>
        <sz val="11"/>
        <color rgb="FF008000"/>
        <rFont val="Calibri"/>
        <family val="2"/>
        <scheme val="minor"/>
      </rPr>
      <t xml:space="preserve">lazre' </t>
    </r>
    <r>
      <rPr>
        <b/>
        <sz val="11"/>
        <color rgb="FF800080"/>
        <rFont val="Calibri"/>
        <family val="2"/>
        <scheme val="minor"/>
      </rPr>
      <t xml:space="preserve">lau </t>
    </r>
    <r>
      <rPr>
        <sz val="11"/>
        <color rgb="FF008000"/>
        <rFont val="Calibri"/>
        <family val="2"/>
        <scheme val="minor"/>
      </rPr>
      <t xml:space="preserve">Dios </t>
    </r>
    <r>
      <rPr>
        <strike/>
        <sz val="11"/>
        <color rgb="FFFF0000"/>
        <rFont val="Calibri"/>
        <family val="2"/>
        <scheme val="minor"/>
      </rPr>
      <t xml:space="preserve">, da naca na ca dxezá' chégudxu chee zrué'eledxu da dxelé'edxu tu chi na' </t>
    </r>
    <r>
      <rPr>
        <sz val="11"/>
        <color rgb="FF008000"/>
        <rFont val="Calibri"/>
        <family val="2"/>
        <scheme val="minor"/>
      </rPr>
      <t xml:space="preserve">. </t>
    </r>
  </si>
  <si>
    <r>
      <rPr>
        <b/>
        <sz val="11"/>
        <color rgb="FF800080"/>
        <rFont val="Calibri"/>
        <family val="2"/>
        <scheme val="minor"/>
      </rPr>
      <t xml:space="preserve">Da li , benne' ca' belútie </t>
    </r>
    <r>
      <rPr>
        <sz val="11"/>
        <color rgb="FF008000"/>
        <rFont val="Calibri"/>
        <family val="2"/>
        <scheme val="minor"/>
      </rPr>
      <t xml:space="preserve">' dxi'u tu </t>
    </r>
    <r>
      <rPr>
        <b/>
        <sz val="11"/>
        <color rgb="FF800080"/>
        <rFont val="Calibri"/>
        <family val="2"/>
        <scheme val="minor"/>
      </rPr>
      <t xml:space="preserve">chupa zra gulezúale ne ' dxi'u </t>
    </r>
    <r>
      <rPr>
        <sz val="11"/>
        <color rgb="FF008000"/>
        <rFont val="Calibri"/>
        <family val="2"/>
        <scheme val="minor"/>
      </rPr>
      <t xml:space="preserve">ca da guléquene ' </t>
    </r>
    <r>
      <rPr>
        <strike/>
        <sz val="11"/>
        <color rgb="FFFF0000"/>
        <rFont val="Calibri"/>
        <family val="2"/>
        <scheme val="minor"/>
      </rPr>
      <t xml:space="preserve">chawe' </t>
    </r>
    <r>
      <rPr>
        <sz val="11"/>
        <color rgb="FF008000"/>
        <rFont val="Calibri"/>
        <family val="2"/>
        <scheme val="minor"/>
      </rPr>
      <t xml:space="preserve">, san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dxune ' da nigá chee da gaca chawe' chee dxu </t>
    </r>
    <r>
      <rPr>
        <sz val="11"/>
        <color rgb="FF008000"/>
        <rFont val="Calibri"/>
        <family val="2"/>
        <scheme val="minor"/>
      </rPr>
      <t xml:space="preserve">dxi'u chee gaca </t>
    </r>
    <r>
      <rPr>
        <b/>
        <sz val="11"/>
        <color rgb="FF800080"/>
        <rFont val="Calibri"/>
        <family val="2"/>
        <scheme val="minor"/>
      </rPr>
      <t xml:space="preserve">gácale dxu dxi'u </t>
    </r>
    <r>
      <rPr>
        <sz val="11"/>
        <color rgb="FF008000"/>
        <rFont val="Calibri"/>
        <family val="2"/>
        <scheme val="minor"/>
      </rPr>
      <t xml:space="preserve">chee </t>
    </r>
    <r>
      <rPr>
        <i/>
        <sz val="11"/>
        <color rgb="FF0000FF"/>
        <rFont val="Calibri"/>
        <family val="2"/>
        <scheme val="minor"/>
      </rPr>
      <t xml:space="preserve">gácale </t>
    </r>
    <r>
      <rPr>
        <sz val="11"/>
        <color rgb="FF008000"/>
        <rFont val="Calibri"/>
        <family val="2"/>
        <scheme val="minor"/>
      </rPr>
      <t xml:space="preserve">dxu </t>
    </r>
    <r>
      <rPr>
        <b/>
        <sz val="11"/>
        <color rgb="FF800080"/>
        <rFont val="Calibri"/>
        <family val="2"/>
        <scheme val="minor"/>
      </rPr>
      <t xml:space="preserve">Le ' </t>
    </r>
    <r>
      <rPr>
        <sz val="11"/>
        <color rgb="FF008000"/>
        <rFont val="Calibri"/>
        <family val="2"/>
        <scheme val="minor"/>
      </rPr>
      <t xml:space="preserve">lá'azxa </t>
    </r>
    <r>
      <rPr>
        <strike/>
        <sz val="11"/>
        <color rgb="FFFF0000"/>
        <rFont val="Calibri"/>
        <family val="2"/>
        <scheme val="minor"/>
      </rPr>
      <t xml:space="preserve">ca naca lá'azxa Lé queze ' </t>
    </r>
    <r>
      <rPr>
        <sz val="11"/>
        <color rgb="FF008000"/>
        <rFont val="Calibri"/>
        <family val="2"/>
        <scheme val="minor"/>
      </rPr>
      <t xml:space="preserve">. </t>
    </r>
  </si>
  <si>
    <r>
      <rPr>
        <sz val="11"/>
        <color rgb="FF008000"/>
        <rFont val="Calibri"/>
        <family val="2"/>
        <scheme val="minor"/>
      </rPr>
      <t xml:space="preserve">Da li </t>
    </r>
    <r>
      <rPr>
        <i/>
        <sz val="11"/>
        <color rgb="FF0000FF"/>
        <rFont val="Calibri"/>
        <family val="2"/>
        <scheme val="minor"/>
      </rPr>
      <t xml:space="preserve">, ca naca da dxun Dios dxi'u lu zra caní </t>
    </r>
    <r>
      <rPr>
        <sz val="11"/>
        <color rgb="FF008000"/>
        <rFont val="Calibri"/>
        <family val="2"/>
        <scheme val="minor"/>
      </rPr>
      <t xml:space="preserve">quebe </t>
    </r>
    <r>
      <rPr>
        <b/>
        <sz val="11"/>
        <color rgb="FF800080"/>
        <rFont val="Calibri"/>
        <family val="2"/>
        <scheme val="minor"/>
      </rPr>
      <t xml:space="preserve">dxebéle 'e na lawe' </t>
    </r>
    <r>
      <rPr>
        <sz val="11"/>
        <color rgb="FF008000"/>
        <rFont val="Calibri"/>
        <family val="2"/>
        <scheme val="minor"/>
      </rPr>
      <t xml:space="preserve">da </t>
    </r>
    <r>
      <rPr>
        <b/>
        <sz val="11"/>
        <color rgb="FF800080"/>
        <rFont val="Calibri"/>
        <family val="2"/>
        <scheme val="minor"/>
      </rPr>
      <t xml:space="preserve">dxebéle 'e ne ' le ' . Dxun na ba xen xache' da dxun Dios </t>
    </r>
    <r>
      <rPr>
        <sz val="11"/>
        <color rgb="FF008000"/>
        <rFont val="Calibri"/>
        <family val="2"/>
        <scheme val="minor"/>
      </rPr>
      <t xml:space="preserve">, san </t>
    </r>
    <r>
      <rPr>
        <b/>
        <sz val="11"/>
        <color rgb="FF800080"/>
        <rFont val="Calibri"/>
        <family val="2"/>
        <scheme val="minor"/>
      </rPr>
      <t xml:space="preserve">gate te </t>
    </r>
    <r>
      <rPr>
        <sz val="11"/>
        <color rgb="FF008000"/>
        <rFont val="Calibri"/>
        <family val="2"/>
        <scheme val="minor"/>
      </rPr>
      <t xml:space="preserve">na' , </t>
    </r>
    <r>
      <rPr>
        <b/>
        <sz val="11"/>
        <color rgb="FF800080"/>
        <rFont val="Calibri"/>
        <family val="2"/>
        <scheme val="minor"/>
      </rPr>
      <t xml:space="preserve">naca na </t>
    </r>
    <r>
      <rPr>
        <sz val="11"/>
        <color rgb="FF008000"/>
        <rFont val="Calibri"/>
        <family val="2"/>
        <scheme val="minor"/>
      </rPr>
      <t xml:space="preserve">da </t>
    </r>
    <r>
      <rPr>
        <b/>
        <sz val="11"/>
        <color rgb="FF800080"/>
        <rFont val="Calibri"/>
        <family val="2"/>
        <scheme val="minor"/>
      </rPr>
      <t xml:space="preserve">dxunna bea na chee </t>
    </r>
    <r>
      <rPr>
        <sz val="11"/>
        <color rgb="FF008000"/>
        <rFont val="Calibri"/>
        <family val="2"/>
        <scheme val="minor"/>
      </rPr>
      <t xml:space="preserve">da xrlátaje </t>
    </r>
    <r>
      <rPr>
        <i/>
        <sz val="11"/>
        <color rgb="FF0000FF"/>
        <rFont val="Calibri"/>
        <family val="2"/>
        <scheme val="minor"/>
      </rPr>
      <t xml:space="preserve">da gunna na chee benne' </t>
    </r>
    <r>
      <rPr>
        <sz val="11"/>
        <color rgb="FF008000"/>
        <rFont val="Calibri"/>
        <family val="2"/>
        <scheme val="minor"/>
      </rPr>
      <t xml:space="preserve">ca' </t>
    </r>
    <r>
      <rPr>
        <b/>
        <sz val="11"/>
        <color rgb="FF800080"/>
        <rFont val="Calibri"/>
        <family val="2"/>
        <scheme val="minor"/>
      </rPr>
      <t xml:space="preserve">ba belune ' da dxun </t>
    </r>
    <r>
      <rPr>
        <sz val="11"/>
        <color rgb="FF008000"/>
        <rFont val="Calibri"/>
        <family val="2"/>
        <scheme val="minor"/>
      </rPr>
      <t xml:space="preserve">Dios . </t>
    </r>
  </si>
  <si>
    <r>
      <rPr>
        <sz val="11"/>
        <color rgb="FF008000"/>
        <rFont val="Calibri"/>
        <family val="2"/>
        <scheme val="minor"/>
      </rPr>
      <t xml:space="preserve">Chee le na' le </t>
    </r>
    <r>
      <rPr>
        <b/>
        <sz val="11"/>
        <color rgb="FF800080"/>
        <rFont val="Calibri"/>
        <family val="2"/>
        <scheme val="minor"/>
      </rPr>
      <t xml:space="preserve">guchisa na' le'e , benne' zaj dxe'ene ni'a ne 'e </t>
    </r>
    <r>
      <rPr>
        <sz val="11"/>
        <color rgb="FF008000"/>
        <rFont val="Calibri"/>
        <family val="2"/>
        <scheme val="minor"/>
      </rPr>
      <t xml:space="preserve">, ne </t>
    </r>
    <r>
      <rPr>
        <b/>
        <sz val="11"/>
        <color rgb="FF800080"/>
        <rFont val="Calibri"/>
        <family val="2"/>
        <scheme val="minor"/>
      </rPr>
      <t xml:space="preserve">le guxúe ni'a le ' </t>
    </r>
    <r>
      <rPr>
        <sz val="11"/>
        <color rgb="FF008000"/>
        <rFont val="Calibri"/>
        <family val="2"/>
        <scheme val="minor"/>
      </rPr>
      <t xml:space="preserve">da </t>
    </r>
    <r>
      <rPr>
        <b/>
        <sz val="11"/>
        <color rgb="FF800080"/>
        <rFont val="Calibri"/>
        <family val="2"/>
        <scheme val="minor"/>
      </rPr>
      <t xml:space="preserve">quebe gaca se 'e . </t>
    </r>
  </si>
  <si>
    <r>
      <rPr>
        <b/>
        <sz val="11"/>
        <color rgb="FF800080"/>
        <rFont val="Calibri"/>
        <family val="2"/>
        <scheme val="minor"/>
      </rPr>
      <t xml:space="preserve">Le gunna </t>
    </r>
    <r>
      <rPr>
        <sz val="11"/>
        <color rgb="FF008000"/>
        <rFont val="Calibri"/>
        <family val="2"/>
        <scheme val="minor"/>
      </rPr>
      <t xml:space="preserve">neza </t>
    </r>
    <r>
      <rPr>
        <b/>
        <sz val="11"/>
        <color rgb="FF800080"/>
        <rFont val="Calibri"/>
        <family val="2"/>
        <scheme val="minor"/>
      </rPr>
      <t xml:space="preserve">zri'a ca' lau ni'le </t>
    </r>
    <r>
      <rPr>
        <sz val="11"/>
        <color rgb="FF008000"/>
        <rFont val="Calibri"/>
        <family val="2"/>
        <scheme val="minor"/>
      </rPr>
      <t xml:space="preserve">, chee quebe </t>
    </r>
    <r>
      <rPr>
        <b/>
        <sz val="11"/>
        <color rgb="FF800080"/>
        <rFont val="Calibri"/>
        <family val="2"/>
        <scheme val="minor"/>
      </rPr>
      <t xml:space="preserve">gaca xexíaj benne' zrinnaj na' le'e lu neza chee </t>
    </r>
    <r>
      <rPr>
        <sz val="11"/>
        <color rgb="FF008000"/>
        <rFont val="Calibri"/>
        <family val="2"/>
        <scheme val="minor"/>
      </rPr>
      <t xml:space="preserve">quebe </t>
    </r>
    <r>
      <rPr>
        <b/>
        <sz val="11"/>
        <color rgb="FF800080"/>
        <rFont val="Calibri"/>
        <family val="2"/>
        <scheme val="minor"/>
      </rPr>
      <t xml:space="preserve">xexácaqueze ni'e </t>
    </r>
    <r>
      <rPr>
        <sz val="11"/>
        <color rgb="FF008000"/>
        <rFont val="Calibri"/>
        <family val="2"/>
        <scheme val="minor"/>
      </rPr>
      <t xml:space="preserve">. </t>
    </r>
    <r>
      <rPr>
        <i/>
        <sz val="11"/>
        <color rgb="FF0000FF"/>
        <rFont val="Calibri"/>
        <family val="2"/>
        <scheme val="minor"/>
      </rPr>
      <t xml:space="preserve">Caní gunu' lau Dios . </t>
    </r>
  </si>
  <si>
    <r>
      <rPr>
        <sz val="11"/>
        <color rgb="FF008000"/>
        <rFont val="Calibri"/>
        <family val="2"/>
        <scheme val="minor"/>
      </rPr>
      <t xml:space="preserve">Le </t>
    </r>
    <r>
      <rPr>
        <b/>
        <sz val="11"/>
        <color rgb="FF800080"/>
        <rFont val="Calibri"/>
        <family val="2"/>
        <scheme val="minor"/>
      </rPr>
      <t xml:space="preserve">cue' </t>
    </r>
    <r>
      <rPr>
        <sz val="11"/>
        <color rgb="FF008000"/>
        <rFont val="Calibri"/>
        <family val="2"/>
        <scheme val="minor"/>
      </rPr>
      <t xml:space="preserve">xel - la' dxebeza zri lazre' nen xúgute </t>
    </r>
    <r>
      <rPr>
        <b/>
        <sz val="11"/>
        <color rgb="FF800080"/>
        <rFont val="Calibri"/>
        <family val="2"/>
        <scheme val="minor"/>
      </rPr>
      <t xml:space="preserve">benne' zaj zre 'e </t>
    </r>
    <r>
      <rPr>
        <sz val="11"/>
        <color rgb="FF008000"/>
        <rFont val="Calibri"/>
        <family val="2"/>
        <scheme val="minor"/>
      </rPr>
      <t xml:space="preserve">, ne le </t>
    </r>
    <r>
      <rPr>
        <i/>
        <sz val="11"/>
        <color rgb="FF0000FF"/>
        <rFont val="Calibri"/>
        <family val="2"/>
        <scheme val="minor"/>
      </rPr>
      <t xml:space="preserve">gun chee </t>
    </r>
    <r>
      <rPr>
        <sz val="11"/>
        <color rgb="FF008000"/>
        <rFont val="Calibri"/>
        <family val="2"/>
        <scheme val="minor"/>
      </rPr>
      <t xml:space="preserve">gaca </t>
    </r>
    <r>
      <rPr>
        <b/>
        <sz val="11"/>
        <color rgb="FF800080"/>
        <rFont val="Calibri"/>
        <family val="2"/>
        <scheme val="minor"/>
      </rPr>
      <t xml:space="preserve">lá'azxa </t>
    </r>
    <r>
      <rPr>
        <sz val="11"/>
        <color rgb="FF008000"/>
        <rFont val="Calibri"/>
        <family val="2"/>
        <scheme val="minor"/>
      </rPr>
      <t xml:space="preserve">Dios . Che </t>
    </r>
    <r>
      <rPr>
        <i/>
        <sz val="11"/>
        <color rgb="FF0000FF"/>
        <rFont val="Calibri"/>
        <family val="2"/>
        <scheme val="minor"/>
      </rPr>
      <t xml:space="preserve">tu benne' </t>
    </r>
    <r>
      <rPr>
        <sz val="11"/>
        <color rgb="FF008000"/>
        <rFont val="Calibri"/>
        <family val="2"/>
        <scheme val="minor"/>
      </rPr>
      <t xml:space="preserve">quebe </t>
    </r>
    <r>
      <rPr>
        <b/>
        <sz val="11"/>
        <color rgb="FF800080"/>
        <rFont val="Calibri"/>
        <family val="2"/>
        <scheme val="minor"/>
      </rPr>
      <t xml:space="preserve">lé'ene ' Xránadxu che </t>
    </r>
    <r>
      <rPr>
        <sz val="11"/>
        <color rgb="FF008000"/>
        <rFont val="Calibri"/>
        <family val="2"/>
        <scheme val="minor"/>
      </rPr>
      <t xml:space="preserve">quebe gaca </t>
    </r>
    <r>
      <rPr>
        <b/>
        <sz val="11"/>
        <color rgb="FF800080"/>
        <rFont val="Calibri"/>
        <family val="2"/>
        <scheme val="minor"/>
      </rPr>
      <t xml:space="preserve">lá'azxa le'e gaca lá'azxa Dios </t>
    </r>
    <r>
      <rPr>
        <sz val="11"/>
        <color rgb="FF008000"/>
        <rFont val="Calibri"/>
        <family val="2"/>
        <scheme val="minor"/>
      </rPr>
      <t xml:space="preserve">. </t>
    </r>
  </si>
  <si>
    <r>
      <rPr>
        <sz val="11"/>
        <color rgb="FF008000"/>
        <rFont val="Calibri"/>
        <family val="2"/>
        <scheme val="minor"/>
      </rPr>
      <t xml:space="preserve">Le guxúe xanne' </t>
    </r>
    <r>
      <rPr>
        <i/>
        <sz val="11"/>
        <color rgb="FF0000FF"/>
        <rFont val="Calibri"/>
        <family val="2"/>
        <scheme val="minor"/>
      </rPr>
      <t xml:space="preserve">cuínale </t>
    </r>
    <r>
      <rPr>
        <sz val="11"/>
        <color rgb="FF008000"/>
        <rFont val="Calibri"/>
        <family val="2"/>
        <scheme val="minor"/>
      </rPr>
      <t xml:space="preserve">chee quebe </t>
    </r>
    <r>
      <rPr>
        <b/>
        <sz val="11"/>
        <color rgb="FF800080"/>
        <rFont val="Calibri"/>
        <family val="2"/>
        <scheme val="minor"/>
      </rPr>
      <t xml:space="preserve">nu benne' guzúe ' chalá'ala xel - la' zri'i lazre' </t>
    </r>
    <r>
      <rPr>
        <sz val="11"/>
        <color rgb="FF008000"/>
        <rFont val="Calibri"/>
        <family val="2"/>
        <scheme val="minor"/>
      </rPr>
      <t xml:space="preserve">da </t>
    </r>
    <r>
      <rPr>
        <strike/>
        <sz val="11"/>
        <color rgb="FFFF0000"/>
        <rFont val="Calibri"/>
        <family val="2"/>
        <scheme val="minor"/>
      </rPr>
      <t xml:space="preserve">chawe' ca' </t>
    </r>
    <r>
      <rPr>
        <sz val="11"/>
        <color rgb="FF008000"/>
        <rFont val="Calibri"/>
        <family val="2"/>
        <scheme val="minor"/>
      </rPr>
      <t xml:space="preserve">dxunna Dios </t>
    </r>
    <r>
      <rPr>
        <strike/>
        <sz val="11"/>
        <color rgb="FFFF0000"/>
        <rFont val="Calibri"/>
        <family val="2"/>
        <scheme val="minor"/>
      </rPr>
      <t xml:space="preserve">le'e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chee quebe </t>
    </r>
    <r>
      <rPr>
        <i/>
        <sz val="11"/>
        <color rgb="FF0000FF"/>
        <rFont val="Calibri"/>
        <family val="2"/>
        <scheme val="minor"/>
      </rPr>
      <t xml:space="preserve">seque' tu xichaj lázrdaule da cale la ne quebe </t>
    </r>
    <r>
      <rPr>
        <sz val="11"/>
        <color rgb="FF008000"/>
        <rFont val="Calibri"/>
        <family val="2"/>
        <scheme val="minor"/>
      </rPr>
      <t xml:space="preserve">gaca </t>
    </r>
    <r>
      <rPr>
        <b/>
        <sz val="11"/>
        <color rgb="FF800080"/>
        <rFont val="Calibri"/>
        <family val="2"/>
        <scheme val="minor"/>
      </rPr>
      <t xml:space="preserve">gun na </t>
    </r>
    <r>
      <rPr>
        <sz val="11"/>
        <color rgb="FF008000"/>
        <rFont val="Calibri"/>
        <family val="2"/>
        <scheme val="minor"/>
      </rPr>
      <t xml:space="preserve">le'e </t>
    </r>
    <r>
      <rPr>
        <b/>
        <sz val="11"/>
        <color rgb="FF800080"/>
        <rFont val="Calibri"/>
        <family val="2"/>
        <scheme val="minor"/>
      </rPr>
      <t xml:space="preserve">ste be </t>
    </r>
    <r>
      <rPr>
        <sz val="11"/>
        <color rgb="FF008000"/>
        <rFont val="Calibri"/>
        <family val="2"/>
        <scheme val="minor"/>
      </rPr>
      <t xml:space="preserve">, </t>
    </r>
    <r>
      <rPr>
        <b/>
        <sz val="11"/>
        <color rgb="FF800080"/>
        <rFont val="Calibri"/>
        <family val="2"/>
        <scheme val="minor"/>
      </rPr>
      <t xml:space="preserve">na' waláz chee le sa' ljwezre ' ca' </t>
    </r>
    <r>
      <rPr>
        <sz val="11"/>
        <color rgb="FF008000"/>
        <rFont val="Calibri"/>
        <family val="2"/>
        <scheme val="minor"/>
      </rPr>
      <t xml:space="preserve">. </t>
    </r>
  </si>
  <si>
    <r>
      <rPr>
        <strike/>
        <sz val="11"/>
        <color rgb="FFFF0000"/>
        <rFont val="Calibri"/>
        <family val="2"/>
        <scheme val="minor"/>
      </rPr>
      <t xml:space="preserve">Le guxúe xanne' chee quebe gunle da sban , </t>
    </r>
    <r>
      <rPr>
        <sz val="11"/>
        <color rgb="FF008000"/>
        <rFont val="Calibri"/>
        <family val="2"/>
        <scheme val="minor"/>
      </rPr>
      <t xml:space="preserve">ne quebe </t>
    </r>
    <r>
      <rPr>
        <b/>
        <sz val="11"/>
        <color rgb="FF800080"/>
        <rFont val="Calibri"/>
        <family val="2"/>
        <scheme val="minor"/>
      </rPr>
      <t xml:space="preserve">sua nu benne' gune ' dul - la u tu benne' dul - la , u quebe dxal - la' gunle 'e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Dios </t>
    </r>
    <r>
      <rPr>
        <strike/>
        <sz val="11"/>
        <color rgb="FFFF0000"/>
        <rFont val="Calibri"/>
        <family val="2"/>
        <scheme val="minor"/>
      </rPr>
      <t xml:space="preserve">, </t>
    </r>
    <r>
      <rPr>
        <sz val="11"/>
        <color rgb="FF008000"/>
        <rFont val="Calibri"/>
        <family val="2"/>
        <scheme val="minor"/>
      </rPr>
      <t xml:space="preserve">ca be n Esaú , bénnea' </t>
    </r>
    <r>
      <rPr>
        <b/>
        <sz val="11"/>
        <color rgb="FF800080"/>
        <rFont val="Calibri"/>
        <family val="2"/>
        <scheme val="minor"/>
      </rPr>
      <t xml:space="preserve">bdee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gudízruje </t>
    </r>
    <r>
      <rPr>
        <sz val="11"/>
        <color rgb="FF008000"/>
        <rFont val="Calibri"/>
        <family val="2"/>
        <scheme val="minor"/>
      </rPr>
      <t xml:space="preserve">' </t>
    </r>
    <r>
      <rPr>
        <strike/>
        <sz val="11"/>
        <color rgb="FFFF0000"/>
        <rFont val="Calibri"/>
        <family val="2"/>
        <scheme val="minor"/>
      </rPr>
      <t xml:space="preserve">le ' chee guzi'e </t>
    </r>
    <r>
      <rPr>
        <sz val="11"/>
        <color rgb="FF008000"/>
        <rFont val="Calibri"/>
        <family val="2"/>
        <scheme val="minor"/>
      </rPr>
      <t xml:space="preserve">tu </t>
    </r>
    <r>
      <rPr>
        <b/>
        <sz val="11"/>
        <color rgb="FF800080"/>
        <rFont val="Calibri"/>
        <family val="2"/>
        <scheme val="minor"/>
      </rPr>
      <t xml:space="preserve">xeta xtila </t>
    </r>
    <r>
      <rPr>
        <sz val="11"/>
        <color rgb="FF008000"/>
        <rFont val="Calibri"/>
        <family val="2"/>
        <scheme val="minor"/>
      </rPr>
      <t xml:space="preserve">. </t>
    </r>
  </si>
  <si>
    <r>
      <rPr>
        <b/>
        <sz val="11"/>
        <color rgb="FF800080"/>
        <rFont val="Calibri"/>
        <family val="2"/>
        <scheme val="minor"/>
      </rPr>
      <t xml:space="preserve">Le'e ba nézquezle </t>
    </r>
    <r>
      <rPr>
        <sz val="11"/>
        <color rgb="FF008000"/>
        <rFont val="Calibri"/>
        <family val="2"/>
        <scheme val="minor"/>
      </rPr>
      <t xml:space="preserve">ca </t>
    </r>
    <r>
      <rPr>
        <strike/>
        <sz val="11"/>
        <color rgb="FFFF0000"/>
        <rFont val="Calibri"/>
        <family val="2"/>
        <scheme val="minor"/>
      </rPr>
      <t xml:space="preserve">da guca </t>
    </r>
    <r>
      <rPr>
        <sz val="11"/>
        <color rgb="FF008000"/>
        <rFont val="Calibri"/>
        <family val="2"/>
        <scheme val="minor"/>
      </rPr>
      <t xml:space="preserve">gudé na' , gate guca </t>
    </r>
    <r>
      <rPr>
        <b/>
        <sz val="11"/>
        <color rgb="FF800080"/>
        <rFont val="Calibri"/>
        <family val="2"/>
        <scheme val="minor"/>
      </rPr>
      <t xml:space="preserve">lazre ' Moisés xexíaje ' chee ' tu </t>
    </r>
    <r>
      <rPr>
        <sz val="11"/>
        <color rgb="FF008000"/>
        <rFont val="Calibri"/>
        <family val="2"/>
        <scheme val="minor"/>
      </rPr>
      <t xml:space="preserve">da </t>
    </r>
    <r>
      <rPr>
        <b/>
        <sz val="11"/>
        <color rgb="FF800080"/>
        <rFont val="Calibri"/>
        <family val="2"/>
        <scheme val="minor"/>
      </rPr>
      <t xml:space="preserve">gunna Dios chee ' chee benne' ca' , san quebe guca lazre ' . Lácala gudxezre ' chee ' gune '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quebe </t>
    </r>
    <r>
      <rPr>
        <b/>
        <sz val="11"/>
        <color rgb="FF800080"/>
        <rFont val="Calibri"/>
        <family val="2"/>
        <scheme val="minor"/>
      </rPr>
      <t xml:space="preserve">bi bexíaje ' lataj xelexebí'i lazre </t>
    </r>
    <r>
      <rPr>
        <sz val="11"/>
        <color rgb="FF008000"/>
        <rFont val="Calibri"/>
        <family val="2"/>
        <scheme val="minor"/>
      </rPr>
      <t xml:space="preserve">' . </t>
    </r>
  </si>
  <si>
    <r>
      <rPr>
        <b/>
        <sz val="11"/>
        <color rgb="FF800080"/>
        <rFont val="Calibri"/>
        <family val="2"/>
        <scheme val="minor"/>
      </rPr>
      <t xml:space="preserve">Le'e quebe ne xídale </t>
    </r>
    <r>
      <rPr>
        <sz val="11"/>
        <color rgb="FF008000"/>
        <rFont val="Calibri"/>
        <family val="2"/>
        <scheme val="minor"/>
      </rPr>
      <t xml:space="preserve">naga zua tu xi'a </t>
    </r>
    <r>
      <rPr>
        <b/>
        <sz val="11"/>
        <color rgb="FF800080"/>
        <rFont val="Calibri"/>
        <family val="2"/>
        <scheme val="minor"/>
      </rPr>
      <t xml:space="preserve">dxaca lázrele dxe' xi' </t>
    </r>
    <r>
      <rPr>
        <sz val="11"/>
        <color rgb="FF008000"/>
        <rFont val="Calibri"/>
        <family val="2"/>
        <scheme val="minor"/>
      </rPr>
      <t xml:space="preserve">da </t>
    </r>
    <r>
      <rPr>
        <b/>
        <sz val="11"/>
        <color rgb="FF800080"/>
        <rFont val="Calibri"/>
        <family val="2"/>
        <scheme val="minor"/>
      </rPr>
      <t xml:space="preserve">dxe' xi' </t>
    </r>
    <r>
      <rPr>
        <sz val="11"/>
        <color rgb="FF008000"/>
        <rFont val="Calibri"/>
        <family val="2"/>
        <scheme val="minor"/>
      </rPr>
      <t xml:space="preserve">, ne naga </t>
    </r>
    <r>
      <rPr>
        <b/>
        <sz val="11"/>
        <color rgb="FF800080"/>
        <rFont val="Calibri"/>
        <family val="2"/>
        <scheme val="minor"/>
      </rPr>
      <t xml:space="preserve">dxezría </t>
    </r>
    <r>
      <rPr>
        <sz val="11"/>
        <color rgb="FF008000"/>
        <rFont val="Calibri"/>
        <family val="2"/>
        <scheme val="minor"/>
      </rPr>
      <t xml:space="preserve">xi' </t>
    </r>
    <r>
      <rPr>
        <i/>
        <sz val="11"/>
        <color rgb="FF0000FF"/>
        <rFont val="Calibri"/>
        <family val="2"/>
        <scheme val="minor"/>
      </rPr>
      <t xml:space="preserve">da dxedá lawe' nísadau'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naga </t>
    </r>
    <r>
      <rPr>
        <strike/>
        <sz val="11"/>
        <color rgb="FFFF0000"/>
        <rFont val="Calibri"/>
        <family val="2"/>
        <scheme val="minor"/>
      </rPr>
      <t xml:space="preserve">zua </t>
    </r>
    <r>
      <rPr>
        <sz val="11"/>
        <color rgb="FF008000"/>
        <rFont val="Calibri"/>
        <family val="2"/>
        <scheme val="minor"/>
      </rPr>
      <t xml:space="preserve">da chul - la , ne </t>
    </r>
    <r>
      <rPr>
        <b/>
        <sz val="11"/>
        <color rgb="FF800080"/>
        <rFont val="Calibri"/>
        <family val="2"/>
        <scheme val="minor"/>
      </rPr>
      <t xml:space="preserve">naga dxácale 'e </t>
    </r>
    <r>
      <rPr>
        <sz val="11"/>
        <color rgb="FF008000"/>
        <rFont val="Calibri"/>
        <family val="2"/>
        <scheme val="minor"/>
      </rPr>
      <t xml:space="preserve">be' bdunu' </t>
    </r>
    <r>
      <rPr>
        <b/>
        <sz val="11"/>
        <color rgb="FF800080"/>
        <rFont val="Calibri"/>
        <family val="2"/>
        <scheme val="minor"/>
      </rPr>
      <t xml:space="preserve">, </t>
    </r>
  </si>
  <si>
    <r>
      <rPr>
        <b/>
        <sz val="11"/>
        <color rgb="FF800080"/>
        <rFont val="Calibri"/>
        <family val="2"/>
        <scheme val="minor"/>
      </rPr>
      <t xml:space="preserve">ne ca dxelenne </t>
    </r>
    <r>
      <rPr>
        <sz val="11"/>
        <color rgb="FF008000"/>
        <rFont val="Calibri"/>
        <family val="2"/>
        <scheme val="minor"/>
      </rPr>
      <t xml:space="preserve">' </t>
    </r>
    <r>
      <rPr>
        <b/>
        <sz val="11"/>
        <color rgb="FF800080"/>
        <rFont val="Calibri"/>
        <family val="2"/>
        <scheme val="minor"/>
      </rPr>
      <t xml:space="preserve">chi'i bchigala </t>
    </r>
    <r>
      <rPr>
        <sz val="11"/>
        <color rgb="FF008000"/>
        <rFont val="Calibri"/>
        <family val="2"/>
        <scheme val="minor"/>
      </rPr>
      <t xml:space="preserve">, ne </t>
    </r>
    <r>
      <rPr>
        <i/>
        <sz val="11"/>
        <color rgb="FF0000FF"/>
        <rFont val="Calibri"/>
        <family val="2"/>
        <scheme val="minor"/>
      </rPr>
      <t xml:space="preserve">ca gunné </t>
    </r>
    <r>
      <rPr>
        <sz val="11"/>
        <color rgb="FF008000"/>
        <rFont val="Calibri"/>
        <family val="2"/>
        <scheme val="minor"/>
      </rPr>
      <t xml:space="preserve">chi'i </t>
    </r>
    <r>
      <rPr>
        <b/>
        <sz val="11"/>
        <color rgb="FF800080"/>
        <rFont val="Calibri"/>
        <family val="2"/>
        <scheme val="minor"/>
      </rPr>
      <t xml:space="preserve">benne' ca' </t>
    </r>
    <r>
      <rPr>
        <sz val="11"/>
        <color rgb="FF008000"/>
        <rFont val="Calibri"/>
        <family val="2"/>
        <scheme val="minor"/>
      </rPr>
      <t xml:space="preserve">. Benne' ca' belenne ' </t>
    </r>
    <r>
      <rPr>
        <b/>
        <sz val="11"/>
        <color rgb="FF800080"/>
        <rFont val="Calibri"/>
        <family val="2"/>
        <scheme val="minor"/>
      </rPr>
      <t xml:space="preserve">dxelenne ' na </t>
    </r>
    <r>
      <rPr>
        <sz val="11"/>
        <color rgb="FF008000"/>
        <rFont val="Calibri"/>
        <family val="2"/>
        <scheme val="minor"/>
      </rPr>
      <t xml:space="preserve">gulata' </t>
    </r>
    <r>
      <rPr>
        <b/>
        <sz val="11"/>
        <color rgb="FF800080"/>
        <rFont val="Calibri"/>
        <family val="2"/>
        <scheme val="minor"/>
      </rPr>
      <t xml:space="preserve">xuene </t>
    </r>
    <r>
      <rPr>
        <sz val="11"/>
        <color rgb="FF008000"/>
        <rFont val="Calibri"/>
        <family val="2"/>
        <scheme val="minor"/>
      </rPr>
      <t xml:space="preserve">' le ' </t>
    </r>
    <r>
      <rPr>
        <i/>
        <sz val="11"/>
        <color rgb="FF0000FF"/>
        <rFont val="Calibri"/>
        <family val="2"/>
        <scheme val="minor"/>
      </rPr>
      <t xml:space="preserve">québedxa nu xe le </t>
    </r>
    <r>
      <rPr>
        <sz val="11"/>
        <color rgb="FF008000"/>
        <rFont val="Calibri"/>
        <family val="2"/>
        <scheme val="minor"/>
      </rPr>
      <t xml:space="preserve">. </t>
    </r>
  </si>
  <si>
    <r>
      <rPr>
        <b/>
        <sz val="11"/>
        <color rgb="FF800080"/>
        <rFont val="Calibri"/>
        <family val="2"/>
        <scheme val="minor"/>
      </rPr>
      <t xml:space="preserve">Netu' dxal </t>
    </r>
    <r>
      <rPr>
        <sz val="11"/>
        <color rgb="FF008000"/>
        <rFont val="Calibri"/>
        <family val="2"/>
        <scheme val="minor"/>
      </rPr>
      <t xml:space="preserve">- la' </t>
    </r>
    <r>
      <rPr>
        <b/>
        <sz val="11"/>
        <color rgb="FF800080"/>
        <rFont val="Calibri"/>
        <family val="2"/>
        <scheme val="minor"/>
      </rPr>
      <t xml:space="preserve">guzúantu' xánnene ' </t>
    </r>
    <r>
      <rPr>
        <sz val="11"/>
        <color rgb="FF008000"/>
        <rFont val="Calibri"/>
        <family val="2"/>
        <scheme val="minor"/>
      </rPr>
      <t xml:space="preserve">Jesús , Bénnea' </t>
    </r>
    <r>
      <rPr>
        <i/>
        <sz val="11"/>
        <color rgb="FF0000FF"/>
        <rFont val="Calibri"/>
        <family val="2"/>
        <scheme val="minor"/>
      </rPr>
      <t xml:space="preserve">naque ' xíchaje chee dxu dxun na ba xen chéajle dxu chia' , ne </t>
    </r>
    <r>
      <rPr>
        <sz val="11"/>
        <color rgb="FF008000"/>
        <rFont val="Calibri"/>
        <family val="2"/>
        <scheme val="minor"/>
      </rPr>
      <t xml:space="preserve">dxune ' </t>
    </r>
    <r>
      <rPr>
        <b/>
        <sz val="11"/>
        <color rgb="FF800080"/>
        <rFont val="Calibri"/>
        <family val="2"/>
        <scheme val="minor"/>
      </rPr>
      <t xml:space="preserve">dute ca naca </t>
    </r>
    <r>
      <rPr>
        <sz val="11"/>
        <color rgb="FF008000"/>
        <rFont val="Calibri"/>
        <family val="2"/>
        <scheme val="minor"/>
      </rPr>
      <t xml:space="preserve">xel - la' dxeajlí lazre' </t>
    </r>
    <r>
      <rPr>
        <b/>
        <sz val="11"/>
        <color rgb="FF800080"/>
        <rFont val="Calibri"/>
        <family val="2"/>
        <scheme val="minor"/>
      </rPr>
      <t xml:space="preserve">chee dxu chia' </t>
    </r>
    <r>
      <rPr>
        <sz val="11"/>
        <color rgb="FF008000"/>
        <rFont val="Calibri"/>
        <family val="2"/>
        <scheme val="minor"/>
      </rPr>
      <t xml:space="preserve">. Jesús </t>
    </r>
    <r>
      <rPr>
        <b/>
        <sz val="11"/>
        <color rgb="FF800080"/>
        <rFont val="Calibri"/>
        <family val="2"/>
        <scheme val="minor"/>
      </rPr>
      <t xml:space="preserve">nigá gutie </t>
    </r>
    <r>
      <rPr>
        <sz val="11"/>
        <color rgb="FF008000"/>
        <rFont val="Calibri"/>
        <family val="2"/>
        <scheme val="minor"/>
      </rPr>
      <t xml:space="preserve">' </t>
    </r>
    <r>
      <rPr>
        <strike/>
        <sz val="11"/>
        <color rgb="FFFF0000"/>
        <rFont val="Calibri"/>
        <family val="2"/>
        <scheme val="minor"/>
      </rPr>
      <t xml:space="preserve">xel - la' zi' le 'e </t>
    </r>
    <r>
      <rPr>
        <sz val="11"/>
        <color rgb="FF008000"/>
        <rFont val="Calibri"/>
        <family val="2"/>
        <scheme val="minor"/>
      </rPr>
      <t xml:space="preserve">xaga </t>
    </r>
    <r>
      <rPr>
        <b/>
        <sz val="11"/>
        <color rgb="FF800080"/>
        <rFont val="Calibri"/>
        <family val="2"/>
        <scheme val="minor"/>
      </rPr>
      <t xml:space="preserve">béguaj chee </t>
    </r>
    <r>
      <rPr>
        <sz val="11"/>
        <color rgb="FF008000"/>
        <rFont val="Calibri"/>
        <family val="2"/>
        <scheme val="minor"/>
      </rPr>
      <t xml:space="preserve">xel - la' dxebé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guzúe ' lau </t>
    </r>
    <r>
      <rPr>
        <sz val="11"/>
        <color rgb="FF008000"/>
        <rFont val="Calibri"/>
        <family val="2"/>
        <scheme val="minor"/>
      </rPr>
      <t xml:space="preserve">Le ' , na' gudxé'e chalá'a xabe la chee </t>
    </r>
    <r>
      <rPr>
        <b/>
        <sz val="11"/>
        <color rgb="FF800080"/>
        <rFont val="Calibri"/>
        <family val="2"/>
        <scheme val="minor"/>
      </rPr>
      <t xml:space="preserve">xabáa </t>
    </r>
    <r>
      <rPr>
        <sz val="11"/>
        <color rgb="FF008000"/>
        <rFont val="Calibri"/>
        <family val="2"/>
        <scheme val="minor"/>
      </rPr>
      <t xml:space="preserve">chee Dios . </t>
    </r>
  </si>
  <si>
    <r>
      <rPr>
        <strike/>
        <sz val="11"/>
        <color rgb="FFFF0000"/>
        <rFont val="Calibri"/>
        <family val="2"/>
        <scheme val="minor"/>
      </rPr>
      <t xml:space="preserve">Ca'an guca </t>
    </r>
    <r>
      <rPr>
        <sz val="11"/>
        <color rgb="FF008000"/>
        <rFont val="Calibri"/>
        <family val="2"/>
        <scheme val="minor"/>
      </rPr>
      <t xml:space="preserve">lawe' da quebe gulezéquene ' </t>
    </r>
    <r>
      <rPr>
        <b/>
        <sz val="11"/>
        <color rgb="FF800080"/>
        <rFont val="Calibri"/>
        <family val="2"/>
        <scheme val="minor"/>
      </rPr>
      <t xml:space="preserve">xeledxúaje </t>
    </r>
    <r>
      <rPr>
        <sz val="11"/>
        <color rgb="FF008000"/>
        <rFont val="Calibri"/>
        <family val="2"/>
        <scheme val="minor"/>
      </rPr>
      <t xml:space="preserve">' 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gunná </t>
    </r>
    <r>
      <rPr>
        <sz val="11"/>
        <color rgb="FF008000"/>
        <rFont val="Calibri"/>
        <family val="2"/>
        <scheme val="minor"/>
      </rPr>
      <t xml:space="preserve">be'e Dios </t>
    </r>
    <r>
      <rPr>
        <b/>
        <sz val="11"/>
        <color rgb="FF800080"/>
        <rFont val="Calibri"/>
        <family val="2"/>
        <scheme val="minor"/>
      </rPr>
      <t xml:space="preserve">le </t>
    </r>
    <r>
      <rPr>
        <sz val="11"/>
        <color rgb="FF008000"/>
        <rFont val="Calibri"/>
        <family val="2"/>
        <scheme val="minor"/>
      </rPr>
      <t xml:space="preserve">' : " Che tu </t>
    </r>
    <r>
      <rPr>
        <b/>
        <sz val="11"/>
        <color rgb="FF800080"/>
        <rFont val="Calibri"/>
        <family val="2"/>
        <scheme val="minor"/>
      </rPr>
      <t xml:space="preserve">be xixre' , che tu be xixre' cheajtaze na' </t>
    </r>
    <r>
      <rPr>
        <sz val="11"/>
        <color rgb="FF008000"/>
        <rFont val="Calibri"/>
        <family val="2"/>
        <scheme val="minor"/>
      </rPr>
      <t xml:space="preserve">xi'a </t>
    </r>
    <r>
      <rPr>
        <strike/>
        <sz val="11"/>
        <color rgb="FFFF0000"/>
        <rFont val="Calibri"/>
        <family val="2"/>
        <scheme val="minor"/>
      </rPr>
      <t xml:space="preserve">na' </t>
    </r>
    <r>
      <rPr>
        <sz val="11"/>
        <color rgb="FF008000"/>
        <rFont val="Calibri"/>
        <family val="2"/>
        <scheme val="minor"/>
      </rPr>
      <t xml:space="preserve">, dxal - la' </t>
    </r>
    <r>
      <rPr>
        <b/>
        <sz val="11"/>
        <color rgb="FF800080"/>
        <rFont val="Calibri"/>
        <family val="2"/>
        <scheme val="minor"/>
      </rPr>
      <t xml:space="preserve">xuluzríe </t>
    </r>
    <r>
      <rPr>
        <sz val="11"/>
        <color rgb="FF008000"/>
        <rFont val="Calibri"/>
        <family val="2"/>
        <scheme val="minor"/>
      </rPr>
      <t xml:space="preserve">' - ba' </t>
    </r>
    <r>
      <rPr>
        <strike/>
        <sz val="11"/>
        <color rgb="FFFF0000"/>
        <rFont val="Calibri"/>
        <family val="2"/>
        <scheme val="minor"/>
      </rPr>
      <t xml:space="preserve">nen </t>
    </r>
    <r>
      <rPr>
        <sz val="11"/>
        <color rgb="FF008000"/>
        <rFont val="Calibri"/>
        <family val="2"/>
        <scheme val="minor"/>
      </rPr>
      <t xml:space="preserve">xiaj </t>
    </r>
    <r>
      <rPr>
        <strike/>
        <sz val="11"/>
        <color rgb="FFFF0000"/>
        <rFont val="Calibri"/>
        <family val="2"/>
        <scheme val="minor"/>
      </rPr>
      <t xml:space="preserve">u nen tu xia nalá xéche'ze </t>
    </r>
    <r>
      <rPr>
        <sz val="11"/>
        <color rgb="FF008000"/>
        <rFont val="Calibri"/>
        <family val="2"/>
        <scheme val="minor"/>
      </rPr>
      <t xml:space="preserve">. " </t>
    </r>
  </si>
  <si>
    <r>
      <rPr>
        <b/>
        <sz val="11"/>
        <color rgb="FF800080"/>
        <rFont val="Calibri"/>
        <family val="2"/>
        <scheme val="minor"/>
      </rPr>
      <t xml:space="preserve">Ca naca da ble'e Moisés </t>
    </r>
    <r>
      <rPr>
        <sz val="11"/>
        <color rgb="FF008000"/>
        <rFont val="Calibri"/>
        <family val="2"/>
        <scheme val="minor"/>
      </rPr>
      <t xml:space="preserve">na' </t>
    </r>
    <r>
      <rPr>
        <b/>
        <sz val="11"/>
        <color rgb="FF800080"/>
        <rFont val="Calibri"/>
        <family val="2"/>
        <scheme val="minor"/>
      </rPr>
      <t xml:space="preserve">naca na da dxezrébele </t>
    </r>
    <r>
      <rPr>
        <sz val="11"/>
        <color rgb="FF008000"/>
        <rFont val="Calibri"/>
        <family val="2"/>
        <scheme val="minor"/>
      </rPr>
      <t xml:space="preserve">'e </t>
    </r>
    <r>
      <rPr>
        <b/>
        <sz val="11"/>
        <color rgb="FF800080"/>
        <rFont val="Calibri"/>
        <family val="2"/>
        <scheme val="minor"/>
      </rPr>
      <t xml:space="preserve">ne </t>
    </r>
    <r>
      <rPr>
        <sz val="11"/>
        <color rgb="FF008000"/>
        <rFont val="Calibri"/>
        <family val="2"/>
        <scheme val="minor"/>
      </rPr>
      <t xml:space="preserve">' , na' </t>
    </r>
    <r>
      <rPr>
        <strike/>
        <sz val="11"/>
        <color rgb="FFFF0000"/>
        <rFont val="Calibri"/>
        <family val="2"/>
        <scheme val="minor"/>
      </rPr>
      <t xml:space="preserve">Moisés </t>
    </r>
    <r>
      <rPr>
        <sz val="11"/>
        <color rgb="FF008000"/>
        <rFont val="Calibri"/>
        <family val="2"/>
        <scheme val="minor"/>
      </rPr>
      <t xml:space="preserve">gunné ' : " </t>
    </r>
    <r>
      <rPr>
        <b/>
        <sz val="11"/>
        <color rgb="FF800080"/>
        <rFont val="Calibri"/>
        <family val="2"/>
        <scheme val="minor"/>
      </rPr>
      <t xml:space="preserve">Dxebánele 'a dxezrízeda' </t>
    </r>
    <r>
      <rPr>
        <sz val="11"/>
        <color rgb="FF008000"/>
        <rFont val="Calibri"/>
        <family val="2"/>
        <scheme val="minor"/>
      </rPr>
      <t xml:space="preserve">. " </t>
    </r>
  </si>
  <si>
    <r>
      <rPr>
        <sz val="11"/>
        <color rgb="FF008000"/>
        <rFont val="Calibri"/>
        <family val="2"/>
        <scheme val="minor"/>
      </rPr>
      <t xml:space="preserve">Na'a </t>
    </r>
    <r>
      <rPr>
        <i/>
        <sz val="11"/>
        <color rgb="FF0000FF"/>
        <rFont val="Calibri"/>
        <family val="2"/>
        <scheme val="minor"/>
      </rPr>
      <t xml:space="preserve">ba bzrinle </t>
    </r>
    <r>
      <rPr>
        <sz val="11"/>
        <color rgb="FF008000"/>
        <rFont val="Calibri"/>
        <family val="2"/>
        <scheme val="minor"/>
      </rPr>
      <t xml:space="preserve">le'e </t>
    </r>
    <r>
      <rPr>
        <strike/>
        <sz val="11"/>
        <color rgb="FFFF0000"/>
        <rFont val="Calibri"/>
        <family val="2"/>
        <scheme val="minor"/>
      </rPr>
      <t xml:space="preserve">ba nabígale </t>
    </r>
    <r>
      <rPr>
        <sz val="11"/>
        <color rgb="FF008000"/>
        <rFont val="Calibri"/>
        <family val="2"/>
        <scheme val="minor"/>
      </rPr>
      <t xml:space="preserve">naga zua xi'a </t>
    </r>
    <r>
      <rPr>
        <strike/>
        <sz val="11"/>
        <color rgb="FFFF0000"/>
        <rFont val="Calibri"/>
        <family val="2"/>
        <scheme val="minor"/>
      </rPr>
      <t xml:space="preserve">lá'azxa da nazí le na </t>
    </r>
    <r>
      <rPr>
        <sz val="11"/>
        <color rgb="FF008000"/>
        <rFont val="Calibri"/>
        <family val="2"/>
        <scheme val="minor"/>
      </rPr>
      <t xml:space="preserve">Sión , ne </t>
    </r>
    <r>
      <rPr>
        <b/>
        <sz val="11"/>
        <color rgb="FF800080"/>
        <rFont val="Calibri"/>
        <family val="2"/>
        <scheme val="minor"/>
      </rPr>
      <t xml:space="preserve">naga zua </t>
    </r>
    <r>
      <rPr>
        <sz val="11"/>
        <color rgb="FF008000"/>
        <rFont val="Calibri"/>
        <family val="2"/>
        <scheme val="minor"/>
      </rPr>
      <t xml:space="preserve">xe zre chee Dios ban , </t>
    </r>
    <r>
      <rPr>
        <b/>
        <sz val="11"/>
        <color rgb="FF800080"/>
        <rFont val="Calibri"/>
        <family val="2"/>
        <scheme val="minor"/>
      </rPr>
      <t xml:space="preserve">xe zre </t>
    </r>
    <r>
      <rPr>
        <sz val="11"/>
        <color rgb="FF008000"/>
        <rFont val="Calibri"/>
        <family val="2"/>
        <scheme val="minor"/>
      </rPr>
      <t xml:space="preserve">Jerusalén da zua xabáa , </t>
    </r>
    <r>
      <rPr>
        <b/>
        <sz val="11"/>
        <color rgb="FF800080"/>
        <rFont val="Calibri"/>
        <family val="2"/>
        <scheme val="minor"/>
      </rPr>
      <t xml:space="preserve">na' bzrinle </t>
    </r>
    <r>
      <rPr>
        <sz val="11"/>
        <color rgb="FF008000"/>
        <rFont val="Calibri"/>
        <family val="2"/>
        <scheme val="minor"/>
      </rPr>
      <t xml:space="preserve">gubáz chee xabáa </t>
    </r>
    <r>
      <rPr>
        <b/>
        <sz val="11"/>
        <color rgb="FF800080"/>
        <rFont val="Calibri"/>
        <family val="2"/>
        <scheme val="minor"/>
      </rPr>
      <t xml:space="preserve">ca' . </t>
    </r>
  </si>
  <si>
    <r>
      <rPr>
        <b/>
        <sz val="11"/>
        <color rgb="FF800080"/>
        <rFont val="Calibri"/>
        <family val="2"/>
        <scheme val="minor"/>
      </rPr>
      <t xml:space="preserve">chee xelezrague ' chee xudau' chee </t>
    </r>
    <r>
      <rPr>
        <sz val="11"/>
        <color rgb="FF008000"/>
        <rFont val="Calibri"/>
        <family val="2"/>
        <scheme val="minor"/>
      </rPr>
      <t xml:space="preserve">benne' ca' </t>
    </r>
    <r>
      <rPr>
        <b/>
        <sz val="11"/>
        <color rgb="FF800080"/>
        <rFont val="Calibri"/>
        <family val="2"/>
        <scheme val="minor"/>
      </rPr>
      <t xml:space="preserve">zaj naque ' zri'ine tuze , benne' zaj naxúaj lazre ' xabáa , ne </t>
    </r>
    <r>
      <rPr>
        <sz val="11"/>
        <color rgb="FF008000"/>
        <rFont val="Calibri"/>
        <family val="2"/>
        <scheme val="minor"/>
      </rPr>
      <t xml:space="preserve">chee Dios </t>
    </r>
    <r>
      <rPr>
        <b/>
        <sz val="11"/>
        <color rgb="FF800080"/>
        <rFont val="Calibri"/>
        <family val="2"/>
        <scheme val="minor"/>
      </rPr>
      <t xml:space="preserve">, Bénnea' dxuchi'e chee xúgute bénneache . Chee le ' chee xelezrague ' chee benne' xrlátaje ca' </t>
    </r>
    <r>
      <rPr>
        <sz val="11"/>
        <color rgb="FF008000"/>
        <rFont val="Calibri"/>
        <family val="2"/>
        <scheme val="minor"/>
      </rPr>
      <t xml:space="preserve">, benne' ca' ba zaj </t>
    </r>
    <r>
      <rPr>
        <b/>
        <sz val="11"/>
        <color rgb="FF800080"/>
        <rFont val="Calibri"/>
        <family val="2"/>
        <scheme val="minor"/>
      </rPr>
      <t xml:space="preserve">nune </t>
    </r>
    <r>
      <rPr>
        <sz val="11"/>
        <color rgb="FF008000"/>
        <rFont val="Calibri"/>
        <family val="2"/>
        <scheme val="minor"/>
      </rPr>
      <t xml:space="preserve">' </t>
    </r>
    <r>
      <rPr>
        <b/>
        <sz val="11"/>
        <color rgb="FF800080"/>
        <rFont val="Calibri"/>
        <family val="2"/>
        <scheme val="minor"/>
      </rPr>
      <t xml:space="preserve">ca dxun </t>
    </r>
    <r>
      <rPr>
        <sz val="11"/>
        <color rgb="FF008000"/>
        <rFont val="Calibri"/>
        <family val="2"/>
        <scheme val="minor"/>
      </rPr>
      <t xml:space="preserve">Dios , </t>
    </r>
    <r>
      <rPr>
        <b/>
        <sz val="11"/>
        <color rgb="FF800080"/>
        <rFont val="Calibri"/>
        <family val="2"/>
        <scheme val="minor"/>
      </rPr>
      <t xml:space="preserve">ba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cáte ze zaj naca xrlátaje . </t>
    </r>
  </si>
  <si>
    <r>
      <rPr>
        <b/>
        <sz val="11"/>
        <color rgb="FF800080"/>
        <rFont val="Calibri"/>
        <family val="2"/>
        <scheme val="minor"/>
      </rPr>
      <t xml:space="preserve">Ládujla le'e bla' </t>
    </r>
    <r>
      <rPr>
        <sz val="11"/>
        <color rgb="FF008000"/>
        <rFont val="Calibri"/>
        <family val="2"/>
        <scheme val="minor"/>
      </rPr>
      <t xml:space="preserve">Jesús , </t>
    </r>
    <r>
      <rPr>
        <b/>
        <sz val="11"/>
        <color rgb="FF800080"/>
        <rFont val="Calibri"/>
        <family val="2"/>
        <scheme val="minor"/>
      </rPr>
      <t xml:space="preserve">Bénnea' bchálajle ne ' tu </t>
    </r>
    <r>
      <rPr>
        <sz val="11"/>
        <color rgb="FF008000"/>
        <rFont val="Calibri"/>
        <family val="2"/>
        <scheme val="minor"/>
      </rPr>
      <t xml:space="preserve">xel - la' wezría cube </t>
    </r>
    <r>
      <rPr>
        <i/>
        <sz val="11"/>
        <color rgb="FF0000FF"/>
        <rFont val="Calibri"/>
        <family val="2"/>
        <scheme val="minor"/>
      </rPr>
      <t xml:space="preserve">da bdxixruj be'e Dios </t>
    </r>
    <r>
      <rPr>
        <sz val="11"/>
        <color rgb="FF008000"/>
        <rFont val="Calibri"/>
        <family val="2"/>
        <scheme val="minor"/>
      </rPr>
      <t xml:space="preserve">, </t>
    </r>
    <r>
      <rPr>
        <b/>
        <sz val="11"/>
        <color rgb="FF800080"/>
        <rFont val="Calibri"/>
        <family val="2"/>
        <scheme val="minor"/>
      </rPr>
      <t xml:space="preserve">na' bzrin dxen chee </t>
    </r>
    <r>
      <rPr>
        <sz val="11"/>
        <color rgb="FF008000"/>
        <rFont val="Calibri"/>
        <family val="2"/>
        <scheme val="minor"/>
      </rPr>
      <t xml:space="preserve">dxen da </t>
    </r>
    <r>
      <rPr>
        <b/>
        <sz val="11"/>
        <color rgb="FF800080"/>
        <rFont val="Calibri"/>
        <family val="2"/>
        <scheme val="minor"/>
      </rPr>
      <t xml:space="preserve">bdxixruj be'e Dios </t>
    </r>
    <r>
      <rPr>
        <sz val="11"/>
        <color rgb="FF008000"/>
        <rFont val="Calibri"/>
        <family val="2"/>
        <scheme val="minor"/>
      </rPr>
      <t xml:space="preserve">da </t>
    </r>
    <r>
      <rPr>
        <b/>
        <sz val="11"/>
        <color rgb="FF800080"/>
        <rFont val="Calibri"/>
        <family val="2"/>
        <scheme val="minor"/>
      </rPr>
      <t xml:space="preserve">dxuluchínene ' da nácadxa chawe' </t>
    </r>
    <r>
      <rPr>
        <sz val="11"/>
        <color rgb="FF008000"/>
        <rFont val="Calibri"/>
        <family val="2"/>
        <scheme val="minor"/>
      </rPr>
      <t xml:space="preserve">ca </t>
    </r>
    <r>
      <rPr>
        <strike/>
        <sz val="11"/>
        <color rgb="FFFF0000"/>
        <rFont val="Calibri"/>
        <family val="2"/>
        <scheme val="minor"/>
      </rPr>
      <t xml:space="preserve">da bchalaj </t>
    </r>
    <r>
      <rPr>
        <sz val="11"/>
        <color rgb="FF008000"/>
        <rFont val="Calibri"/>
        <family val="2"/>
        <scheme val="minor"/>
      </rPr>
      <t xml:space="preserve">dxen chee Abel . </t>
    </r>
  </si>
  <si>
    <r>
      <rPr>
        <b/>
        <sz val="11"/>
        <color rgb="FF800080"/>
        <rFont val="Calibri"/>
        <family val="2"/>
        <scheme val="minor"/>
      </rPr>
      <t xml:space="preserve">Na' gunná Jesús : Le </t>
    </r>
    <r>
      <rPr>
        <sz val="11"/>
        <color rgb="FF008000"/>
        <rFont val="Calibri"/>
        <family val="2"/>
        <scheme val="minor"/>
      </rPr>
      <t xml:space="preserve">guxúe xanne' cuínale </t>
    </r>
    <r>
      <rPr>
        <b/>
        <sz val="11"/>
        <color rgb="FF800080"/>
        <rFont val="Calibri"/>
        <family val="2"/>
        <scheme val="minor"/>
      </rPr>
      <t xml:space="preserve">, </t>
    </r>
    <r>
      <rPr>
        <sz val="11"/>
        <color rgb="FF008000"/>
        <rFont val="Calibri"/>
        <family val="2"/>
        <scheme val="minor"/>
      </rPr>
      <t xml:space="preserve">quebe guzúale </t>
    </r>
    <r>
      <rPr>
        <b/>
        <sz val="11"/>
        <color rgb="FF800080"/>
        <rFont val="Calibri"/>
        <family val="2"/>
        <scheme val="minor"/>
      </rPr>
      <t xml:space="preserve">dizra' chee </t>
    </r>
    <r>
      <rPr>
        <sz val="11"/>
        <color rgb="FF008000"/>
        <rFont val="Calibri"/>
        <family val="2"/>
        <scheme val="minor"/>
      </rPr>
      <t xml:space="preserve">Bénnea' dxuchálajle ne '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Che quebe guléajqueze </t>
    </r>
    <r>
      <rPr>
        <sz val="11"/>
        <color rgb="FF008000"/>
        <rFont val="Calibri"/>
        <family val="2"/>
        <scheme val="minor"/>
      </rPr>
      <t xml:space="preserve">benne' ca' </t>
    </r>
    <r>
      <rPr>
        <b/>
        <sz val="11"/>
        <color rgb="FF800080"/>
        <rFont val="Calibri"/>
        <family val="2"/>
        <scheme val="minor"/>
      </rPr>
      <t xml:space="preserve">buluzúaje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bchálajle ne ' le ' lu xe zr la xu </t>
    </r>
    <r>
      <rPr>
        <strike/>
        <sz val="11"/>
        <color rgb="FFFF0000"/>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ájala gácadxa netu' </t>
    </r>
    <r>
      <rPr>
        <sz val="11"/>
        <color rgb="FF008000"/>
        <rFont val="Calibri"/>
        <family val="2"/>
        <scheme val="minor"/>
      </rPr>
      <t xml:space="preserve">che </t>
    </r>
    <r>
      <rPr>
        <b/>
        <sz val="11"/>
        <color rgb="FF800080"/>
        <rFont val="Calibri"/>
        <family val="2"/>
        <scheme val="minor"/>
      </rPr>
      <t xml:space="preserve">guzúale ntu' chee </t>
    </r>
    <r>
      <rPr>
        <sz val="11"/>
        <color rgb="FF008000"/>
        <rFont val="Calibri"/>
        <family val="2"/>
        <scheme val="minor"/>
      </rPr>
      <t xml:space="preserve">Bénnea' dxuchálajle ne ' </t>
    </r>
    <r>
      <rPr>
        <b/>
        <sz val="11"/>
        <color rgb="FF800080"/>
        <rFont val="Calibri"/>
        <family val="2"/>
        <scheme val="minor"/>
      </rPr>
      <t xml:space="preserve">le </t>
    </r>
    <r>
      <rPr>
        <sz val="11"/>
        <color rgb="FF008000"/>
        <rFont val="Calibri"/>
        <family val="2"/>
        <scheme val="minor"/>
      </rPr>
      <t xml:space="preserve">' xabáa . </t>
    </r>
  </si>
  <si>
    <r>
      <rPr>
        <b/>
        <sz val="11"/>
        <color rgb="FF800080"/>
        <rFont val="Calibri"/>
        <family val="2"/>
        <scheme val="minor"/>
      </rPr>
      <t xml:space="preserve">Ca lu </t>
    </r>
    <r>
      <rPr>
        <sz val="11"/>
        <color rgb="FF008000"/>
        <rFont val="Calibri"/>
        <family val="2"/>
        <scheme val="minor"/>
      </rPr>
      <t xml:space="preserve">zra na' </t>
    </r>
    <r>
      <rPr>
        <b/>
        <sz val="11"/>
        <color rgb="FF800080"/>
        <rFont val="Calibri"/>
        <family val="2"/>
        <scheme val="minor"/>
      </rPr>
      <t xml:space="preserve">chi'i </t>
    </r>
    <r>
      <rPr>
        <sz val="11"/>
        <color rgb="FF008000"/>
        <rFont val="Calibri"/>
        <family val="2"/>
        <scheme val="minor"/>
      </rPr>
      <t xml:space="preserve">Dios </t>
    </r>
    <r>
      <rPr>
        <b/>
        <sz val="11"/>
        <color rgb="FF800080"/>
        <rFont val="Calibri"/>
        <family val="2"/>
        <scheme val="minor"/>
      </rPr>
      <t xml:space="preserve">bxrize ' </t>
    </r>
    <r>
      <rPr>
        <sz val="11"/>
        <color rgb="FF008000"/>
        <rFont val="Calibri"/>
        <family val="2"/>
        <scheme val="minor"/>
      </rPr>
      <t xml:space="preserve">xe zr la xu nigá </t>
    </r>
    <r>
      <rPr>
        <b/>
        <sz val="11"/>
        <color rgb="FF800080"/>
        <rFont val="Calibri"/>
        <family val="2"/>
        <scheme val="minor"/>
      </rPr>
      <t xml:space="preserve">, san na'a waca guche be lazre' Le ' gate </t>
    </r>
    <r>
      <rPr>
        <sz val="11"/>
        <color rgb="FF008000"/>
        <rFont val="Calibri"/>
        <family val="2"/>
        <scheme val="minor"/>
      </rPr>
      <t xml:space="preserve">dxenné ' : " </t>
    </r>
    <r>
      <rPr>
        <b/>
        <sz val="11"/>
        <color rgb="FF800080"/>
        <rFont val="Calibri"/>
        <family val="2"/>
        <scheme val="minor"/>
      </rPr>
      <t xml:space="preserve">Tu lasa caní guzrize xexrize ' quegá tuze </t>
    </r>
    <r>
      <rPr>
        <sz val="11"/>
        <color rgb="FF008000"/>
        <rFont val="Calibri"/>
        <family val="2"/>
        <scheme val="minor"/>
      </rPr>
      <t xml:space="preserve">xe zr la xu nigá , san cá'anqueze </t>
    </r>
    <r>
      <rPr>
        <i/>
        <sz val="11"/>
        <color rgb="FF0000FF"/>
        <rFont val="Calibri"/>
        <family val="2"/>
        <scheme val="minor"/>
      </rPr>
      <t xml:space="preserve">guzrize </t>
    </r>
    <r>
      <rPr>
        <sz val="11"/>
        <color rgb="FF008000"/>
        <rFont val="Calibri"/>
        <family val="2"/>
        <scheme val="minor"/>
      </rPr>
      <t xml:space="preserve">xabáa . " </t>
    </r>
  </si>
  <si>
    <r>
      <rPr>
        <sz val="11"/>
        <color rgb="FF008000"/>
        <rFont val="Calibri"/>
        <family val="2"/>
        <scheme val="minor"/>
      </rPr>
      <t xml:space="preserve">Gate </t>
    </r>
    <r>
      <rPr>
        <b/>
        <sz val="11"/>
        <color rgb="FF800080"/>
        <rFont val="Calibri"/>
        <family val="2"/>
        <scheme val="minor"/>
      </rPr>
      <t xml:space="preserve">dxenná da nigá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Xetú </t>
    </r>
    <r>
      <rPr>
        <b/>
        <sz val="11"/>
        <color rgb="FF800080"/>
        <rFont val="Calibri"/>
        <family val="2"/>
        <scheme val="minor"/>
      </rPr>
      <t xml:space="preserve">lasa </t>
    </r>
    <r>
      <rPr>
        <sz val="11"/>
        <color rgb="FF008000"/>
        <rFont val="Calibri"/>
        <family val="2"/>
        <scheme val="minor"/>
      </rPr>
      <t xml:space="preserve">, </t>
    </r>
    <r>
      <rPr>
        <b/>
        <sz val="11"/>
        <color rgb="FF800080"/>
        <rFont val="Calibri"/>
        <family val="2"/>
        <scheme val="minor"/>
      </rPr>
      <t xml:space="preserve">dxenná </t>
    </r>
    <r>
      <rPr>
        <sz val="11"/>
        <color rgb="FF008000"/>
        <rFont val="Calibri"/>
        <family val="2"/>
        <scheme val="minor"/>
      </rPr>
      <t xml:space="preserve">na </t>
    </r>
    <r>
      <rPr>
        <b/>
        <sz val="11"/>
        <color rgb="FF800080"/>
        <rFont val="Calibri"/>
        <family val="2"/>
        <scheme val="minor"/>
      </rPr>
      <t xml:space="preserve">caní : </t>
    </r>
    <r>
      <rPr>
        <sz val="11"/>
        <color rgb="FF008000"/>
        <rFont val="Calibri"/>
        <family val="2"/>
        <scheme val="minor"/>
      </rPr>
      <t xml:space="preserve">Dios </t>
    </r>
    <r>
      <rPr>
        <b/>
        <sz val="11"/>
        <color rgb="FF800080"/>
        <rFont val="Calibri"/>
        <family val="2"/>
        <scheme val="minor"/>
      </rPr>
      <t xml:space="preserve">wequé 'e </t>
    </r>
    <r>
      <rPr>
        <sz val="11"/>
        <color rgb="FF008000"/>
        <rFont val="Calibri"/>
        <family val="2"/>
        <scheme val="minor"/>
      </rPr>
      <t xml:space="preserve">da </t>
    </r>
    <r>
      <rPr>
        <b/>
        <sz val="11"/>
        <color rgb="FF800080"/>
        <rFont val="Calibri"/>
        <family val="2"/>
        <scheme val="minor"/>
      </rPr>
      <t xml:space="preserve">ca' dxal - la' xedxúaj na </t>
    </r>
    <r>
      <rPr>
        <sz val="11"/>
        <color rgb="FF008000"/>
        <rFont val="Calibri"/>
        <family val="2"/>
        <scheme val="minor"/>
      </rPr>
      <t xml:space="preserve">, da </t>
    </r>
    <r>
      <rPr>
        <b/>
        <sz val="11"/>
        <color rgb="FF800080"/>
        <rFont val="Calibri"/>
        <family val="2"/>
        <scheme val="minor"/>
      </rPr>
      <t xml:space="preserve">zaj naca na ca da ba </t>
    </r>
    <r>
      <rPr>
        <sz val="11"/>
        <color rgb="FF008000"/>
        <rFont val="Calibri"/>
        <family val="2"/>
        <scheme val="minor"/>
      </rPr>
      <t xml:space="preserve">be </t>
    </r>
    <r>
      <rPr>
        <b/>
        <sz val="11"/>
        <color rgb="FF800080"/>
        <rFont val="Calibri"/>
        <family val="2"/>
        <scheme val="minor"/>
      </rPr>
      <t xml:space="preserve">nle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xegá'ana </t>
    </r>
    <r>
      <rPr>
        <i/>
        <sz val="11"/>
        <color rgb="FF0000FF"/>
        <rFont val="Calibri"/>
        <family val="2"/>
        <scheme val="minor"/>
      </rPr>
      <t xml:space="preserve">na </t>
    </r>
    <r>
      <rPr>
        <sz val="11"/>
        <color rgb="FF008000"/>
        <rFont val="Calibri"/>
        <family val="2"/>
        <scheme val="minor"/>
      </rPr>
      <t xml:space="preserve">da quebe seque' </t>
    </r>
    <r>
      <rPr>
        <b/>
        <sz val="11"/>
        <color rgb="FF800080"/>
        <rFont val="Calibri"/>
        <family val="2"/>
        <scheme val="minor"/>
      </rPr>
      <t xml:space="preserve">guzúe ' na </t>
    </r>
    <r>
      <rPr>
        <sz val="11"/>
        <color rgb="FF008000"/>
        <rFont val="Calibri"/>
        <family val="2"/>
        <scheme val="minor"/>
      </rPr>
      <t xml:space="preserve">. </t>
    </r>
  </si>
  <si>
    <r>
      <rPr>
        <b/>
        <sz val="11"/>
        <color rgb="FF800080"/>
        <rFont val="Calibri"/>
        <family val="2"/>
        <scheme val="minor"/>
      </rPr>
      <t xml:space="preserve">Chee le na' , Dios dxezí' lu ne 'e dxi'u naga dxenná be'e tu xe zr la xu quebe seque' cuía xi na , na' chee le na' dxal </t>
    </r>
    <r>
      <rPr>
        <sz val="11"/>
        <color rgb="FF008000"/>
        <rFont val="Calibri"/>
        <family val="2"/>
        <scheme val="minor"/>
      </rPr>
      <t xml:space="preserve">- la' </t>
    </r>
    <r>
      <rPr>
        <b/>
        <sz val="11"/>
        <color rgb="FF800080"/>
        <rFont val="Calibri"/>
        <family val="2"/>
        <scheme val="minor"/>
      </rPr>
      <t xml:space="preserve">gundxu </t>
    </r>
    <r>
      <rPr>
        <sz val="11"/>
        <color rgb="FF008000"/>
        <rFont val="Calibri"/>
        <family val="2"/>
        <scheme val="minor"/>
      </rPr>
      <t xml:space="preserve">xel - la' </t>
    </r>
    <r>
      <rPr>
        <b/>
        <sz val="11"/>
        <color rgb="FF800080"/>
        <rFont val="Calibri"/>
        <family val="2"/>
        <scheme val="minor"/>
      </rPr>
      <t xml:space="preserve">zri'i lazre' chee Dios chee gunle zrin chee ' </t>
    </r>
    <r>
      <rPr>
        <sz val="11"/>
        <color rgb="FF008000"/>
        <rFont val="Calibri"/>
        <family val="2"/>
        <scheme val="minor"/>
      </rPr>
      <t xml:space="preserve">da dxezaca ba </t>
    </r>
    <r>
      <rPr>
        <b/>
        <sz val="11"/>
        <color rgb="FF800080"/>
        <rFont val="Calibri"/>
        <family val="2"/>
        <scheme val="minor"/>
      </rPr>
      <t xml:space="preserve">lázrele 'e Le </t>
    </r>
    <r>
      <rPr>
        <sz val="11"/>
        <color rgb="FF008000"/>
        <rFont val="Calibri"/>
        <family val="2"/>
        <scheme val="minor"/>
      </rPr>
      <t xml:space="preserve">' , </t>
    </r>
    <r>
      <rPr>
        <i/>
        <sz val="11"/>
        <color rgb="FF0000FF"/>
        <rFont val="Calibri"/>
        <family val="2"/>
        <scheme val="minor"/>
      </rPr>
      <t xml:space="preserve">ne nne xel - la' dxezrebe , </t>
    </r>
  </si>
  <si>
    <r>
      <rPr>
        <sz val="11"/>
        <color rgb="FF008000"/>
        <rFont val="Calibri"/>
        <family val="2"/>
        <scheme val="minor"/>
      </rPr>
      <t xml:space="preserve">lawe' da </t>
    </r>
    <r>
      <rPr>
        <strike/>
        <sz val="11"/>
        <color rgb="FFFF0000"/>
        <rFont val="Calibri"/>
        <family val="2"/>
        <scheme val="minor"/>
      </rPr>
      <t xml:space="preserve">naca </t>
    </r>
    <r>
      <rPr>
        <sz val="11"/>
        <color rgb="FF008000"/>
        <rFont val="Calibri"/>
        <family val="2"/>
        <scheme val="minor"/>
      </rPr>
      <t xml:space="preserve">Dios chee dxu </t>
    </r>
    <r>
      <rPr>
        <b/>
        <sz val="11"/>
        <color rgb="FF800080"/>
        <rFont val="Calibri"/>
        <family val="2"/>
        <scheme val="minor"/>
      </rPr>
      <t xml:space="preserve">naque ' </t>
    </r>
    <r>
      <rPr>
        <sz val="11"/>
        <color rgb="FF008000"/>
        <rFont val="Calibri"/>
        <family val="2"/>
        <scheme val="minor"/>
      </rPr>
      <t xml:space="preserve">tu xi' da </t>
    </r>
    <r>
      <rPr>
        <b/>
        <sz val="11"/>
        <color rgb="FF800080"/>
        <rFont val="Calibri"/>
        <family val="2"/>
        <scheme val="minor"/>
      </rPr>
      <t xml:space="preserve">dxusení </t>
    </r>
    <r>
      <rPr>
        <sz val="11"/>
        <color rgb="FF008000"/>
        <rFont val="Calibri"/>
        <family val="2"/>
        <scheme val="minor"/>
      </rPr>
      <t xml:space="preserve">na </t>
    </r>
    <r>
      <rPr>
        <b/>
        <sz val="11"/>
        <color rgb="FF800080"/>
        <rFont val="Calibri"/>
        <family val="2"/>
        <scheme val="minor"/>
      </rPr>
      <t xml:space="preserve">lu xichaj lázrdaudxu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</si>
  <si>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guxúe </t>
    </r>
    <r>
      <rPr>
        <sz val="11"/>
        <color rgb="FF008000"/>
        <rFont val="Calibri"/>
        <family val="2"/>
        <scheme val="minor"/>
      </rPr>
      <t xml:space="preserve">xanne' </t>
    </r>
    <r>
      <rPr>
        <i/>
        <sz val="11"/>
        <color rgb="FF0000FF"/>
        <rFont val="Calibri"/>
        <family val="2"/>
        <scheme val="minor"/>
      </rPr>
      <t xml:space="preserve">Xránale , Bénnea' bé nqueze ' du lazre ' </t>
    </r>
    <r>
      <rPr>
        <sz val="11"/>
        <color rgb="FF008000"/>
        <rFont val="Calibri"/>
        <family val="2"/>
        <scheme val="minor"/>
      </rPr>
      <t xml:space="preserve">ca </t>
    </r>
    <r>
      <rPr>
        <b/>
        <sz val="11"/>
        <color rgb="FF800080"/>
        <rFont val="Calibri"/>
        <family val="2"/>
        <scheme val="minor"/>
      </rPr>
      <t xml:space="preserve">dxeledábague ' Le ' du lazre ' chee quebe gunle ste </t>
    </r>
    <r>
      <rPr>
        <sz val="11"/>
        <color rgb="FF008000"/>
        <rFont val="Calibri"/>
        <family val="2"/>
        <scheme val="minor"/>
      </rPr>
      <t xml:space="preserve">be </t>
    </r>
    <r>
      <rPr>
        <strike/>
        <sz val="11"/>
        <color rgb="FFFF0000"/>
        <rFont val="Calibri"/>
        <family val="2"/>
        <scheme val="minor"/>
      </rPr>
      <t xml:space="preserve">n Jesús </t>
    </r>
    <r>
      <rPr>
        <sz val="11"/>
        <color rgb="FF008000"/>
        <rFont val="Calibri"/>
        <family val="2"/>
        <scheme val="minor"/>
      </rPr>
      <t xml:space="preserve">, </t>
    </r>
    <r>
      <rPr>
        <b/>
        <sz val="11"/>
        <color rgb="FF800080"/>
        <rFont val="Calibri"/>
        <family val="2"/>
        <scheme val="minor"/>
      </rPr>
      <t xml:space="preserve">ne quebe gun chuchu lázrele lu </t>
    </r>
    <r>
      <rPr>
        <sz val="11"/>
        <color rgb="FF008000"/>
        <rFont val="Calibri"/>
        <family val="2"/>
        <scheme val="minor"/>
      </rPr>
      <t xml:space="preserve">xel - la' </t>
    </r>
    <r>
      <rPr>
        <b/>
        <sz val="11"/>
        <color rgb="FF800080"/>
        <rFont val="Calibri"/>
        <family val="2"/>
        <scheme val="minor"/>
      </rPr>
      <t xml:space="preserve">dxebé </t>
    </r>
    <r>
      <rPr>
        <sz val="11"/>
        <color rgb="FF008000"/>
        <rFont val="Calibri"/>
        <family val="2"/>
        <scheme val="minor"/>
      </rPr>
      <t xml:space="preserve">. </t>
    </r>
    <r>
      <rPr>
        <strike/>
        <sz val="11"/>
        <color rgb="FFFF0000"/>
        <rFont val="Calibri"/>
        <family val="2"/>
        <scheme val="minor"/>
      </rPr>
      <t xml:space="preserve">Chee le na' quebe chajxréquele gunle zrin chee ' , ne quebe gute lázrele . </t>
    </r>
  </si>
  <si>
    <r>
      <rPr>
        <b/>
        <sz val="11"/>
        <color rgb="FF800080"/>
        <rFont val="Calibri"/>
        <family val="2"/>
        <scheme val="minor"/>
      </rPr>
      <t xml:space="preserve">Le'e quebe ne dxezrágale ne chee </t>
    </r>
    <r>
      <rPr>
        <sz val="11"/>
        <color rgb="FF008000"/>
        <rFont val="Calibri"/>
        <family val="2"/>
        <scheme val="minor"/>
      </rPr>
      <t xml:space="preserve">dul - la </t>
    </r>
    <r>
      <rPr>
        <i/>
        <sz val="11"/>
        <color rgb="FF0000FF"/>
        <rFont val="Calibri"/>
        <family val="2"/>
        <scheme val="minor"/>
      </rPr>
      <t xml:space="preserve">da dxedábale </t>
    </r>
    <r>
      <rPr>
        <sz val="11"/>
        <color rgb="FF008000"/>
        <rFont val="Calibri"/>
        <family val="2"/>
        <scheme val="minor"/>
      </rPr>
      <t xml:space="preserve">, na' quebe ne </t>
    </r>
    <r>
      <rPr>
        <b/>
        <sz val="11"/>
        <color rgb="FF800080"/>
        <rFont val="Calibri"/>
        <family val="2"/>
        <scheme val="minor"/>
      </rPr>
      <t xml:space="preserve">dxal </t>
    </r>
    <r>
      <rPr>
        <sz val="11"/>
        <color rgb="FF008000"/>
        <rFont val="Calibri"/>
        <family val="2"/>
        <scheme val="minor"/>
      </rPr>
      <t xml:space="preserve">- </t>
    </r>
    <r>
      <rPr>
        <b/>
        <sz val="11"/>
        <color rgb="FF800080"/>
        <rFont val="Calibri"/>
        <family val="2"/>
        <scheme val="minor"/>
      </rPr>
      <t xml:space="preserve">la' gútete le bénneache chee xelútie ' le'e </t>
    </r>
    <r>
      <rPr>
        <sz val="11"/>
        <color rgb="FF008000"/>
        <rFont val="Calibri"/>
        <family val="2"/>
        <scheme val="minor"/>
      </rPr>
      <t xml:space="preserve">. </t>
    </r>
  </si>
  <si>
    <r>
      <rPr>
        <b/>
        <sz val="11"/>
        <color rgb="FF800080"/>
        <rFont val="Calibri"/>
        <family val="2"/>
        <scheme val="minor"/>
      </rPr>
      <t xml:space="preserve">Le'e ba bsanbe' da dxuxrén lazre' </t>
    </r>
    <r>
      <rPr>
        <sz val="11"/>
        <color rgb="FF008000"/>
        <rFont val="Calibri"/>
        <family val="2"/>
        <scheme val="minor"/>
      </rPr>
      <t xml:space="preserve">Dios , </t>
    </r>
    <r>
      <rPr>
        <b/>
        <sz val="11"/>
        <color rgb="FF800080"/>
        <rFont val="Calibri"/>
        <family val="2"/>
        <scheme val="minor"/>
      </rPr>
      <t xml:space="preserve">dxuchálajle ne </t>
    </r>
    <r>
      <rPr>
        <sz val="11"/>
        <color rgb="FF008000"/>
        <rFont val="Calibri"/>
        <family val="2"/>
        <scheme val="minor"/>
      </rPr>
      <t xml:space="preserve">' le'e ca </t>
    </r>
    <r>
      <rPr>
        <b/>
        <sz val="11"/>
        <color rgb="FF800080"/>
        <rFont val="Calibri"/>
        <family val="2"/>
        <scheme val="minor"/>
      </rPr>
      <t xml:space="preserve">zrí'ine </t>
    </r>
    <r>
      <rPr>
        <sz val="11"/>
        <color rgb="FF008000"/>
        <rFont val="Calibri"/>
        <family val="2"/>
        <scheme val="minor"/>
      </rPr>
      <t xml:space="preserve">' </t>
    </r>
    <r>
      <rPr>
        <b/>
        <sz val="11"/>
        <color rgb="FF800080"/>
        <rFont val="Calibri"/>
        <family val="2"/>
        <scheme val="minor"/>
      </rPr>
      <t xml:space="preserve">bi cheé queze </t>
    </r>
    <r>
      <rPr>
        <sz val="11"/>
        <color rgb="FF008000"/>
        <rFont val="Calibri"/>
        <family val="2"/>
        <scheme val="minor"/>
      </rPr>
      <t xml:space="preserve">' </t>
    </r>
    <r>
      <rPr>
        <b/>
        <sz val="11"/>
        <color rgb="FF800080"/>
        <rFont val="Calibri"/>
        <family val="2"/>
        <scheme val="minor"/>
      </rPr>
      <t xml:space="preserve">. Zrí'ina'dau' </t>
    </r>
    <r>
      <rPr>
        <sz val="11"/>
        <color rgb="FF008000"/>
        <rFont val="Calibri"/>
        <family val="2"/>
        <scheme val="minor"/>
      </rPr>
      <t xml:space="preserve">, quebe </t>
    </r>
    <r>
      <rPr>
        <b/>
        <sz val="11"/>
        <color rgb="FF800080"/>
        <rFont val="Calibri"/>
        <family val="2"/>
        <scheme val="minor"/>
      </rPr>
      <t xml:space="preserve">guzúa </t>
    </r>
    <r>
      <rPr>
        <sz val="11"/>
        <color rgb="FF008000"/>
        <rFont val="Calibri"/>
        <family val="2"/>
        <scheme val="minor"/>
      </rPr>
      <t xml:space="preserve">chalá'ala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dxulé'e Xránadxu dxulé'e na </t>
    </r>
    <r>
      <rPr>
        <sz val="11"/>
        <color rgb="FF008000"/>
        <rFont val="Calibri"/>
        <family val="2"/>
        <scheme val="minor"/>
      </rPr>
      <t xml:space="preserve">lue' , ne quebe </t>
    </r>
    <r>
      <rPr>
        <b/>
        <sz val="11"/>
        <color rgb="FF800080"/>
        <rFont val="Calibri"/>
        <family val="2"/>
        <scheme val="minor"/>
      </rPr>
      <t xml:space="preserve">gun chupa </t>
    </r>
    <r>
      <rPr>
        <sz val="11"/>
        <color rgb="FF008000"/>
        <rFont val="Calibri"/>
        <family val="2"/>
        <scheme val="minor"/>
      </rPr>
      <t xml:space="preserve">lazru' gate dxedil - </t>
    </r>
    <r>
      <rPr>
        <b/>
        <sz val="11"/>
        <color rgb="FF800080"/>
        <rFont val="Calibri"/>
        <family val="2"/>
        <scheme val="minor"/>
      </rPr>
      <t xml:space="preserve">la Le </t>
    </r>
    <r>
      <rPr>
        <sz val="11"/>
        <color rgb="FF008000"/>
        <rFont val="Calibri"/>
        <family val="2"/>
        <scheme val="minor"/>
      </rPr>
      <t xml:space="preserve">' lue' . </t>
    </r>
  </si>
  <si>
    <r>
      <rPr>
        <sz val="11"/>
        <color rgb="FF008000"/>
        <rFont val="Calibri"/>
        <family val="2"/>
        <scheme val="minor"/>
      </rPr>
      <t xml:space="preserve">Xránadxu </t>
    </r>
    <r>
      <rPr>
        <b/>
        <sz val="11"/>
        <color rgb="FF800080"/>
        <rFont val="Calibri"/>
        <family val="2"/>
        <scheme val="minor"/>
      </rPr>
      <t xml:space="preserve">dxedil - le </t>
    </r>
    <r>
      <rPr>
        <sz val="11"/>
        <color rgb="FF008000"/>
        <rFont val="Calibri"/>
        <family val="2"/>
        <scheme val="minor"/>
      </rPr>
      <t xml:space="preserve">' </t>
    </r>
    <r>
      <rPr>
        <b/>
        <sz val="11"/>
        <color rgb="FF800080"/>
        <rFont val="Calibri"/>
        <family val="2"/>
        <scheme val="minor"/>
      </rPr>
      <t xml:space="preserve">bénnea' nazrí'ine ' le </t>
    </r>
    <r>
      <rPr>
        <sz val="11"/>
        <color rgb="FF008000"/>
        <rFont val="Calibri"/>
        <family val="2"/>
        <scheme val="minor"/>
      </rPr>
      <t xml:space="preserve">' , </t>
    </r>
    <r>
      <rPr>
        <b/>
        <sz val="11"/>
        <color rgb="FF800080"/>
        <rFont val="Calibri"/>
        <family val="2"/>
        <scheme val="minor"/>
      </rPr>
      <t xml:space="preserve">ne dxuzría xi'e </t>
    </r>
    <r>
      <rPr>
        <sz val="11"/>
        <color rgb="FF008000"/>
        <rFont val="Calibri"/>
        <family val="2"/>
        <scheme val="minor"/>
      </rPr>
      <t xml:space="preserve">xúgute </t>
    </r>
    <r>
      <rPr>
        <b/>
        <sz val="11"/>
        <color rgb="FF800080"/>
        <rFont val="Calibri"/>
        <family val="2"/>
        <scheme val="minor"/>
      </rPr>
      <t xml:space="preserve">benne' ca' dxape ' le ' </t>
    </r>
    <r>
      <rPr>
        <sz val="11"/>
        <color rgb="FF008000"/>
        <rFont val="Calibri"/>
        <family val="2"/>
        <scheme val="minor"/>
      </rPr>
      <t xml:space="preserve">ca </t>
    </r>
    <r>
      <rPr>
        <b/>
        <sz val="11"/>
        <color rgb="FF800080"/>
        <rFont val="Calibri"/>
        <family val="2"/>
        <scheme val="minor"/>
      </rPr>
      <t xml:space="preserve">zrí'ine </t>
    </r>
    <r>
      <rPr>
        <sz val="11"/>
        <color rgb="FF008000"/>
        <rFont val="Calibri"/>
        <family val="2"/>
        <scheme val="minor"/>
      </rPr>
      <t xml:space="preserve">' </t>
    </r>
    <r>
      <rPr>
        <strike/>
        <sz val="11"/>
        <color rgb="FFFF0000"/>
        <rFont val="Calibri"/>
        <family val="2"/>
        <scheme val="minor"/>
      </rPr>
      <t xml:space="preserve">dxudée ' - be' xel - la' zi' </t>
    </r>
    <r>
      <rPr>
        <sz val="11"/>
        <color rgb="FF008000"/>
        <rFont val="Calibri"/>
        <family val="2"/>
        <scheme val="minor"/>
      </rPr>
      <t xml:space="preserve">. </t>
    </r>
  </si>
  <si>
    <r>
      <rPr>
        <b/>
        <sz val="11"/>
        <color rgb="FF800080"/>
        <rFont val="Calibri"/>
        <family val="2"/>
        <scheme val="minor"/>
      </rPr>
      <t xml:space="preserve">Che dxunle chawe'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Dios le'e </t>
    </r>
    <r>
      <rPr>
        <i/>
        <sz val="11"/>
        <color rgb="FF0000FF"/>
        <rFont val="Calibri"/>
        <family val="2"/>
        <scheme val="minor"/>
      </rPr>
      <t xml:space="preserve">ca dxunle zrí'inele , na' dxexune ' chee le </t>
    </r>
    <r>
      <rPr>
        <sz val="11"/>
        <color rgb="FF008000"/>
        <rFont val="Calibri"/>
        <family val="2"/>
        <scheme val="minor"/>
      </rPr>
      <t xml:space="preserve">ca zrí'inequeze ' . </t>
    </r>
    <r>
      <rPr>
        <b/>
        <sz val="11"/>
        <color rgb="FF800080"/>
        <rFont val="Calibri"/>
        <family val="2"/>
        <scheme val="minor"/>
      </rPr>
      <t xml:space="preserve">Zua tu zrí'inequeze zrí'ine ' </t>
    </r>
    <r>
      <rPr>
        <sz val="11"/>
        <color rgb="FF008000"/>
        <rFont val="Calibri"/>
        <family val="2"/>
        <scheme val="minor"/>
      </rPr>
      <t xml:space="preserve">quebe </t>
    </r>
    <r>
      <rPr>
        <b/>
        <sz val="11"/>
        <color rgb="FF800080"/>
        <rFont val="Calibri"/>
        <family val="2"/>
        <scheme val="minor"/>
      </rPr>
      <t xml:space="preserve">dxun xra xrnabe' </t>
    </r>
    <r>
      <rPr>
        <sz val="11"/>
        <color rgb="FF008000"/>
        <rFont val="Calibri"/>
        <family val="2"/>
        <scheme val="minor"/>
      </rPr>
      <t xml:space="preserve">le be' </t>
    </r>
    <r>
      <rPr>
        <i/>
        <sz val="11"/>
        <color rgb="FF0000FF"/>
        <rFont val="Calibri"/>
        <family val="2"/>
        <scheme val="minor"/>
      </rPr>
      <t xml:space="preserve">ba xa'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</si>
  <si>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le'e </t>
    </r>
    <r>
      <rPr>
        <sz val="11"/>
        <color rgb="FF008000"/>
        <rFont val="Calibri"/>
        <family val="2"/>
        <scheme val="minor"/>
      </rPr>
      <t xml:space="preserve">quebe </t>
    </r>
    <r>
      <rPr>
        <b/>
        <sz val="11"/>
        <color rgb="FF800080"/>
        <rFont val="Calibri"/>
        <family val="2"/>
        <scheme val="minor"/>
      </rPr>
      <t xml:space="preserve">dxezi'e </t>
    </r>
    <r>
      <rPr>
        <sz val="11"/>
        <color rgb="FF008000"/>
        <rFont val="Calibri"/>
        <family val="2"/>
        <scheme val="minor"/>
      </rPr>
      <t xml:space="preserve">le'e ca </t>
    </r>
    <r>
      <rPr>
        <b/>
        <sz val="11"/>
        <color rgb="FF800080"/>
        <rFont val="Calibri"/>
        <family val="2"/>
        <scheme val="minor"/>
      </rPr>
      <t xml:space="preserve">dxun Dios da dxunle , ca dxelún </t>
    </r>
    <r>
      <rPr>
        <sz val="11"/>
        <color rgb="FF008000"/>
        <rFont val="Calibri"/>
        <family val="2"/>
        <scheme val="minor"/>
      </rPr>
      <t xml:space="preserve">xúgute </t>
    </r>
    <r>
      <rPr>
        <b/>
        <sz val="11"/>
        <color rgb="FF800080"/>
        <rFont val="Calibri"/>
        <family val="2"/>
        <scheme val="minor"/>
      </rPr>
      <t xml:space="preserve">benne' ljwézrele </t>
    </r>
    <r>
      <rPr>
        <sz val="11"/>
        <color rgb="FF008000"/>
        <rFont val="Calibri"/>
        <family val="2"/>
        <scheme val="minor"/>
      </rPr>
      <t xml:space="preserve">Le ' </t>
    </r>
    <r>
      <rPr>
        <i/>
        <sz val="11"/>
        <color rgb="FF0000FF"/>
        <rFont val="Calibri"/>
        <family val="2"/>
        <scheme val="minor"/>
      </rPr>
      <t xml:space="preserve">, da nigá naca na le'e bi bíchedxu , quegá zrí'inele chee le </t>
    </r>
    <r>
      <rPr>
        <sz val="11"/>
        <color rgb="FF008000"/>
        <rFont val="Calibri"/>
        <family val="2"/>
        <scheme val="minor"/>
      </rPr>
      <t xml:space="preserve">. </t>
    </r>
    <r>
      <rPr>
        <strike/>
        <sz val="11"/>
        <color rgb="FFFF0000"/>
        <rFont val="Calibri"/>
        <family val="2"/>
        <scheme val="minor"/>
      </rPr>
      <t xml:space="preserve">Nácale ca bi lan ca' . </t>
    </r>
  </si>
  <si>
    <r>
      <rPr>
        <b/>
        <sz val="11"/>
        <color rgb="FF800080"/>
        <rFont val="Calibri"/>
        <family val="2"/>
        <scheme val="minor"/>
      </rPr>
      <t xml:space="preserve">Cá'anqueze xra xrtáudxu ca' zaj naca be la' dxuluxuzájle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dxi'u , na' </t>
    </r>
    <r>
      <rPr>
        <b/>
        <sz val="11"/>
        <color rgb="FF800080"/>
        <rFont val="Calibri"/>
        <family val="2"/>
        <scheme val="minor"/>
      </rPr>
      <t xml:space="preserve">dxezrá'adxu xel - la' </t>
    </r>
    <r>
      <rPr>
        <sz val="11"/>
        <color rgb="FF008000"/>
        <rFont val="Calibri"/>
        <family val="2"/>
        <scheme val="minor"/>
      </rPr>
      <t xml:space="preserve">ba lá'ana </t>
    </r>
    <r>
      <rPr>
        <i/>
        <sz val="11"/>
        <color rgb="FF0000FF"/>
        <rFont val="Calibri"/>
        <family val="2"/>
        <scheme val="minor"/>
      </rPr>
      <t xml:space="preserve">dxulucá'ana szrentu' - be' </t>
    </r>
    <r>
      <rPr>
        <sz val="11"/>
        <color rgb="FF008000"/>
        <rFont val="Calibri"/>
        <family val="2"/>
        <scheme val="minor"/>
      </rPr>
      <t xml:space="preserve">. </t>
    </r>
    <r>
      <rPr>
        <b/>
        <sz val="11"/>
        <color rgb="FF800080"/>
        <rFont val="Calibri"/>
        <family val="2"/>
        <scheme val="minor"/>
      </rPr>
      <t xml:space="preserve">Chee le na' chjácale dxu xrtizra' Dios , Bénnea' dxenná be'ene </t>
    </r>
    <r>
      <rPr>
        <sz val="11"/>
        <color rgb="FF008000"/>
        <rFont val="Calibri"/>
        <family val="2"/>
        <scheme val="minor"/>
      </rPr>
      <t xml:space="preserve">' </t>
    </r>
    <r>
      <rPr>
        <b/>
        <sz val="11"/>
        <color rgb="FF800080"/>
        <rFont val="Calibri"/>
        <family val="2"/>
        <scheme val="minor"/>
      </rPr>
      <t xml:space="preserve">be' xriwe ' ca'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gaca </t>
    </r>
    <r>
      <rPr>
        <b/>
        <sz val="11"/>
        <color rgb="FF800080"/>
        <rFont val="Calibri"/>
        <family val="2"/>
        <scheme val="minor"/>
      </rPr>
      <t xml:space="preserve">bánquezentu' </t>
    </r>
    <r>
      <rPr>
        <sz val="11"/>
        <color rgb="FF008000"/>
        <rFont val="Calibri"/>
        <family val="2"/>
        <scheme val="minor"/>
      </rPr>
      <t xml:space="preserve">. </t>
    </r>
  </si>
  <si>
    <r>
      <rPr>
        <b/>
        <sz val="11"/>
        <color rgb="FF800080"/>
        <rFont val="Calibri"/>
        <family val="2"/>
        <scheme val="minor"/>
      </rPr>
      <t xml:space="preserve">Na' gunná Jesús : Le gusán lázrele le'e cáte ze naca bi bíchedxu ca' </t>
    </r>
    <r>
      <rPr>
        <sz val="11"/>
        <color rgb="FF008000"/>
        <rFont val="Calibri"/>
        <family val="2"/>
        <scheme val="minor"/>
      </rPr>
      <t xml:space="preserve">. </t>
    </r>
  </si>
  <si>
    <r>
      <rPr>
        <b/>
        <sz val="11"/>
        <color rgb="FF800080"/>
        <rFont val="Calibri"/>
        <family val="2"/>
        <scheme val="minor"/>
      </rPr>
      <t xml:space="preserve">Netu' nápantu' tu cugu lá'azxa naga dxelágu benne' dxelune </t>
    </r>
    <r>
      <rPr>
        <sz val="11"/>
        <color rgb="FF008000"/>
        <rFont val="Calibri"/>
        <family val="2"/>
        <scheme val="minor"/>
      </rPr>
      <t xml:space="preserve">' </t>
    </r>
    <r>
      <rPr>
        <b/>
        <sz val="11"/>
        <color rgb="FF800080"/>
        <rFont val="Calibri"/>
        <family val="2"/>
        <scheme val="minor"/>
      </rPr>
      <t xml:space="preserve">zrin chee xudau' xudau' tu lu xudau' chee quebe </t>
    </r>
    <r>
      <rPr>
        <sz val="11"/>
        <color rgb="FF008000"/>
        <rFont val="Calibri"/>
        <family val="2"/>
        <scheme val="minor"/>
      </rPr>
      <t xml:space="preserve">zaj naca chee ' xelawe ' </t>
    </r>
    <r>
      <rPr>
        <strike/>
        <sz val="11"/>
        <color rgb="FFFF0000"/>
        <rFont val="Calibri"/>
        <family val="2"/>
        <scheme val="minor"/>
      </rPr>
      <t xml:space="preserve">guna'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t>
    </r>
    <r>
      <rPr>
        <b/>
        <sz val="11"/>
        <color rgb="FF800080"/>
        <rFont val="Calibri"/>
        <family val="2"/>
        <scheme val="minor"/>
      </rPr>
      <t xml:space="preserve">xudau' na' </t>
    </r>
    <r>
      <rPr>
        <sz val="11"/>
        <color rgb="FF008000"/>
        <rFont val="Calibri"/>
        <family val="2"/>
        <scheme val="minor"/>
      </rPr>
      <t xml:space="preserve">. </t>
    </r>
  </si>
  <si>
    <r>
      <rPr>
        <b/>
        <sz val="11"/>
        <color rgb="FF800080"/>
        <rFont val="Calibri"/>
        <family val="2"/>
        <scheme val="minor"/>
      </rPr>
      <t xml:space="preserve">Ca'an naca lawe' da gate bxruze </t>
    </r>
    <r>
      <rPr>
        <sz val="11"/>
        <color rgb="FF008000"/>
        <rFont val="Calibri"/>
        <family val="2"/>
        <scheme val="minor"/>
      </rPr>
      <t xml:space="preserve">blau </t>
    </r>
    <r>
      <rPr>
        <b/>
        <sz val="11"/>
        <color rgb="FF800080"/>
        <rFont val="Calibri"/>
        <family val="2"/>
        <scheme val="minor"/>
      </rPr>
      <t xml:space="preserve">dxebéaje </t>
    </r>
    <r>
      <rPr>
        <sz val="11"/>
        <color rgb="FF008000"/>
        <rFont val="Calibri"/>
        <family val="2"/>
        <scheme val="minor"/>
      </rPr>
      <t xml:space="preserve">' </t>
    </r>
    <r>
      <rPr>
        <i/>
        <sz val="11"/>
        <color rgb="FF0000FF"/>
        <rFont val="Calibri"/>
        <family val="2"/>
        <scheme val="minor"/>
      </rPr>
      <t xml:space="preserve">be l - la' </t>
    </r>
    <r>
      <rPr>
        <sz val="11"/>
        <color rgb="FF008000"/>
        <rFont val="Calibri"/>
        <family val="2"/>
        <scheme val="minor"/>
      </rPr>
      <t xml:space="preserve">dxen chee </t>
    </r>
    <r>
      <rPr>
        <b/>
        <sz val="11"/>
        <color rgb="FF800080"/>
        <rFont val="Calibri"/>
        <family val="2"/>
        <scheme val="minor"/>
      </rPr>
      <t xml:space="preserve">be xixre' </t>
    </r>
    <r>
      <rPr>
        <sz val="11"/>
        <color rgb="FF008000"/>
        <rFont val="Calibri"/>
        <family val="2"/>
        <scheme val="minor"/>
      </rPr>
      <t xml:space="preserve">ca' lu lataj lá'azxa </t>
    </r>
    <r>
      <rPr>
        <b/>
        <sz val="11"/>
        <color rgb="FF800080"/>
        <rFont val="Calibri"/>
        <family val="2"/>
        <scheme val="minor"/>
      </rPr>
      <t xml:space="preserve">chee gunézruje ' </t>
    </r>
    <r>
      <rPr>
        <sz val="11"/>
        <color rgb="FF008000"/>
        <rFont val="Calibri"/>
        <family val="2"/>
        <scheme val="minor"/>
      </rPr>
      <t xml:space="preserve">dul - la </t>
    </r>
    <r>
      <rPr>
        <i/>
        <sz val="11"/>
        <color rgb="FF0000FF"/>
        <rFont val="Calibri"/>
        <family val="2"/>
        <scheme val="minor"/>
      </rPr>
      <t xml:space="preserve">da zaj nabague ' , na' dxelezxe na be l - la' dxen chee be l - la' dxen chee na chalé'ajla xudau' chee benne' ca' </t>
    </r>
    <r>
      <rPr>
        <sz val="11"/>
        <color rgb="FF008000"/>
        <rFont val="Calibri"/>
        <family val="2"/>
        <scheme val="minor"/>
      </rPr>
      <t xml:space="preserve">. </t>
    </r>
    <r>
      <rPr>
        <strike/>
        <sz val="11"/>
        <color rgb="FFFF0000"/>
        <rFont val="Calibri"/>
        <family val="2"/>
        <scheme val="minor"/>
      </rPr>
      <t xml:space="preserve">Buluzezxe ' da nagá'ana chee béadu ca' cúzrela xe zre . </t>
    </r>
  </si>
  <si>
    <r>
      <rPr>
        <b/>
        <sz val="11"/>
        <color rgb="FF800080"/>
        <rFont val="Calibri"/>
        <family val="2"/>
        <scheme val="minor"/>
      </rPr>
      <t xml:space="preserve">Chee le na' </t>
    </r>
    <r>
      <rPr>
        <sz val="11"/>
        <color rgb="FF008000"/>
        <rFont val="Calibri"/>
        <family val="2"/>
        <scheme val="minor"/>
      </rPr>
      <t xml:space="preserve">Jesús </t>
    </r>
    <r>
      <rPr>
        <b/>
        <sz val="11"/>
        <color rgb="FF800080"/>
        <rFont val="Calibri"/>
        <family val="2"/>
        <scheme val="minor"/>
      </rPr>
      <t xml:space="preserve">gutie ' chalé'ajla da zua </t>
    </r>
    <r>
      <rPr>
        <sz val="11"/>
        <color rgb="FF008000"/>
        <rFont val="Calibri"/>
        <family val="2"/>
        <scheme val="minor"/>
      </rPr>
      <t xml:space="preserve">xe zre </t>
    </r>
    <r>
      <rPr>
        <b/>
        <sz val="11"/>
        <color rgb="FF800080"/>
        <rFont val="Calibri"/>
        <family val="2"/>
        <scheme val="minor"/>
      </rPr>
      <t xml:space="preserve">Jerusalén </t>
    </r>
    <r>
      <rPr>
        <sz val="11"/>
        <color rgb="FF008000"/>
        <rFont val="Calibri"/>
        <family val="2"/>
        <scheme val="minor"/>
      </rPr>
      <t xml:space="preserve">chee </t>
    </r>
    <r>
      <rPr>
        <b/>
        <sz val="11"/>
        <color rgb="FF800080"/>
        <rFont val="Calibri"/>
        <family val="2"/>
        <scheme val="minor"/>
      </rPr>
      <t xml:space="preserve">xexucá'ana chawe' bénneache chee </t>
    </r>
    <r>
      <rPr>
        <sz val="11"/>
        <color rgb="FF008000"/>
        <rFont val="Calibri"/>
        <family val="2"/>
        <scheme val="minor"/>
      </rPr>
      <t xml:space="preserve">' </t>
    </r>
    <r>
      <rPr>
        <b/>
        <sz val="11"/>
        <color rgb="FF800080"/>
        <rFont val="Calibri"/>
        <family val="2"/>
        <scheme val="minor"/>
      </rPr>
      <t xml:space="preserve">ca naca xel - la' dxen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cheé queze ' . </t>
    </r>
  </si>
  <si>
    <r>
      <rPr>
        <b/>
        <sz val="11"/>
        <color rgb="FF800080"/>
        <rFont val="Calibri"/>
        <family val="2"/>
        <scheme val="minor"/>
      </rPr>
      <t xml:space="preserve">Chee le na' guxíajntu' </t>
    </r>
    <r>
      <rPr>
        <sz val="11"/>
        <color rgb="FF008000"/>
        <rFont val="Calibri"/>
        <family val="2"/>
        <scheme val="minor"/>
      </rPr>
      <t xml:space="preserve">Le ' </t>
    </r>
    <r>
      <rPr>
        <i/>
        <sz val="11"/>
        <color rgb="FF0000FF"/>
        <rFont val="Calibri"/>
        <family val="2"/>
        <scheme val="minor"/>
      </rPr>
      <t xml:space="preserve">chalé'ajla xe zre ca' , ne zúantu' chalá'ala dizra' schanni' chee ' </t>
    </r>
    <r>
      <rPr>
        <sz val="11"/>
        <color rgb="FF008000"/>
        <rFont val="Calibri"/>
        <family val="2"/>
        <scheme val="minor"/>
      </rPr>
      <t xml:space="preserve">. </t>
    </r>
  </si>
  <si>
    <r>
      <rPr>
        <b/>
        <sz val="11"/>
        <color rgb="FF800080"/>
        <rFont val="Calibri"/>
        <family val="2"/>
        <scheme val="minor"/>
      </rPr>
      <t xml:space="preserve">Quebe nu chilá' </t>
    </r>
    <r>
      <rPr>
        <sz val="11"/>
        <color rgb="FF008000"/>
        <rFont val="Calibri"/>
        <family val="2"/>
        <scheme val="minor"/>
      </rPr>
      <t xml:space="preserve">xe zr la xu nigá </t>
    </r>
    <r>
      <rPr>
        <i/>
        <sz val="11"/>
        <color rgb="FF0000FF"/>
        <rFont val="Calibri"/>
        <family val="2"/>
        <scheme val="minor"/>
      </rPr>
      <t xml:space="preserve">da </t>
    </r>
    <r>
      <rPr>
        <sz val="11"/>
        <color rgb="FF008000"/>
        <rFont val="Calibri"/>
        <family val="2"/>
        <scheme val="minor"/>
      </rPr>
      <t xml:space="preserve">quebe </t>
    </r>
    <r>
      <rPr>
        <b/>
        <sz val="11"/>
        <color rgb="FF800080"/>
        <rFont val="Calibri"/>
        <family val="2"/>
        <scheme val="minor"/>
      </rPr>
      <t xml:space="preserve">te </t>
    </r>
    <r>
      <rPr>
        <sz val="11"/>
        <color rgb="FF008000"/>
        <rFont val="Calibri"/>
        <family val="2"/>
        <scheme val="minor"/>
      </rPr>
      <t xml:space="preserve">chee </t>
    </r>
    <r>
      <rPr>
        <b/>
        <sz val="11"/>
        <color rgb="FF800080"/>
        <rFont val="Calibri"/>
        <family val="2"/>
        <scheme val="minor"/>
      </rPr>
      <t xml:space="preserve">na , san dxexilaj lázrentu' </t>
    </r>
    <r>
      <rPr>
        <sz val="11"/>
        <color rgb="FF008000"/>
        <rFont val="Calibri"/>
        <family val="2"/>
        <scheme val="minor"/>
      </rPr>
      <t xml:space="preserve">xe zre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za </t>
    </r>
    <r>
      <rPr>
        <sz val="11"/>
        <color rgb="FF008000"/>
        <rFont val="Calibri"/>
        <family val="2"/>
        <scheme val="minor"/>
      </rPr>
      <t xml:space="preserve">za za' . </t>
    </r>
  </si>
  <si>
    <r>
      <rPr>
        <sz val="11"/>
        <color rgb="FF008000"/>
        <rFont val="Calibri"/>
        <family val="2"/>
        <scheme val="minor"/>
      </rPr>
      <t xml:space="preserve">Chee le na' </t>
    </r>
    <r>
      <rPr>
        <b/>
        <sz val="11"/>
        <color rgb="FF800080"/>
        <rFont val="Calibri"/>
        <family val="2"/>
        <scheme val="minor"/>
      </rPr>
      <t xml:space="preserve">, </t>
    </r>
    <r>
      <rPr>
        <sz val="11"/>
        <color rgb="FF008000"/>
        <rFont val="Calibri"/>
        <family val="2"/>
        <scheme val="minor"/>
      </rPr>
      <t xml:space="preserve">ne chee </t>
    </r>
    <r>
      <rPr>
        <b/>
        <sz val="11"/>
        <color rgb="FF800080"/>
        <rFont val="Calibri"/>
        <family val="2"/>
        <scheme val="minor"/>
      </rPr>
      <t xml:space="preserve">Jesús dxugú'udxu be xíxre'du ca' lau Dios </t>
    </r>
    <r>
      <rPr>
        <sz val="11"/>
        <color rgb="FF008000"/>
        <rFont val="Calibri"/>
        <family val="2"/>
        <scheme val="minor"/>
      </rPr>
      <t xml:space="preserve">, </t>
    </r>
    <r>
      <rPr>
        <i/>
        <sz val="11"/>
        <color rgb="FF0000FF"/>
        <rFont val="Calibri"/>
        <family val="2"/>
        <scheme val="minor"/>
      </rPr>
      <t xml:space="preserve">dxugú'udxu zríla'dau' </t>
    </r>
    <r>
      <rPr>
        <sz val="11"/>
        <color rgb="FF008000"/>
        <rFont val="Calibri"/>
        <family val="2"/>
        <scheme val="minor"/>
      </rPr>
      <t xml:space="preserve">da </t>
    </r>
    <r>
      <rPr>
        <i/>
        <sz val="11"/>
        <color rgb="FF0000FF"/>
        <rFont val="Calibri"/>
        <family val="2"/>
        <scheme val="minor"/>
      </rPr>
      <t xml:space="preserve">dxue lá'ana na Le ' . Da nigá </t>
    </r>
    <r>
      <rPr>
        <sz val="11"/>
        <color rgb="FF008000"/>
        <rFont val="Calibri"/>
        <family val="2"/>
        <scheme val="minor"/>
      </rPr>
      <t xml:space="preserve">naca na </t>
    </r>
    <r>
      <rPr>
        <strike/>
        <sz val="11"/>
        <color rgb="FFFF0000"/>
        <rFont val="Calibri"/>
        <family val="2"/>
        <scheme val="minor"/>
      </rPr>
      <t xml:space="preserve">ca tu guna' </t>
    </r>
    <r>
      <rPr>
        <sz val="11"/>
        <color rgb="FF008000"/>
        <rFont val="Calibri"/>
        <family val="2"/>
        <scheme val="minor"/>
      </rPr>
      <t xml:space="preserve">da </t>
    </r>
    <r>
      <rPr>
        <b/>
        <sz val="11"/>
        <color rgb="FF800080"/>
        <rFont val="Calibri"/>
        <family val="2"/>
        <scheme val="minor"/>
      </rPr>
      <t xml:space="preserve">dxun dxen </t>
    </r>
    <r>
      <rPr>
        <sz val="11"/>
        <color rgb="FF008000"/>
        <rFont val="Calibri"/>
        <family val="2"/>
        <scheme val="minor"/>
      </rPr>
      <t xml:space="preserve">chee </t>
    </r>
    <r>
      <rPr>
        <i/>
        <sz val="11"/>
        <color rgb="FF0000FF"/>
        <rFont val="Calibri"/>
        <family val="2"/>
        <scheme val="minor"/>
      </rPr>
      <t xml:space="preserve">dxu da dxue lá'ana </t>
    </r>
    <r>
      <rPr>
        <sz val="11"/>
        <color rgb="FF008000"/>
        <rFont val="Calibri"/>
        <family val="2"/>
        <scheme val="minor"/>
      </rPr>
      <t xml:space="preserve">Dios . </t>
    </r>
  </si>
  <si>
    <r>
      <rPr>
        <b/>
        <sz val="11"/>
        <color rgb="FF800080"/>
        <rFont val="Calibri"/>
        <family val="2"/>
        <scheme val="minor"/>
      </rPr>
      <t xml:space="preserve">Quebe gusá' lázrele gunle </t>
    </r>
    <r>
      <rPr>
        <sz val="11"/>
        <color rgb="FF008000"/>
        <rFont val="Calibri"/>
        <family val="2"/>
        <scheme val="minor"/>
      </rPr>
      <t xml:space="preserve">da xrlátaje , ne </t>
    </r>
    <r>
      <rPr>
        <strike/>
        <sz val="11"/>
        <color rgb="FFFF0000"/>
        <rFont val="Calibri"/>
        <family val="2"/>
        <scheme val="minor"/>
      </rPr>
      <t xml:space="preserve">bi gunézrujdxu chee benne' ca' </t>
    </r>
    <r>
      <rPr>
        <sz val="11"/>
        <color rgb="FF008000"/>
        <rFont val="Calibri"/>
        <family val="2"/>
        <scheme val="minor"/>
      </rPr>
      <t xml:space="preserve">quebe </t>
    </r>
    <r>
      <rPr>
        <b/>
        <sz val="11"/>
        <color rgb="FF800080"/>
        <rFont val="Calibri"/>
        <family val="2"/>
        <scheme val="minor"/>
      </rPr>
      <t xml:space="preserve">gusanle le sa' ljwézrele gunle da xrlátaje </t>
    </r>
    <r>
      <rPr>
        <sz val="11"/>
        <color rgb="FF008000"/>
        <rFont val="Calibri"/>
        <family val="2"/>
        <scheme val="minor"/>
      </rPr>
      <t xml:space="preserve">, lawe' da dxezaca ba </t>
    </r>
    <r>
      <rPr>
        <b/>
        <sz val="11"/>
        <color rgb="FF800080"/>
        <rFont val="Calibri"/>
        <family val="2"/>
        <scheme val="minor"/>
      </rPr>
      <t xml:space="preserve">lázrele </t>
    </r>
    <r>
      <rPr>
        <sz val="11"/>
        <color rgb="FF008000"/>
        <rFont val="Calibri"/>
        <family val="2"/>
        <scheme val="minor"/>
      </rPr>
      <t xml:space="preserve">Dios </t>
    </r>
    <r>
      <rPr>
        <b/>
        <sz val="11"/>
        <color rgb="FF800080"/>
        <rFont val="Calibri"/>
        <family val="2"/>
        <scheme val="minor"/>
      </rPr>
      <t xml:space="preserve">dxi'u lu xíxre'du ca' da dxucá'ana szrene ' Le ' </t>
    </r>
    <r>
      <rPr>
        <sz val="11"/>
        <color rgb="FF008000"/>
        <rFont val="Calibri"/>
        <family val="2"/>
        <scheme val="minor"/>
      </rPr>
      <t xml:space="preserve">. </t>
    </r>
  </si>
  <si>
    <r>
      <rPr>
        <b/>
        <sz val="11"/>
        <color rgb="FF800080"/>
        <rFont val="Calibri"/>
        <family val="2"/>
        <scheme val="minor"/>
      </rPr>
      <t xml:space="preserve">'Le </t>
    </r>
    <r>
      <rPr>
        <sz val="11"/>
        <color rgb="FF008000"/>
        <rFont val="Calibri"/>
        <family val="2"/>
        <scheme val="minor"/>
      </rPr>
      <t xml:space="preserve">guzúa dizra' chee </t>
    </r>
    <r>
      <rPr>
        <i/>
        <sz val="11"/>
        <color rgb="FF0000FF"/>
        <rFont val="Calibri"/>
        <family val="2"/>
        <scheme val="minor"/>
      </rPr>
      <t xml:space="preserve">benne' ca' dxuluxúe ' le'e lu da dxenná be'e </t>
    </r>
    <r>
      <rPr>
        <sz val="11"/>
        <color rgb="FF008000"/>
        <rFont val="Calibri"/>
        <family val="2"/>
        <scheme val="minor"/>
      </rPr>
      <t xml:space="preserve">benne' ca' dxuluxúe ' le'e , ne le gun </t>
    </r>
    <r>
      <rPr>
        <b/>
        <sz val="11"/>
        <color rgb="FF800080"/>
        <rFont val="Calibri"/>
        <family val="2"/>
        <scheme val="minor"/>
      </rPr>
      <t xml:space="preserve">chuchu lázrele </t>
    </r>
    <r>
      <rPr>
        <sz val="11"/>
        <color rgb="FF008000"/>
        <rFont val="Calibri"/>
        <family val="2"/>
        <scheme val="minor"/>
      </rPr>
      <t xml:space="preserve">, lawe' da </t>
    </r>
    <r>
      <rPr>
        <b/>
        <sz val="11"/>
        <color rgb="FF800080"/>
        <rFont val="Calibri"/>
        <family val="2"/>
        <scheme val="minor"/>
      </rPr>
      <t xml:space="preserve">dxuluxúe ' du lazre' chee le le'e </t>
    </r>
    <r>
      <rPr>
        <sz val="11"/>
        <color rgb="FF008000"/>
        <rFont val="Calibri"/>
        <family val="2"/>
        <scheme val="minor"/>
      </rPr>
      <t xml:space="preserve">, </t>
    </r>
    <r>
      <rPr>
        <b/>
        <sz val="11"/>
        <color rgb="FF800080"/>
        <rFont val="Calibri"/>
        <family val="2"/>
        <scheme val="minor"/>
      </rPr>
      <t xml:space="preserve">ca benne' ca' dxal - la' xuluchi'e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chee le . </t>
    </r>
    <r>
      <rPr>
        <i/>
        <sz val="11"/>
        <color rgb="FF0000FF"/>
        <rFont val="Calibri"/>
        <family val="2"/>
        <scheme val="minor"/>
      </rPr>
      <t xml:space="preserve">Caní xelune ' chee xel - la' dxelebé , ne quegá xel - la' dxelebézrequeze ' lawe' da quebe bi zaca na le'e . </t>
    </r>
  </si>
  <si>
    <r>
      <rPr>
        <sz val="11"/>
        <color rgb="FF008000"/>
        <rFont val="Calibri"/>
        <family val="2"/>
        <scheme val="minor"/>
      </rPr>
      <t xml:space="preserve">Le naba lau Dios gaca chawe' chee ntu' </t>
    </r>
    <r>
      <rPr>
        <b/>
        <sz val="11"/>
        <color rgb="FF80008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dxéajle ntu' xu'u lu xichaj lázrdaudxu lawe' da dxaca </t>
    </r>
    <r>
      <rPr>
        <sz val="11"/>
        <color rgb="FF008000"/>
        <rFont val="Calibri"/>
        <family val="2"/>
        <scheme val="minor"/>
      </rPr>
      <t xml:space="preserve">lázrentu' </t>
    </r>
    <r>
      <rPr>
        <b/>
        <sz val="11"/>
        <color rgb="FF800080"/>
        <rFont val="Calibri"/>
        <family val="2"/>
        <scheme val="minor"/>
      </rPr>
      <t xml:space="preserve">gundxu </t>
    </r>
    <r>
      <rPr>
        <sz val="11"/>
        <color rgb="FF008000"/>
        <rFont val="Calibri"/>
        <family val="2"/>
        <scheme val="minor"/>
      </rPr>
      <t xml:space="preserve">da xrlátaje </t>
    </r>
    <r>
      <rPr>
        <b/>
        <sz val="11"/>
        <color rgb="FF80008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t>
    </r>
  </si>
  <si>
    <r>
      <rPr>
        <b/>
        <sz val="11"/>
        <color rgb="FF800080"/>
        <rFont val="Calibri"/>
        <family val="2"/>
        <scheme val="minor"/>
      </rPr>
      <t xml:space="preserve">Chee le na' dxata' xueda' </t>
    </r>
    <r>
      <rPr>
        <sz val="11"/>
        <color rgb="FF008000"/>
        <rFont val="Calibri"/>
        <family val="2"/>
        <scheme val="minor"/>
      </rPr>
      <t xml:space="preserve">le'e </t>
    </r>
    <r>
      <rPr>
        <b/>
        <sz val="11"/>
        <color rgb="FF800080"/>
        <rFont val="Calibri"/>
        <family val="2"/>
        <scheme val="minor"/>
      </rPr>
      <t xml:space="preserve">gunle caní chee xelexezri'a </t>
    </r>
    <r>
      <rPr>
        <sz val="11"/>
        <color rgb="FF008000"/>
        <rFont val="Calibri"/>
        <family val="2"/>
        <scheme val="minor"/>
      </rPr>
      <t xml:space="preserve">neda' </t>
    </r>
    <r>
      <rPr>
        <b/>
        <sz val="11"/>
        <color rgb="FF800080"/>
        <rFont val="Calibri"/>
        <family val="2"/>
        <scheme val="minor"/>
      </rPr>
      <t xml:space="preserve">chee le </t>
    </r>
    <r>
      <rPr>
        <sz val="11"/>
        <color rgb="FF008000"/>
        <rFont val="Calibri"/>
        <family val="2"/>
        <scheme val="minor"/>
      </rPr>
      <t xml:space="preserve">le'e </t>
    </r>
    <r>
      <rPr>
        <b/>
        <sz val="11"/>
        <color rgb="FF800080"/>
        <rFont val="Calibri"/>
        <family val="2"/>
        <scheme val="minor"/>
      </rPr>
      <t xml:space="preserve">chadite </t>
    </r>
    <r>
      <rPr>
        <sz val="11"/>
        <color rgb="FF008000"/>
        <rFont val="Calibri"/>
        <family val="2"/>
        <scheme val="minor"/>
      </rPr>
      <t xml:space="preserve">. </t>
    </r>
  </si>
  <si>
    <r>
      <rPr>
        <sz val="11"/>
        <color rgb="FF008000"/>
        <rFont val="Calibri"/>
        <family val="2"/>
        <scheme val="minor"/>
      </rPr>
      <t xml:space="preserve">Le gusá </t>
    </r>
    <r>
      <rPr>
        <b/>
        <sz val="11"/>
        <color rgb="FF800080"/>
        <rFont val="Calibri"/>
        <family val="2"/>
        <scheme val="minor"/>
      </rPr>
      <t xml:space="preserve">lazre' gunle xel </t>
    </r>
    <r>
      <rPr>
        <sz val="11"/>
        <color rgb="FF008000"/>
        <rFont val="Calibri"/>
        <family val="2"/>
        <scheme val="minor"/>
      </rPr>
      <t xml:space="preserve">- la' </t>
    </r>
    <r>
      <rPr>
        <b/>
        <sz val="11"/>
        <color rgb="FF800080"/>
        <rFont val="Calibri"/>
        <family val="2"/>
        <scheme val="minor"/>
      </rPr>
      <t xml:space="preserve">waca chee </t>
    </r>
    <r>
      <rPr>
        <sz val="11"/>
        <color rgb="FF008000"/>
        <rFont val="Calibri"/>
        <family val="2"/>
        <scheme val="minor"/>
      </rPr>
      <t xml:space="preserve">benne' </t>
    </r>
    <r>
      <rPr>
        <b/>
        <sz val="11"/>
        <color rgb="FF800080"/>
        <rFont val="Calibri"/>
        <family val="2"/>
        <scheme val="minor"/>
      </rPr>
      <t xml:space="preserve">xelezí' </t>
    </r>
    <r>
      <rPr>
        <sz val="11"/>
        <color rgb="FF008000"/>
        <rFont val="Calibri"/>
        <family val="2"/>
        <scheme val="minor"/>
      </rPr>
      <t xml:space="preserve">lu ne 'e </t>
    </r>
    <r>
      <rPr>
        <i/>
        <sz val="11"/>
        <color rgb="FF0000FF"/>
        <rFont val="Calibri"/>
        <family val="2"/>
        <scheme val="minor"/>
      </rPr>
      <t xml:space="preserve">le sa' ljwezre ' . Lawe' da lu xel - la' waca chee benne' ca' , belune ' lizre </t>
    </r>
    <r>
      <rPr>
        <sz val="11"/>
        <color rgb="FF008000"/>
        <rFont val="Calibri"/>
        <family val="2"/>
        <scheme val="minor"/>
      </rPr>
      <t xml:space="preserve">gubáz chee xabáa </t>
    </r>
    <r>
      <rPr>
        <b/>
        <sz val="11"/>
        <color rgb="FF800080"/>
        <rFont val="Calibri"/>
        <family val="2"/>
        <scheme val="minor"/>
      </rPr>
      <t xml:space="preserve">chee Dios </t>
    </r>
    <r>
      <rPr>
        <sz val="11"/>
        <color rgb="FF008000"/>
        <rFont val="Calibri"/>
        <family val="2"/>
        <scheme val="minor"/>
      </rPr>
      <t xml:space="preserve">, ne quebe </t>
    </r>
    <r>
      <rPr>
        <b/>
        <sz val="11"/>
        <color rgb="FF800080"/>
        <rFont val="Calibri"/>
        <family val="2"/>
        <scheme val="minor"/>
      </rPr>
      <t xml:space="preserve">zaj nézene ' ca da belune </t>
    </r>
    <r>
      <rPr>
        <sz val="11"/>
        <color rgb="FF008000"/>
        <rFont val="Calibri"/>
        <family val="2"/>
        <scheme val="minor"/>
      </rPr>
      <t xml:space="preserve">' . </t>
    </r>
  </si>
  <si>
    <r>
      <rPr>
        <b/>
        <sz val="11"/>
        <color rgb="FF800080"/>
        <rFont val="Calibri"/>
        <family val="2"/>
        <scheme val="minor"/>
      </rPr>
      <t xml:space="preserve">Dios na' dxebeza zri lazre ' , Bénnea' bsebane ' ládujla benne' gate ne chee xel - la' dxen chee ' da bdxixruj be'e </t>
    </r>
    <r>
      <rPr>
        <sz val="11"/>
        <color rgb="FF008000"/>
        <rFont val="Calibri"/>
        <family val="2"/>
        <scheme val="minor"/>
      </rPr>
      <t xml:space="preserve">Dios , Bénnea'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benne' blau </t>
    </r>
    <r>
      <rPr>
        <sz val="11"/>
        <color rgb="FF008000"/>
        <rFont val="Calibri"/>
        <family val="2"/>
        <scheme val="minor"/>
      </rPr>
      <t xml:space="preserve">, </t>
    </r>
    <r>
      <rPr>
        <b/>
        <sz val="11"/>
        <color rgb="FF800080"/>
        <rFont val="Calibri"/>
        <family val="2"/>
        <scheme val="minor"/>
      </rPr>
      <t xml:space="preserve">dxuxúe ' zrila' ca' . Bénnea' </t>
    </r>
    <r>
      <rPr>
        <sz val="11"/>
        <color rgb="FF008000"/>
        <rFont val="Calibri"/>
        <family val="2"/>
        <scheme val="minor"/>
      </rPr>
      <t xml:space="preserve">bsebane ' Xránadxu Jesucristo ládujla benne' gate </t>
    </r>
    <r>
      <rPr>
        <strike/>
        <sz val="11"/>
        <color rgb="FFFF0000"/>
        <rFont val="Calibri"/>
        <family val="2"/>
        <scheme val="minor"/>
      </rPr>
      <t xml:space="preserve">. Lé queze ' naque ' Benne' Blau Dxuxúe ' Dxi'u </t>
    </r>
    <r>
      <rPr>
        <sz val="11"/>
        <color rgb="FF008000"/>
        <rFont val="Calibri"/>
        <family val="2"/>
        <scheme val="minor"/>
      </rPr>
      <t xml:space="preserve">, </t>
    </r>
    <r>
      <rPr>
        <b/>
        <sz val="11"/>
        <color rgb="FF800080"/>
        <rFont val="Calibri"/>
        <family val="2"/>
        <scheme val="minor"/>
      </rPr>
      <t xml:space="preserve">ne be ne </t>
    </r>
    <r>
      <rPr>
        <sz val="11"/>
        <color rgb="FF008000"/>
        <rFont val="Calibri"/>
        <family val="2"/>
        <scheme val="minor"/>
      </rPr>
      <t xml:space="preserve">' dxen chee ' da </t>
    </r>
    <r>
      <rPr>
        <b/>
        <sz val="11"/>
        <color rgb="FF800080"/>
        <rFont val="Calibri"/>
        <family val="2"/>
        <scheme val="minor"/>
      </rPr>
      <t xml:space="preserve">bdxixruj be'e Dios le ' ca naca </t>
    </r>
    <r>
      <rPr>
        <sz val="11"/>
        <color rgb="FF008000"/>
        <rFont val="Calibri"/>
        <family val="2"/>
        <scheme val="minor"/>
      </rPr>
      <t xml:space="preserve">xel - la' wezría </t>
    </r>
    <r>
      <rPr>
        <b/>
        <sz val="11"/>
        <color rgb="FF800080"/>
        <rFont val="Calibri"/>
        <family val="2"/>
        <scheme val="minor"/>
      </rPr>
      <t xml:space="preserve">xi'e dute zra </t>
    </r>
    <r>
      <rPr>
        <sz val="11"/>
        <color rgb="FF008000"/>
        <rFont val="Calibri"/>
        <family val="2"/>
        <scheme val="minor"/>
      </rPr>
      <t xml:space="preserve">. </t>
    </r>
  </si>
  <si>
    <r>
      <rPr>
        <strike/>
        <sz val="11"/>
        <color rgb="FFFF0000"/>
        <rFont val="Calibri"/>
        <family val="2"/>
        <scheme val="minor"/>
      </rPr>
      <t xml:space="preserve">Dxenaba' </t>
    </r>
    <r>
      <rPr>
        <sz val="11"/>
        <color rgb="FF008000"/>
        <rFont val="Calibri"/>
        <family val="2"/>
        <scheme val="minor"/>
      </rPr>
      <t xml:space="preserve">Dios gune ' </t>
    </r>
    <r>
      <rPr>
        <i/>
        <sz val="11"/>
        <color rgb="FF0000FF"/>
        <rFont val="Calibri"/>
        <family val="2"/>
        <scheme val="minor"/>
      </rPr>
      <t xml:space="preserve">chee le </t>
    </r>
    <r>
      <rPr>
        <sz val="11"/>
        <color rgb="FF008000"/>
        <rFont val="Calibri"/>
        <family val="2"/>
        <scheme val="minor"/>
      </rPr>
      <t xml:space="preserve">le'e </t>
    </r>
    <r>
      <rPr>
        <b/>
        <sz val="11"/>
        <color rgb="FF800080"/>
        <rFont val="Calibri"/>
        <family val="2"/>
        <scheme val="minor"/>
      </rPr>
      <t xml:space="preserve">xúgute </t>
    </r>
    <r>
      <rPr>
        <sz val="11"/>
        <color rgb="FF008000"/>
        <rFont val="Calibri"/>
        <family val="2"/>
        <scheme val="minor"/>
      </rPr>
      <t xml:space="preserve">da xrlátaje </t>
    </r>
    <r>
      <rPr>
        <i/>
        <sz val="11"/>
        <color rgb="FF0000FF"/>
        <rFont val="Calibri"/>
        <family val="2"/>
        <scheme val="minor"/>
      </rPr>
      <t xml:space="preserve">chee gunle </t>
    </r>
    <r>
      <rPr>
        <sz val="11"/>
        <color rgb="FF008000"/>
        <rFont val="Calibri"/>
        <family val="2"/>
        <scheme val="minor"/>
      </rPr>
      <t xml:space="preserve">ca da dxaca lazre' Le ' </t>
    </r>
    <r>
      <rPr>
        <b/>
        <sz val="11"/>
        <color rgb="FF800080"/>
        <rFont val="Calibri"/>
        <family val="2"/>
        <scheme val="minor"/>
      </rPr>
      <t xml:space="preserve">. Le ' </t>
    </r>
    <r>
      <rPr>
        <sz val="11"/>
        <color rgb="FF008000"/>
        <rFont val="Calibri"/>
        <family val="2"/>
        <scheme val="minor"/>
      </rPr>
      <t xml:space="preserve">gune ' </t>
    </r>
    <r>
      <rPr>
        <b/>
        <sz val="11"/>
        <color rgb="FF800080"/>
        <rFont val="Calibri"/>
        <family val="2"/>
        <scheme val="minor"/>
      </rPr>
      <t xml:space="preserve">lu xichaj lázrdaule </t>
    </r>
    <r>
      <rPr>
        <sz val="11"/>
        <color rgb="FF008000"/>
        <rFont val="Calibri"/>
        <family val="2"/>
        <scheme val="minor"/>
      </rPr>
      <t xml:space="preserve">da </t>
    </r>
    <r>
      <rPr>
        <b/>
        <sz val="11"/>
        <color rgb="FF800080"/>
        <rFont val="Calibri"/>
        <family val="2"/>
        <scheme val="minor"/>
      </rPr>
      <t xml:space="preserve">dxezaca ba lazre' Le </t>
    </r>
    <r>
      <rPr>
        <sz val="11"/>
        <color rgb="FF008000"/>
        <rFont val="Calibri"/>
        <family val="2"/>
        <scheme val="minor"/>
      </rPr>
      <t xml:space="preserve">' ne chee Jesucristo . Gaca ba </t>
    </r>
    <r>
      <rPr>
        <b/>
        <sz val="11"/>
        <color rgb="FF800080"/>
        <rFont val="Calibri"/>
        <family val="2"/>
        <scheme val="minor"/>
      </rPr>
      <t xml:space="preserve">lá'ana Le ' </t>
    </r>
    <r>
      <rPr>
        <sz val="11"/>
        <color rgb="FF008000"/>
        <rFont val="Calibri"/>
        <family val="2"/>
        <scheme val="minor"/>
      </rPr>
      <t xml:space="preserve">chadía chacanna ! Ca'an gaca na ! </t>
    </r>
  </si>
  <si>
    <r>
      <rPr>
        <b/>
        <sz val="11"/>
        <color rgb="FF800080"/>
        <rFont val="Calibri"/>
        <family val="2"/>
        <scheme val="minor"/>
      </rPr>
      <t xml:space="preserve">Biche ljwezra' </t>
    </r>
    <r>
      <rPr>
        <sz val="11"/>
        <color rgb="FF008000"/>
        <rFont val="Calibri"/>
        <family val="2"/>
        <scheme val="minor"/>
      </rPr>
      <t xml:space="preserve">, dxata' xueda' le'e </t>
    </r>
    <r>
      <rPr>
        <b/>
        <sz val="11"/>
        <color rgb="FF800080"/>
        <rFont val="Calibri"/>
        <family val="2"/>
        <scheme val="minor"/>
      </rPr>
      <t xml:space="preserve">, le guzúa chache ' lázrele xrtizra' nigá da dxuzéajni'ile , lawe' da ne guzúaja' le'e tu da quebe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bchálajle na' </t>
    </r>
    <r>
      <rPr>
        <sz val="11"/>
        <color rgb="FF008000"/>
        <rFont val="Calibri"/>
        <family val="2"/>
        <scheme val="minor"/>
      </rPr>
      <t xml:space="preserve">le'e </t>
    </r>
    <r>
      <rPr>
        <strike/>
        <sz val="11"/>
        <color rgb="FFFF0000"/>
        <rFont val="Calibri"/>
        <family val="2"/>
        <scheme val="minor"/>
      </rPr>
      <t xml:space="preserve">, na' látega da du nigá dxuzúaja' chee le </t>
    </r>
    <r>
      <rPr>
        <sz val="11"/>
        <color rgb="FF008000"/>
        <rFont val="Calibri"/>
        <family val="2"/>
        <scheme val="minor"/>
      </rPr>
      <t xml:space="preserve">. </t>
    </r>
  </si>
  <si>
    <r>
      <rPr>
        <b/>
        <sz val="11"/>
        <color rgb="FF800080"/>
        <rFont val="Calibri"/>
        <family val="2"/>
        <scheme val="minor"/>
      </rPr>
      <t xml:space="preserve">Dxal - la' nézele </t>
    </r>
    <r>
      <rPr>
        <sz val="11"/>
        <color rgb="FF008000"/>
        <rFont val="Calibri"/>
        <family val="2"/>
        <scheme val="minor"/>
      </rPr>
      <t xml:space="preserve">le'e ba </t>
    </r>
    <r>
      <rPr>
        <b/>
        <sz val="11"/>
        <color rgb="FF800080"/>
        <rFont val="Calibri"/>
        <family val="2"/>
        <scheme val="minor"/>
      </rPr>
      <t xml:space="preserve">gusán </t>
    </r>
    <r>
      <rPr>
        <sz val="11"/>
        <color rgb="FF008000"/>
        <rFont val="Calibri"/>
        <family val="2"/>
        <scheme val="minor"/>
      </rPr>
      <t xml:space="preserve">bi </t>
    </r>
    <r>
      <rPr>
        <b/>
        <sz val="11"/>
        <color rgb="FF800080"/>
        <rFont val="Calibri"/>
        <family val="2"/>
        <scheme val="minor"/>
      </rPr>
      <t xml:space="preserve">bícha'dau' </t>
    </r>
    <r>
      <rPr>
        <sz val="11"/>
        <color rgb="FF008000"/>
        <rFont val="Calibri"/>
        <family val="2"/>
        <scheme val="minor"/>
      </rPr>
      <t xml:space="preserve">Timoteo </t>
    </r>
    <r>
      <rPr>
        <i/>
        <sz val="11"/>
        <color rgb="FF0000FF"/>
        <rFont val="Calibri"/>
        <family val="2"/>
        <scheme val="minor"/>
      </rPr>
      <t xml:space="preserve">. Che xide ' </t>
    </r>
    <r>
      <rPr>
        <sz val="11"/>
        <color rgb="FF008000"/>
        <rFont val="Calibri"/>
        <family val="2"/>
        <scheme val="minor"/>
      </rPr>
      <t xml:space="preserve">lizre </t>
    </r>
    <r>
      <rPr>
        <b/>
        <sz val="11"/>
        <color rgb="FF800080"/>
        <rFont val="Calibri"/>
        <family val="2"/>
        <scheme val="minor"/>
      </rPr>
      <t xml:space="preserve">' nigá chadite </t>
    </r>
    <r>
      <rPr>
        <sz val="11"/>
        <color rgb="FF008000"/>
        <rFont val="Calibri"/>
        <family val="2"/>
        <scheme val="minor"/>
      </rPr>
      <t xml:space="preserve">, </t>
    </r>
    <r>
      <rPr>
        <b/>
        <sz val="11"/>
        <color rgb="FF800080"/>
        <rFont val="Calibri"/>
        <family val="2"/>
        <scheme val="minor"/>
      </rPr>
      <t xml:space="preserve">waca xida' </t>
    </r>
    <r>
      <rPr>
        <sz val="11"/>
        <color rgb="FF008000"/>
        <rFont val="Calibri"/>
        <family val="2"/>
        <scheme val="minor"/>
      </rPr>
      <t xml:space="preserve">xedajnná'a le'e . </t>
    </r>
  </si>
  <si>
    <r>
      <rPr>
        <b/>
        <sz val="11"/>
        <color rgb="FF800080"/>
        <rFont val="Calibri"/>
        <family val="2"/>
        <scheme val="minor"/>
      </rPr>
      <t xml:space="preserve">Xel - la' </t>
    </r>
    <r>
      <rPr>
        <sz val="11"/>
        <color rgb="FF008000"/>
        <rFont val="Calibri"/>
        <family val="2"/>
        <scheme val="minor"/>
      </rPr>
      <t xml:space="preserve">diuzre xúgute benne' ca' </t>
    </r>
    <r>
      <rPr>
        <b/>
        <sz val="11"/>
        <color rgb="FF800080"/>
        <rFont val="Calibri"/>
        <family val="2"/>
        <scheme val="minor"/>
      </rPr>
      <t xml:space="preserve">dxuluxúe </t>
    </r>
    <r>
      <rPr>
        <sz val="11"/>
        <color rgb="FF008000"/>
        <rFont val="Calibri"/>
        <family val="2"/>
        <scheme val="minor"/>
      </rPr>
      <t xml:space="preserve">' le'e </t>
    </r>
    <r>
      <rPr>
        <b/>
        <sz val="11"/>
        <color rgb="FF800080"/>
        <rFont val="Calibri"/>
        <family val="2"/>
        <scheme val="minor"/>
      </rPr>
      <t xml:space="preserve">zrin chee le , ne xúgute benne' lá'azxa </t>
    </r>
    <r>
      <rPr>
        <sz val="11"/>
        <color rgb="FF008000"/>
        <rFont val="Calibri"/>
        <family val="2"/>
        <scheme val="minor"/>
      </rPr>
      <t xml:space="preserve">chee Dios </t>
    </r>
    <r>
      <rPr>
        <strike/>
        <sz val="11"/>
        <color rgb="FFFF0000"/>
        <rFont val="Calibri"/>
        <family val="2"/>
        <scheme val="minor"/>
      </rPr>
      <t xml:space="preserve">, ne le gugapa diuzre xúgute benne' bíchedxu ca' </t>
    </r>
    <r>
      <rPr>
        <sz val="11"/>
        <color rgb="FF008000"/>
        <rFont val="Calibri"/>
        <family val="2"/>
        <scheme val="minor"/>
      </rPr>
      <t xml:space="preserve">. Benne' </t>
    </r>
    <r>
      <rPr>
        <i/>
        <sz val="11"/>
        <color rgb="FF0000FF"/>
        <rFont val="Calibri"/>
        <family val="2"/>
        <scheme val="minor"/>
      </rPr>
      <t xml:space="preserve">ca' </t>
    </r>
    <r>
      <rPr>
        <sz val="11"/>
        <color rgb="FF008000"/>
        <rFont val="Calibri"/>
        <family val="2"/>
        <scheme val="minor"/>
      </rPr>
      <t xml:space="preserve">zaj zre 'e </t>
    </r>
    <r>
      <rPr>
        <strike/>
        <sz val="11"/>
        <color rgb="FFFF0000"/>
        <rFont val="Calibri"/>
        <family val="2"/>
        <scheme val="minor"/>
      </rPr>
      <t xml:space="preserve">xe zr la xu </t>
    </r>
    <r>
      <rPr>
        <sz val="11"/>
        <color rgb="FF008000"/>
        <rFont val="Calibri"/>
        <family val="2"/>
        <scheme val="minor"/>
      </rPr>
      <t xml:space="preserve">Italia </t>
    </r>
    <r>
      <rPr>
        <strike/>
        <sz val="11"/>
        <color rgb="FFFF0000"/>
        <rFont val="Calibri"/>
        <family val="2"/>
        <scheme val="minor"/>
      </rPr>
      <t xml:space="preserve">nigá </t>
    </r>
    <r>
      <rPr>
        <sz val="11"/>
        <color rgb="FF008000"/>
        <rFont val="Calibri"/>
        <family val="2"/>
        <scheme val="minor"/>
      </rPr>
      <t xml:space="preserve">dxulugape ' le'e diuzre . </t>
    </r>
  </si>
  <si>
    <r>
      <rPr>
        <b/>
        <sz val="11"/>
        <color rgb="FF800080"/>
        <rFont val="Calibri"/>
        <family val="2"/>
        <scheme val="minor"/>
      </rPr>
      <t xml:space="preserve">Lu xel - la' zri'i lazre' </t>
    </r>
    <r>
      <rPr>
        <sz val="11"/>
        <color rgb="FF008000"/>
        <rFont val="Calibri"/>
        <family val="2"/>
        <scheme val="minor"/>
      </rPr>
      <t xml:space="preserve">chee xúgute le le'e . </t>
    </r>
    <r>
      <rPr>
        <b/>
        <sz val="11"/>
        <color rgb="FF800080"/>
        <rFont val="Calibri"/>
        <family val="2"/>
        <scheme val="minor"/>
      </rPr>
      <t xml:space="preserve">Ca' naca </t>
    </r>
    <r>
      <rPr>
        <sz val="11"/>
        <color rgb="FF008000"/>
        <rFont val="Calibri"/>
        <family val="2"/>
        <scheme val="minor"/>
      </rPr>
      <t xml:space="preserve">na </t>
    </r>
    <r>
      <rPr>
        <b/>
        <sz val="11"/>
        <color rgb="FF800080"/>
        <rFont val="Calibri"/>
        <family val="2"/>
        <scheme val="minor"/>
      </rPr>
      <t xml:space="preserve">. Neda' bzua xiche nigá da naxúaj na lu xe zr la xu Italia , ne gusel - la Timoteo neda' . </t>
    </r>
  </si>
  <si>
    <r>
      <rPr>
        <sz val="11"/>
        <color rgb="FF008000"/>
        <rFont val="Calibri"/>
        <family val="2"/>
        <scheme val="minor"/>
      </rPr>
      <t xml:space="preserve">Le </t>
    </r>
    <r>
      <rPr>
        <b/>
        <sz val="11"/>
        <color rgb="FF800080"/>
        <rFont val="Calibri"/>
        <family val="2"/>
        <scheme val="minor"/>
      </rPr>
      <t xml:space="preserve">cheajsá </t>
    </r>
    <r>
      <rPr>
        <sz val="11"/>
        <color rgb="FF008000"/>
        <rFont val="Calibri"/>
        <family val="2"/>
        <scheme val="minor"/>
      </rPr>
      <t xml:space="preserve">lázrele </t>
    </r>
    <r>
      <rPr>
        <strike/>
        <sz val="11"/>
        <color rgb="FFFF0000"/>
        <rFont val="Calibri"/>
        <family val="2"/>
        <scheme val="minor"/>
      </rPr>
      <t xml:space="preserve">gácale le </t>
    </r>
    <r>
      <rPr>
        <sz val="11"/>
        <color rgb="FF008000"/>
        <rFont val="Calibri"/>
        <family val="2"/>
        <scheme val="minor"/>
      </rPr>
      <t xml:space="preserve">benne' zaj </t>
    </r>
    <r>
      <rPr>
        <b/>
        <sz val="11"/>
        <color rgb="FF800080"/>
        <rFont val="Calibri"/>
        <family val="2"/>
        <scheme val="minor"/>
      </rPr>
      <t xml:space="preserve">zre 'e </t>
    </r>
    <r>
      <rPr>
        <sz val="11"/>
        <color rgb="FF008000"/>
        <rFont val="Calibri"/>
        <family val="2"/>
        <scheme val="minor"/>
      </rPr>
      <t xml:space="preserve">lizre xia </t>
    </r>
    <r>
      <rPr>
        <b/>
        <sz val="11"/>
        <color rgb="FF800080"/>
        <rFont val="Calibri"/>
        <family val="2"/>
        <scheme val="minor"/>
      </rPr>
      <t xml:space="preserve">naga zaj nadxéaje ' </t>
    </r>
    <r>
      <rPr>
        <sz val="11"/>
        <color rgb="FF008000"/>
        <rFont val="Calibri"/>
        <family val="2"/>
        <scheme val="minor"/>
      </rPr>
      <t xml:space="preserve">ca benne' </t>
    </r>
    <r>
      <rPr>
        <b/>
        <sz val="11"/>
        <color rgb="FF800080"/>
        <rFont val="Calibri"/>
        <family val="2"/>
        <scheme val="minor"/>
      </rPr>
      <t xml:space="preserve">zaj nadxéaje ' tu zren </t>
    </r>
    <r>
      <rPr>
        <sz val="11"/>
        <color rgb="FF008000"/>
        <rFont val="Calibri"/>
        <family val="2"/>
        <scheme val="minor"/>
      </rPr>
      <t xml:space="preserve">nen benne' ca' </t>
    </r>
    <r>
      <rPr>
        <b/>
        <sz val="11"/>
        <color rgb="FF800080"/>
        <rFont val="Calibri"/>
        <family val="2"/>
        <scheme val="minor"/>
      </rPr>
      <t xml:space="preserve">, ne le cheajsá </t>
    </r>
    <r>
      <rPr>
        <sz val="11"/>
        <color rgb="FF008000"/>
        <rFont val="Calibri"/>
        <family val="2"/>
        <scheme val="minor"/>
      </rPr>
      <t xml:space="preserve">lázrele </t>
    </r>
    <r>
      <rPr>
        <strike/>
        <sz val="11"/>
        <color rgb="FFFF0000"/>
        <rFont val="Calibri"/>
        <family val="2"/>
        <scheme val="minor"/>
      </rPr>
      <t xml:space="preserve">gácale le </t>
    </r>
    <r>
      <rPr>
        <sz val="11"/>
        <color rgb="FF008000"/>
        <rFont val="Calibri"/>
        <family val="2"/>
        <scheme val="minor"/>
      </rPr>
      <t xml:space="preserve">benne' ca' </t>
    </r>
    <r>
      <rPr>
        <b/>
        <sz val="11"/>
        <color rgb="FF800080"/>
        <rFont val="Calibri"/>
        <family val="2"/>
        <scheme val="minor"/>
      </rPr>
      <t xml:space="preserve">dxeledábague </t>
    </r>
    <r>
      <rPr>
        <sz val="11"/>
        <color rgb="FF008000"/>
        <rFont val="Calibri"/>
        <family val="2"/>
        <scheme val="minor"/>
      </rPr>
      <t xml:space="preserve">' </t>
    </r>
    <r>
      <rPr>
        <b/>
        <sz val="11"/>
        <color rgb="FF800080"/>
        <rFont val="Calibri"/>
        <family val="2"/>
        <scheme val="minor"/>
      </rPr>
      <t xml:space="preserve">le'e lawe' da ba dxezácale le'e lu be l </t>
    </r>
    <r>
      <rPr>
        <sz val="11"/>
        <color rgb="FF008000"/>
        <rFont val="Calibri"/>
        <family val="2"/>
        <scheme val="minor"/>
      </rPr>
      <t xml:space="preserve">- la' </t>
    </r>
    <r>
      <rPr>
        <b/>
        <sz val="11"/>
        <color rgb="FF800080"/>
        <rFont val="Calibri"/>
        <family val="2"/>
        <scheme val="minor"/>
      </rPr>
      <t xml:space="preserve">dxen chee le </t>
    </r>
    <r>
      <rPr>
        <sz val="11"/>
        <color rgb="FF008000"/>
        <rFont val="Calibri"/>
        <family val="2"/>
        <scheme val="minor"/>
      </rPr>
      <t xml:space="preserve">. </t>
    </r>
  </si>
  <si>
    <r>
      <rPr>
        <sz val="11"/>
        <color rgb="FF008000"/>
        <rFont val="Calibri"/>
        <family val="2"/>
        <scheme val="minor"/>
      </rPr>
      <t xml:space="preserve">Xúgute </t>
    </r>
    <r>
      <rPr>
        <i/>
        <sz val="11"/>
        <color rgb="FF0000FF"/>
        <rFont val="Calibri"/>
        <family val="2"/>
        <scheme val="minor"/>
      </rPr>
      <t xml:space="preserve">benne' zaj zre 'e lu laní chee wechaga na' xelapa bénneache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ba lá'ana </t>
    </r>
    <r>
      <rPr>
        <i/>
        <sz val="11"/>
        <color rgb="FF0000FF"/>
        <rFont val="Calibri"/>
        <family val="2"/>
        <scheme val="minor"/>
      </rPr>
      <t xml:space="preserve">, na' da'a chee benne' quebe nu chilá' nabaga na xrlátaje , na' Dios guzría xi'e benne' dxelune ' dul - la , ne benne' dxelune ' dul - la dxíchaje ' xrba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wechaga na' </t>
    </r>
    <r>
      <rPr>
        <strike/>
        <sz val="11"/>
        <color rgb="FFFF0000"/>
        <rFont val="Calibri"/>
        <family val="2"/>
        <scheme val="minor"/>
      </rPr>
      <t xml:space="preserve">, ne gunle da xlátaje lu xel - la' wechaga na' chee le , lawe' da guchi'a Dios chee benne' ca' dxuluzúe ' chalá'ala xel - la' wechaga na' chee ' , ne chee benne' ca' dxelune ' da sban </t>
    </r>
    <r>
      <rPr>
        <sz val="11"/>
        <color rgb="FF008000"/>
        <rFont val="Calibri"/>
        <family val="2"/>
        <scheme val="minor"/>
      </rPr>
      <t xml:space="preserve">. </t>
    </r>
  </si>
  <si>
    <r>
      <rPr>
        <b/>
        <sz val="11"/>
        <color rgb="FF800080"/>
        <rFont val="Calibri"/>
        <family val="2"/>
        <scheme val="minor"/>
      </rPr>
      <t xml:space="preserve">Le sua lu </t>
    </r>
    <r>
      <rPr>
        <sz val="11"/>
        <color rgb="FF008000"/>
        <rFont val="Calibri"/>
        <family val="2"/>
        <scheme val="minor"/>
      </rPr>
      <t xml:space="preserve">xel - </t>
    </r>
    <r>
      <rPr>
        <b/>
        <sz val="11"/>
        <color rgb="FF800080"/>
        <rFont val="Calibri"/>
        <family val="2"/>
        <scheme val="minor"/>
      </rPr>
      <t xml:space="preserve">la nabán chee le , quebe gucá'ana chawe' lu da </t>
    </r>
    <r>
      <rPr>
        <sz val="11"/>
        <color rgb="FF008000"/>
        <rFont val="Calibri"/>
        <family val="2"/>
        <scheme val="minor"/>
      </rPr>
      <t xml:space="preserve">gunní'a </t>
    </r>
    <r>
      <rPr>
        <i/>
        <sz val="11"/>
        <color rgb="FF0000FF"/>
        <rFont val="Calibri"/>
        <family val="2"/>
        <scheme val="minor"/>
      </rPr>
      <t xml:space="preserve">le'e </t>
    </r>
    <r>
      <rPr>
        <sz val="11"/>
        <color rgb="FF008000"/>
        <rFont val="Calibri"/>
        <family val="2"/>
        <scheme val="minor"/>
      </rPr>
      <t xml:space="preserve">. Le </t>
    </r>
    <r>
      <rPr>
        <b/>
        <sz val="11"/>
        <color rgb="FF800080"/>
        <rFont val="Calibri"/>
        <family val="2"/>
        <scheme val="minor"/>
      </rPr>
      <t xml:space="preserve">be nen </t>
    </r>
    <r>
      <rPr>
        <sz val="11"/>
        <color rgb="FF008000"/>
        <rFont val="Calibri"/>
        <family val="2"/>
        <scheme val="minor"/>
      </rPr>
      <t xml:space="preserve">da nápale </t>
    </r>
    <r>
      <rPr>
        <i/>
        <sz val="11"/>
        <color rgb="FF0000FF"/>
        <rFont val="Calibri"/>
        <family val="2"/>
        <scheme val="minor"/>
      </rPr>
      <t xml:space="preserve">, </t>
    </r>
    <r>
      <rPr>
        <sz val="11"/>
        <color rgb="FF008000"/>
        <rFont val="Calibri"/>
        <family val="2"/>
        <scheme val="minor"/>
      </rPr>
      <t xml:space="preserve">lawe' da </t>
    </r>
    <r>
      <rPr>
        <strike/>
        <sz val="11"/>
        <color rgb="FFFF0000"/>
        <rFont val="Calibri"/>
        <family val="2"/>
        <scheme val="minor"/>
      </rPr>
      <t xml:space="preserve">ba </t>
    </r>
    <r>
      <rPr>
        <sz val="11"/>
        <color rgb="FF008000"/>
        <rFont val="Calibri"/>
        <family val="2"/>
        <scheme val="minor"/>
      </rPr>
      <t xml:space="preserve">gunná Dios : " </t>
    </r>
    <r>
      <rPr>
        <b/>
        <sz val="11"/>
        <color rgb="FF800080"/>
        <rFont val="Calibri"/>
        <family val="2"/>
        <scheme val="minor"/>
      </rPr>
      <t xml:space="preserve">Quebe gucá'anaqueza' le'e </t>
    </r>
    <r>
      <rPr>
        <sz val="11"/>
        <color rgb="FF008000"/>
        <rFont val="Calibri"/>
        <family val="2"/>
        <scheme val="minor"/>
      </rPr>
      <t xml:space="preserve">, ne quebe </t>
    </r>
    <r>
      <rPr>
        <b/>
        <sz val="11"/>
        <color rgb="FF800080"/>
        <rFont val="Calibri"/>
        <family val="2"/>
        <scheme val="minor"/>
      </rPr>
      <t xml:space="preserve">gusánqueza' le'e </t>
    </r>
    <r>
      <rPr>
        <sz val="11"/>
        <color rgb="FF008000"/>
        <rFont val="Calibri"/>
        <family val="2"/>
        <scheme val="minor"/>
      </rPr>
      <t xml:space="preserve">. " </t>
    </r>
  </si>
  <si>
    <r>
      <rPr>
        <b/>
        <sz val="11"/>
        <color rgb="FF800080"/>
        <rFont val="Calibri"/>
        <family val="2"/>
        <scheme val="minor"/>
      </rPr>
      <t xml:space="preserve">Chee le na' </t>
    </r>
    <r>
      <rPr>
        <sz val="11"/>
        <color rgb="FF008000"/>
        <rFont val="Calibri"/>
        <family val="2"/>
        <scheme val="minor"/>
      </rPr>
      <t xml:space="preserve">waca </t>
    </r>
    <r>
      <rPr>
        <i/>
        <sz val="11"/>
        <color rgb="FF0000FF"/>
        <rFont val="Calibri"/>
        <family val="2"/>
        <scheme val="minor"/>
      </rPr>
      <t xml:space="preserve">zrébentu' </t>
    </r>
    <r>
      <rPr>
        <sz val="11"/>
        <color rgb="FF008000"/>
        <rFont val="Calibri"/>
        <family val="2"/>
        <scheme val="minor"/>
      </rPr>
      <t xml:space="preserve">nnadxu </t>
    </r>
    <r>
      <rPr>
        <i/>
        <sz val="11"/>
        <color rgb="FF0000FF"/>
        <rFont val="Calibri"/>
        <family val="2"/>
        <scheme val="minor"/>
      </rPr>
      <t xml:space="preserve">dxi'u </t>
    </r>
    <r>
      <rPr>
        <sz val="11"/>
        <color rgb="FF008000"/>
        <rFont val="Calibri"/>
        <family val="2"/>
        <scheme val="minor"/>
      </rPr>
      <t xml:space="preserve">: </t>
    </r>
    <r>
      <rPr>
        <b/>
        <sz val="11"/>
        <color rgb="FF800080"/>
        <rFont val="Calibri"/>
        <family val="2"/>
        <scheme val="minor"/>
      </rPr>
      <t xml:space="preserve">" Xránadxu </t>
    </r>
    <r>
      <rPr>
        <sz val="11"/>
        <color rgb="FF008000"/>
        <rFont val="Calibri"/>
        <family val="2"/>
        <scheme val="minor"/>
      </rPr>
      <t xml:space="preserve">Dios </t>
    </r>
    <r>
      <rPr>
        <b/>
        <sz val="11"/>
        <color rgb="FF800080"/>
        <rFont val="Calibri"/>
        <family val="2"/>
        <scheme val="minor"/>
      </rPr>
      <t xml:space="preserve">naque ' neda' dxexezícale </t>
    </r>
    <r>
      <rPr>
        <sz val="11"/>
        <color rgb="FF008000"/>
        <rFont val="Calibri"/>
        <family val="2"/>
        <scheme val="minor"/>
      </rPr>
      <t xml:space="preserve">ne ' neda' </t>
    </r>
    <r>
      <rPr>
        <i/>
        <sz val="11"/>
        <color rgb="FF0000FF"/>
        <rFont val="Calibri"/>
        <family val="2"/>
        <scheme val="minor"/>
      </rPr>
      <t xml:space="preserve">, na' quebe zrébedxa bi gaca xelune ' chia'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</si>
  <si>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cheajsá lazre' </t>
    </r>
    <r>
      <rPr>
        <sz val="11"/>
        <color rgb="FF008000"/>
        <rFont val="Calibri"/>
        <family val="2"/>
        <scheme val="minor"/>
      </rPr>
      <t xml:space="preserve">benne' ca' </t>
    </r>
    <r>
      <rPr>
        <b/>
        <sz val="11"/>
        <color rgb="FF800080"/>
        <rFont val="Calibri"/>
        <family val="2"/>
        <scheme val="minor"/>
      </rPr>
      <t xml:space="preserve">buluxúe </t>
    </r>
    <r>
      <rPr>
        <sz val="11"/>
        <color rgb="FF008000"/>
        <rFont val="Calibri"/>
        <family val="2"/>
        <scheme val="minor"/>
      </rPr>
      <t xml:space="preserve">' le'e , </t>
    </r>
    <r>
      <rPr>
        <b/>
        <sz val="11"/>
        <color rgb="FF800080"/>
        <rFont val="Calibri"/>
        <family val="2"/>
        <scheme val="minor"/>
      </rPr>
      <t xml:space="preserve">benne' ca' buluchálajle </t>
    </r>
    <r>
      <rPr>
        <sz val="11"/>
        <color rgb="FF008000"/>
        <rFont val="Calibri"/>
        <family val="2"/>
        <scheme val="minor"/>
      </rPr>
      <t xml:space="preserve">ne ' le'e </t>
    </r>
    <r>
      <rPr>
        <b/>
        <sz val="11"/>
        <color rgb="FF800080"/>
        <rFont val="Calibri"/>
        <family val="2"/>
        <scheme val="minor"/>
      </rPr>
      <t xml:space="preserve">xrtizra' Dios , na' le guxúe ca dxeléajle </t>
    </r>
    <r>
      <rPr>
        <sz val="11"/>
        <color rgb="FF008000"/>
        <rFont val="Calibri"/>
        <family val="2"/>
        <scheme val="minor"/>
      </rPr>
      <t xml:space="preserve">chee </t>
    </r>
    <r>
      <rPr>
        <strike/>
        <sz val="11"/>
        <color rgb="FFFF0000"/>
        <rFont val="Calibri"/>
        <family val="2"/>
        <scheme val="minor"/>
      </rPr>
      <t xml:space="preserve">Dios . Le na' xque ca da dxelúne </t>
    </r>
    <r>
      <rPr>
        <sz val="11"/>
        <color rgb="FF008000"/>
        <rFont val="Calibri"/>
        <family val="2"/>
        <scheme val="minor"/>
      </rPr>
      <t xml:space="preserve">' , </t>
    </r>
    <r>
      <rPr>
        <b/>
        <sz val="11"/>
        <color rgb="FF800080"/>
        <rFont val="Calibri"/>
        <family val="2"/>
        <scheme val="minor"/>
      </rPr>
      <t xml:space="preserve">ca dxeléajle 'e chee Jesús gate dxelé'ele ca be n zrin da be n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</si>
  <si>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Ne chee </t>
    </r>
    <r>
      <rPr>
        <sz val="11"/>
        <color rgb="FF008000"/>
        <rFont val="Calibri"/>
        <family val="2"/>
        <scheme val="minor"/>
      </rPr>
      <t xml:space="preserve">Jesucristo </t>
    </r>
    <r>
      <rPr>
        <b/>
        <sz val="11"/>
        <color rgb="FF800080"/>
        <rFont val="Calibri"/>
        <family val="2"/>
        <scheme val="minor"/>
      </rPr>
      <t xml:space="preserve">naque ' tuze na'a </t>
    </r>
    <r>
      <rPr>
        <sz val="11"/>
        <color rgb="FF008000"/>
        <rFont val="Calibri"/>
        <family val="2"/>
        <scheme val="minor"/>
      </rPr>
      <t xml:space="preserve">, ne na'a </t>
    </r>
    <r>
      <rPr>
        <strike/>
        <sz val="11"/>
        <color rgb="FFFF0000"/>
        <rFont val="Calibri"/>
        <family val="2"/>
        <scheme val="minor"/>
      </rPr>
      <t xml:space="preserve">zra </t>
    </r>
    <r>
      <rPr>
        <sz val="11"/>
        <color rgb="FF008000"/>
        <rFont val="Calibri"/>
        <family val="2"/>
        <scheme val="minor"/>
      </rPr>
      <t xml:space="preserve">, ne chadía chacanna . </t>
    </r>
  </si>
  <si>
    <r>
      <rPr>
        <sz val="11"/>
        <color rgb="FF008000"/>
        <rFont val="Calibri"/>
        <family val="2"/>
        <scheme val="minor"/>
      </rPr>
      <t xml:space="preserve">Quebe </t>
    </r>
    <r>
      <rPr>
        <b/>
        <sz val="11"/>
        <color rgb="FF800080"/>
        <rFont val="Calibri"/>
        <family val="2"/>
        <scheme val="minor"/>
      </rPr>
      <t xml:space="preserve">güele le'e lataj guzrigue ' le'e chee si xe zre xula ca' </t>
    </r>
    <r>
      <rPr>
        <sz val="11"/>
        <color rgb="FF008000"/>
        <rFont val="Calibri"/>
        <family val="2"/>
        <scheme val="minor"/>
      </rPr>
      <t xml:space="preserve">da </t>
    </r>
    <r>
      <rPr>
        <b/>
        <sz val="11"/>
        <color rgb="FF800080"/>
        <rFont val="Calibri"/>
        <family val="2"/>
        <scheme val="minor"/>
      </rPr>
      <t xml:space="preserve">zjácale ze , ne </t>
    </r>
    <r>
      <rPr>
        <sz val="11"/>
        <color rgb="FF008000"/>
        <rFont val="Calibri"/>
        <family val="2"/>
        <scheme val="minor"/>
      </rPr>
      <t xml:space="preserve">da quebe </t>
    </r>
    <r>
      <rPr>
        <i/>
        <sz val="11"/>
        <color rgb="FF0000FF"/>
        <rFont val="Calibri"/>
        <family val="2"/>
        <scheme val="minor"/>
      </rPr>
      <t xml:space="preserve">zaj núnbe'e na . Da chawe' </t>
    </r>
    <r>
      <rPr>
        <sz val="11"/>
        <color rgb="FF008000"/>
        <rFont val="Calibri"/>
        <family val="2"/>
        <scheme val="minor"/>
      </rPr>
      <t xml:space="preserve">naca na </t>
    </r>
    <r>
      <rPr>
        <b/>
        <sz val="11"/>
        <color rgb="FF800080"/>
        <rFont val="Calibri"/>
        <family val="2"/>
        <scheme val="minor"/>
      </rPr>
      <t xml:space="preserve">guzúa cháwedxa lázrdaudxu ne gunézrujdxu </t>
    </r>
    <r>
      <rPr>
        <sz val="11"/>
        <color rgb="FF008000"/>
        <rFont val="Calibri"/>
        <family val="2"/>
        <scheme val="minor"/>
      </rPr>
      <t xml:space="preserve">na </t>
    </r>
    <r>
      <rPr>
        <strike/>
        <sz val="11"/>
        <color rgb="FFFF0000"/>
        <rFont val="Calibri"/>
        <family val="2"/>
        <scheme val="minor"/>
      </rPr>
      <t xml:space="preserve">lu xiche lá'azxa chee Dios . Cháwedxa naca guzúa chuchu lázrdaudxu lu xel - la' zri'i lazre' chee Dios </t>
    </r>
    <r>
      <rPr>
        <sz val="11"/>
        <color rgb="FF008000"/>
        <rFont val="Calibri"/>
        <family val="2"/>
        <scheme val="minor"/>
      </rPr>
      <t xml:space="preserve">, </t>
    </r>
    <r>
      <rPr>
        <b/>
        <sz val="11"/>
        <color rgb="FF800080"/>
        <rFont val="Calibri"/>
        <family val="2"/>
        <scheme val="minor"/>
      </rPr>
      <t xml:space="preserve">quegá gunézrujdxu </t>
    </r>
    <r>
      <rPr>
        <sz val="11"/>
        <color rgb="FF008000"/>
        <rFont val="Calibri"/>
        <family val="2"/>
        <scheme val="minor"/>
      </rPr>
      <t xml:space="preserve">da dxal - la' </t>
    </r>
    <r>
      <rPr>
        <b/>
        <sz val="11"/>
        <color rgb="FF800080"/>
        <rFont val="Calibri"/>
        <family val="2"/>
        <scheme val="minor"/>
      </rPr>
      <t xml:space="preserve">gágule </t>
    </r>
    <r>
      <rPr>
        <sz val="11"/>
        <color rgb="FF008000"/>
        <rFont val="Calibri"/>
        <family val="2"/>
        <scheme val="minor"/>
      </rPr>
      <t xml:space="preserve">, </t>
    </r>
    <r>
      <rPr>
        <strike/>
        <sz val="11"/>
        <color rgb="FFFF0000"/>
        <rFont val="Calibri"/>
        <family val="2"/>
        <scheme val="minor"/>
      </rPr>
      <t xml:space="preserve">lawe' </t>
    </r>
    <r>
      <rPr>
        <sz val="11"/>
        <color rgb="FF008000"/>
        <rFont val="Calibri"/>
        <family val="2"/>
        <scheme val="minor"/>
      </rPr>
      <t xml:space="preserve">da </t>
    </r>
    <r>
      <rPr>
        <i/>
        <sz val="11"/>
        <color rgb="FF0000FF"/>
        <rFont val="Calibri"/>
        <family val="2"/>
        <scheme val="minor"/>
      </rPr>
      <t xml:space="preserve">quebe bi ne gulácale na chee </t>
    </r>
    <r>
      <rPr>
        <sz val="11"/>
        <color rgb="FF008000"/>
        <rFont val="Calibri"/>
        <family val="2"/>
        <scheme val="minor"/>
      </rPr>
      <t xml:space="preserve">benne' ca' </t>
    </r>
    <r>
      <rPr>
        <b/>
        <sz val="11"/>
        <color rgb="FF800080"/>
        <rFont val="Calibri"/>
        <family val="2"/>
        <scheme val="minor"/>
      </rPr>
      <t xml:space="preserve">dxuluzúe </t>
    </r>
    <r>
      <rPr>
        <sz val="11"/>
        <color rgb="FF008000"/>
        <rFont val="Calibri"/>
        <family val="2"/>
        <scheme val="minor"/>
      </rPr>
      <t xml:space="preserve">' da </t>
    </r>
    <r>
      <rPr>
        <b/>
        <sz val="11"/>
        <color rgb="FF800080"/>
        <rFont val="Calibri"/>
        <family val="2"/>
        <scheme val="minor"/>
      </rPr>
      <t xml:space="preserve">caní </t>
    </r>
    <r>
      <rPr>
        <sz val="11"/>
        <color rgb="FF008000"/>
        <rFont val="Calibri"/>
        <family val="2"/>
        <scheme val="minor"/>
      </rPr>
      <t xml:space="preserve">. </t>
    </r>
  </si>
  <si>
    <r>
      <rPr>
        <i/>
        <sz val="11"/>
        <color rgb="FF0000FF"/>
        <rFont val="Calibri"/>
        <family val="2"/>
        <scheme val="minor"/>
      </rPr>
      <t xml:space="preserve">Gudé na' , </t>
    </r>
    <r>
      <rPr>
        <sz val="11"/>
        <color rgb="FF008000"/>
        <rFont val="Calibri"/>
        <family val="2"/>
        <scheme val="minor"/>
      </rPr>
      <t xml:space="preserve">Dios bchálajle ne ' xra xrtáudxu ca' </t>
    </r>
    <r>
      <rPr>
        <strike/>
        <sz val="11"/>
        <color rgb="FFFF0000"/>
        <rFont val="Calibri"/>
        <family val="2"/>
        <scheme val="minor"/>
      </rPr>
      <t xml:space="preserve">gate nate </t>
    </r>
    <r>
      <rPr>
        <sz val="11"/>
        <color rgb="FF008000"/>
        <rFont val="Calibri"/>
        <family val="2"/>
        <scheme val="minor"/>
      </rPr>
      <t xml:space="preserve">zane' lasa </t>
    </r>
    <r>
      <rPr>
        <strike/>
        <sz val="11"/>
        <color rgb="FFFF0000"/>
        <rFont val="Calibri"/>
        <family val="2"/>
        <scheme val="minor"/>
      </rPr>
      <t xml:space="preserve">, ne zane' ca bchálaje ' </t>
    </r>
    <r>
      <rPr>
        <sz val="11"/>
        <color rgb="FF008000"/>
        <rFont val="Calibri"/>
        <family val="2"/>
        <scheme val="minor"/>
      </rPr>
      <t xml:space="preserve">lu dxu'a benne' ca' buluchálaje ' waláz chee ' </t>
    </r>
    <r>
      <rPr>
        <b/>
        <sz val="11"/>
        <color rgb="FF800080"/>
        <rFont val="Calibri"/>
        <family val="2"/>
        <scheme val="minor"/>
      </rPr>
      <t xml:space="preserve">waláz chee Dios , </t>
    </r>
  </si>
  <si>
    <r>
      <rPr>
        <sz val="11"/>
        <color rgb="FF008000"/>
        <rFont val="Calibri"/>
        <family val="2"/>
        <scheme val="minor"/>
      </rPr>
      <t xml:space="preserve">Cá'anqueze </t>
    </r>
    <r>
      <rPr>
        <b/>
        <sz val="11"/>
        <color rgb="FF800080"/>
        <rFont val="Calibri"/>
        <family val="2"/>
        <scheme val="minor"/>
      </rPr>
      <t xml:space="preserve">dxenné </t>
    </r>
    <r>
      <rPr>
        <sz val="11"/>
        <color rgb="FF008000"/>
        <rFont val="Calibri"/>
        <family val="2"/>
        <scheme val="minor"/>
      </rPr>
      <t xml:space="preserve">' : </t>
    </r>
    <r>
      <rPr>
        <i/>
        <sz val="11"/>
        <color rgb="FF0000FF"/>
        <rFont val="Calibri"/>
        <family val="2"/>
        <scheme val="minor"/>
      </rPr>
      <t xml:space="preserve">Xrana' , </t>
    </r>
    <r>
      <rPr>
        <sz val="11"/>
        <color rgb="FF008000"/>
        <rFont val="Calibri"/>
        <family val="2"/>
        <scheme val="minor"/>
      </rPr>
      <t xml:space="preserve">Lue' </t>
    </r>
    <r>
      <rPr>
        <b/>
        <sz val="11"/>
        <color rgb="FF800080"/>
        <rFont val="Calibri"/>
        <family val="2"/>
        <scheme val="minor"/>
      </rPr>
      <t xml:space="preserve">bzu' </t>
    </r>
    <r>
      <rPr>
        <sz val="11"/>
        <color rgb="FF008000"/>
        <rFont val="Calibri"/>
        <family val="2"/>
        <scheme val="minor"/>
      </rPr>
      <t xml:space="preserve">xe zr la xu </t>
    </r>
    <r>
      <rPr>
        <i/>
        <sz val="11"/>
        <color rgb="FF0000FF"/>
        <rFont val="Calibri"/>
        <family val="2"/>
        <scheme val="minor"/>
      </rPr>
      <t xml:space="preserve">nigá nédxudaute , na' xabáa naca na da be n na'u </t>
    </r>
    <r>
      <rPr>
        <sz val="11"/>
        <color rgb="FF008000"/>
        <rFont val="Calibri"/>
        <family val="2"/>
        <scheme val="minor"/>
      </rPr>
      <t xml:space="preserve">. </t>
    </r>
    <r>
      <rPr>
        <strike/>
        <sz val="11"/>
        <color rgb="FFFF0000"/>
        <rFont val="Calibri"/>
        <family val="2"/>
        <scheme val="minor"/>
      </rPr>
      <t xml:space="preserve">Nen xel - la' waca chiu' be nu' xabáa . </t>
    </r>
  </si>
  <si>
    <r>
      <rPr>
        <b/>
        <sz val="11"/>
        <color rgb="FF800080"/>
        <rFont val="Calibri"/>
        <family val="2"/>
        <scheme val="minor"/>
      </rPr>
      <t xml:space="preserve">Xúgute da </t>
    </r>
    <r>
      <rPr>
        <sz val="11"/>
        <color rgb="FF008000"/>
        <rFont val="Calibri"/>
        <family val="2"/>
        <scheme val="minor"/>
      </rPr>
      <t xml:space="preserve">caní </t>
    </r>
    <r>
      <rPr>
        <b/>
        <sz val="11"/>
        <color rgb="FF800080"/>
        <rFont val="Calibri"/>
        <family val="2"/>
        <scheme val="minor"/>
      </rPr>
      <t xml:space="preserve">xelate </t>
    </r>
    <r>
      <rPr>
        <sz val="11"/>
        <color rgb="FF008000"/>
        <rFont val="Calibri"/>
        <family val="2"/>
        <scheme val="minor"/>
      </rPr>
      <t xml:space="preserve">na , san Lue' </t>
    </r>
    <r>
      <rPr>
        <b/>
        <sz val="11"/>
        <color rgb="FF800080"/>
        <rFont val="Calibri"/>
        <family val="2"/>
        <scheme val="minor"/>
      </rPr>
      <t xml:space="preserve">wazúale </t>
    </r>
    <r>
      <rPr>
        <sz val="11"/>
        <color rgb="FF008000"/>
        <rFont val="Calibri"/>
        <family val="2"/>
        <scheme val="minor"/>
      </rPr>
      <t xml:space="preserve">quezu' </t>
    </r>
    <r>
      <rPr>
        <i/>
        <sz val="11"/>
        <color rgb="FF0000FF"/>
        <rFont val="Calibri"/>
        <family val="2"/>
        <scheme val="minor"/>
      </rPr>
      <t xml:space="preserve">na </t>
    </r>
    <r>
      <rPr>
        <sz val="11"/>
        <color rgb="FF008000"/>
        <rFont val="Calibri"/>
        <family val="2"/>
        <scheme val="minor"/>
      </rPr>
      <t xml:space="preserve">. Xúgute da caní </t>
    </r>
    <r>
      <rPr>
        <b/>
        <sz val="11"/>
        <color rgb="FF800080"/>
        <rFont val="Calibri"/>
        <family val="2"/>
        <scheme val="minor"/>
      </rPr>
      <t xml:space="preserve">xelaque ' </t>
    </r>
    <r>
      <rPr>
        <sz val="11"/>
        <color rgb="FF008000"/>
        <rFont val="Calibri"/>
        <family val="2"/>
        <scheme val="minor"/>
      </rPr>
      <t xml:space="preserve">gula ca </t>
    </r>
    <r>
      <rPr>
        <i/>
        <sz val="11"/>
        <color rgb="FF0000FF"/>
        <rFont val="Calibri"/>
        <family val="2"/>
        <scheme val="minor"/>
      </rPr>
      <t xml:space="preserve">tu </t>
    </r>
    <r>
      <rPr>
        <sz val="11"/>
        <color rgb="FF008000"/>
        <rFont val="Calibri"/>
        <family val="2"/>
        <scheme val="minor"/>
      </rPr>
      <t xml:space="preserve">zra lana </t>
    </r>
    <r>
      <rPr>
        <strike/>
        <sz val="11"/>
        <color rgb="FFFF000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</si>
  <si>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ne gulácue ' </t>
    </r>
    <r>
      <rPr>
        <sz val="11"/>
        <color rgb="FF008000"/>
        <rFont val="Calibri"/>
        <family val="2"/>
        <scheme val="minor"/>
      </rPr>
      <t xml:space="preserve">na ca tu ladxe' </t>
    </r>
    <r>
      <rPr>
        <i/>
        <sz val="11"/>
        <color rgb="FF0000FF"/>
        <rFont val="Calibri"/>
        <family val="2"/>
        <scheme val="minor"/>
      </rPr>
      <t xml:space="preserve">laga , na' xelexegá'ana na ca tu zra lana' , san Lue' naca' ca tuze </t>
    </r>
    <r>
      <rPr>
        <sz val="11"/>
        <color rgb="FF008000"/>
        <rFont val="Calibri"/>
        <family val="2"/>
        <scheme val="minor"/>
      </rPr>
      <t xml:space="preserve">, ne </t>
    </r>
    <r>
      <rPr>
        <b/>
        <sz val="11"/>
        <color rgb="FF800080"/>
        <rFont val="Calibri"/>
        <family val="2"/>
        <scheme val="minor"/>
      </rPr>
      <t xml:space="preserve">quebe cheajsé queze iza chiu' </t>
    </r>
    <r>
      <rPr>
        <sz val="11"/>
        <color rgb="FF008000"/>
        <rFont val="Calibri"/>
        <family val="2"/>
        <scheme val="minor"/>
      </rPr>
      <t xml:space="preserve">. </t>
    </r>
    <r>
      <rPr>
        <strike/>
        <sz val="11"/>
        <color rgb="FFFF0000"/>
        <rFont val="Calibri"/>
        <family val="2"/>
        <scheme val="minor"/>
      </rPr>
      <t xml:space="preserve">Lue' zúaquezu' chadía chacanna , na' xel - la' nabán chiu' quebe téqueze chee na . </t>
    </r>
  </si>
  <si>
    <r>
      <rPr>
        <sz val="11"/>
        <color rgb="FF008000"/>
        <rFont val="Calibri"/>
        <family val="2"/>
        <scheme val="minor"/>
      </rPr>
      <t xml:space="preserve">Dios </t>
    </r>
    <r>
      <rPr>
        <b/>
        <sz val="11"/>
        <color rgb="FF800080"/>
        <rFont val="Calibri"/>
        <family val="2"/>
        <scheme val="minor"/>
      </rPr>
      <t xml:space="preserve">quebe ne </t>
    </r>
    <r>
      <rPr>
        <sz val="11"/>
        <color rgb="FF008000"/>
        <rFont val="Calibri"/>
        <family val="2"/>
        <scheme val="minor"/>
      </rPr>
      <t xml:space="preserve">guzre ' tu gubáz chee xabáa </t>
    </r>
    <r>
      <rPr>
        <b/>
        <sz val="11"/>
        <color rgb="FF800080"/>
        <rFont val="Calibri"/>
        <family val="2"/>
        <scheme val="minor"/>
      </rPr>
      <t xml:space="preserve">chee xabáa ca' </t>
    </r>
    <r>
      <rPr>
        <sz val="11"/>
        <color rgb="FF008000"/>
        <rFont val="Calibri"/>
        <family val="2"/>
        <scheme val="minor"/>
      </rPr>
      <t xml:space="preserve">: </t>
    </r>
    <r>
      <rPr>
        <b/>
        <sz val="11"/>
        <color rgb="FF800080"/>
        <rFont val="Calibri"/>
        <family val="2"/>
        <scheme val="minor"/>
      </rPr>
      <t xml:space="preserve">" Gudxé'e </t>
    </r>
    <r>
      <rPr>
        <sz val="11"/>
        <color rgb="FF008000"/>
        <rFont val="Calibri"/>
        <family val="2"/>
        <scheme val="minor"/>
      </rPr>
      <t xml:space="preserve">chalá'a xabe la chia' , </t>
    </r>
    <r>
      <rPr>
        <b/>
        <sz val="11"/>
        <color rgb="FF800080"/>
        <rFont val="Calibri"/>
        <family val="2"/>
        <scheme val="minor"/>
      </rPr>
      <t xml:space="preserve">ca zrindxa zra ba nuzúa'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dxeledábague ' </t>
    </r>
    <r>
      <rPr>
        <b/>
        <sz val="11"/>
        <color rgb="FF800080"/>
        <rFont val="Calibri"/>
        <family val="2"/>
        <scheme val="minor"/>
      </rPr>
      <t xml:space="preserve">lue' , chee nna be'enu' le '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</si>
  <si>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'Xúgute benne' caní </t>
    </r>
    <r>
      <rPr>
        <sz val="11"/>
        <color rgb="FF008000"/>
        <rFont val="Calibri"/>
        <family val="2"/>
        <scheme val="minor"/>
      </rPr>
      <t xml:space="preserve">zaj naque ' be' </t>
    </r>
    <r>
      <rPr>
        <i/>
        <sz val="11"/>
        <color rgb="FF0000FF"/>
        <rFont val="Calibri"/>
        <family val="2"/>
        <scheme val="minor"/>
      </rPr>
      <t xml:space="preserve">xriwe ' </t>
    </r>
    <r>
      <rPr>
        <sz val="11"/>
        <color rgb="FF008000"/>
        <rFont val="Calibri"/>
        <family val="2"/>
        <scheme val="minor"/>
      </rPr>
      <t xml:space="preserve">ca' </t>
    </r>
    <r>
      <rPr>
        <b/>
        <sz val="11"/>
        <color rgb="FF800080"/>
        <rFont val="Calibri"/>
        <family val="2"/>
        <scheme val="minor"/>
      </rPr>
      <t xml:space="preserve">dxelune ' </t>
    </r>
    <r>
      <rPr>
        <sz val="11"/>
        <color rgb="FF008000"/>
        <rFont val="Calibri"/>
        <family val="2"/>
        <scheme val="minor"/>
      </rPr>
      <t xml:space="preserve">zrin chee </t>
    </r>
    <r>
      <rPr>
        <strike/>
        <sz val="11"/>
        <color rgb="FFFF0000"/>
        <rFont val="Calibri"/>
        <family val="2"/>
        <scheme val="minor"/>
      </rPr>
      <t xml:space="preserve">Dios , na' dxesel - le ' gubáz chee xabáa ca' chee xelácale ne ' </t>
    </r>
    <r>
      <rPr>
        <sz val="11"/>
        <color rgb="FF008000"/>
        <rFont val="Calibri"/>
        <family val="2"/>
        <scheme val="minor"/>
      </rPr>
      <t xml:space="preserve">benne' ca' </t>
    </r>
    <r>
      <rPr>
        <b/>
        <sz val="11"/>
        <color rgb="FF800080"/>
        <rFont val="Calibri"/>
        <family val="2"/>
        <scheme val="minor"/>
      </rPr>
      <t xml:space="preserve">dxal - la' xelezí' benne' ca' xelezí' lu </t>
    </r>
    <r>
      <rPr>
        <sz val="11"/>
        <color rgb="FF008000"/>
        <rFont val="Calibri"/>
        <family val="2"/>
        <scheme val="minor"/>
      </rPr>
      <t xml:space="preserve">xel - la' weselá . </t>
    </r>
  </si>
  <si>
    <r>
      <rPr>
        <b/>
        <sz val="11"/>
        <color rgb="FF800080"/>
        <rFont val="Calibri"/>
        <family val="2"/>
        <scheme val="minor"/>
      </rPr>
      <t xml:space="preserve">Lu </t>
    </r>
    <r>
      <rPr>
        <sz val="11"/>
        <color rgb="FF008000"/>
        <rFont val="Calibri"/>
        <family val="2"/>
        <scheme val="minor"/>
      </rPr>
      <t xml:space="preserve">zra </t>
    </r>
    <r>
      <rPr>
        <i/>
        <sz val="11"/>
        <color rgb="FF0000FF"/>
        <rFont val="Calibri"/>
        <family val="2"/>
        <scheme val="minor"/>
      </rPr>
      <t xml:space="preserve">bze be </t>
    </r>
    <r>
      <rPr>
        <sz val="11"/>
        <color rgb="FF008000"/>
        <rFont val="Calibri"/>
        <family val="2"/>
        <scheme val="minor"/>
      </rPr>
      <t xml:space="preserve">caní </t>
    </r>
    <r>
      <rPr>
        <strike/>
        <sz val="11"/>
        <color rgb="FFFF0000"/>
        <rFont val="Calibri"/>
        <family val="2"/>
        <scheme val="minor"/>
      </rPr>
      <t xml:space="preserve">, Dios ba </t>
    </r>
    <r>
      <rPr>
        <sz val="11"/>
        <color rgb="FF008000"/>
        <rFont val="Calibri"/>
        <family val="2"/>
        <scheme val="minor"/>
      </rPr>
      <t xml:space="preserve">bchálajle ne ' dxi'u lu </t>
    </r>
    <r>
      <rPr>
        <b/>
        <sz val="11"/>
        <color rgb="FF800080"/>
        <rFont val="Calibri"/>
        <family val="2"/>
        <scheme val="minor"/>
      </rPr>
      <t xml:space="preserve">na'a zra caní , dxuchálajle ne </t>
    </r>
    <r>
      <rPr>
        <sz val="11"/>
        <color rgb="FF008000"/>
        <rFont val="Calibri"/>
        <family val="2"/>
        <scheme val="minor"/>
      </rPr>
      <t xml:space="preserve">' </t>
    </r>
    <r>
      <rPr>
        <b/>
        <sz val="11"/>
        <color rgb="FF800080"/>
        <rFont val="Calibri"/>
        <family val="2"/>
        <scheme val="minor"/>
      </rPr>
      <t xml:space="preserve">dxi'u ne chee Zrí'ine ' , Bénnea' bzue ' chee ' gácabe' ca naca da de , na' ne chee Le ' </t>
    </r>
    <r>
      <rPr>
        <sz val="11"/>
        <color rgb="FF008000"/>
        <rFont val="Calibri"/>
        <family val="2"/>
        <scheme val="minor"/>
      </rPr>
      <t xml:space="preserve">be ne ' </t>
    </r>
    <r>
      <rPr>
        <i/>
        <sz val="11"/>
        <color rgb="FF0000FF"/>
        <rFont val="Calibri"/>
        <family val="2"/>
        <scheme val="minor"/>
      </rPr>
      <t xml:space="preserve">xúgute da zaj nnita lu </t>
    </r>
    <r>
      <rPr>
        <sz val="11"/>
        <color rgb="FF008000"/>
        <rFont val="Calibri"/>
        <family val="2"/>
        <scheme val="minor"/>
      </rPr>
      <t xml:space="preserve">xe zr la xu nigá </t>
    </r>
    <r>
      <rPr>
        <strike/>
        <sz val="11"/>
        <color rgb="FFFF0000"/>
        <rFont val="Calibri"/>
        <family val="2"/>
        <scheme val="minor"/>
      </rPr>
      <t xml:space="preserve">lu na' Zrí'ine ' nigá , ne ba be ne ' naca chee ' xúgute da ca' be ne ' </t>
    </r>
    <r>
      <rPr>
        <sz val="11"/>
        <color rgb="FF008000"/>
        <rFont val="Calibri"/>
        <family val="2"/>
        <scheme val="minor"/>
      </rPr>
      <t xml:space="preserve">. </t>
    </r>
  </si>
  <si>
    <r>
      <rPr>
        <b/>
        <sz val="11"/>
        <color rgb="FF800080"/>
        <rFont val="Calibri"/>
        <family val="2"/>
        <scheme val="minor"/>
      </rPr>
      <t xml:space="preserve">Le ' </t>
    </r>
    <r>
      <rPr>
        <sz val="11"/>
        <color rgb="FF008000"/>
        <rFont val="Calibri"/>
        <family val="2"/>
        <scheme val="minor"/>
      </rPr>
      <t xml:space="preserve">naque ' </t>
    </r>
    <r>
      <rPr>
        <b/>
        <sz val="11"/>
        <color rgb="FF800080"/>
        <rFont val="Calibri"/>
        <family val="2"/>
        <scheme val="minor"/>
      </rPr>
      <t xml:space="preserve">ca tu da dxusení na </t>
    </r>
    <r>
      <rPr>
        <sz val="11"/>
        <color rgb="FF008000"/>
        <rFont val="Calibri"/>
        <family val="2"/>
        <scheme val="minor"/>
      </rPr>
      <t xml:space="preserve">ca naca xel - la' szren chee Dios , ne naque ' ca </t>
    </r>
    <r>
      <rPr>
        <i/>
        <sz val="11"/>
        <color rgb="FF0000FF"/>
        <rFont val="Calibri"/>
        <family val="2"/>
        <scheme val="minor"/>
      </rPr>
      <t xml:space="preserve">tuze </t>
    </r>
    <r>
      <rPr>
        <sz val="11"/>
        <color rgb="FF008000"/>
        <rFont val="Calibri"/>
        <family val="2"/>
        <scheme val="minor"/>
      </rPr>
      <t xml:space="preserve">da </t>
    </r>
    <r>
      <rPr>
        <b/>
        <sz val="11"/>
        <color rgb="FF800080"/>
        <rFont val="Calibri"/>
        <family val="2"/>
        <scheme val="minor"/>
      </rPr>
      <t xml:space="preserve">naca chee Le </t>
    </r>
    <r>
      <rPr>
        <sz val="11"/>
        <color rgb="FF008000"/>
        <rFont val="Calibri"/>
        <family val="2"/>
        <scheme val="minor"/>
      </rPr>
      <t xml:space="preserve">' </t>
    </r>
    <r>
      <rPr>
        <i/>
        <sz val="11"/>
        <color rgb="FF0000FF"/>
        <rFont val="Calibri"/>
        <family val="2"/>
        <scheme val="minor"/>
      </rPr>
      <t xml:space="preserve">. Ne chee Le ' dxune ' ca naca </t>
    </r>
    <r>
      <rPr>
        <sz val="11"/>
        <color rgb="FF008000"/>
        <rFont val="Calibri"/>
        <family val="2"/>
        <scheme val="minor"/>
      </rPr>
      <t xml:space="preserve">xúgute da </t>
    </r>
    <r>
      <rPr>
        <b/>
        <sz val="11"/>
        <color rgb="FF800080"/>
        <rFont val="Calibri"/>
        <family val="2"/>
        <scheme val="minor"/>
      </rPr>
      <t xml:space="preserve">de lu </t>
    </r>
    <r>
      <rPr>
        <sz val="11"/>
        <color rgb="FF008000"/>
        <rFont val="Calibri"/>
        <family val="2"/>
        <scheme val="minor"/>
      </rPr>
      <t xml:space="preserve">dizra' </t>
    </r>
    <r>
      <rPr>
        <i/>
        <sz val="11"/>
        <color rgb="FF0000FF"/>
        <rFont val="Calibri"/>
        <family val="2"/>
        <scheme val="minor"/>
      </rPr>
      <t xml:space="preserve">chawe' </t>
    </r>
    <r>
      <rPr>
        <sz val="11"/>
        <color rgb="FF008000"/>
        <rFont val="Calibri"/>
        <family val="2"/>
        <scheme val="minor"/>
      </rPr>
      <t xml:space="preserve">chee ' da </t>
    </r>
    <r>
      <rPr>
        <b/>
        <sz val="11"/>
        <color rgb="FF800080"/>
        <rFont val="Calibri"/>
        <family val="2"/>
        <scheme val="minor"/>
      </rPr>
      <t xml:space="preserve">dxenná </t>
    </r>
    <r>
      <rPr>
        <sz val="11"/>
        <color rgb="FF008000"/>
        <rFont val="Calibri"/>
        <family val="2"/>
        <scheme val="minor"/>
      </rPr>
      <t xml:space="preserve">na </t>
    </r>
    <r>
      <rPr>
        <strike/>
        <sz val="11"/>
        <color rgb="FFFF0000"/>
        <rFont val="Calibri"/>
        <family val="2"/>
        <scheme val="minor"/>
      </rPr>
      <t xml:space="preserve">xel - la' waca </t>
    </r>
    <r>
      <rPr>
        <sz val="11"/>
        <color rgb="FF008000"/>
        <rFont val="Calibri"/>
        <family val="2"/>
        <scheme val="minor"/>
      </rPr>
      <t xml:space="preserve">. Gate </t>
    </r>
    <r>
      <rPr>
        <b/>
        <sz val="11"/>
        <color rgb="FF800080"/>
        <rFont val="Calibri"/>
        <family val="2"/>
        <scheme val="minor"/>
      </rPr>
      <t xml:space="preserve">be ne </t>
    </r>
    <r>
      <rPr>
        <sz val="11"/>
        <color rgb="FF008000"/>
        <rFont val="Calibri"/>
        <family val="2"/>
        <scheme val="minor"/>
      </rPr>
      <t xml:space="preserve">' </t>
    </r>
    <r>
      <rPr>
        <i/>
        <sz val="11"/>
        <color rgb="FF0000FF"/>
        <rFont val="Calibri"/>
        <family val="2"/>
        <scheme val="minor"/>
      </rPr>
      <t xml:space="preserve">Le ' chee gusaní' </t>
    </r>
    <r>
      <rPr>
        <sz val="11"/>
        <color rgb="FF008000"/>
        <rFont val="Calibri"/>
        <family val="2"/>
        <scheme val="minor"/>
      </rPr>
      <t xml:space="preserve">dul - la </t>
    </r>
    <r>
      <rPr>
        <b/>
        <sz val="11"/>
        <color rgb="FF800080"/>
        <rFont val="Calibri"/>
        <family val="2"/>
        <scheme val="minor"/>
      </rPr>
      <t xml:space="preserve">chee dxu chee dxu , na' gudxé'e </t>
    </r>
    <r>
      <rPr>
        <sz val="11"/>
        <color rgb="FF008000"/>
        <rFont val="Calibri"/>
        <family val="2"/>
        <scheme val="minor"/>
      </rPr>
      <t xml:space="preserve">chalá'a xabe la chee </t>
    </r>
    <r>
      <rPr>
        <strike/>
        <sz val="11"/>
        <color rgb="FFFF0000"/>
        <rFont val="Calibri"/>
        <family val="2"/>
        <scheme val="minor"/>
      </rPr>
      <t xml:space="preserve">lataj blau chee </t>
    </r>
    <r>
      <rPr>
        <sz val="11"/>
        <color rgb="FF008000"/>
        <rFont val="Calibri"/>
        <family val="2"/>
        <scheme val="minor"/>
      </rPr>
      <t xml:space="preserve">Dios </t>
    </r>
    <r>
      <rPr>
        <i/>
        <sz val="11"/>
        <color rgb="FF0000FF"/>
        <rFont val="Calibri"/>
        <family val="2"/>
        <scheme val="minor"/>
      </rPr>
      <t xml:space="preserve">szren na' </t>
    </r>
    <r>
      <rPr>
        <sz val="11"/>
        <color rgb="FF008000"/>
        <rFont val="Calibri"/>
        <family val="2"/>
        <scheme val="minor"/>
      </rPr>
      <t xml:space="preserve">xabáa </t>
    </r>
    <r>
      <rPr>
        <i/>
        <sz val="11"/>
        <color rgb="FF0000FF"/>
        <rFont val="Calibri"/>
        <family val="2"/>
        <scheme val="minor"/>
      </rPr>
      <t xml:space="preserve">naga zua Dios </t>
    </r>
    <r>
      <rPr>
        <sz val="11"/>
        <color rgb="FF008000"/>
        <rFont val="Calibri"/>
        <family val="2"/>
        <scheme val="minor"/>
      </rPr>
      <t xml:space="preserve">. </t>
    </r>
  </si>
  <si>
    <r>
      <rPr>
        <b/>
        <sz val="11"/>
        <color rgb="FF800080"/>
        <rFont val="Calibri"/>
        <family val="2"/>
        <scheme val="minor"/>
      </rPr>
      <t xml:space="preserve">Na' Jesús bexaque </t>
    </r>
    <r>
      <rPr>
        <sz val="11"/>
        <color rgb="FF008000"/>
        <rFont val="Calibri"/>
        <family val="2"/>
        <scheme val="minor"/>
      </rPr>
      <t xml:space="preserve">' </t>
    </r>
    <r>
      <rPr>
        <b/>
        <sz val="11"/>
        <color rgb="FF800080"/>
        <rFont val="Calibri"/>
        <family val="2"/>
        <scheme val="minor"/>
      </rPr>
      <t xml:space="preserve">szrendxa </t>
    </r>
    <r>
      <rPr>
        <sz val="11"/>
        <color rgb="FF008000"/>
        <rFont val="Calibri"/>
        <family val="2"/>
        <scheme val="minor"/>
      </rPr>
      <t xml:space="preserve">ca gubáz chee xabáa ca' </t>
    </r>
    <r>
      <rPr>
        <i/>
        <sz val="11"/>
        <color rgb="FF0000FF"/>
        <rFont val="Calibri"/>
        <family val="2"/>
        <scheme val="minor"/>
      </rPr>
      <t xml:space="preserve">, lawe' da be nne ' </t>
    </r>
    <r>
      <rPr>
        <sz val="11"/>
        <color rgb="FF008000"/>
        <rFont val="Calibri"/>
        <family val="2"/>
        <scheme val="minor"/>
      </rPr>
      <t xml:space="preserve">chee </t>
    </r>
    <r>
      <rPr>
        <i/>
        <sz val="11"/>
        <color rgb="FF0000FF"/>
        <rFont val="Calibri"/>
        <family val="2"/>
        <scheme val="minor"/>
      </rPr>
      <t xml:space="preserve">' ca tu La </t>
    </r>
    <r>
      <rPr>
        <sz val="11"/>
        <color rgb="FF008000"/>
        <rFont val="Calibri"/>
        <family val="2"/>
        <scheme val="minor"/>
      </rPr>
      <t xml:space="preserve">Dios </t>
    </r>
    <r>
      <rPr>
        <b/>
        <sz val="11"/>
        <color rgb="FF800080"/>
        <rFont val="Calibri"/>
        <family val="2"/>
        <scheme val="minor"/>
      </rPr>
      <t xml:space="preserve">da nácadxa szren </t>
    </r>
    <r>
      <rPr>
        <sz val="11"/>
        <color rgb="FF008000"/>
        <rFont val="Calibri"/>
        <family val="2"/>
        <scheme val="minor"/>
      </rPr>
      <t xml:space="preserve">ca </t>
    </r>
    <r>
      <rPr>
        <b/>
        <sz val="11"/>
        <color rgb="FF800080"/>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</si>
  <si>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quebe ne </t>
    </r>
    <r>
      <rPr>
        <sz val="11"/>
        <color rgb="FF008000"/>
        <rFont val="Calibri"/>
        <family val="2"/>
        <scheme val="minor"/>
      </rPr>
      <t xml:space="preserve">guzre ' </t>
    </r>
    <r>
      <rPr>
        <b/>
        <sz val="11"/>
        <color rgb="FF800080"/>
        <rFont val="Calibri"/>
        <family val="2"/>
        <scheme val="minor"/>
      </rPr>
      <t xml:space="preserve">netú </t>
    </r>
    <r>
      <rPr>
        <sz val="11"/>
        <color rgb="FF008000"/>
        <rFont val="Calibri"/>
        <family val="2"/>
        <scheme val="minor"/>
      </rPr>
      <t xml:space="preserve">gubáz chee xabáa </t>
    </r>
    <r>
      <rPr>
        <b/>
        <sz val="11"/>
        <color rgb="FF800080"/>
        <rFont val="Calibri"/>
        <family val="2"/>
        <scheme val="minor"/>
      </rPr>
      <t xml:space="preserve">ca' : " Lue' nacu' Zrí'inequeza' . Na'a zúale na' Lue' . " Cá'anqueze </t>
    </r>
    <r>
      <rPr>
        <sz val="11"/>
        <color rgb="FF008000"/>
        <rFont val="Calibri"/>
        <family val="2"/>
        <scheme val="minor"/>
      </rPr>
      <t xml:space="preserve">gunné ' : </t>
    </r>
    <r>
      <rPr>
        <b/>
        <sz val="11"/>
        <color rgb="FF800080"/>
        <rFont val="Calibri"/>
        <family val="2"/>
        <scheme val="minor"/>
      </rPr>
      <t xml:space="preserve">" </t>
    </r>
    <r>
      <rPr>
        <sz val="11"/>
        <color rgb="FF008000"/>
        <rFont val="Calibri"/>
        <family val="2"/>
        <scheme val="minor"/>
      </rPr>
      <t xml:space="preserve">Neda' gaca' </t>
    </r>
    <r>
      <rPr>
        <b/>
        <sz val="11"/>
        <color rgb="FF800080"/>
        <rFont val="Calibri"/>
        <family val="2"/>
        <scheme val="minor"/>
      </rPr>
      <t xml:space="preserve">Xra' Le </t>
    </r>
    <r>
      <rPr>
        <sz val="11"/>
        <color rgb="FF008000"/>
        <rFont val="Calibri"/>
        <family val="2"/>
        <scheme val="minor"/>
      </rPr>
      <t xml:space="preserve">' , na' Le ' gaque ' </t>
    </r>
    <r>
      <rPr>
        <b/>
        <sz val="11"/>
        <color rgb="FF800080"/>
        <rFont val="Calibri"/>
        <family val="2"/>
        <scheme val="minor"/>
      </rPr>
      <t xml:space="preserve">Zri'ine neda'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</si>
  <si>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Xetú lasa , gate dxuchínene </t>
    </r>
    <r>
      <rPr>
        <sz val="11"/>
        <color rgb="FF008000"/>
        <rFont val="Calibri"/>
        <family val="2"/>
        <scheme val="minor"/>
      </rPr>
      <t xml:space="preserve">' </t>
    </r>
    <r>
      <rPr>
        <b/>
        <sz val="11"/>
        <color rgb="FF800080"/>
        <rFont val="Calibri"/>
        <family val="2"/>
        <scheme val="minor"/>
      </rPr>
      <t xml:space="preserve">neda' , Zri'ine </t>
    </r>
    <r>
      <rPr>
        <sz val="11"/>
        <color rgb="FF008000"/>
        <rFont val="Calibri"/>
        <family val="2"/>
        <scheme val="minor"/>
      </rPr>
      <t xml:space="preserve">' </t>
    </r>
    <r>
      <rPr>
        <i/>
        <sz val="11"/>
        <color rgb="FF0000FF"/>
        <rFont val="Calibri"/>
        <family val="2"/>
        <scheme val="minor"/>
      </rPr>
      <t xml:space="preserve">nedxu , </t>
    </r>
    <r>
      <rPr>
        <sz val="11"/>
        <color rgb="FF008000"/>
        <rFont val="Calibri"/>
        <family val="2"/>
        <scheme val="minor"/>
      </rPr>
      <t xml:space="preserve">lu xe zr la xu nigá , </t>
    </r>
    <r>
      <rPr>
        <b/>
        <sz val="11"/>
        <color rgb="FF800080"/>
        <rFont val="Calibri"/>
        <family val="2"/>
        <scheme val="minor"/>
      </rPr>
      <t xml:space="preserve">dxenná Dios </t>
    </r>
    <r>
      <rPr>
        <sz val="11"/>
        <color rgb="FF008000"/>
        <rFont val="Calibri"/>
        <family val="2"/>
        <scheme val="minor"/>
      </rPr>
      <t xml:space="preserve">: </t>
    </r>
    <r>
      <rPr>
        <b/>
        <sz val="11"/>
        <color rgb="FF800080"/>
        <rFont val="Calibri"/>
        <family val="2"/>
        <scheme val="minor"/>
      </rPr>
      <t xml:space="preserve">" Dxal - la' xulucá'ana szren xúgute </t>
    </r>
    <r>
      <rPr>
        <sz val="11"/>
        <color rgb="FF008000"/>
        <rFont val="Calibri"/>
        <family val="2"/>
        <scheme val="minor"/>
      </rPr>
      <t xml:space="preserve">gubáz chee xabáa </t>
    </r>
    <r>
      <rPr>
        <b/>
        <sz val="11"/>
        <color rgb="FF800080"/>
        <rFont val="Calibri"/>
        <family val="2"/>
        <scheme val="minor"/>
      </rPr>
      <t xml:space="preserve">chee Dios </t>
    </r>
    <r>
      <rPr>
        <sz val="11"/>
        <color rgb="FF008000"/>
        <rFont val="Calibri"/>
        <family val="2"/>
        <scheme val="minor"/>
      </rPr>
      <t xml:space="preserve">Le ' . </t>
    </r>
    <r>
      <rPr>
        <i/>
        <sz val="11"/>
        <color rgb="FF0000FF"/>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</si>
  <si>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chee gubáz chee xabáa ca' , </t>
    </r>
    <r>
      <rPr>
        <i/>
        <sz val="11"/>
        <color rgb="FF0000FF"/>
        <rFont val="Calibri"/>
        <family val="2"/>
        <scheme val="minor"/>
      </rPr>
      <t xml:space="preserve">dxenná </t>
    </r>
    <r>
      <rPr>
        <sz val="11"/>
        <color rgb="FF008000"/>
        <rFont val="Calibri"/>
        <family val="2"/>
        <scheme val="minor"/>
      </rPr>
      <t xml:space="preserve">Dios </t>
    </r>
    <r>
      <rPr>
        <strike/>
        <sz val="11"/>
        <color rgb="FFFF0000"/>
        <rFont val="Calibri"/>
        <family val="2"/>
        <scheme val="minor"/>
      </rPr>
      <t xml:space="preserve">gunné ' </t>
    </r>
    <r>
      <rPr>
        <sz val="11"/>
        <color rgb="FF008000"/>
        <rFont val="Calibri"/>
        <family val="2"/>
        <scheme val="minor"/>
      </rPr>
      <t xml:space="preserve">: </t>
    </r>
    <r>
      <rPr>
        <b/>
        <sz val="11"/>
        <color rgb="FF800080"/>
        <rFont val="Calibri"/>
        <family val="2"/>
        <scheme val="minor"/>
      </rPr>
      <t xml:space="preserve">" Dios dxune </t>
    </r>
    <r>
      <rPr>
        <sz val="11"/>
        <color rgb="FF008000"/>
        <rFont val="Calibri"/>
        <family val="2"/>
        <scheme val="minor"/>
      </rPr>
      <t xml:space="preserve">' gubáz chee </t>
    </r>
    <r>
      <rPr>
        <i/>
        <sz val="11"/>
        <color rgb="FF0000FF"/>
        <rFont val="Calibri"/>
        <family val="2"/>
        <scheme val="minor"/>
      </rPr>
      <t xml:space="preserve">xabáa chee </t>
    </r>
    <r>
      <rPr>
        <sz val="11"/>
        <color rgb="FF008000"/>
        <rFont val="Calibri"/>
        <family val="2"/>
        <scheme val="minor"/>
      </rPr>
      <t xml:space="preserve">' ca' </t>
    </r>
    <r>
      <rPr>
        <b/>
        <sz val="11"/>
        <color rgb="FF800080"/>
        <rFont val="Calibri"/>
        <family val="2"/>
        <scheme val="minor"/>
      </rPr>
      <t xml:space="preserve">be dxe la </t>
    </r>
    <r>
      <rPr>
        <sz val="11"/>
        <color rgb="FF008000"/>
        <rFont val="Calibri"/>
        <family val="2"/>
        <scheme val="minor"/>
      </rPr>
      <t xml:space="preserve">, ne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benne' dxelune ' </t>
    </r>
    <r>
      <rPr>
        <sz val="11"/>
        <color rgb="FF008000"/>
        <rFont val="Calibri"/>
        <family val="2"/>
        <scheme val="minor"/>
      </rPr>
      <t xml:space="preserve">zrin chee ' ca' </t>
    </r>
    <r>
      <rPr>
        <strike/>
        <sz val="11"/>
        <color rgb="FFFF0000"/>
        <rFont val="Calibri"/>
        <family val="2"/>
        <scheme val="minor"/>
      </rPr>
      <t xml:space="preserve">ca tu </t>
    </r>
    <r>
      <rPr>
        <sz val="11"/>
        <color rgb="FF008000"/>
        <rFont val="Calibri"/>
        <family val="2"/>
        <scheme val="minor"/>
      </rPr>
      <t xml:space="preserve">xi' . </t>
    </r>
    <r>
      <rPr>
        <i/>
        <sz val="11"/>
        <color rgb="FF0000FF"/>
        <rFont val="Calibri"/>
        <family val="2"/>
        <scheme val="minor"/>
      </rPr>
      <t xml:space="preserve">" </t>
    </r>
  </si>
  <si>
    <r>
      <rPr>
        <b/>
        <sz val="11"/>
        <color rgb="FF800080"/>
        <rFont val="Calibri"/>
        <family val="2"/>
        <scheme val="minor"/>
      </rPr>
      <t xml:space="preserve">Bzri'ine Dios dxenné ' </t>
    </r>
    <r>
      <rPr>
        <sz val="11"/>
        <color rgb="FF008000"/>
        <rFont val="Calibri"/>
        <family val="2"/>
        <scheme val="minor"/>
      </rPr>
      <t xml:space="preserve">chee Zrí'ine ' ,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 Xránantu' nna be'u </t>
    </r>
    <r>
      <rPr>
        <sz val="11"/>
        <color rgb="FF008000"/>
        <rFont val="Calibri"/>
        <family val="2"/>
        <scheme val="minor"/>
      </rPr>
      <t xml:space="preserve">, Dios , </t>
    </r>
    <r>
      <rPr>
        <b/>
        <sz val="11"/>
        <color rgb="FF800080"/>
        <rFont val="Calibri"/>
        <family val="2"/>
        <scheme val="minor"/>
      </rPr>
      <t xml:space="preserve">tu súazqueze ' chadía chacanna </t>
    </r>
    <r>
      <rPr>
        <sz val="11"/>
        <color rgb="FF008000"/>
        <rFont val="Calibri"/>
        <family val="2"/>
        <scheme val="minor"/>
      </rPr>
      <t xml:space="preserve">. </t>
    </r>
    <r>
      <rPr>
        <b/>
        <sz val="11"/>
        <color rgb="FF800080"/>
        <rFont val="Calibri"/>
        <family val="2"/>
        <scheme val="minor"/>
      </rPr>
      <t xml:space="preserve">Zrí'inu' </t>
    </r>
    <r>
      <rPr>
        <sz val="11"/>
        <color rgb="FF008000"/>
        <rFont val="Calibri"/>
        <family val="2"/>
        <scheme val="minor"/>
      </rPr>
      <t xml:space="preserve">dxenná </t>
    </r>
    <r>
      <rPr>
        <b/>
        <sz val="11"/>
        <color rgb="FF800080"/>
        <rFont val="Calibri"/>
        <family val="2"/>
        <scheme val="minor"/>
      </rPr>
      <t xml:space="preserve">be'u </t>
    </r>
    <r>
      <rPr>
        <sz val="11"/>
        <color rgb="FF008000"/>
        <rFont val="Calibri"/>
        <family val="2"/>
        <scheme val="minor"/>
      </rPr>
      <t xml:space="preserve">naca na </t>
    </r>
    <r>
      <rPr>
        <b/>
        <sz val="11"/>
        <color rgb="FF800080"/>
        <rFont val="Calibri"/>
        <family val="2"/>
        <scheme val="minor"/>
      </rPr>
      <t xml:space="preserve">da xrlátaje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</si>
  <si>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Bzri'inu' </t>
    </r>
    <r>
      <rPr>
        <sz val="11"/>
        <color rgb="FF008000"/>
        <rFont val="Calibri"/>
        <family val="2"/>
        <scheme val="minor"/>
      </rPr>
      <t xml:space="preserve">da </t>
    </r>
    <r>
      <rPr>
        <b/>
        <sz val="11"/>
        <color rgb="FF800080"/>
        <rFont val="Calibri"/>
        <family val="2"/>
        <scheme val="minor"/>
      </rPr>
      <t xml:space="preserve">naca xrlátaje </t>
    </r>
    <r>
      <rPr>
        <sz val="11"/>
        <color rgb="FF008000"/>
        <rFont val="Calibri"/>
        <family val="2"/>
        <scheme val="minor"/>
      </rPr>
      <t xml:space="preserve">, ne </t>
    </r>
    <r>
      <rPr>
        <b/>
        <sz val="11"/>
        <color rgb="FF800080"/>
        <rFont val="Calibri"/>
        <family val="2"/>
        <scheme val="minor"/>
      </rPr>
      <t xml:space="preserve">bcuídenu' </t>
    </r>
    <r>
      <rPr>
        <sz val="11"/>
        <color rgb="FF008000"/>
        <rFont val="Calibri"/>
        <family val="2"/>
        <scheme val="minor"/>
      </rPr>
      <t xml:space="preserve">da cale la . Chee le na' Dios </t>
    </r>
    <r>
      <rPr>
        <i/>
        <sz val="11"/>
        <color rgb="FF0000FF"/>
        <rFont val="Calibri"/>
        <family val="2"/>
        <scheme val="minor"/>
      </rPr>
      <t xml:space="preserve">, Dios </t>
    </r>
    <r>
      <rPr>
        <sz val="11"/>
        <color rgb="FF008000"/>
        <rFont val="Calibri"/>
        <family val="2"/>
        <scheme val="minor"/>
      </rPr>
      <t xml:space="preserve">chiu' </t>
    </r>
    <r>
      <rPr>
        <i/>
        <sz val="11"/>
        <color rgb="FF0000FF"/>
        <rFont val="Calibri"/>
        <family val="2"/>
        <scheme val="minor"/>
      </rPr>
      <t xml:space="preserve">, </t>
    </r>
    <r>
      <rPr>
        <sz val="11"/>
        <color rgb="FF008000"/>
        <rFont val="Calibri"/>
        <family val="2"/>
        <scheme val="minor"/>
      </rPr>
      <t xml:space="preserve">ba </t>
    </r>
    <r>
      <rPr>
        <b/>
        <sz val="11"/>
        <color rgb="FF800080"/>
        <rFont val="Calibri"/>
        <family val="2"/>
        <scheme val="minor"/>
      </rPr>
      <t xml:space="preserve">gulu'e lue' da </t>
    </r>
    <r>
      <rPr>
        <sz val="11"/>
        <color rgb="FF008000"/>
        <rFont val="Calibri"/>
        <family val="2"/>
        <scheme val="minor"/>
      </rPr>
      <t xml:space="preserve">dxebé </t>
    </r>
    <r>
      <rPr>
        <i/>
        <sz val="11"/>
        <color rgb="FF0000FF"/>
        <rFont val="Calibri"/>
        <family val="2"/>
        <scheme val="minor"/>
      </rPr>
      <t xml:space="preserve">, da dxebéle 'e lue' </t>
    </r>
    <r>
      <rPr>
        <sz val="11"/>
        <color rgb="FF008000"/>
        <rFont val="Calibri"/>
        <family val="2"/>
        <scheme val="minor"/>
      </rPr>
      <t xml:space="preserve">ca </t>
    </r>
    <r>
      <rPr>
        <b/>
        <sz val="11"/>
        <color rgb="FF800080"/>
        <rFont val="Calibri"/>
        <family val="2"/>
        <scheme val="minor"/>
      </rPr>
      <t xml:space="preserve">benne' </t>
    </r>
    <r>
      <rPr>
        <sz val="11"/>
        <color rgb="FF008000"/>
        <rFont val="Calibri"/>
        <family val="2"/>
        <scheme val="minor"/>
      </rPr>
      <t xml:space="preserve">ljwezru' ca' . </t>
    </r>
  </si>
  <si>
    <r>
      <rPr>
        <sz val="11"/>
        <color rgb="FF008000"/>
        <rFont val="Calibri"/>
        <family val="2"/>
        <scheme val="minor"/>
      </rPr>
      <t xml:space="preserve">Chee le na' </t>
    </r>
    <r>
      <rPr>
        <b/>
        <sz val="11"/>
        <color rgb="FF800080"/>
        <rFont val="Calibri"/>
        <family val="2"/>
        <scheme val="minor"/>
      </rPr>
      <t xml:space="preserve">dxun na ba xen chúchudxu xanne' ca naca </t>
    </r>
    <r>
      <rPr>
        <sz val="11"/>
        <color rgb="FF008000"/>
        <rFont val="Calibri"/>
        <family val="2"/>
        <scheme val="minor"/>
      </rPr>
      <t xml:space="preserve">da ba </t>
    </r>
    <r>
      <rPr>
        <b/>
        <sz val="11"/>
        <color rgb="FF800080"/>
        <rFont val="Calibri"/>
        <family val="2"/>
        <scheme val="minor"/>
      </rPr>
      <t xml:space="preserve">bchálajntu' </t>
    </r>
    <r>
      <rPr>
        <sz val="11"/>
        <color rgb="FF008000"/>
        <rFont val="Calibri"/>
        <family val="2"/>
        <scheme val="minor"/>
      </rPr>
      <t xml:space="preserve">chee quebe </t>
    </r>
    <r>
      <rPr>
        <b/>
        <sz val="11"/>
        <color rgb="FF800080"/>
        <rFont val="Calibri"/>
        <family val="2"/>
        <scheme val="minor"/>
      </rPr>
      <t xml:space="preserve">gundxu ca naca da bzéajni'idxu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</si>
  <si>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na' , Bénnea' dxune ' </t>
    </r>
    <r>
      <rPr>
        <sz val="11"/>
        <color rgb="FF008000"/>
        <rFont val="Calibri"/>
        <family val="2"/>
        <scheme val="minor"/>
      </rPr>
      <t xml:space="preserve">ne </t>
    </r>
    <r>
      <rPr>
        <i/>
        <sz val="11"/>
        <color rgb="FF0000FF"/>
        <rFont val="Calibri"/>
        <family val="2"/>
        <scheme val="minor"/>
      </rPr>
      <t xml:space="preserve">chee xúgute da de , ne ne ne chee Le ' dxune </t>
    </r>
    <r>
      <rPr>
        <sz val="11"/>
        <color rgb="FF008000"/>
        <rFont val="Calibri"/>
        <family val="2"/>
        <scheme val="minor"/>
      </rPr>
      <t xml:space="preserve">' xúgute da </t>
    </r>
    <r>
      <rPr>
        <b/>
        <sz val="11"/>
        <color rgb="FF800080"/>
        <rFont val="Calibri"/>
        <family val="2"/>
        <scheme val="minor"/>
      </rPr>
      <t xml:space="preserve">de </t>
    </r>
    <r>
      <rPr>
        <sz val="11"/>
        <color rgb="FF008000"/>
        <rFont val="Calibri"/>
        <family val="2"/>
        <scheme val="minor"/>
      </rPr>
      <t xml:space="preserve">, </t>
    </r>
    <r>
      <rPr>
        <b/>
        <sz val="11"/>
        <color rgb="FF800080"/>
        <rFont val="Calibri"/>
        <family val="2"/>
        <scheme val="minor"/>
      </rPr>
      <t xml:space="preserve">dxal - la' gune ' </t>
    </r>
    <r>
      <rPr>
        <sz val="11"/>
        <color rgb="FF008000"/>
        <rFont val="Calibri"/>
        <family val="2"/>
        <scheme val="minor"/>
      </rPr>
      <t xml:space="preserve">chee </t>
    </r>
    <r>
      <rPr>
        <b/>
        <sz val="11"/>
        <color rgb="FF800080"/>
        <rFont val="Calibri"/>
        <family val="2"/>
        <scheme val="minor"/>
      </rPr>
      <t xml:space="preserve">Lé queze </t>
    </r>
    <r>
      <rPr>
        <sz val="11"/>
        <color rgb="FF008000"/>
        <rFont val="Calibri"/>
        <family val="2"/>
        <scheme val="minor"/>
      </rPr>
      <t xml:space="preserve">' </t>
    </r>
    <r>
      <rPr>
        <b/>
        <sz val="11"/>
        <color rgb="FF800080"/>
        <rFont val="Calibri"/>
        <family val="2"/>
        <scheme val="minor"/>
      </rPr>
      <t xml:space="preserve">gapa chi'e </t>
    </r>
    <r>
      <rPr>
        <sz val="11"/>
        <color rgb="FF008000"/>
        <rFont val="Calibri"/>
        <family val="2"/>
        <scheme val="minor"/>
      </rPr>
      <t xml:space="preserve">xel - la' szren chee ' </t>
    </r>
    <r>
      <rPr>
        <strike/>
        <sz val="11"/>
        <color rgb="FFFF0000"/>
        <rFont val="Calibri"/>
        <family val="2"/>
        <scheme val="minor"/>
      </rPr>
      <t xml:space="preserve">. Chee le na' be n na ba xen be n Dios naca Jesucristo dute weselá </t>
    </r>
    <r>
      <rPr>
        <sz val="11"/>
        <color rgb="FF008000"/>
        <rFont val="Calibri"/>
        <family val="2"/>
        <scheme val="minor"/>
      </rPr>
      <t xml:space="preserve">chee </t>
    </r>
    <r>
      <rPr>
        <b/>
        <sz val="11"/>
        <color rgb="FF800080"/>
        <rFont val="Calibri"/>
        <family val="2"/>
        <scheme val="minor"/>
      </rPr>
      <t xml:space="preserve">zrí'ine ' zante </t>
    </r>
    <r>
      <rPr>
        <sz val="11"/>
        <color rgb="FF008000"/>
        <rFont val="Calibri"/>
        <family val="2"/>
        <scheme val="minor"/>
      </rPr>
      <t xml:space="preserve">, ne chee </t>
    </r>
    <r>
      <rPr>
        <i/>
        <sz val="11"/>
        <color rgb="FF0000FF"/>
        <rFont val="Calibri"/>
        <family val="2"/>
        <scheme val="minor"/>
      </rPr>
      <t xml:space="preserve">Le ' gapa chi'e ca </t>
    </r>
    <r>
      <rPr>
        <sz val="11"/>
        <color rgb="FF008000"/>
        <rFont val="Calibri"/>
        <family val="2"/>
        <scheme val="minor"/>
      </rPr>
      <t xml:space="preserve">da </t>
    </r>
    <r>
      <rPr>
        <b/>
        <sz val="11"/>
        <color rgb="FF800080"/>
        <rFont val="Calibri"/>
        <family val="2"/>
        <scheme val="minor"/>
      </rPr>
      <t xml:space="preserve">ba </t>
    </r>
    <r>
      <rPr>
        <sz val="11"/>
        <color rgb="FF008000"/>
        <rFont val="Calibri"/>
        <family val="2"/>
        <scheme val="minor"/>
      </rPr>
      <t xml:space="preserve">xa' da </t>
    </r>
    <r>
      <rPr>
        <b/>
        <sz val="11"/>
        <color rgb="FF800080"/>
        <rFont val="Calibri"/>
        <family val="2"/>
        <scheme val="minor"/>
      </rPr>
      <t xml:space="preserve">ba xa' Le </t>
    </r>
    <r>
      <rPr>
        <sz val="11"/>
        <color rgb="FF008000"/>
        <rFont val="Calibri"/>
        <family val="2"/>
        <scheme val="minor"/>
      </rPr>
      <t xml:space="preserve">' </t>
    </r>
    <r>
      <rPr>
        <i/>
        <sz val="11"/>
        <color rgb="FF0000FF"/>
        <rFont val="Calibri"/>
        <family val="2"/>
        <scheme val="minor"/>
      </rPr>
      <t xml:space="preserve">, Bénnea' naque ' weselá </t>
    </r>
    <r>
      <rPr>
        <sz val="11"/>
        <color rgb="FF008000"/>
        <rFont val="Calibri"/>
        <family val="2"/>
        <scheme val="minor"/>
      </rPr>
      <t xml:space="preserve">chee </t>
    </r>
    <r>
      <rPr>
        <b/>
        <sz val="11"/>
        <color rgb="FF800080"/>
        <rFont val="Calibri"/>
        <family val="2"/>
        <scheme val="minor"/>
      </rPr>
      <t xml:space="preserve">benne' ca' </t>
    </r>
    <r>
      <rPr>
        <sz val="11"/>
        <color rgb="FF008000"/>
        <rFont val="Calibri"/>
        <family val="2"/>
        <scheme val="minor"/>
      </rPr>
      <t xml:space="preserve">. </t>
    </r>
  </si>
  <si>
    <r>
      <rPr>
        <b/>
        <sz val="11"/>
        <color rgb="FF800080"/>
        <rFont val="Calibri"/>
        <family val="2"/>
        <scheme val="minor"/>
      </rPr>
      <t xml:space="preserve">Chee le na' , Bénnea' dxucá'ana chawe' bénneache chee Dios , ne benne' ca' </t>
    </r>
    <r>
      <rPr>
        <sz val="11"/>
        <color rgb="FF008000"/>
        <rFont val="Calibri"/>
        <family val="2"/>
        <scheme val="minor"/>
      </rPr>
      <t xml:space="preserve">zaj </t>
    </r>
    <r>
      <rPr>
        <b/>
        <sz val="11"/>
        <color rgb="FF800080"/>
        <rFont val="Calibri"/>
        <family val="2"/>
        <scheme val="minor"/>
      </rPr>
      <t xml:space="preserve">naque ' chawe' chee </t>
    </r>
    <r>
      <rPr>
        <sz val="11"/>
        <color rgb="FF008000"/>
        <rFont val="Calibri"/>
        <family val="2"/>
        <scheme val="minor"/>
      </rPr>
      <t xml:space="preserve">' , </t>
    </r>
    <r>
      <rPr>
        <b/>
        <sz val="11"/>
        <color rgb="FF800080"/>
        <rFont val="Calibri"/>
        <family val="2"/>
        <scheme val="minor"/>
      </rPr>
      <t xml:space="preserve">xúgute </t>
    </r>
    <r>
      <rPr>
        <sz val="11"/>
        <color rgb="FF008000"/>
        <rFont val="Calibri"/>
        <family val="2"/>
        <scheme val="minor"/>
      </rPr>
      <t xml:space="preserve">' zaj naque ' </t>
    </r>
    <r>
      <rPr>
        <strike/>
        <sz val="11"/>
        <color rgb="FFFF0000"/>
        <rFont val="Calibri"/>
        <family val="2"/>
        <scheme val="minor"/>
      </rPr>
      <t xml:space="preserve">bi ca' chee </t>
    </r>
    <r>
      <rPr>
        <sz val="11"/>
        <color rgb="FF008000"/>
        <rFont val="Calibri"/>
        <family val="2"/>
        <scheme val="minor"/>
      </rPr>
      <t xml:space="preserve">tuze </t>
    </r>
    <r>
      <rPr>
        <b/>
        <sz val="11"/>
        <color rgb="FF800080"/>
        <rFont val="Calibri"/>
        <family val="2"/>
        <scheme val="minor"/>
      </rPr>
      <t xml:space="preserve">Benne' na' </t>
    </r>
    <r>
      <rPr>
        <sz val="11"/>
        <color rgb="FF008000"/>
        <rFont val="Calibri"/>
        <family val="2"/>
        <scheme val="minor"/>
      </rPr>
      <t xml:space="preserve">. Chee le na' quebe </t>
    </r>
    <r>
      <rPr>
        <b/>
        <sz val="11"/>
        <color rgb="FF800080"/>
        <rFont val="Calibri"/>
        <family val="2"/>
        <scheme val="minor"/>
      </rPr>
      <t xml:space="preserve">dxexázrene </t>
    </r>
    <r>
      <rPr>
        <sz val="11"/>
        <color rgb="FF008000"/>
        <rFont val="Calibri"/>
        <family val="2"/>
        <scheme val="minor"/>
      </rPr>
      <t xml:space="preserve">' </t>
    </r>
    <r>
      <rPr>
        <b/>
        <sz val="11"/>
        <color rgb="FF800080"/>
        <rFont val="Calibri"/>
        <family val="2"/>
        <scheme val="minor"/>
      </rPr>
      <t xml:space="preserve">dxe 'e le ' biche ljwézredxu </t>
    </r>
    <r>
      <rPr>
        <sz val="11"/>
        <color rgb="FF008000"/>
        <rFont val="Calibri"/>
        <family val="2"/>
        <scheme val="minor"/>
      </rPr>
      <t xml:space="preserve">ca' </t>
    </r>
    <r>
      <rPr>
        <strike/>
        <sz val="11"/>
        <color rgb="FFFF0000"/>
        <rFont val="Calibri"/>
        <family val="2"/>
        <scheme val="minor"/>
      </rPr>
      <t xml:space="preserve">, zaj naque ' bi biche ' </t>
    </r>
    <r>
      <rPr>
        <sz val="11"/>
        <color rgb="FF008000"/>
        <rFont val="Calibri"/>
        <family val="2"/>
        <scheme val="minor"/>
      </rPr>
      <t xml:space="preserve">. </t>
    </r>
  </si>
  <si>
    <r>
      <rPr>
        <b/>
        <sz val="11"/>
        <color rgb="FF800080"/>
        <rFont val="Calibri"/>
        <family val="2"/>
        <scheme val="minor"/>
      </rPr>
      <t xml:space="preserve">Gunná Dios </t>
    </r>
    <r>
      <rPr>
        <sz val="11"/>
        <color rgb="FF008000"/>
        <rFont val="Calibri"/>
        <family val="2"/>
        <scheme val="minor"/>
      </rPr>
      <t xml:space="preserve">: </t>
    </r>
    <r>
      <rPr>
        <b/>
        <sz val="11"/>
        <color rgb="FF800080"/>
        <rFont val="Calibri"/>
        <family val="2"/>
        <scheme val="minor"/>
      </rPr>
      <t xml:space="preserve">Bchálajle na' bi bícha'dau' ca' </t>
    </r>
    <r>
      <rPr>
        <sz val="11"/>
        <color rgb="FF008000"/>
        <rFont val="Calibri"/>
        <family val="2"/>
        <scheme val="minor"/>
      </rPr>
      <t xml:space="preserve">Lue' </t>
    </r>
    <r>
      <rPr>
        <b/>
        <sz val="11"/>
        <color rgb="FF800080"/>
        <rFont val="Calibri"/>
        <family val="2"/>
        <scheme val="minor"/>
      </rPr>
      <t xml:space="preserve">ládujla bi bíchedxu </t>
    </r>
    <r>
      <rPr>
        <sz val="11"/>
        <color rgb="FF008000"/>
        <rFont val="Calibri"/>
        <family val="2"/>
        <scheme val="minor"/>
      </rPr>
      <t xml:space="preserve">ca' </t>
    </r>
    <r>
      <rPr>
        <b/>
        <sz val="11"/>
        <color rgb="FF800080"/>
        <rFont val="Calibri"/>
        <family val="2"/>
        <scheme val="minor"/>
      </rPr>
      <t xml:space="preserve">. Gulúe </t>
    </r>
    <r>
      <rPr>
        <sz val="11"/>
        <color rgb="FF008000"/>
        <rFont val="Calibri"/>
        <family val="2"/>
        <scheme val="minor"/>
      </rPr>
      <t xml:space="preserve">lá'ana' Lue' ládujla benne' </t>
    </r>
    <r>
      <rPr>
        <b/>
        <sz val="11"/>
        <color rgb="FF800080"/>
        <rFont val="Calibri"/>
        <family val="2"/>
        <scheme val="minor"/>
      </rPr>
      <t xml:space="preserve">dxeléajle 'e chee Jesús </t>
    </r>
    <r>
      <rPr>
        <sz val="11"/>
        <color rgb="FF008000"/>
        <rFont val="Calibri"/>
        <family val="2"/>
        <scheme val="minor"/>
      </rPr>
      <t xml:space="preserve">. </t>
    </r>
  </si>
  <si>
    <r>
      <rPr>
        <b/>
        <sz val="11"/>
        <color rgb="FF800080"/>
        <rFont val="Calibri"/>
        <family val="2"/>
        <scheme val="minor"/>
      </rPr>
      <t xml:space="preserve">Xetú da dxulé'e na 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Neda' </t>
    </r>
    <r>
      <rPr>
        <b/>
        <sz val="11"/>
        <color rgb="FF800080"/>
        <rFont val="Calibri"/>
        <family val="2"/>
        <scheme val="minor"/>
      </rPr>
      <t xml:space="preserve">gucá'ana szrena' Le ' </t>
    </r>
    <r>
      <rPr>
        <sz val="11"/>
        <color rgb="FF008000"/>
        <rFont val="Calibri"/>
        <family val="2"/>
        <scheme val="minor"/>
      </rPr>
      <t xml:space="preserve">. </t>
    </r>
    <r>
      <rPr>
        <b/>
        <sz val="11"/>
        <color rgb="FF800080"/>
        <rFont val="Calibri"/>
        <family val="2"/>
        <scheme val="minor"/>
      </rPr>
      <t xml:space="preserve">" Na' xetú da 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Nigá zua' </t>
    </r>
    <r>
      <rPr>
        <i/>
        <sz val="11"/>
        <color rgb="FF0000FF"/>
        <rFont val="Calibri"/>
        <family val="2"/>
        <scheme val="minor"/>
      </rPr>
      <t xml:space="preserve">neda' </t>
    </r>
    <r>
      <rPr>
        <sz val="11"/>
        <color rgb="FF008000"/>
        <rFont val="Calibri"/>
        <family val="2"/>
        <scheme val="minor"/>
      </rPr>
      <t xml:space="preserve">nen </t>
    </r>
    <r>
      <rPr>
        <b/>
        <sz val="11"/>
        <color rgb="FF800080"/>
        <rFont val="Calibri"/>
        <family val="2"/>
        <scheme val="minor"/>
      </rPr>
      <t xml:space="preserve">zrí'inequeza' </t>
    </r>
    <r>
      <rPr>
        <sz val="11"/>
        <color rgb="FF008000"/>
        <rFont val="Calibri"/>
        <family val="2"/>
        <scheme val="minor"/>
      </rPr>
      <t xml:space="preserve">ca' </t>
    </r>
    <r>
      <rPr>
        <b/>
        <sz val="11"/>
        <color rgb="FF800080"/>
        <rFont val="Calibri"/>
        <family val="2"/>
        <scheme val="minor"/>
      </rPr>
      <t xml:space="preserve">da </t>
    </r>
    <r>
      <rPr>
        <sz val="11"/>
        <color rgb="FF008000"/>
        <rFont val="Calibri"/>
        <family val="2"/>
        <scheme val="minor"/>
      </rPr>
      <t xml:space="preserve">be </t>
    </r>
    <r>
      <rPr>
        <b/>
        <sz val="11"/>
        <color rgb="FF800080"/>
        <rFont val="Calibri"/>
        <family val="2"/>
        <scheme val="minor"/>
      </rPr>
      <t xml:space="preserve">n </t>
    </r>
    <r>
      <rPr>
        <sz val="11"/>
        <color rgb="FF008000"/>
        <rFont val="Calibri"/>
        <family val="2"/>
        <scheme val="minor"/>
      </rPr>
      <t xml:space="preserve">Dios neda' . </t>
    </r>
    <r>
      <rPr>
        <i/>
        <sz val="11"/>
        <color rgb="FF0000FF"/>
        <rFont val="Calibri"/>
        <family val="2"/>
        <scheme val="minor"/>
      </rPr>
      <t xml:space="preserve">" </t>
    </r>
  </si>
  <si>
    <r>
      <rPr>
        <b/>
        <sz val="11"/>
        <color rgb="FF800080"/>
        <rFont val="Calibri"/>
        <family val="2"/>
        <scheme val="minor"/>
      </rPr>
      <t xml:space="preserve">Ca'an naca , lawe' </t>
    </r>
    <r>
      <rPr>
        <sz val="11"/>
        <color rgb="FF008000"/>
        <rFont val="Calibri"/>
        <family val="2"/>
        <scheme val="minor"/>
      </rPr>
      <t xml:space="preserve">da zaj naca </t>
    </r>
    <r>
      <rPr>
        <b/>
        <sz val="11"/>
        <color rgb="FF800080"/>
        <rFont val="Calibri"/>
        <family val="2"/>
        <scheme val="minor"/>
      </rPr>
      <t xml:space="preserve">benne' caní zaj naque ' </t>
    </r>
    <r>
      <rPr>
        <sz val="11"/>
        <color rgb="FF008000"/>
        <rFont val="Calibri"/>
        <family val="2"/>
        <scheme val="minor"/>
      </rPr>
      <t xml:space="preserve">benne' ca' zaj naque ' </t>
    </r>
    <r>
      <rPr>
        <b/>
        <sz val="11"/>
        <color rgb="FF800080"/>
        <rFont val="Calibri"/>
        <family val="2"/>
        <scheme val="minor"/>
      </rPr>
      <t xml:space="preserve">benne' dxelún </t>
    </r>
    <r>
      <rPr>
        <sz val="11"/>
        <color rgb="FF008000"/>
        <rFont val="Calibri"/>
        <family val="2"/>
        <scheme val="minor"/>
      </rPr>
      <t xml:space="preserve">be la' dxen chee </t>
    </r>
    <r>
      <rPr>
        <b/>
        <sz val="11"/>
        <color rgb="FF800080"/>
        <rFont val="Calibri"/>
        <family val="2"/>
        <scheme val="minor"/>
      </rPr>
      <t xml:space="preserve">bénneache , cá'anqueze Le </t>
    </r>
    <r>
      <rPr>
        <sz val="11"/>
        <color rgb="FF008000"/>
        <rFont val="Calibri"/>
        <family val="2"/>
        <scheme val="minor"/>
      </rPr>
      <t xml:space="preserve">' </t>
    </r>
    <r>
      <rPr>
        <b/>
        <sz val="11"/>
        <color rgb="FF800080"/>
        <rFont val="Calibri"/>
        <family val="2"/>
        <scheme val="minor"/>
      </rPr>
      <t xml:space="preserve">bé nqueze </t>
    </r>
    <r>
      <rPr>
        <sz val="11"/>
        <color rgb="FF008000"/>
        <rFont val="Calibri"/>
        <family val="2"/>
        <scheme val="minor"/>
      </rPr>
      <t xml:space="preserve">' </t>
    </r>
    <r>
      <rPr>
        <b/>
        <sz val="11"/>
        <color rgb="FF800080"/>
        <rFont val="Calibri"/>
        <family val="2"/>
        <scheme val="minor"/>
      </rPr>
      <t xml:space="preserve">tuze </t>
    </r>
    <r>
      <rPr>
        <sz val="11"/>
        <color rgb="FF008000"/>
        <rFont val="Calibri"/>
        <family val="2"/>
        <scheme val="minor"/>
      </rPr>
      <t xml:space="preserve">chee </t>
    </r>
    <r>
      <rPr>
        <strike/>
        <sz val="11"/>
        <color rgb="FFFF0000"/>
        <rFont val="Calibri"/>
        <family val="2"/>
        <scheme val="minor"/>
      </rPr>
      <t xml:space="preserve">séquene ' </t>
    </r>
    <r>
      <rPr>
        <sz val="11"/>
        <color rgb="FF008000"/>
        <rFont val="Calibri"/>
        <family val="2"/>
        <scheme val="minor"/>
      </rPr>
      <t xml:space="preserve">guzría xi'e </t>
    </r>
    <r>
      <rPr>
        <i/>
        <sz val="11"/>
        <color rgb="FF0000FF"/>
        <rFont val="Calibri"/>
        <family val="2"/>
        <scheme val="minor"/>
      </rPr>
      <t xml:space="preserve">ne chee 'e </t>
    </r>
    <r>
      <rPr>
        <sz val="11"/>
        <color rgb="FF008000"/>
        <rFont val="Calibri"/>
        <family val="2"/>
        <scheme val="minor"/>
      </rPr>
      <t xml:space="preserve">da xriwe ' , da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ne chee xelútie ' bénnea' nape ' </t>
    </r>
    <r>
      <rPr>
        <sz val="11"/>
        <color rgb="FF008000"/>
        <rFont val="Calibri"/>
        <family val="2"/>
        <scheme val="minor"/>
      </rPr>
      <t xml:space="preserve">xel - la' dxenná bea </t>
    </r>
    <r>
      <rPr>
        <i/>
        <sz val="11"/>
        <color rgb="FF0000FF"/>
        <rFont val="Calibri"/>
        <family val="2"/>
        <scheme val="minor"/>
      </rPr>
      <t xml:space="preserve">chee xel - la' </t>
    </r>
    <r>
      <rPr>
        <sz val="11"/>
        <color rgb="FF008000"/>
        <rFont val="Calibri"/>
        <family val="2"/>
        <scheme val="minor"/>
      </rPr>
      <t xml:space="preserve">gute </t>
    </r>
    <r>
      <rPr>
        <i/>
        <sz val="11"/>
        <color rgb="FF0000FF"/>
        <rFont val="Calibri"/>
        <family val="2"/>
        <scheme val="minor"/>
      </rPr>
      <t xml:space="preserve">, da naca </t>
    </r>
    <r>
      <rPr>
        <sz val="11"/>
        <color rgb="FF008000"/>
        <rFont val="Calibri"/>
        <family val="2"/>
        <scheme val="minor"/>
      </rPr>
      <t xml:space="preserve">na </t>
    </r>
    <r>
      <rPr>
        <b/>
        <sz val="11"/>
        <color rgb="FF800080"/>
        <rFont val="Calibri"/>
        <family val="2"/>
        <scheme val="minor"/>
      </rPr>
      <t xml:space="preserve">chee da xriwe ' </t>
    </r>
    <r>
      <rPr>
        <sz val="11"/>
        <color rgb="FF008000"/>
        <rFont val="Calibri"/>
        <family val="2"/>
        <scheme val="minor"/>
      </rPr>
      <t xml:space="preserve">. </t>
    </r>
  </si>
  <si>
    <r>
      <rPr>
        <b/>
        <sz val="11"/>
        <color rgb="FF800080"/>
        <rFont val="Calibri"/>
        <family val="2"/>
        <scheme val="minor"/>
      </rPr>
      <t xml:space="preserve">na' guselé </t>
    </r>
    <r>
      <rPr>
        <sz val="11"/>
        <color rgb="FF008000"/>
        <rFont val="Calibri"/>
        <family val="2"/>
        <scheme val="minor"/>
      </rPr>
      <t xml:space="preserve">' xúgute benne' </t>
    </r>
    <r>
      <rPr>
        <b/>
        <sz val="11"/>
        <color rgb="FF80008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zre 'e lu xel - la' dxenná bea na' </t>
    </r>
    <r>
      <rPr>
        <sz val="11"/>
        <color rgb="FF008000"/>
        <rFont val="Calibri"/>
        <family val="2"/>
        <scheme val="minor"/>
      </rPr>
      <t xml:space="preserve">lawe' da </t>
    </r>
    <r>
      <rPr>
        <b/>
        <sz val="11"/>
        <color rgb="FF800080"/>
        <rFont val="Calibri"/>
        <family val="2"/>
        <scheme val="minor"/>
      </rPr>
      <t xml:space="preserve">dxelezrebe </t>
    </r>
    <r>
      <rPr>
        <sz val="11"/>
        <color rgb="FF008000"/>
        <rFont val="Calibri"/>
        <family val="2"/>
        <scheme val="minor"/>
      </rPr>
      <t xml:space="preserve">' xel - la' gute . </t>
    </r>
  </si>
  <si>
    <r>
      <rPr>
        <sz val="11"/>
        <color rgb="FF008000"/>
        <rFont val="Calibri"/>
        <family val="2"/>
        <scheme val="minor"/>
      </rPr>
      <t xml:space="preserve">Da li </t>
    </r>
    <r>
      <rPr>
        <i/>
        <sz val="11"/>
        <color rgb="FF0000FF"/>
        <rFont val="Calibri"/>
        <family val="2"/>
        <scheme val="minor"/>
      </rPr>
      <t xml:space="preserve">dxennéa' </t>
    </r>
    <r>
      <rPr>
        <sz val="11"/>
        <color rgb="FF008000"/>
        <rFont val="Calibri"/>
        <family val="2"/>
        <scheme val="minor"/>
      </rPr>
      <t xml:space="preserve">quebe </t>
    </r>
    <r>
      <rPr>
        <b/>
        <sz val="11"/>
        <color rgb="FF800080"/>
        <rFont val="Calibri"/>
        <family val="2"/>
        <scheme val="minor"/>
      </rPr>
      <t xml:space="preserve">dxezí' Dios </t>
    </r>
    <r>
      <rPr>
        <sz val="11"/>
        <color rgb="FF008000"/>
        <rFont val="Calibri"/>
        <family val="2"/>
        <scheme val="minor"/>
      </rPr>
      <t xml:space="preserve">gácale ne ' gubáz chee xabáa ca' </t>
    </r>
    <r>
      <rPr>
        <b/>
        <sz val="11"/>
        <color rgb="FF800080"/>
        <rFont val="Calibri"/>
        <family val="2"/>
        <scheme val="minor"/>
      </rPr>
      <t xml:space="preserve">. Dxezí' Le ' </t>
    </r>
    <r>
      <rPr>
        <sz val="11"/>
        <color rgb="FF008000"/>
        <rFont val="Calibri"/>
        <family val="2"/>
        <scheme val="minor"/>
      </rPr>
      <t xml:space="preserve">gácale ne ' benne' </t>
    </r>
    <r>
      <rPr>
        <b/>
        <sz val="11"/>
        <color rgb="FF800080"/>
        <rFont val="Calibri"/>
        <family val="2"/>
        <scheme val="minor"/>
      </rPr>
      <t xml:space="preserve">xrtia </t>
    </r>
    <r>
      <rPr>
        <sz val="11"/>
        <color rgb="FF008000"/>
        <rFont val="Calibri"/>
        <family val="2"/>
        <scheme val="minor"/>
      </rPr>
      <t xml:space="preserve">Abraham . </t>
    </r>
  </si>
  <si>
    <r>
      <rPr>
        <b/>
        <sz val="11"/>
        <color rgb="FF800080"/>
        <rFont val="Calibri"/>
        <family val="2"/>
        <scheme val="minor"/>
      </rPr>
      <t xml:space="preserve">Ca'an guca , </t>
    </r>
    <r>
      <rPr>
        <sz val="11"/>
        <color rgb="FF008000"/>
        <rFont val="Calibri"/>
        <family val="2"/>
        <scheme val="minor"/>
      </rPr>
      <t xml:space="preserve">le </t>
    </r>
    <r>
      <rPr>
        <strike/>
        <sz val="11"/>
        <color rgb="FFFF0000"/>
        <rFont val="Calibri"/>
        <family val="2"/>
        <scheme val="minor"/>
      </rPr>
      <t xml:space="preserve">na' be n na ba xen guque </t>
    </r>
    <r>
      <rPr>
        <sz val="11"/>
        <color rgb="FF008000"/>
        <rFont val="Calibri"/>
        <family val="2"/>
        <scheme val="minor"/>
      </rPr>
      <t xml:space="preserve">' </t>
    </r>
    <r>
      <rPr>
        <b/>
        <sz val="11"/>
        <color rgb="FF800080"/>
        <rFont val="Calibri"/>
        <family val="2"/>
        <scheme val="minor"/>
      </rPr>
      <t xml:space="preserve">dxal - la' gaque ' </t>
    </r>
    <r>
      <rPr>
        <sz val="11"/>
        <color rgb="FF008000"/>
        <rFont val="Calibri"/>
        <family val="2"/>
        <scheme val="minor"/>
      </rPr>
      <t xml:space="preserve">ca </t>
    </r>
    <r>
      <rPr>
        <b/>
        <sz val="11"/>
        <color rgb="FF800080"/>
        <rFont val="Calibri"/>
        <family val="2"/>
        <scheme val="minor"/>
      </rPr>
      <t xml:space="preserve">benne' </t>
    </r>
    <r>
      <rPr>
        <sz val="11"/>
        <color rgb="FF008000"/>
        <rFont val="Calibri"/>
        <family val="2"/>
        <scheme val="minor"/>
      </rPr>
      <t xml:space="preserve">biche ' ca' </t>
    </r>
    <r>
      <rPr>
        <i/>
        <sz val="11"/>
        <color rgb="FF0000FF"/>
        <rFont val="Calibri"/>
        <family val="2"/>
        <scheme val="minor"/>
      </rPr>
      <t xml:space="preserve">lu xúgute da dxelune ' chee gaque ' bxruze blau dxezrí lazre ' , ne li lazre ' gate dxune ' zrin chee Dios </t>
    </r>
    <r>
      <rPr>
        <sz val="11"/>
        <color rgb="FF008000"/>
        <rFont val="Calibri"/>
        <family val="2"/>
        <scheme val="minor"/>
      </rPr>
      <t xml:space="preserve">, chee </t>
    </r>
    <r>
      <rPr>
        <b/>
        <sz val="11"/>
        <color rgb="FF800080"/>
        <rFont val="Calibri"/>
        <family val="2"/>
        <scheme val="minor"/>
      </rPr>
      <t xml:space="preserve">gucá'ana chawe' </t>
    </r>
    <r>
      <rPr>
        <sz val="11"/>
        <color rgb="FF008000"/>
        <rFont val="Calibri"/>
        <family val="2"/>
        <scheme val="minor"/>
      </rPr>
      <t xml:space="preserve">chee </t>
    </r>
    <r>
      <rPr>
        <strike/>
        <sz val="11"/>
        <color rgb="FFFF0000"/>
        <rFont val="Calibri"/>
        <family val="2"/>
        <scheme val="minor"/>
      </rPr>
      <t xml:space="preserve">séquene ' gun cuine ' tu da dxegúa na </t>
    </r>
    <r>
      <rPr>
        <sz val="11"/>
        <color rgb="FF008000"/>
        <rFont val="Calibri"/>
        <family val="2"/>
        <scheme val="minor"/>
      </rPr>
      <t xml:space="preserve">dul - la zaj </t>
    </r>
    <r>
      <rPr>
        <b/>
        <sz val="11"/>
        <color rgb="FF800080"/>
        <rFont val="Calibri"/>
        <family val="2"/>
        <scheme val="minor"/>
      </rPr>
      <t xml:space="preserve">nabague ' chee </t>
    </r>
    <r>
      <rPr>
        <sz val="11"/>
        <color rgb="FF008000"/>
        <rFont val="Calibri"/>
        <family val="2"/>
        <scheme val="minor"/>
      </rPr>
      <t xml:space="preserve">bénneache . </t>
    </r>
  </si>
  <si>
    <r>
      <rPr>
        <sz val="11"/>
        <color rgb="FF008000"/>
        <rFont val="Calibri"/>
        <family val="2"/>
        <scheme val="minor"/>
      </rPr>
      <t xml:space="preserve">Lawe' da </t>
    </r>
    <r>
      <rPr>
        <b/>
        <sz val="11"/>
        <color rgb="FF800080"/>
        <rFont val="Calibri"/>
        <family val="2"/>
        <scheme val="minor"/>
      </rPr>
      <t xml:space="preserve">lé queze </t>
    </r>
    <r>
      <rPr>
        <sz val="11"/>
        <color rgb="FF008000"/>
        <rFont val="Calibri"/>
        <family val="2"/>
        <scheme val="minor"/>
      </rPr>
      <t xml:space="preserve">Le </t>
    </r>
    <r>
      <rPr>
        <i/>
        <sz val="11"/>
        <color rgb="FF0000FF"/>
        <rFont val="Calibri"/>
        <family val="2"/>
        <scheme val="minor"/>
      </rPr>
      <t xml:space="preserve">' be ne </t>
    </r>
    <r>
      <rPr>
        <sz val="11"/>
        <color rgb="FF008000"/>
        <rFont val="Calibri"/>
        <family val="2"/>
        <scheme val="minor"/>
      </rPr>
      <t xml:space="preserve">' xel - la' zi' </t>
    </r>
    <r>
      <rPr>
        <b/>
        <sz val="11"/>
        <color rgb="FF800080"/>
        <rFont val="Calibri"/>
        <family val="2"/>
        <scheme val="minor"/>
      </rPr>
      <t xml:space="preserve">lawe' da guzría xi' da </t>
    </r>
    <r>
      <rPr>
        <sz val="11"/>
        <color rgb="FF008000"/>
        <rFont val="Calibri"/>
        <family val="2"/>
        <scheme val="minor"/>
      </rPr>
      <t xml:space="preserve">gun zréaje </t>
    </r>
    <r>
      <rPr>
        <i/>
        <sz val="11"/>
        <color rgb="FF0000FF"/>
        <rFont val="Calibri"/>
        <family val="2"/>
        <scheme val="minor"/>
      </rPr>
      <t xml:space="preserve">na </t>
    </r>
    <r>
      <rPr>
        <sz val="11"/>
        <color rgb="FF008000"/>
        <rFont val="Calibri"/>
        <family val="2"/>
        <scheme val="minor"/>
      </rPr>
      <t xml:space="preserve">Le ' , </t>
    </r>
    <r>
      <rPr>
        <b/>
        <sz val="11"/>
        <color rgb="FF800080"/>
        <rFont val="Calibri"/>
        <family val="2"/>
        <scheme val="minor"/>
      </rPr>
      <t xml:space="preserve">na' </t>
    </r>
    <r>
      <rPr>
        <sz val="11"/>
        <color rgb="FF008000"/>
        <rFont val="Calibri"/>
        <family val="2"/>
        <scheme val="minor"/>
      </rPr>
      <t xml:space="preserve">na'a </t>
    </r>
    <r>
      <rPr>
        <i/>
        <sz val="11"/>
        <color rgb="FF0000FF"/>
        <rFont val="Calibri"/>
        <family val="2"/>
        <scheme val="minor"/>
      </rPr>
      <t xml:space="preserve">waca </t>
    </r>
    <r>
      <rPr>
        <sz val="11"/>
        <color rgb="FF008000"/>
        <rFont val="Calibri"/>
        <family val="2"/>
        <scheme val="minor"/>
      </rPr>
      <t xml:space="preserve">gácale ne ' benne' ca' </t>
    </r>
    <r>
      <rPr>
        <b/>
        <sz val="11"/>
        <color rgb="FF800080"/>
        <rFont val="Calibri"/>
        <family val="2"/>
        <scheme val="minor"/>
      </rPr>
      <t xml:space="preserve">dxeledée ' lu dul - la </t>
    </r>
    <r>
      <rPr>
        <sz val="11"/>
        <color rgb="FF008000"/>
        <rFont val="Calibri"/>
        <family val="2"/>
        <scheme val="minor"/>
      </rPr>
      <t xml:space="preserve">da </t>
    </r>
    <r>
      <rPr>
        <b/>
        <sz val="11"/>
        <color rgb="FF800080"/>
        <rFont val="Calibri"/>
        <family val="2"/>
        <scheme val="minor"/>
      </rPr>
      <t xml:space="preserve">dxaca lazre' Le </t>
    </r>
    <r>
      <rPr>
        <sz val="11"/>
        <color rgb="FF008000"/>
        <rFont val="Calibri"/>
        <family val="2"/>
        <scheme val="minor"/>
      </rPr>
      <t xml:space="preserve">' . </t>
    </r>
  </si>
  <si>
    <r>
      <rPr>
        <b/>
        <sz val="11"/>
        <color rgb="FF800080"/>
        <rFont val="Calibri"/>
        <family val="2"/>
        <scheme val="minor"/>
      </rPr>
      <t xml:space="preserve">Che ca naca dizra' </t>
    </r>
    <r>
      <rPr>
        <sz val="11"/>
        <color rgb="FF008000"/>
        <rFont val="Calibri"/>
        <family val="2"/>
        <scheme val="minor"/>
      </rPr>
      <t xml:space="preserve">da </t>
    </r>
    <r>
      <rPr>
        <b/>
        <sz val="11"/>
        <color rgb="FF800080"/>
        <rFont val="Calibri"/>
        <family val="2"/>
        <scheme val="minor"/>
      </rPr>
      <t xml:space="preserve">gulenná </t>
    </r>
    <r>
      <rPr>
        <sz val="11"/>
        <color rgb="FF008000"/>
        <rFont val="Calibri"/>
        <family val="2"/>
        <scheme val="minor"/>
      </rPr>
      <t xml:space="preserve">gubáz chee xabáa ca' </t>
    </r>
    <r>
      <rPr>
        <b/>
        <sz val="11"/>
        <color rgb="FF800080"/>
        <rFont val="Calibri"/>
        <family val="2"/>
        <scheme val="minor"/>
      </rPr>
      <t xml:space="preserve">gulezí' lu ne 'e chee Dios , ne ca naca xúgute benne' dxelune ' da cale la , ne benne' quebe dxuluzúe ' dizra' chee ' </t>
    </r>
    <r>
      <rPr>
        <sz val="11"/>
        <color rgb="FF008000"/>
        <rFont val="Calibri"/>
        <family val="2"/>
        <scheme val="minor"/>
      </rPr>
      <t xml:space="preserve">, na' </t>
    </r>
    <r>
      <rPr>
        <strike/>
        <sz val="11"/>
        <color rgb="FFFF0000"/>
        <rFont val="Calibri"/>
        <family val="2"/>
        <scheme val="minor"/>
      </rPr>
      <t xml:space="preserve">xúgute benne' ca' buluzúe ' na chalá'ala , ne quebe buluzúe ' dizra' ca da gunná </t>
    </r>
    <r>
      <rPr>
        <sz val="11"/>
        <color rgb="FF008000"/>
        <rFont val="Calibri"/>
        <family val="2"/>
        <scheme val="minor"/>
      </rPr>
      <t xml:space="preserve">Dios </t>
    </r>
    <r>
      <rPr>
        <b/>
        <sz val="11"/>
        <color rgb="FF800080"/>
        <rFont val="Calibri"/>
        <family val="2"/>
        <scheme val="minor"/>
      </rPr>
      <t xml:space="preserve">gunézruje </t>
    </r>
    <r>
      <rPr>
        <sz val="11"/>
        <color rgb="FF008000"/>
        <rFont val="Calibri"/>
        <family val="2"/>
        <scheme val="minor"/>
      </rPr>
      <t xml:space="preserve">' le ' </t>
    </r>
    <r>
      <rPr>
        <strike/>
        <sz val="11"/>
        <color rgb="FFFF0000"/>
        <rFont val="Calibri"/>
        <family val="2"/>
        <scheme val="minor"/>
      </rPr>
      <t xml:space="preserve">xel - la' zi' </t>
    </r>
    <r>
      <rPr>
        <sz val="11"/>
        <color rgb="FF008000"/>
        <rFont val="Calibri"/>
        <family val="2"/>
        <scheme val="minor"/>
      </rPr>
      <t xml:space="preserve">ca da dxal - la' </t>
    </r>
    <r>
      <rPr>
        <b/>
        <sz val="11"/>
        <color rgb="FF800080"/>
        <rFont val="Calibri"/>
        <family val="2"/>
        <scheme val="minor"/>
      </rPr>
      <t xml:space="preserve">si'e , </t>
    </r>
  </si>
  <si>
    <r>
      <rPr>
        <sz val="11"/>
        <color rgb="FF008000"/>
        <rFont val="Calibri"/>
        <family val="2"/>
        <scheme val="minor"/>
      </rPr>
      <t xml:space="preserve">Ájazra </t>
    </r>
    <r>
      <rPr>
        <i/>
        <sz val="11"/>
        <color rgb="FF0000FF"/>
        <rFont val="Calibri"/>
        <family val="2"/>
        <scheme val="minor"/>
      </rPr>
      <t xml:space="preserve">gundxu gusá lázrentu' che quebe séquedxu tu </t>
    </r>
    <r>
      <rPr>
        <sz val="11"/>
        <color rgb="FF008000"/>
        <rFont val="Calibri"/>
        <family val="2"/>
        <scheme val="minor"/>
      </rPr>
      <t xml:space="preserve">gaca </t>
    </r>
    <r>
      <rPr>
        <b/>
        <sz val="11"/>
        <color rgb="FF800080"/>
        <rFont val="Calibri"/>
        <family val="2"/>
        <scheme val="minor"/>
      </rPr>
      <t xml:space="preserve">guselé ' benne' zan </t>
    </r>
    <r>
      <rPr>
        <sz val="11"/>
        <color rgb="FF008000"/>
        <rFont val="Calibri"/>
        <family val="2"/>
        <scheme val="minor"/>
      </rPr>
      <t xml:space="preserve">caní ? </t>
    </r>
    <r>
      <rPr>
        <b/>
        <sz val="11"/>
        <color rgb="FF800080"/>
        <rFont val="Calibri"/>
        <family val="2"/>
        <scheme val="minor"/>
      </rPr>
      <t xml:space="preserve">Da nigá guzú lau Xránadxu bchálajle ne </t>
    </r>
    <r>
      <rPr>
        <sz val="11"/>
        <color rgb="FF008000"/>
        <rFont val="Calibri"/>
        <family val="2"/>
        <scheme val="minor"/>
      </rPr>
      <t xml:space="preserve">' </t>
    </r>
    <r>
      <rPr>
        <b/>
        <sz val="11"/>
        <color rgb="FF800080"/>
        <rFont val="Calibri"/>
        <family val="2"/>
        <scheme val="minor"/>
      </rPr>
      <t xml:space="preserve">bénneache dizra' </t>
    </r>
    <r>
      <rPr>
        <sz val="11"/>
        <color rgb="FF008000"/>
        <rFont val="Calibri"/>
        <family val="2"/>
        <scheme val="minor"/>
      </rPr>
      <t xml:space="preserve">nigá </t>
    </r>
    <r>
      <rPr>
        <strike/>
        <sz val="11"/>
        <color rgb="FFFF0000"/>
        <rFont val="Calibri"/>
        <family val="2"/>
        <scheme val="minor"/>
      </rPr>
      <t xml:space="preserve">nédxute </t>
    </r>
    <r>
      <rPr>
        <sz val="11"/>
        <color rgb="FF008000"/>
        <rFont val="Calibri"/>
        <family val="2"/>
        <scheme val="minor"/>
      </rPr>
      <t xml:space="preserve">, na' </t>
    </r>
    <r>
      <rPr>
        <strike/>
        <sz val="11"/>
        <color rgb="FFFF0000"/>
        <rFont val="Calibri"/>
        <family val="2"/>
        <scheme val="minor"/>
      </rPr>
      <t xml:space="preserve">gudé na' buluchálaj </t>
    </r>
    <r>
      <rPr>
        <sz val="11"/>
        <color rgb="FF008000"/>
        <rFont val="Calibri"/>
        <family val="2"/>
        <scheme val="minor"/>
      </rPr>
      <t xml:space="preserve">benne' ca' belenne ' </t>
    </r>
    <r>
      <rPr>
        <i/>
        <sz val="11"/>
        <color rgb="FF0000FF"/>
        <rFont val="Calibri"/>
        <family val="2"/>
        <scheme val="minor"/>
      </rPr>
      <t xml:space="preserve">belenne ' da naxúaj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 naca na da li </t>
    </r>
    <r>
      <rPr>
        <strike/>
        <sz val="11"/>
        <color rgb="FFFF0000"/>
        <rFont val="Calibri"/>
        <family val="2"/>
        <scheme val="minor"/>
      </rPr>
      <t xml:space="preserve">laudxu dxi'u </t>
    </r>
    <r>
      <rPr>
        <sz val="11"/>
        <color rgb="FF008000"/>
        <rFont val="Calibri"/>
        <family val="2"/>
        <scheme val="minor"/>
      </rPr>
      <t xml:space="preserve">. </t>
    </r>
  </si>
  <si>
    <r>
      <rPr>
        <sz val="11"/>
        <color rgb="FF008000"/>
        <rFont val="Calibri"/>
        <family val="2"/>
        <scheme val="minor"/>
      </rPr>
      <t xml:space="preserve">Cá'anqueze </t>
    </r>
    <r>
      <rPr>
        <strike/>
        <sz val="11"/>
        <color rgb="FFFF0000"/>
        <rFont val="Calibri"/>
        <family val="2"/>
        <scheme val="minor"/>
      </rPr>
      <t xml:space="preserve">ba bzua chacha </t>
    </r>
    <r>
      <rPr>
        <sz val="11"/>
        <color rgb="FF008000"/>
        <rFont val="Calibri"/>
        <family val="2"/>
        <scheme val="minor"/>
      </rPr>
      <t xml:space="preserve">Dios </t>
    </r>
    <r>
      <rPr>
        <b/>
        <sz val="11"/>
        <color rgb="FF800080"/>
        <rFont val="Calibri"/>
        <family val="2"/>
        <scheme val="minor"/>
      </rPr>
      <t xml:space="preserve">bzéajni'ine ' benne' ca' </t>
    </r>
    <r>
      <rPr>
        <sz val="11"/>
        <color rgb="FF008000"/>
        <rFont val="Calibri"/>
        <family val="2"/>
        <scheme val="minor"/>
      </rPr>
      <t xml:space="preserve">ne chee da dxelunna bea na </t>
    </r>
    <r>
      <rPr>
        <strike/>
        <sz val="11"/>
        <color rgb="FFFF0000"/>
        <rFont val="Calibri"/>
        <family val="2"/>
        <scheme val="minor"/>
      </rPr>
      <t xml:space="preserve">, ne ne chee da zren ca' be n Dios , ne </t>
    </r>
    <r>
      <rPr>
        <sz val="11"/>
        <color rgb="FF008000"/>
        <rFont val="Calibri"/>
        <family val="2"/>
        <scheme val="minor"/>
      </rPr>
      <t xml:space="preserve">ne chee xel - la' waca </t>
    </r>
    <r>
      <rPr>
        <strike/>
        <sz val="11"/>
        <color rgb="FFFF0000"/>
        <rFont val="Calibri"/>
        <family val="2"/>
        <scheme val="minor"/>
      </rPr>
      <t xml:space="preserve">zan </t>
    </r>
    <r>
      <rPr>
        <sz val="11"/>
        <color rgb="FF008000"/>
        <rFont val="Calibri"/>
        <family val="2"/>
        <scheme val="minor"/>
      </rPr>
      <t xml:space="preserve">ca' </t>
    </r>
    <r>
      <rPr>
        <b/>
        <sz val="11"/>
        <color rgb="FF800080"/>
        <rFont val="Calibri"/>
        <family val="2"/>
        <scheme val="minor"/>
      </rPr>
      <t xml:space="preserve">chee xabáa da ca' dxune ' . Cá'anqueze be </t>
    </r>
    <r>
      <rPr>
        <sz val="11"/>
        <color rgb="FF008000"/>
        <rFont val="Calibri"/>
        <family val="2"/>
        <scheme val="minor"/>
      </rPr>
      <t xml:space="preserve">ne </t>
    </r>
    <r>
      <rPr>
        <strike/>
        <sz val="11"/>
        <color rgb="FFFF0000"/>
        <rFont val="Calibri"/>
        <family val="2"/>
        <scheme val="minor"/>
      </rPr>
      <t xml:space="preserve">ne chee Be' Lá'azxa , Bénnea' be nne </t>
    </r>
    <r>
      <rPr>
        <sz val="11"/>
        <color rgb="FF008000"/>
        <rFont val="Calibri"/>
        <family val="2"/>
        <scheme val="minor"/>
      </rPr>
      <t xml:space="preserve">' </t>
    </r>
    <r>
      <rPr>
        <strike/>
        <sz val="11"/>
        <color rgb="FFFF0000"/>
        <rFont val="Calibri"/>
        <family val="2"/>
        <scheme val="minor"/>
      </rPr>
      <t xml:space="preserve">dxi'u </t>
    </r>
    <r>
      <rPr>
        <sz val="11"/>
        <color rgb="FF008000"/>
        <rFont val="Calibri"/>
        <family val="2"/>
        <scheme val="minor"/>
      </rPr>
      <t xml:space="preserve">xel - la' waca ca' </t>
    </r>
    <r>
      <rPr>
        <i/>
        <sz val="11"/>
        <color rgb="FF0000FF"/>
        <rFont val="Calibri"/>
        <family val="2"/>
        <scheme val="minor"/>
      </rPr>
      <t xml:space="preserve">chee xabáa </t>
    </r>
    <r>
      <rPr>
        <sz val="11"/>
        <color rgb="FF008000"/>
        <rFont val="Calibri"/>
        <family val="2"/>
        <scheme val="minor"/>
      </rPr>
      <t xml:space="preserve">, </t>
    </r>
    <r>
      <rPr>
        <b/>
        <sz val="11"/>
        <color rgb="FF800080"/>
        <rFont val="Calibri"/>
        <family val="2"/>
        <scheme val="minor"/>
      </rPr>
      <t xml:space="preserve">ne be ne ' xel - la' waca ca' </t>
    </r>
    <r>
      <rPr>
        <sz val="11"/>
        <color rgb="FF008000"/>
        <rFont val="Calibri"/>
        <family val="2"/>
        <scheme val="minor"/>
      </rPr>
      <t xml:space="preserve">da </t>
    </r>
    <r>
      <rPr>
        <b/>
        <sz val="11"/>
        <color rgb="FF800080"/>
        <rFont val="Calibri"/>
        <family val="2"/>
        <scheme val="minor"/>
      </rPr>
      <t xml:space="preserve">dxun Be' Lá'azxa cáte ze dxaca lazre' </t>
    </r>
    <r>
      <rPr>
        <sz val="11"/>
        <color rgb="FF008000"/>
        <rFont val="Calibri"/>
        <family val="2"/>
        <scheme val="minor"/>
      </rPr>
      <t xml:space="preserve">Le ' . </t>
    </r>
  </si>
  <si>
    <r>
      <rPr>
        <sz val="11"/>
        <color rgb="FF008000"/>
        <rFont val="Calibri"/>
        <family val="2"/>
        <scheme val="minor"/>
      </rPr>
      <t xml:space="preserve">Dios quebe </t>
    </r>
    <r>
      <rPr>
        <b/>
        <sz val="11"/>
        <color rgb="FF800080"/>
        <rFont val="Calibri"/>
        <family val="2"/>
        <scheme val="minor"/>
      </rPr>
      <t xml:space="preserve">blé'ene </t>
    </r>
    <r>
      <rPr>
        <sz val="11"/>
        <color rgb="FF008000"/>
        <rFont val="Calibri"/>
        <family val="2"/>
        <scheme val="minor"/>
      </rPr>
      <t xml:space="preserve">' </t>
    </r>
    <r>
      <rPr>
        <strike/>
        <sz val="11"/>
        <color rgb="FFFF0000"/>
        <rFont val="Calibri"/>
        <family val="2"/>
        <scheme val="minor"/>
      </rPr>
      <t xml:space="preserve">lu na' </t>
    </r>
    <r>
      <rPr>
        <sz val="11"/>
        <color rgb="FF008000"/>
        <rFont val="Calibri"/>
        <family val="2"/>
        <scheme val="minor"/>
      </rPr>
      <t xml:space="preserve">gubáz chee xabáa ca' </t>
    </r>
    <r>
      <rPr>
        <i/>
        <sz val="11"/>
        <color rgb="FF0000FF"/>
        <rFont val="Calibri"/>
        <family val="2"/>
        <scheme val="minor"/>
      </rPr>
      <t xml:space="preserve">lu </t>
    </r>
    <r>
      <rPr>
        <sz val="11"/>
        <color rgb="FF008000"/>
        <rFont val="Calibri"/>
        <family val="2"/>
        <scheme val="minor"/>
      </rPr>
      <t xml:space="preserve">xe zr la xu da za za' , </t>
    </r>
    <r>
      <rPr>
        <strike/>
        <sz val="11"/>
        <color rgb="FFFF0000"/>
        <rFont val="Calibri"/>
        <family val="2"/>
        <scheme val="minor"/>
      </rPr>
      <t xml:space="preserve">chee </t>
    </r>
    <r>
      <rPr>
        <sz val="11"/>
        <color rgb="FF008000"/>
        <rFont val="Calibri"/>
        <family val="2"/>
        <scheme val="minor"/>
      </rPr>
      <t xml:space="preserve">da na' </t>
    </r>
    <r>
      <rPr>
        <b/>
        <sz val="11"/>
        <color rgb="FF800080"/>
        <rFont val="Calibri"/>
        <family val="2"/>
        <scheme val="minor"/>
      </rPr>
      <t xml:space="preserve">dxuchálajntu' chee na </t>
    </r>
    <r>
      <rPr>
        <sz val="11"/>
        <color rgb="FF008000"/>
        <rFont val="Calibri"/>
        <family val="2"/>
        <scheme val="minor"/>
      </rPr>
      <t xml:space="preserve">. </t>
    </r>
  </si>
  <si>
    <r>
      <rPr>
        <b/>
        <sz val="11"/>
        <color rgb="FF800080"/>
        <rFont val="Calibri"/>
        <family val="2"/>
        <scheme val="minor"/>
      </rPr>
      <t xml:space="preserve">Bzrin </t>
    </r>
    <r>
      <rPr>
        <sz val="11"/>
        <color rgb="FF008000"/>
        <rFont val="Calibri"/>
        <family val="2"/>
        <scheme val="minor"/>
      </rPr>
      <t xml:space="preserve">tu benne' </t>
    </r>
    <r>
      <rPr>
        <b/>
        <sz val="11"/>
        <color rgb="FF800080"/>
        <rFont val="Calibri"/>
        <family val="2"/>
        <scheme val="minor"/>
      </rPr>
      <t xml:space="preserve">bchálaje ' ca </t>
    </r>
    <r>
      <rPr>
        <sz val="11"/>
        <color rgb="FF008000"/>
        <rFont val="Calibri"/>
        <family val="2"/>
        <scheme val="minor"/>
      </rPr>
      <t xml:space="preserve">naca </t>
    </r>
    <r>
      <rPr>
        <b/>
        <sz val="11"/>
        <color rgb="FF800080"/>
        <rFont val="Calibri"/>
        <family val="2"/>
        <scheme val="minor"/>
      </rPr>
      <t xml:space="preserve">chee </t>
    </r>
    <r>
      <rPr>
        <sz val="11"/>
        <color rgb="FF008000"/>
        <rFont val="Calibri"/>
        <family val="2"/>
        <scheme val="minor"/>
      </rPr>
      <t xml:space="preserve">Dios </t>
    </r>
    <r>
      <rPr>
        <b/>
        <sz val="11"/>
        <color rgb="FF800080"/>
        <rFont val="Calibri"/>
        <family val="2"/>
        <scheme val="minor"/>
      </rPr>
      <t xml:space="preserve">naga naxúaj dizra' </t>
    </r>
    <r>
      <rPr>
        <sz val="11"/>
        <color rgb="FF008000"/>
        <rFont val="Calibri"/>
        <family val="2"/>
        <scheme val="minor"/>
      </rPr>
      <t xml:space="preserve">chee ' </t>
    </r>
    <r>
      <rPr>
        <b/>
        <sz val="11"/>
        <color rgb="FF800080"/>
        <rFont val="Calibri"/>
        <family val="2"/>
        <scheme val="minor"/>
      </rPr>
      <t xml:space="preserve">, dxenné ' : Bizra </t>
    </r>
    <r>
      <rPr>
        <sz val="11"/>
        <color rgb="FF008000"/>
        <rFont val="Calibri"/>
        <family val="2"/>
        <scheme val="minor"/>
      </rPr>
      <t xml:space="preserve">naca bénneache , </t>
    </r>
    <r>
      <rPr>
        <b/>
        <sz val="11"/>
        <color rgb="FF800080"/>
        <rFont val="Calibri"/>
        <family val="2"/>
        <scheme val="minor"/>
      </rPr>
      <t xml:space="preserve">chee na' dxeajsá lazru' </t>
    </r>
    <r>
      <rPr>
        <sz val="11"/>
        <color rgb="FF008000"/>
        <rFont val="Calibri"/>
        <family val="2"/>
        <scheme val="minor"/>
      </rPr>
      <t xml:space="preserve">Lue' </t>
    </r>
    <r>
      <rPr>
        <strike/>
        <sz val="11"/>
        <color rgb="FFFF0000"/>
        <rFont val="Calibri"/>
        <family val="2"/>
        <scheme val="minor"/>
      </rPr>
      <t xml:space="preserve">dxe'u gunne xue chee </t>
    </r>
    <r>
      <rPr>
        <sz val="11"/>
        <color rgb="FF008000"/>
        <rFont val="Calibri"/>
        <family val="2"/>
        <scheme val="minor"/>
      </rPr>
      <t xml:space="preserve">le ' ? </t>
    </r>
    <r>
      <rPr>
        <i/>
        <sz val="11"/>
        <color rgb="FF0000FF"/>
        <rFont val="Calibri"/>
        <family val="2"/>
        <scheme val="minor"/>
      </rPr>
      <t xml:space="preserve">Bizra naca neda' , benne' bénneache , chee na' dxexú'u gunne xue chia' ? </t>
    </r>
  </si>
  <si>
    <r>
      <rPr>
        <b/>
        <sz val="11"/>
        <color rgb="FF800080"/>
        <rFont val="Calibri"/>
        <family val="2"/>
        <scheme val="minor"/>
      </rPr>
      <t xml:space="preserve">Bzua' Le ' tu chí'idau' chalá'ala </t>
    </r>
    <r>
      <rPr>
        <sz val="11"/>
        <color rgb="FF008000"/>
        <rFont val="Calibri"/>
        <family val="2"/>
        <scheme val="minor"/>
      </rPr>
      <t xml:space="preserve">ca gubáz chee xabáa ca' . </t>
    </r>
    <r>
      <rPr>
        <b/>
        <sz val="11"/>
        <color rgb="FF800080"/>
        <rFont val="Calibri"/>
        <family val="2"/>
        <scheme val="minor"/>
      </rPr>
      <t xml:space="preserve">Bzua' Le ' xel - la' szren </t>
    </r>
    <r>
      <rPr>
        <sz val="11"/>
        <color rgb="FF008000"/>
        <rFont val="Calibri"/>
        <family val="2"/>
        <scheme val="minor"/>
      </rPr>
      <t xml:space="preserve">chee ' </t>
    </r>
    <r>
      <rPr>
        <b/>
        <sz val="11"/>
        <color rgb="FF800080"/>
        <rFont val="Calibri"/>
        <family val="2"/>
        <scheme val="minor"/>
      </rPr>
      <t xml:space="preserve">dute </t>
    </r>
    <r>
      <rPr>
        <sz val="11"/>
        <color rgb="FF008000"/>
        <rFont val="Calibri"/>
        <family val="2"/>
        <scheme val="minor"/>
      </rPr>
      <t xml:space="preserve">xel - la' szren , ne xel - la' </t>
    </r>
    <r>
      <rPr>
        <i/>
        <sz val="11"/>
        <color rgb="FF0000FF"/>
        <rFont val="Calibri"/>
        <family val="2"/>
        <scheme val="minor"/>
      </rPr>
      <t xml:space="preserve">szren chee ' . Bzua' Le ' xel - la' szren ca naca da </t>
    </r>
    <r>
      <rPr>
        <sz val="11"/>
        <color rgb="FF008000"/>
        <rFont val="Calibri"/>
        <family val="2"/>
        <scheme val="minor"/>
      </rPr>
      <t xml:space="preserve">ba </t>
    </r>
    <r>
      <rPr>
        <strike/>
        <sz val="11"/>
        <color rgb="FFFF0000"/>
        <rFont val="Calibri"/>
        <family val="2"/>
        <scheme val="minor"/>
      </rPr>
      <t xml:space="preserve">lá'ana , ne bzu' lu ne 'e xúgute da </t>
    </r>
    <r>
      <rPr>
        <sz val="11"/>
        <color rgb="FF008000"/>
        <rFont val="Calibri"/>
        <family val="2"/>
        <scheme val="minor"/>
      </rPr>
      <t xml:space="preserve">be nu' </t>
    </r>
    <r>
      <rPr>
        <i/>
        <sz val="11"/>
        <color rgb="FF0000FF"/>
        <rFont val="Calibri"/>
        <family val="2"/>
        <scheme val="minor"/>
      </rPr>
      <t xml:space="preserve">netu' </t>
    </r>
    <r>
      <rPr>
        <sz val="11"/>
        <color rgb="FF008000"/>
        <rFont val="Calibri"/>
        <family val="2"/>
        <scheme val="minor"/>
      </rPr>
      <t xml:space="preserve">. </t>
    </r>
  </si>
  <si>
    <r>
      <rPr>
        <b/>
        <sz val="11"/>
        <color rgb="FF800080"/>
        <rFont val="Calibri"/>
        <family val="2"/>
        <scheme val="minor"/>
      </rPr>
      <t xml:space="preserve">Bzúale nu' Le </t>
    </r>
    <r>
      <rPr>
        <sz val="11"/>
        <color rgb="FF008000"/>
        <rFont val="Calibri"/>
        <family val="2"/>
        <scheme val="minor"/>
      </rPr>
      <t xml:space="preserve">' </t>
    </r>
    <r>
      <rPr>
        <i/>
        <sz val="11"/>
        <color rgb="FF0000FF"/>
        <rFont val="Calibri"/>
        <family val="2"/>
        <scheme val="minor"/>
      </rPr>
      <t xml:space="preserve">xúgute da de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bzue ' </t>
    </r>
    <r>
      <rPr>
        <i/>
        <sz val="11"/>
        <color rgb="FF0000FF"/>
        <rFont val="Calibri"/>
        <family val="2"/>
        <scheme val="minor"/>
      </rPr>
      <t xml:space="preserve">Dios </t>
    </r>
    <r>
      <rPr>
        <sz val="11"/>
        <color rgb="FF008000"/>
        <rFont val="Calibri"/>
        <family val="2"/>
        <scheme val="minor"/>
      </rPr>
      <t xml:space="preserve">xúgute </t>
    </r>
    <r>
      <rPr>
        <b/>
        <sz val="11"/>
        <color rgb="FF800080"/>
        <rFont val="Calibri"/>
        <family val="2"/>
        <scheme val="minor"/>
      </rPr>
      <t xml:space="preserve">da de lu na' Le ' </t>
    </r>
    <r>
      <rPr>
        <sz val="11"/>
        <color rgb="FF008000"/>
        <rFont val="Calibri"/>
        <family val="2"/>
        <scheme val="minor"/>
      </rPr>
      <t xml:space="preserve">, quebe bi </t>
    </r>
    <r>
      <rPr>
        <b/>
        <sz val="11"/>
        <color rgb="FF800080"/>
        <rFont val="Calibri"/>
        <family val="2"/>
        <scheme val="minor"/>
      </rPr>
      <t xml:space="preserve">dxuzúaqueze ' bénneache </t>
    </r>
    <r>
      <rPr>
        <sz val="11"/>
        <color rgb="FF008000"/>
        <rFont val="Calibri"/>
        <family val="2"/>
        <scheme val="minor"/>
      </rPr>
      <t xml:space="preserve">da quebe </t>
    </r>
    <r>
      <rPr>
        <b/>
        <sz val="11"/>
        <color rgb="FF800080"/>
        <rFont val="Calibri"/>
        <family val="2"/>
        <scheme val="minor"/>
      </rPr>
      <t xml:space="preserve">xu'u lu </t>
    </r>
    <r>
      <rPr>
        <sz val="11"/>
        <color rgb="FF008000"/>
        <rFont val="Calibri"/>
        <family val="2"/>
        <scheme val="minor"/>
      </rPr>
      <t xml:space="preserve">na' </t>
    </r>
    <r>
      <rPr>
        <b/>
        <sz val="11"/>
        <color rgb="FF800080"/>
        <rFont val="Calibri"/>
        <family val="2"/>
        <scheme val="minor"/>
      </rPr>
      <t xml:space="preserve">Le </t>
    </r>
    <r>
      <rPr>
        <sz val="11"/>
        <color rgb="FF008000"/>
        <rFont val="Calibri"/>
        <family val="2"/>
        <scheme val="minor"/>
      </rPr>
      <t xml:space="preserve">' . </t>
    </r>
    <r>
      <rPr>
        <i/>
        <sz val="11"/>
        <color rgb="FF0000FF"/>
        <rFont val="Calibri"/>
        <family val="2"/>
        <scheme val="minor"/>
      </rPr>
      <t xml:space="preserve">Lácala quebe dxelé'edxu na'a dxenná bé'ene ' xúgute da de lu na' Le ' , </t>
    </r>
  </si>
  <si>
    <r>
      <rPr>
        <b/>
        <sz val="11"/>
        <color rgb="FF800080"/>
        <rFont val="Calibri"/>
        <family val="2"/>
        <scheme val="minor"/>
      </rPr>
      <t xml:space="preserve">Dxelé'edxu blé'edxu </t>
    </r>
    <r>
      <rPr>
        <sz val="11"/>
        <color rgb="FF008000"/>
        <rFont val="Calibri"/>
        <family val="2"/>
        <scheme val="minor"/>
      </rPr>
      <t xml:space="preserve">Jesús , Bénnea' </t>
    </r>
    <r>
      <rPr>
        <b/>
        <sz val="11"/>
        <color rgb="FF800080"/>
        <rFont val="Calibri"/>
        <family val="2"/>
        <scheme val="minor"/>
      </rPr>
      <t xml:space="preserve">begá'ana szrendxa </t>
    </r>
    <r>
      <rPr>
        <sz val="11"/>
        <color rgb="FF008000"/>
        <rFont val="Calibri"/>
        <family val="2"/>
        <scheme val="minor"/>
      </rPr>
      <t xml:space="preserve">ca gubáz chee xabáa ca' </t>
    </r>
    <r>
      <rPr>
        <b/>
        <sz val="11"/>
        <color rgb="FF800080"/>
        <rFont val="Calibri"/>
        <family val="2"/>
        <scheme val="minor"/>
      </rPr>
      <t xml:space="preserve">, gate gute </t>
    </r>
    <r>
      <rPr>
        <sz val="11"/>
        <color rgb="FF008000"/>
        <rFont val="Calibri"/>
        <family val="2"/>
        <scheme val="minor"/>
      </rPr>
      <t xml:space="preserve">Dios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 na' chee xelune ' xel - la' gute </t>
    </r>
    <r>
      <rPr>
        <sz val="11"/>
        <color rgb="FF008000"/>
        <rFont val="Calibri"/>
        <family val="2"/>
        <scheme val="minor"/>
      </rPr>
      <t xml:space="preserve">chee xúgute bénneache </t>
    </r>
    <r>
      <rPr>
        <strike/>
        <sz val="11"/>
        <color rgb="FFFF0000"/>
        <rFont val="Calibri"/>
        <family val="2"/>
        <scheme val="minor"/>
      </rPr>
      <t xml:space="preserve">lawe' da nazri'ine ' bénneache </t>
    </r>
    <r>
      <rPr>
        <sz val="11"/>
        <color rgb="FF008000"/>
        <rFont val="Calibri"/>
        <family val="2"/>
        <scheme val="minor"/>
      </rPr>
      <t xml:space="preserve">, </t>
    </r>
    <r>
      <rPr>
        <b/>
        <sz val="11"/>
        <color rgb="FF800080"/>
        <rFont val="Calibri"/>
        <family val="2"/>
        <scheme val="minor"/>
      </rPr>
      <t xml:space="preserve">ba gucá'ana szrenle 'e </t>
    </r>
    <r>
      <rPr>
        <sz val="11"/>
        <color rgb="FF008000"/>
        <rFont val="Calibri"/>
        <family val="2"/>
        <scheme val="minor"/>
      </rPr>
      <t xml:space="preserve">Le ' xel - la' szren , ne xel - la' </t>
    </r>
    <r>
      <rPr>
        <b/>
        <sz val="11"/>
        <color rgb="FF800080"/>
        <rFont val="Calibri"/>
        <family val="2"/>
        <scheme val="minor"/>
      </rPr>
      <t xml:space="preserve">szren chee </t>
    </r>
    <r>
      <rPr>
        <sz val="11"/>
        <color rgb="FF008000"/>
        <rFont val="Calibri"/>
        <family val="2"/>
        <scheme val="minor"/>
      </rPr>
      <t xml:space="preserve">' </t>
    </r>
    <r>
      <rPr>
        <strike/>
        <sz val="11"/>
        <color rgb="FFFF0000"/>
        <rFont val="Calibri"/>
        <family val="2"/>
        <scheme val="minor"/>
      </rPr>
      <t xml:space="preserve">lu xel - la' gute zi xa' </t>
    </r>
    <r>
      <rPr>
        <sz val="11"/>
        <color rgb="FF008000"/>
        <rFont val="Calibri"/>
        <family val="2"/>
        <scheme val="minor"/>
      </rPr>
      <t xml:space="preserve">. </t>
    </r>
  </si>
  <si>
    <r>
      <rPr>
        <b/>
        <sz val="11"/>
        <color rgb="FF800080"/>
        <rFont val="Calibri"/>
        <family val="2"/>
        <scheme val="minor"/>
      </rPr>
      <t xml:space="preserve">Chee le na' , biche ljwézredxu </t>
    </r>
    <r>
      <rPr>
        <sz val="11"/>
        <color rgb="FF008000"/>
        <rFont val="Calibri"/>
        <family val="2"/>
        <scheme val="minor"/>
      </rPr>
      <t xml:space="preserve">, benne' </t>
    </r>
    <r>
      <rPr>
        <strike/>
        <sz val="11"/>
        <color rgb="FFFF0000"/>
        <rFont val="Calibri"/>
        <family val="2"/>
        <scheme val="minor"/>
      </rPr>
      <t xml:space="preserve">bícha'dau' , </t>
    </r>
    <r>
      <rPr>
        <sz val="11"/>
        <color rgb="FF008000"/>
        <rFont val="Calibri"/>
        <family val="2"/>
        <scheme val="minor"/>
      </rPr>
      <t xml:space="preserve">nácale </t>
    </r>
    <r>
      <rPr>
        <strike/>
        <sz val="11"/>
        <color rgb="FFFF0000"/>
        <rFont val="Calibri"/>
        <family val="2"/>
        <scheme val="minor"/>
      </rPr>
      <t xml:space="preserve">bi </t>
    </r>
    <r>
      <rPr>
        <sz val="11"/>
        <color rgb="FF008000"/>
        <rFont val="Calibri"/>
        <family val="2"/>
        <scheme val="minor"/>
      </rPr>
      <t xml:space="preserve">chee Dios , </t>
    </r>
    <r>
      <rPr>
        <b/>
        <sz val="11"/>
        <color rgb="FF800080"/>
        <rFont val="Calibri"/>
        <family val="2"/>
        <scheme val="minor"/>
      </rPr>
      <t xml:space="preserve">ne </t>
    </r>
    <r>
      <rPr>
        <sz val="11"/>
        <color rgb="FF008000"/>
        <rFont val="Calibri"/>
        <family val="2"/>
        <scheme val="minor"/>
      </rPr>
      <t xml:space="preserve">nácale </t>
    </r>
    <r>
      <rPr>
        <b/>
        <sz val="11"/>
        <color rgb="FF800080"/>
        <rFont val="Calibri"/>
        <family val="2"/>
        <scheme val="minor"/>
      </rPr>
      <t xml:space="preserve">le'e tuze chee xabáa </t>
    </r>
    <r>
      <rPr>
        <sz val="11"/>
        <color rgb="FF008000"/>
        <rFont val="Calibri"/>
        <family val="2"/>
        <scheme val="minor"/>
      </rPr>
      <t xml:space="preserve">, le </t>
    </r>
    <r>
      <rPr>
        <b/>
        <sz val="11"/>
        <color rgb="FF800080"/>
        <rFont val="Calibri"/>
        <family val="2"/>
        <scheme val="minor"/>
      </rPr>
      <t xml:space="preserve">guxúe ca naca chee </t>
    </r>
    <r>
      <rPr>
        <sz val="11"/>
        <color rgb="FF008000"/>
        <rFont val="Calibri"/>
        <family val="2"/>
        <scheme val="minor"/>
      </rPr>
      <t xml:space="preserve">Jesucristo , Bénnea' </t>
    </r>
    <r>
      <rPr>
        <b/>
        <sz val="11"/>
        <color rgb="FF800080"/>
        <rFont val="Calibri"/>
        <family val="2"/>
        <scheme val="minor"/>
      </rPr>
      <t xml:space="preserve">naque ' gubáz </t>
    </r>
    <r>
      <rPr>
        <sz val="11"/>
        <color rgb="FF008000"/>
        <rFont val="Calibri"/>
        <family val="2"/>
        <scheme val="minor"/>
      </rPr>
      <t xml:space="preserve">chee </t>
    </r>
    <r>
      <rPr>
        <b/>
        <sz val="11"/>
        <color rgb="FF800080"/>
        <rFont val="Calibri"/>
        <family val="2"/>
        <scheme val="minor"/>
      </rPr>
      <t xml:space="preserve">xabáa , ne </t>
    </r>
    <r>
      <rPr>
        <sz val="11"/>
        <color rgb="FF008000"/>
        <rFont val="Calibri"/>
        <family val="2"/>
        <scheme val="minor"/>
      </rPr>
      <t xml:space="preserve">bxruze blau chee </t>
    </r>
    <r>
      <rPr>
        <strike/>
        <sz val="11"/>
        <color rgb="FFFF0000"/>
        <rFont val="Calibri"/>
        <family val="2"/>
        <scheme val="minor"/>
      </rPr>
      <t xml:space="preserve">da dxéajle </t>
    </r>
    <r>
      <rPr>
        <sz val="11"/>
        <color rgb="FF008000"/>
        <rFont val="Calibri"/>
        <family val="2"/>
        <scheme val="minor"/>
      </rPr>
      <t xml:space="preserve">dxu </t>
    </r>
    <r>
      <rPr>
        <i/>
        <sz val="11"/>
        <color rgb="FF0000FF"/>
        <rFont val="Calibri"/>
        <family val="2"/>
        <scheme val="minor"/>
      </rPr>
      <t xml:space="preserve">dxi'u chee guselé ' dxi'u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</si>
  <si>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na' </t>
    </r>
    <r>
      <rPr>
        <b/>
        <sz val="11"/>
        <color rgb="FF800080"/>
        <rFont val="Calibri"/>
        <family val="2"/>
        <scheme val="minor"/>
      </rPr>
      <t xml:space="preserve">guzúa' zria' </t>
    </r>
    <r>
      <rPr>
        <sz val="11"/>
        <color rgb="FF008000"/>
        <rFont val="Calibri"/>
        <family val="2"/>
        <scheme val="minor"/>
      </rPr>
      <t xml:space="preserve">benne' ca' </t>
    </r>
    <r>
      <rPr>
        <i/>
        <sz val="11"/>
        <color rgb="FF0000FF"/>
        <rFont val="Calibri"/>
        <family val="2"/>
        <scheme val="minor"/>
      </rPr>
      <t xml:space="preserve">zaj zre 'e na'a </t>
    </r>
    <r>
      <rPr>
        <sz val="11"/>
        <color rgb="FF008000"/>
        <rFont val="Calibri"/>
        <family val="2"/>
        <scheme val="minor"/>
      </rPr>
      <t xml:space="preserve">, </t>
    </r>
    <r>
      <rPr>
        <b/>
        <sz val="11"/>
        <color rgb="FF800080"/>
        <rFont val="Calibri"/>
        <family val="2"/>
        <scheme val="minor"/>
      </rPr>
      <t xml:space="preserve">ne gunnéa' , gunné ' </t>
    </r>
    <r>
      <rPr>
        <sz val="11"/>
        <color rgb="FF008000"/>
        <rFont val="Calibri"/>
        <family val="2"/>
        <scheme val="minor"/>
      </rPr>
      <t xml:space="preserve">: Tu </t>
    </r>
    <r>
      <rPr>
        <b/>
        <sz val="11"/>
        <color rgb="FF800080"/>
        <rFont val="Calibri"/>
        <family val="2"/>
        <scheme val="minor"/>
      </rPr>
      <t xml:space="preserve">tu súazqueze </t>
    </r>
    <r>
      <rPr>
        <sz val="11"/>
        <color rgb="FF008000"/>
        <rFont val="Calibri"/>
        <family val="2"/>
        <scheme val="minor"/>
      </rPr>
      <t xml:space="preserve">benne' caní </t>
    </r>
    <r>
      <rPr>
        <b/>
        <sz val="11"/>
        <color rgb="FF800080"/>
        <rFont val="Calibri"/>
        <family val="2"/>
        <scheme val="minor"/>
      </rPr>
      <t xml:space="preserve">dxelune ' da cale la lu xichaj lázrdawe ' </t>
    </r>
    <r>
      <rPr>
        <sz val="11"/>
        <color rgb="FF008000"/>
        <rFont val="Calibri"/>
        <family val="2"/>
        <scheme val="minor"/>
      </rPr>
      <t xml:space="preserve">, ne </t>
    </r>
    <r>
      <rPr>
        <b/>
        <sz val="11"/>
        <color rgb="FF800080"/>
        <rFont val="Calibri"/>
        <family val="2"/>
        <scheme val="minor"/>
      </rPr>
      <t xml:space="preserve">quebe zaj núnbe'e </t>
    </r>
    <r>
      <rPr>
        <sz val="11"/>
        <color rgb="FF008000"/>
        <rFont val="Calibri"/>
        <family val="2"/>
        <scheme val="minor"/>
      </rPr>
      <t xml:space="preserve">ca naca da </t>
    </r>
    <r>
      <rPr>
        <b/>
        <sz val="11"/>
        <color rgb="FF800080"/>
        <rFont val="Calibri"/>
        <family val="2"/>
        <scheme val="minor"/>
      </rPr>
      <t xml:space="preserve">ba be na' neda'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</si>
  <si>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bzrá'a neda' na' </t>
    </r>
    <r>
      <rPr>
        <sz val="11"/>
        <color rgb="FF008000"/>
        <rFont val="Calibri"/>
        <family val="2"/>
        <scheme val="minor"/>
      </rPr>
      <t xml:space="preserve">, </t>
    </r>
    <r>
      <rPr>
        <b/>
        <sz val="11"/>
        <color rgb="FF800080"/>
        <rFont val="Calibri"/>
        <family val="2"/>
        <scheme val="minor"/>
      </rPr>
      <t xml:space="preserve">na' guche be lazra' Dios gate na' gunné ' : " Quebe </t>
    </r>
    <r>
      <rPr>
        <sz val="11"/>
        <color rgb="FF008000"/>
        <rFont val="Calibri"/>
        <family val="2"/>
        <scheme val="minor"/>
      </rPr>
      <t xml:space="preserve">xelexú'e naga </t>
    </r>
    <r>
      <rPr>
        <i/>
        <sz val="11"/>
        <color rgb="FF0000FF"/>
        <rFont val="Calibri"/>
        <family val="2"/>
        <scheme val="minor"/>
      </rPr>
      <t xml:space="preserve">dxezí' lazra' neda' </t>
    </r>
    <r>
      <rPr>
        <sz val="11"/>
        <color rgb="FF008000"/>
        <rFont val="Calibri"/>
        <family val="2"/>
        <scheme val="minor"/>
      </rPr>
      <t xml:space="preserve">xelexezí' </t>
    </r>
    <r>
      <rPr>
        <b/>
        <sz val="11"/>
        <color rgb="FF800080"/>
        <rFont val="Calibri"/>
        <family val="2"/>
        <scheme val="minor"/>
      </rPr>
      <t xml:space="preserve">lazre' le </t>
    </r>
    <r>
      <rPr>
        <sz val="11"/>
        <color rgb="FF008000"/>
        <rFont val="Calibri"/>
        <family val="2"/>
        <scheme val="minor"/>
      </rPr>
      <t xml:space="preserve">' </t>
    </r>
    <r>
      <rPr>
        <strike/>
        <sz val="11"/>
        <color rgb="FFFF0000"/>
        <rFont val="Calibri"/>
        <family val="2"/>
        <scheme val="minor"/>
      </rPr>
      <t xml:space="preserve">naga zúaqueza' neda'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</si>
  <si>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le guxúe </t>
    </r>
    <r>
      <rPr>
        <i/>
        <sz val="11"/>
        <color rgb="FF0000FF"/>
        <rFont val="Calibri"/>
        <family val="2"/>
        <scheme val="minor"/>
      </rPr>
      <t xml:space="preserve">xanne' </t>
    </r>
    <r>
      <rPr>
        <sz val="11"/>
        <color rgb="FF008000"/>
        <rFont val="Calibri"/>
        <family val="2"/>
        <scheme val="minor"/>
      </rPr>
      <t xml:space="preserve">cuínale </t>
    </r>
    <r>
      <rPr>
        <strike/>
        <sz val="11"/>
        <color rgb="FFFF0000"/>
        <rFont val="Calibri"/>
        <family val="2"/>
        <scheme val="minor"/>
      </rPr>
      <t xml:space="preserve">chee quebe gaca lázrdau zide' netule le'e </t>
    </r>
    <r>
      <rPr>
        <sz val="11"/>
        <color rgb="FF008000"/>
        <rFont val="Calibri"/>
        <family val="2"/>
        <scheme val="minor"/>
      </rPr>
      <t xml:space="preserve">, quebe </t>
    </r>
    <r>
      <rPr>
        <b/>
        <sz val="11"/>
        <color rgb="FF800080"/>
        <rFont val="Calibri"/>
        <family val="2"/>
        <scheme val="minor"/>
      </rPr>
      <t xml:space="preserve">nu benne' ládujla le'e gaque ' we n </t>
    </r>
    <r>
      <rPr>
        <sz val="11"/>
        <color rgb="FF008000"/>
        <rFont val="Calibri"/>
        <family val="2"/>
        <scheme val="minor"/>
      </rPr>
      <t xml:space="preserve">da </t>
    </r>
    <r>
      <rPr>
        <i/>
        <sz val="11"/>
        <color rgb="FF0000FF"/>
        <rFont val="Calibri"/>
        <family val="2"/>
        <scheme val="minor"/>
      </rPr>
      <t xml:space="preserve">cale la , ne </t>
    </r>
    <r>
      <rPr>
        <sz val="11"/>
        <color rgb="FF008000"/>
        <rFont val="Calibri"/>
        <family val="2"/>
        <scheme val="minor"/>
      </rPr>
      <t xml:space="preserve">quebe dxéajle le chee </t>
    </r>
    <r>
      <rPr>
        <b/>
        <sz val="11"/>
        <color rgb="FF800080"/>
        <rFont val="Calibri"/>
        <family val="2"/>
        <scheme val="minor"/>
      </rPr>
      <t xml:space="preserve">sban chee Dios ban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</si>
  <si>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guselé ljwézrele </t>
    </r>
    <r>
      <rPr>
        <sz val="11"/>
        <color rgb="FF008000"/>
        <rFont val="Calibri"/>
        <family val="2"/>
        <scheme val="minor"/>
      </rPr>
      <t xml:space="preserve">tule xetule tu zra tu zra </t>
    </r>
    <r>
      <rPr>
        <strike/>
        <sz val="11"/>
        <color rgb="FFFF0000"/>
        <rFont val="Calibri"/>
        <family val="2"/>
        <scheme val="minor"/>
      </rPr>
      <t xml:space="preserve">, </t>
    </r>
    <r>
      <rPr>
        <sz val="11"/>
        <color rgb="FF008000"/>
        <rFont val="Calibri"/>
        <family val="2"/>
        <scheme val="minor"/>
      </rPr>
      <t xml:space="preserve">dxácate </t>
    </r>
    <r>
      <rPr>
        <b/>
        <sz val="11"/>
        <color rgb="FF800080"/>
        <rFont val="Calibri"/>
        <family val="2"/>
        <scheme val="minor"/>
      </rPr>
      <t xml:space="preserve">naca na " Na'a </t>
    </r>
    <r>
      <rPr>
        <sz val="11"/>
        <color rgb="FF008000"/>
        <rFont val="Calibri"/>
        <family val="2"/>
        <scheme val="minor"/>
      </rPr>
      <t xml:space="preserve">zra </t>
    </r>
    <r>
      <rPr>
        <b/>
        <sz val="11"/>
        <color rgb="FF800080"/>
        <rFont val="Calibri"/>
        <family val="2"/>
        <scheme val="minor"/>
      </rPr>
      <t xml:space="preserve">" </t>
    </r>
    <r>
      <rPr>
        <sz val="11"/>
        <color rgb="FF008000"/>
        <rFont val="Calibri"/>
        <family val="2"/>
        <scheme val="minor"/>
      </rPr>
      <t xml:space="preserve">chee quebe </t>
    </r>
    <r>
      <rPr>
        <b/>
        <sz val="11"/>
        <color rgb="FF800080"/>
        <rFont val="Calibri"/>
        <family val="2"/>
        <scheme val="minor"/>
      </rPr>
      <t xml:space="preserve">gal - la lázrdaule le'e lawe' da guzí </t>
    </r>
    <r>
      <rPr>
        <sz val="11"/>
        <color rgb="FF008000"/>
        <rFont val="Calibri"/>
        <family val="2"/>
        <scheme val="minor"/>
      </rPr>
      <t xml:space="preserve">xe dul - la </t>
    </r>
    <r>
      <rPr>
        <strike/>
        <sz val="11"/>
        <color rgb="FFFF0000"/>
        <rFont val="Calibri"/>
        <family val="2"/>
        <scheme val="minor"/>
      </rPr>
      <t xml:space="preserve">netule </t>
    </r>
    <r>
      <rPr>
        <sz val="11"/>
        <color rgb="FF008000"/>
        <rFont val="Calibri"/>
        <family val="2"/>
        <scheme val="minor"/>
      </rPr>
      <t xml:space="preserve">le'e </t>
    </r>
    <r>
      <rPr>
        <strike/>
        <sz val="11"/>
        <color rgb="FFFF0000"/>
        <rFont val="Calibri"/>
        <family val="2"/>
        <scheme val="minor"/>
      </rPr>
      <t xml:space="preserve">, na' gácale lázrdau zide' </t>
    </r>
    <r>
      <rPr>
        <sz val="11"/>
        <color rgb="FF008000"/>
        <rFont val="Calibri"/>
        <family val="2"/>
        <scheme val="minor"/>
      </rPr>
      <t xml:space="preserve">. </t>
    </r>
  </si>
  <si>
    <r>
      <rPr>
        <b/>
        <sz val="11"/>
        <color rgb="FF800080"/>
        <rFont val="Calibri"/>
        <family val="2"/>
        <scheme val="minor"/>
      </rPr>
      <t xml:space="preserve">Dxi'u naca' dxi'u tuze nen Cristo , che zéajte zredxu dute xel - la' dxuxrén lazre' da guzúantu' nédxudaute , </t>
    </r>
    <r>
      <rPr>
        <sz val="11"/>
        <color rgb="FF008000"/>
        <rFont val="Calibri"/>
        <family val="2"/>
        <scheme val="minor"/>
      </rPr>
      <t xml:space="preserve">ca naca </t>
    </r>
    <r>
      <rPr>
        <i/>
        <sz val="11"/>
        <color rgb="FF0000FF"/>
        <rFont val="Calibri"/>
        <family val="2"/>
        <scheme val="minor"/>
      </rPr>
      <t xml:space="preserve">xel - la' dxuxrén lazre' </t>
    </r>
    <r>
      <rPr>
        <sz val="11"/>
        <color rgb="FF008000"/>
        <rFont val="Calibri"/>
        <family val="2"/>
        <scheme val="minor"/>
      </rPr>
      <t xml:space="preserve">da </t>
    </r>
    <r>
      <rPr>
        <b/>
        <sz val="11"/>
        <color rgb="FF800080"/>
        <rFont val="Calibri"/>
        <family val="2"/>
        <scheme val="minor"/>
      </rPr>
      <t xml:space="preserve">guzú lau na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</si>
  <si>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dxenná na </t>
    </r>
    <r>
      <rPr>
        <strike/>
        <sz val="11"/>
        <color rgb="FFFF0000"/>
        <rFont val="Calibri"/>
        <family val="2"/>
        <scheme val="minor"/>
      </rPr>
      <t xml:space="preserve">lu xiche lá'azxa : Na'a , che le'e dxenle </t>
    </r>
    <r>
      <rPr>
        <sz val="11"/>
        <color rgb="FF008000"/>
        <rFont val="Calibri"/>
        <family val="2"/>
        <scheme val="minor"/>
      </rPr>
      <t xml:space="preserve">ca da dxenná Dios </t>
    </r>
    <r>
      <rPr>
        <i/>
        <sz val="11"/>
        <color rgb="FF0000FF"/>
        <rFont val="Calibri"/>
        <family val="2"/>
        <scheme val="minor"/>
      </rPr>
      <t xml:space="preserve">lu xiche chee xe zr la xu na' , dxenné ' : Na'a che le'e xénele chi'e </t>
    </r>
    <r>
      <rPr>
        <sz val="11"/>
        <color rgb="FF008000"/>
        <rFont val="Calibri"/>
        <family val="2"/>
        <scheme val="minor"/>
      </rPr>
      <t xml:space="preserve">, quebe </t>
    </r>
    <r>
      <rPr>
        <b/>
        <sz val="11"/>
        <color rgb="FF800080"/>
        <rFont val="Calibri"/>
        <family val="2"/>
        <scheme val="minor"/>
      </rPr>
      <t xml:space="preserve">guchínene ' lázrdaule , </t>
    </r>
    <r>
      <rPr>
        <sz val="11"/>
        <color rgb="FF008000"/>
        <rFont val="Calibri"/>
        <family val="2"/>
        <scheme val="minor"/>
      </rPr>
      <t xml:space="preserve">ca </t>
    </r>
    <r>
      <rPr>
        <b/>
        <sz val="11"/>
        <color rgb="FF800080"/>
        <rFont val="Calibri"/>
        <family val="2"/>
        <scheme val="minor"/>
      </rPr>
      <t xml:space="preserve">be nle gate be n Dios zréaje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</si>
  <si>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Ca belenne ' bal - la </t>
    </r>
    <r>
      <rPr>
        <sz val="11"/>
        <color rgb="FF008000"/>
        <rFont val="Calibri"/>
        <family val="2"/>
        <scheme val="minor"/>
      </rPr>
      <t xml:space="preserve">benne' ca' </t>
    </r>
    <r>
      <rPr>
        <b/>
        <sz val="11"/>
        <color rgb="FF800080"/>
        <rFont val="Calibri"/>
        <family val="2"/>
        <scheme val="minor"/>
      </rPr>
      <t xml:space="preserve">, benne' ca' belexedxúaje </t>
    </r>
    <r>
      <rPr>
        <sz val="11"/>
        <color rgb="FF008000"/>
        <rFont val="Calibri"/>
        <family val="2"/>
        <scheme val="minor"/>
      </rPr>
      <t xml:space="preserve">' </t>
    </r>
    <r>
      <rPr>
        <b/>
        <sz val="11"/>
        <color rgb="FF800080"/>
        <rFont val="Calibri"/>
        <family val="2"/>
        <scheme val="minor"/>
      </rPr>
      <t xml:space="preserve">Egipto nen Moisés </t>
    </r>
    <r>
      <rPr>
        <sz val="11"/>
        <color rgb="FF008000"/>
        <rFont val="Calibri"/>
        <family val="2"/>
        <scheme val="minor"/>
      </rPr>
      <t xml:space="preserve">, na' </t>
    </r>
    <r>
      <rPr>
        <b/>
        <sz val="11"/>
        <color rgb="FF800080"/>
        <rFont val="Calibri"/>
        <family val="2"/>
        <scheme val="minor"/>
      </rPr>
      <t xml:space="preserve">buluzré 'e Moisés . Quegá xúgute </t>
    </r>
    <r>
      <rPr>
        <sz val="11"/>
        <color rgb="FF008000"/>
        <rFont val="Calibri"/>
        <family val="2"/>
        <scheme val="minor"/>
      </rPr>
      <t xml:space="preserve">' </t>
    </r>
    <r>
      <rPr>
        <b/>
        <sz val="11"/>
        <color rgb="FF800080"/>
        <rFont val="Calibri"/>
        <family val="2"/>
        <scheme val="minor"/>
      </rPr>
      <t xml:space="preserve">gulezú lawe ' buluzré 'e </t>
    </r>
    <r>
      <rPr>
        <sz val="11"/>
        <color rgb="FF008000"/>
        <rFont val="Calibri"/>
        <family val="2"/>
        <scheme val="minor"/>
      </rPr>
      <t xml:space="preserve">Moisés </t>
    </r>
    <r>
      <rPr>
        <strike/>
        <sz val="11"/>
        <color rgb="FFFF0000"/>
        <rFont val="Calibri"/>
        <family val="2"/>
        <scheme val="minor"/>
      </rPr>
      <t xml:space="preserve">lu xe zr la xu Egipto </t>
    </r>
    <r>
      <rPr>
        <sz val="11"/>
        <color rgb="FF008000"/>
        <rFont val="Calibri"/>
        <family val="2"/>
        <scheme val="minor"/>
      </rPr>
      <t xml:space="preserve">. </t>
    </r>
  </si>
  <si>
    <r>
      <rPr>
        <sz val="11"/>
        <color rgb="FF008000"/>
        <rFont val="Calibri"/>
        <family val="2"/>
        <scheme val="minor"/>
      </rPr>
      <t xml:space="preserve">Nuzra benne' </t>
    </r>
    <r>
      <rPr>
        <b/>
        <sz val="11"/>
        <color rgb="FF800080"/>
        <rFont val="Calibri"/>
        <family val="2"/>
        <scheme val="minor"/>
      </rPr>
      <t xml:space="preserve">na' bzra' </t>
    </r>
    <r>
      <rPr>
        <sz val="11"/>
        <color rgb="FF008000"/>
        <rFont val="Calibri"/>
        <family val="2"/>
        <scheme val="minor"/>
      </rPr>
      <t xml:space="preserve">Dios </t>
    </r>
    <r>
      <rPr>
        <b/>
        <sz val="11"/>
        <color rgb="FF800080"/>
        <rFont val="Calibri"/>
        <family val="2"/>
        <scheme val="minor"/>
      </rPr>
      <t xml:space="preserve">chua iza </t>
    </r>
    <r>
      <rPr>
        <sz val="11"/>
        <color rgb="FF008000"/>
        <rFont val="Calibri"/>
        <family val="2"/>
        <scheme val="minor"/>
      </rPr>
      <t xml:space="preserve">chua iza ? </t>
    </r>
    <r>
      <rPr>
        <b/>
        <sz val="11"/>
        <color rgb="FF800080"/>
        <rFont val="Calibri"/>
        <family val="2"/>
        <scheme val="minor"/>
      </rPr>
      <t xml:space="preserve">Quegá chee </t>
    </r>
    <r>
      <rPr>
        <sz val="11"/>
        <color rgb="FF008000"/>
        <rFont val="Calibri"/>
        <family val="2"/>
        <scheme val="minor"/>
      </rPr>
      <t xml:space="preserve">benne' ca' </t>
    </r>
    <r>
      <rPr>
        <b/>
        <sz val="11"/>
        <color rgb="FF800080"/>
        <rFont val="Calibri"/>
        <family val="2"/>
        <scheme val="minor"/>
      </rPr>
      <t xml:space="preserve">belune ' </t>
    </r>
    <r>
      <rPr>
        <sz val="11"/>
        <color rgb="FF008000"/>
        <rFont val="Calibri"/>
        <family val="2"/>
        <scheme val="minor"/>
      </rPr>
      <t xml:space="preserve">dul - la , </t>
    </r>
    <r>
      <rPr>
        <b/>
        <sz val="11"/>
        <color rgb="FF800080"/>
        <rFont val="Calibri"/>
        <family val="2"/>
        <scheme val="minor"/>
      </rPr>
      <t xml:space="preserve">benne' ca' belexegá'ane </t>
    </r>
    <r>
      <rPr>
        <sz val="11"/>
        <color rgb="FF008000"/>
        <rFont val="Calibri"/>
        <family val="2"/>
        <scheme val="minor"/>
      </rPr>
      <t xml:space="preserve">' le 'e xixre' lawe' lataj </t>
    </r>
    <r>
      <rPr>
        <b/>
        <sz val="11"/>
        <color rgb="FF800080"/>
        <rFont val="Calibri"/>
        <family val="2"/>
        <scheme val="minor"/>
      </rPr>
      <t xml:space="preserve">? </t>
    </r>
  </si>
  <si>
    <r>
      <rPr>
        <sz val="11"/>
        <color rgb="FF008000"/>
        <rFont val="Calibri"/>
        <family val="2"/>
        <scheme val="minor"/>
      </rPr>
      <t xml:space="preserve">Nuzra benne' ca' bzua </t>
    </r>
    <r>
      <rPr>
        <strike/>
        <sz val="11"/>
        <color rgb="FFFF0000"/>
        <rFont val="Calibri"/>
        <family val="2"/>
        <scheme val="minor"/>
      </rPr>
      <t xml:space="preserve">chuchu </t>
    </r>
    <r>
      <rPr>
        <sz val="11"/>
        <color rgb="FF008000"/>
        <rFont val="Calibri"/>
        <family val="2"/>
        <scheme val="minor"/>
      </rPr>
      <t xml:space="preserve">Dios xrtizre ' </t>
    </r>
    <r>
      <rPr>
        <b/>
        <sz val="11"/>
        <color rgb="FF800080"/>
        <rFont val="Calibri"/>
        <family val="2"/>
        <scheme val="minor"/>
      </rPr>
      <t xml:space="preserve">che quebe xelexú'e naga xezí' lazre </t>
    </r>
    <r>
      <rPr>
        <sz val="11"/>
        <color rgb="FF008000"/>
        <rFont val="Calibri"/>
        <family val="2"/>
        <scheme val="minor"/>
      </rPr>
      <t xml:space="preserve">' le ' </t>
    </r>
    <r>
      <rPr>
        <i/>
        <sz val="11"/>
        <color rgb="FF0000FF"/>
        <rFont val="Calibri"/>
        <family val="2"/>
        <scheme val="minor"/>
      </rPr>
      <t xml:space="preserve">? Naca na chee benne' ca' </t>
    </r>
    <r>
      <rPr>
        <sz val="11"/>
        <color rgb="FF008000"/>
        <rFont val="Calibri"/>
        <family val="2"/>
        <scheme val="minor"/>
      </rPr>
      <t xml:space="preserve">quebe </t>
    </r>
    <r>
      <rPr>
        <b/>
        <sz val="11"/>
        <color rgb="FF800080"/>
        <rFont val="Calibri"/>
        <family val="2"/>
        <scheme val="minor"/>
      </rPr>
      <t xml:space="preserve">guléajle 'e chee </t>
    </r>
    <r>
      <rPr>
        <sz val="11"/>
        <color rgb="FF008000"/>
        <rFont val="Calibri"/>
        <family val="2"/>
        <scheme val="minor"/>
      </rPr>
      <t xml:space="preserve">' ? </t>
    </r>
    <r>
      <rPr>
        <strike/>
        <sz val="11"/>
        <color rgb="FFFF0000"/>
        <rFont val="Calibri"/>
        <family val="2"/>
        <scheme val="minor"/>
      </rPr>
      <t xml:space="preserve">Zaj naca benne' ca' guledábague ' xrtizra Dios . </t>
    </r>
  </si>
  <si>
    <r>
      <rPr>
        <b/>
        <sz val="11"/>
        <color rgb="FF800080"/>
        <rFont val="Calibri"/>
        <family val="2"/>
        <scheme val="minor"/>
      </rPr>
      <t xml:space="preserve">Ca'an </t>
    </r>
    <r>
      <rPr>
        <sz val="11"/>
        <color rgb="FF008000"/>
        <rFont val="Calibri"/>
        <family val="2"/>
        <scheme val="minor"/>
      </rPr>
      <t xml:space="preserve">dxelé'edxu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gulezéquene ' </t>
    </r>
    <r>
      <rPr>
        <sz val="11"/>
        <color rgb="FF008000"/>
        <rFont val="Calibri"/>
        <family val="2"/>
        <scheme val="minor"/>
      </rPr>
      <t xml:space="preserve">xelexú'e </t>
    </r>
    <r>
      <rPr>
        <i/>
        <sz val="11"/>
        <color rgb="FF0000FF"/>
        <rFont val="Calibri"/>
        <family val="2"/>
        <scheme val="minor"/>
      </rPr>
      <t xml:space="preserve">lu xu'u na' </t>
    </r>
    <r>
      <rPr>
        <sz val="11"/>
        <color rgb="FF008000"/>
        <rFont val="Calibri"/>
        <family val="2"/>
        <scheme val="minor"/>
      </rPr>
      <t xml:space="preserve">lawe' da quebe guléajle 'e 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</si>
  <si>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nigá guque ' li lazre' </t>
    </r>
    <r>
      <rPr>
        <b/>
        <sz val="11"/>
        <color rgb="FF800080"/>
        <rFont val="Calibri"/>
        <family val="2"/>
        <scheme val="minor"/>
      </rPr>
      <t xml:space="preserve">chee </t>
    </r>
    <r>
      <rPr>
        <sz val="11"/>
        <color rgb="FF008000"/>
        <rFont val="Calibri"/>
        <family val="2"/>
        <scheme val="minor"/>
      </rPr>
      <t xml:space="preserve">Dios , Bénnea' bzue ' Le ' </t>
    </r>
    <r>
      <rPr>
        <b/>
        <sz val="11"/>
        <color rgb="FF800080"/>
        <rFont val="Calibri"/>
        <family val="2"/>
        <scheme val="minor"/>
      </rPr>
      <t xml:space="preserve">lataj </t>
    </r>
    <r>
      <rPr>
        <sz val="11"/>
        <color rgb="FF008000"/>
        <rFont val="Calibri"/>
        <family val="2"/>
        <scheme val="minor"/>
      </rPr>
      <t xml:space="preserve">, ca </t>
    </r>
    <r>
      <rPr>
        <b/>
        <sz val="11"/>
        <color rgb="FF800080"/>
        <rFont val="Calibri"/>
        <family val="2"/>
        <scheme val="minor"/>
      </rPr>
      <t xml:space="preserve">be n Moisésqueze </t>
    </r>
    <r>
      <rPr>
        <sz val="11"/>
        <color rgb="FF008000"/>
        <rFont val="Calibri"/>
        <family val="2"/>
        <scheme val="minor"/>
      </rPr>
      <t xml:space="preserve">guque ' li lazre' </t>
    </r>
    <r>
      <rPr>
        <b/>
        <sz val="11"/>
        <color rgb="FF800080"/>
        <rFont val="Calibri"/>
        <family val="2"/>
        <scheme val="minor"/>
      </rPr>
      <t xml:space="preserve">chee xúgute </t>
    </r>
    <r>
      <rPr>
        <sz val="11"/>
        <color rgb="FF008000"/>
        <rFont val="Calibri"/>
        <family val="2"/>
        <scheme val="minor"/>
      </rPr>
      <t xml:space="preserve">benne' </t>
    </r>
    <r>
      <rPr>
        <b/>
        <sz val="11"/>
        <color rgb="FF800080"/>
        <rFont val="Calibri"/>
        <family val="2"/>
        <scheme val="minor"/>
      </rPr>
      <t xml:space="preserve">zaj zre 'e lizre </t>
    </r>
    <r>
      <rPr>
        <sz val="11"/>
        <color rgb="FF008000"/>
        <rFont val="Calibri"/>
        <family val="2"/>
        <scheme val="minor"/>
      </rPr>
      <t xml:space="preserve">Dios . </t>
    </r>
  </si>
  <si>
    <r>
      <rPr>
        <i/>
        <sz val="11"/>
        <color rgb="FF0000FF"/>
        <rFont val="Calibri"/>
        <family val="2"/>
        <scheme val="minor"/>
      </rPr>
      <t xml:space="preserve">Chee le na' , </t>
    </r>
    <r>
      <rPr>
        <sz val="11"/>
        <color rgb="FF008000"/>
        <rFont val="Calibri"/>
        <family val="2"/>
        <scheme val="minor"/>
      </rPr>
      <t xml:space="preserve">Jesús </t>
    </r>
    <r>
      <rPr>
        <b/>
        <sz val="11"/>
        <color rgb="FF800080"/>
        <rFont val="Calibri"/>
        <family val="2"/>
        <scheme val="minor"/>
      </rPr>
      <t xml:space="preserve">dxegá'ana szrendxa </t>
    </r>
    <r>
      <rPr>
        <sz val="11"/>
        <color rgb="FF008000"/>
        <rFont val="Calibri"/>
        <family val="2"/>
        <scheme val="minor"/>
      </rPr>
      <t xml:space="preserve">xel - la' </t>
    </r>
    <r>
      <rPr>
        <b/>
        <sz val="11"/>
        <color rgb="FF800080"/>
        <rFont val="Calibri"/>
        <family val="2"/>
        <scheme val="minor"/>
      </rPr>
      <t xml:space="preserve">szren </t>
    </r>
    <r>
      <rPr>
        <sz val="11"/>
        <color rgb="FF008000"/>
        <rFont val="Calibri"/>
        <family val="2"/>
        <scheme val="minor"/>
      </rPr>
      <t xml:space="preserve">ca da </t>
    </r>
    <r>
      <rPr>
        <b/>
        <sz val="11"/>
        <color rgb="FF800080"/>
        <rFont val="Calibri"/>
        <family val="2"/>
        <scheme val="minor"/>
      </rPr>
      <t xml:space="preserve">be n </t>
    </r>
    <r>
      <rPr>
        <sz val="11"/>
        <color rgb="FF008000"/>
        <rFont val="Calibri"/>
        <family val="2"/>
        <scheme val="minor"/>
      </rPr>
      <t xml:space="preserve">Moisés , </t>
    </r>
    <r>
      <rPr>
        <b/>
        <sz val="11"/>
        <color rgb="FF800080"/>
        <rFont val="Calibri"/>
        <family val="2"/>
        <scheme val="minor"/>
      </rPr>
      <t xml:space="preserve">lawe' da zua </t>
    </r>
    <r>
      <rPr>
        <sz val="11"/>
        <color rgb="FF008000"/>
        <rFont val="Calibri"/>
        <family val="2"/>
        <scheme val="minor"/>
      </rPr>
      <t xml:space="preserve">xel - la' </t>
    </r>
    <r>
      <rPr>
        <b/>
        <sz val="11"/>
        <color rgb="FF800080"/>
        <rFont val="Calibri"/>
        <family val="2"/>
        <scheme val="minor"/>
      </rPr>
      <t xml:space="preserve">szren na' szrendxa </t>
    </r>
    <r>
      <rPr>
        <sz val="11"/>
        <color rgb="FF008000"/>
        <rFont val="Calibri"/>
        <family val="2"/>
        <scheme val="minor"/>
      </rPr>
      <t xml:space="preserve">ca </t>
    </r>
    <r>
      <rPr>
        <b/>
        <sz val="11"/>
        <color rgb="FF800080"/>
        <rFont val="Calibri"/>
        <family val="2"/>
        <scheme val="minor"/>
      </rPr>
      <t xml:space="preserve">tu </t>
    </r>
    <r>
      <rPr>
        <sz val="11"/>
        <color rgb="FF008000"/>
        <rFont val="Calibri"/>
        <family val="2"/>
        <scheme val="minor"/>
      </rPr>
      <t xml:space="preserve">xu'u </t>
    </r>
    <r>
      <rPr>
        <b/>
        <sz val="11"/>
        <color rgb="FF800080"/>
        <rFont val="Calibri"/>
        <family val="2"/>
        <scheme val="minor"/>
      </rPr>
      <t xml:space="preserve">bénnea' be ne ' na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</si>
  <si>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tu xu'u </t>
    </r>
    <r>
      <rPr>
        <b/>
        <sz val="11"/>
        <color rgb="FF800080"/>
        <rFont val="Calibri"/>
        <family val="2"/>
        <scheme val="minor"/>
      </rPr>
      <t xml:space="preserve">zua tu benne' dxune ' </t>
    </r>
    <r>
      <rPr>
        <sz val="11"/>
        <color rgb="FF008000"/>
        <rFont val="Calibri"/>
        <family val="2"/>
        <scheme val="minor"/>
      </rPr>
      <t xml:space="preserve">na </t>
    </r>
    <r>
      <rPr>
        <i/>
        <sz val="11"/>
        <color rgb="FF0000FF"/>
        <rFont val="Calibri"/>
        <family val="2"/>
        <scheme val="minor"/>
      </rPr>
      <t xml:space="preserve">. Bénnea' dxune ' </t>
    </r>
    <r>
      <rPr>
        <sz val="11"/>
        <color rgb="FF008000"/>
        <rFont val="Calibri"/>
        <family val="2"/>
        <scheme val="minor"/>
      </rPr>
      <t xml:space="preserve">da </t>
    </r>
    <r>
      <rPr>
        <b/>
        <sz val="11"/>
        <color rgb="FF800080"/>
        <rFont val="Calibri"/>
        <family val="2"/>
        <scheme val="minor"/>
      </rPr>
      <t xml:space="preserve">de chee </t>
    </r>
    <r>
      <rPr>
        <sz val="11"/>
        <color rgb="FF008000"/>
        <rFont val="Calibri"/>
        <family val="2"/>
        <scheme val="minor"/>
      </rPr>
      <t xml:space="preserve">xúgute da </t>
    </r>
    <r>
      <rPr>
        <b/>
        <sz val="11"/>
        <color rgb="FF800080"/>
        <rFont val="Calibri"/>
        <family val="2"/>
        <scheme val="minor"/>
      </rPr>
      <t xml:space="preserve">de , naca Dios na' </t>
    </r>
    <r>
      <rPr>
        <sz val="11"/>
        <color rgb="FF008000"/>
        <rFont val="Calibri"/>
        <family val="2"/>
        <scheme val="minor"/>
      </rPr>
      <t xml:space="preserve">. </t>
    </r>
  </si>
  <si>
    <r>
      <rPr>
        <strike/>
        <sz val="11"/>
        <color rgb="FFFF0000"/>
        <rFont val="Calibri"/>
        <family val="2"/>
        <scheme val="minor"/>
      </rPr>
      <t xml:space="preserve">Ca we n zrin chee Dios guca </t>
    </r>
    <r>
      <rPr>
        <sz val="11"/>
        <color rgb="FF008000"/>
        <rFont val="Calibri"/>
        <family val="2"/>
        <scheme val="minor"/>
      </rPr>
      <t xml:space="preserve">Moisés </t>
    </r>
    <r>
      <rPr>
        <i/>
        <sz val="11"/>
        <color rgb="FF0000FF"/>
        <rFont val="Calibri"/>
        <family val="2"/>
        <scheme val="minor"/>
      </rPr>
      <t xml:space="preserve">na' guque ' </t>
    </r>
    <r>
      <rPr>
        <sz val="11"/>
        <color rgb="FF008000"/>
        <rFont val="Calibri"/>
        <family val="2"/>
        <scheme val="minor"/>
      </rPr>
      <t xml:space="preserve">li lazre' </t>
    </r>
    <r>
      <rPr>
        <i/>
        <sz val="11"/>
        <color rgb="FF0000FF"/>
        <rFont val="Calibri"/>
        <family val="2"/>
        <scheme val="minor"/>
      </rPr>
      <t xml:space="preserve">ca tu benne' xu'u </t>
    </r>
    <r>
      <rPr>
        <sz val="11"/>
        <color rgb="FF008000"/>
        <rFont val="Calibri"/>
        <family val="2"/>
        <scheme val="minor"/>
      </rPr>
      <t xml:space="preserve">lu </t>
    </r>
    <r>
      <rPr>
        <strike/>
        <sz val="11"/>
        <color rgb="FFFF0000"/>
        <rFont val="Calibri"/>
        <family val="2"/>
        <scheme val="minor"/>
      </rPr>
      <t xml:space="preserve">zrin na' be </t>
    </r>
    <r>
      <rPr>
        <sz val="11"/>
        <color rgb="FF008000"/>
        <rFont val="Calibri"/>
        <family val="2"/>
        <scheme val="minor"/>
      </rPr>
      <t xml:space="preserve">ne </t>
    </r>
    <r>
      <rPr>
        <b/>
        <sz val="11"/>
        <color rgb="FF800080"/>
        <rFont val="Calibri"/>
        <family val="2"/>
        <scheme val="minor"/>
      </rPr>
      <t xml:space="preserve">'e xúgute </t>
    </r>
    <r>
      <rPr>
        <sz val="11"/>
        <color rgb="FF008000"/>
        <rFont val="Calibri"/>
        <family val="2"/>
        <scheme val="minor"/>
      </rPr>
      <t xml:space="preserve">benne' </t>
    </r>
    <r>
      <rPr>
        <b/>
        <sz val="11"/>
        <color rgb="FF800080"/>
        <rFont val="Calibri"/>
        <family val="2"/>
        <scheme val="minor"/>
      </rPr>
      <t xml:space="preserve">zaj zre 'e lizre </t>
    </r>
    <r>
      <rPr>
        <sz val="11"/>
        <color rgb="FF008000"/>
        <rFont val="Calibri"/>
        <family val="2"/>
        <scheme val="minor"/>
      </rPr>
      <t xml:space="preserve">Dios , na' </t>
    </r>
    <r>
      <rPr>
        <b/>
        <sz val="11"/>
        <color rgb="FF800080"/>
        <rFont val="Calibri"/>
        <family val="2"/>
        <scheme val="minor"/>
      </rPr>
      <t xml:space="preserve">bzua chúchue </t>
    </r>
    <r>
      <rPr>
        <sz val="11"/>
        <color rgb="FF008000"/>
        <rFont val="Calibri"/>
        <family val="2"/>
        <scheme val="minor"/>
      </rPr>
      <t xml:space="preserve">' </t>
    </r>
    <r>
      <rPr>
        <i/>
        <sz val="11"/>
        <color rgb="FF0000FF"/>
        <rFont val="Calibri"/>
        <family val="2"/>
        <scheme val="minor"/>
      </rPr>
      <t xml:space="preserve">ca da gunná Moisés </t>
    </r>
    <r>
      <rPr>
        <sz val="11"/>
        <color rgb="FF008000"/>
        <rFont val="Calibri"/>
        <family val="2"/>
        <scheme val="minor"/>
      </rPr>
      <t xml:space="preserve">ca naca da </t>
    </r>
    <r>
      <rPr>
        <b/>
        <sz val="11"/>
        <color rgb="FF800080"/>
        <rFont val="Calibri"/>
        <family val="2"/>
        <scheme val="minor"/>
      </rPr>
      <t xml:space="preserve">gunná </t>
    </r>
    <r>
      <rPr>
        <sz val="11"/>
        <color rgb="FF008000"/>
        <rFont val="Calibri"/>
        <family val="2"/>
        <scheme val="minor"/>
      </rPr>
      <t xml:space="preserve">Dios ca </t>
    </r>
    <r>
      <rPr>
        <b/>
        <sz val="11"/>
        <color rgb="FF800080"/>
        <rFont val="Calibri"/>
        <family val="2"/>
        <scheme val="minor"/>
      </rPr>
      <t xml:space="preserve">gaca xide '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</si>
  <si>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Cristo naque ' </t>
    </r>
    <r>
      <rPr>
        <b/>
        <sz val="11"/>
        <color rgb="FF800080"/>
        <rFont val="Calibri"/>
        <family val="2"/>
        <scheme val="minor"/>
      </rPr>
      <t xml:space="preserve">zri'ine ca' , benne' dxucá'ana szrene ' </t>
    </r>
    <r>
      <rPr>
        <sz val="11"/>
        <color rgb="FF008000"/>
        <rFont val="Calibri"/>
        <family val="2"/>
        <scheme val="minor"/>
      </rPr>
      <t xml:space="preserve">ca </t>
    </r>
    <r>
      <rPr>
        <b/>
        <sz val="11"/>
        <color rgb="FF800080"/>
        <rFont val="Calibri"/>
        <family val="2"/>
        <scheme val="minor"/>
      </rPr>
      <t xml:space="preserve">tu benne' xu'u lu ne 'e </t>
    </r>
    <r>
      <rPr>
        <sz val="11"/>
        <color rgb="FF008000"/>
        <rFont val="Calibri"/>
        <family val="2"/>
        <scheme val="minor"/>
      </rPr>
      <t xml:space="preserve">lizre Dios </t>
    </r>
    <r>
      <rPr>
        <i/>
        <sz val="11"/>
        <color rgb="FF0000FF"/>
        <rFont val="Calibri"/>
        <family val="2"/>
        <scheme val="minor"/>
      </rPr>
      <t xml:space="preserve">. Netu' nácaquezdxu benne' xu'u lu ne 'e nigá </t>
    </r>
    <r>
      <rPr>
        <sz val="11"/>
        <color rgb="FF008000"/>
        <rFont val="Calibri"/>
        <family val="2"/>
        <scheme val="minor"/>
      </rPr>
      <t xml:space="preserve">che </t>
    </r>
    <r>
      <rPr>
        <b/>
        <sz val="11"/>
        <color rgb="FF800080"/>
        <rFont val="Calibri"/>
        <family val="2"/>
        <scheme val="minor"/>
      </rPr>
      <t xml:space="preserve">dxun na ba xen gusaca lázrentu' </t>
    </r>
    <r>
      <rPr>
        <sz val="11"/>
        <color rgb="FF008000"/>
        <rFont val="Calibri"/>
        <family val="2"/>
        <scheme val="minor"/>
      </rPr>
      <t xml:space="preserve">ca </t>
    </r>
    <r>
      <rPr>
        <b/>
        <sz val="11"/>
        <color rgb="FF800080"/>
        <rFont val="Calibri"/>
        <family val="2"/>
        <scheme val="minor"/>
      </rPr>
      <t xml:space="preserve">zrindxu gate </t>
    </r>
    <r>
      <rPr>
        <sz val="11"/>
        <color rgb="FF008000"/>
        <rFont val="Calibri"/>
        <family val="2"/>
        <scheme val="minor"/>
      </rPr>
      <t xml:space="preserve">cheajsé chee </t>
    </r>
    <r>
      <rPr>
        <i/>
        <sz val="11"/>
        <color rgb="FF0000FF"/>
        <rFont val="Calibri"/>
        <family val="2"/>
        <scheme val="minor"/>
      </rPr>
      <t xml:space="preserve">xezícadxu xel - la' dxebé chee </t>
    </r>
    <r>
      <rPr>
        <sz val="11"/>
        <color rgb="FF008000"/>
        <rFont val="Calibri"/>
        <family val="2"/>
        <scheme val="minor"/>
      </rPr>
      <t xml:space="preserve">dxu </t>
    </r>
    <r>
      <rPr>
        <i/>
        <sz val="11"/>
        <color rgb="FF0000FF"/>
        <rFont val="Calibri"/>
        <family val="2"/>
        <scheme val="minor"/>
      </rPr>
      <t xml:space="preserve">da gunna bea na </t>
    </r>
    <r>
      <rPr>
        <sz val="11"/>
        <color rgb="FF008000"/>
        <rFont val="Calibri"/>
        <family val="2"/>
        <scheme val="minor"/>
      </rPr>
      <t xml:space="preserve">, ne </t>
    </r>
    <r>
      <rPr>
        <b/>
        <sz val="11"/>
        <color rgb="FF800080"/>
        <rFont val="Calibri"/>
        <family val="2"/>
        <scheme val="minor"/>
      </rPr>
      <t xml:space="preserve">chee guselé ' szrénquezdxu gate cheajsé chee xe zr la xu nigá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</si>
  <si>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strike/>
        <sz val="11"/>
        <color rgb="FFFF0000"/>
        <rFont val="Calibri"/>
        <family val="2"/>
        <scheme val="minor"/>
      </rPr>
      <t xml:space="preserve">naca na </t>
    </r>
    <r>
      <rPr>
        <sz val="11"/>
        <color rgb="FF008000"/>
        <rFont val="Calibri"/>
        <family val="2"/>
        <scheme val="minor"/>
      </rPr>
      <t xml:space="preserve">ca </t>
    </r>
    <r>
      <rPr>
        <strike/>
        <sz val="11"/>
        <color rgb="FFFF0000"/>
        <rFont val="Calibri"/>
        <family val="2"/>
        <scheme val="minor"/>
      </rPr>
      <t xml:space="preserve">da </t>
    </r>
    <r>
      <rPr>
        <sz val="11"/>
        <color rgb="FF008000"/>
        <rFont val="Calibri"/>
        <family val="2"/>
        <scheme val="minor"/>
      </rPr>
      <t xml:space="preserve">dxenná Be' Lá'azxa </t>
    </r>
    <r>
      <rPr>
        <strike/>
        <sz val="11"/>
        <color rgb="FFFF0000"/>
        <rFont val="Calibri"/>
        <family val="2"/>
        <scheme val="minor"/>
      </rPr>
      <t xml:space="preserve">lu xiche lá'azxa </t>
    </r>
    <r>
      <rPr>
        <sz val="11"/>
        <color rgb="FF008000"/>
        <rFont val="Calibri"/>
        <family val="2"/>
        <scheme val="minor"/>
      </rPr>
      <t xml:space="preserve">, dxenné ' : </t>
    </r>
    <r>
      <rPr>
        <i/>
        <sz val="11"/>
        <color rgb="FF0000FF"/>
        <rFont val="Calibri"/>
        <family val="2"/>
        <scheme val="minor"/>
      </rPr>
      <t xml:space="preserve">" </t>
    </r>
    <r>
      <rPr>
        <sz val="11"/>
        <color rgb="FF008000"/>
        <rFont val="Calibri"/>
        <family val="2"/>
        <scheme val="minor"/>
      </rPr>
      <t xml:space="preserve">Na'a </t>
    </r>
    <r>
      <rPr>
        <strike/>
        <sz val="11"/>
        <color rgb="FFFF0000"/>
        <rFont val="Calibri"/>
        <family val="2"/>
        <scheme val="minor"/>
      </rPr>
      <t xml:space="preserve">, </t>
    </r>
    <r>
      <rPr>
        <sz val="11"/>
        <color rgb="FF008000"/>
        <rFont val="Calibri"/>
        <family val="2"/>
        <scheme val="minor"/>
      </rPr>
      <t xml:space="preserve">che le'e </t>
    </r>
    <r>
      <rPr>
        <b/>
        <sz val="11"/>
        <color rgb="FF800080"/>
        <rFont val="Calibri"/>
        <family val="2"/>
        <scheme val="minor"/>
      </rPr>
      <t xml:space="preserve">xénele chi'i </t>
    </r>
    <r>
      <rPr>
        <sz val="11"/>
        <color rgb="FF008000"/>
        <rFont val="Calibri"/>
        <family val="2"/>
        <scheme val="minor"/>
      </rPr>
      <t xml:space="preserve">Dios , </t>
    </r>
  </si>
  <si>
    <r>
      <rPr>
        <b/>
        <sz val="11"/>
        <color rgb="FF800080"/>
        <rFont val="Calibri"/>
        <family val="2"/>
        <scheme val="minor"/>
      </rPr>
      <t xml:space="preserve">Quebe cue'le lázrdaule </t>
    </r>
    <r>
      <rPr>
        <sz val="11"/>
        <color rgb="FF008000"/>
        <rFont val="Calibri"/>
        <family val="2"/>
        <scheme val="minor"/>
      </rPr>
      <t xml:space="preserve">zide' ca </t>
    </r>
    <r>
      <rPr>
        <b/>
        <sz val="11"/>
        <color rgb="FF800080"/>
        <rFont val="Calibri"/>
        <family val="2"/>
        <scheme val="minor"/>
      </rPr>
      <t xml:space="preserve">be n </t>
    </r>
    <r>
      <rPr>
        <sz val="11"/>
        <color rgb="FF008000"/>
        <rFont val="Calibri"/>
        <family val="2"/>
        <scheme val="minor"/>
      </rPr>
      <t xml:space="preserve">Dios , </t>
    </r>
    <r>
      <rPr>
        <i/>
        <sz val="11"/>
        <color rgb="FF0000FF"/>
        <rFont val="Calibri"/>
        <family val="2"/>
        <scheme val="minor"/>
      </rPr>
      <t xml:space="preserve">ca be ne ' gate </t>
    </r>
    <r>
      <rPr>
        <sz val="11"/>
        <color rgb="FF008000"/>
        <rFont val="Calibri"/>
        <family val="2"/>
        <scheme val="minor"/>
      </rPr>
      <t xml:space="preserve">na' </t>
    </r>
    <r>
      <rPr>
        <b/>
        <sz val="11"/>
        <color rgb="FF800080"/>
        <rFont val="Calibri"/>
        <family val="2"/>
        <scheme val="minor"/>
      </rPr>
      <t xml:space="preserve">be n Dios zréaje </t>
    </r>
    <r>
      <rPr>
        <sz val="11"/>
        <color rgb="FF008000"/>
        <rFont val="Calibri"/>
        <family val="2"/>
        <scheme val="minor"/>
      </rPr>
      <t xml:space="preserve">' </t>
    </r>
    <r>
      <rPr>
        <i/>
        <sz val="11"/>
        <color rgb="FF0000FF"/>
        <rFont val="Calibri"/>
        <family val="2"/>
        <scheme val="minor"/>
      </rPr>
      <t xml:space="preserve">le ' lu xe zr la xu na' , gate na' be n </t>
    </r>
    <r>
      <rPr>
        <sz val="11"/>
        <color rgb="FF008000"/>
        <rFont val="Calibri"/>
        <family val="2"/>
        <scheme val="minor"/>
      </rPr>
      <t xml:space="preserve">Dios </t>
    </r>
    <r>
      <rPr>
        <b/>
        <sz val="11"/>
        <color rgb="FF800080"/>
        <rFont val="Calibri"/>
        <family val="2"/>
        <scheme val="minor"/>
      </rPr>
      <t xml:space="preserve">zréaje ' le ' chee da xriwe ' </t>
    </r>
    <r>
      <rPr>
        <sz val="11"/>
        <color rgb="FF008000"/>
        <rFont val="Calibri"/>
        <family val="2"/>
        <scheme val="minor"/>
      </rPr>
      <t xml:space="preserve">le 'e xixre' lawe' lataj . </t>
    </r>
  </si>
  <si>
    <r>
      <rPr>
        <b/>
        <sz val="11"/>
        <color rgb="FF800080"/>
        <rFont val="Calibri"/>
        <family val="2"/>
        <scheme val="minor"/>
      </rPr>
      <t xml:space="preserve">Xra xrtáule ca' gulezrá' </t>
    </r>
    <r>
      <rPr>
        <sz val="11"/>
        <color rgb="FF008000"/>
        <rFont val="Calibri"/>
        <family val="2"/>
        <scheme val="minor"/>
      </rPr>
      <t xml:space="preserve">xra </t>
    </r>
    <r>
      <rPr>
        <b/>
        <sz val="11"/>
        <color rgb="FF800080"/>
        <rFont val="Calibri"/>
        <family val="2"/>
        <scheme val="minor"/>
      </rPr>
      <t xml:space="preserve">xrtáule </t>
    </r>
    <r>
      <rPr>
        <sz val="11"/>
        <color rgb="FF008000"/>
        <rFont val="Calibri"/>
        <family val="2"/>
        <scheme val="minor"/>
      </rPr>
      <t xml:space="preserve">ca' </t>
    </r>
    <r>
      <rPr>
        <i/>
        <sz val="11"/>
        <color rgb="FF0000FF"/>
        <rFont val="Calibri"/>
        <family val="2"/>
        <scheme val="minor"/>
      </rPr>
      <t xml:space="preserve">naga buluxunne ' </t>
    </r>
    <r>
      <rPr>
        <sz val="11"/>
        <color rgb="FF008000"/>
        <rFont val="Calibri"/>
        <family val="2"/>
        <scheme val="minor"/>
      </rPr>
      <t xml:space="preserve">neda' </t>
    </r>
    <r>
      <rPr>
        <strike/>
        <sz val="11"/>
        <color rgb="FFFF0000"/>
        <rFont val="Calibri"/>
        <family val="2"/>
        <scheme val="minor"/>
      </rPr>
      <t xml:space="preserve">ze de </t>
    </r>
    <r>
      <rPr>
        <sz val="11"/>
        <color rgb="FF008000"/>
        <rFont val="Calibri"/>
        <family val="2"/>
        <scheme val="minor"/>
      </rPr>
      <t xml:space="preserve">chee </t>
    </r>
    <r>
      <rPr>
        <b/>
        <sz val="11"/>
        <color rgb="FF800080"/>
        <rFont val="Calibri"/>
        <family val="2"/>
        <scheme val="minor"/>
      </rPr>
      <t xml:space="preserve">xuluxunéguene ' neda'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belelé'ene ' </t>
    </r>
    <r>
      <rPr>
        <i/>
        <sz val="11"/>
        <color rgb="FF0000FF"/>
        <rFont val="Calibri"/>
        <family val="2"/>
        <scheme val="minor"/>
      </rPr>
      <t xml:space="preserve">ca </t>
    </r>
    <r>
      <rPr>
        <sz val="11"/>
        <color rgb="FF008000"/>
        <rFont val="Calibri"/>
        <family val="2"/>
        <scheme val="minor"/>
      </rPr>
      <t xml:space="preserve">da be na' </t>
    </r>
    <r>
      <rPr>
        <b/>
        <sz val="11"/>
        <color rgb="FF800080"/>
        <rFont val="Calibri"/>
        <family val="2"/>
        <scheme val="minor"/>
      </rPr>
      <t xml:space="preserve">lawe' da belelé'ene ' </t>
    </r>
    <r>
      <rPr>
        <sz val="11"/>
        <color rgb="FF008000"/>
        <rFont val="Calibri"/>
        <family val="2"/>
        <scheme val="minor"/>
      </rPr>
      <t xml:space="preserve">chua iza </t>
    </r>
    <r>
      <rPr>
        <i/>
        <sz val="11"/>
        <color rgb="FF0000FF"/>
        <rFont val="Calibri"/>
        <family val="2"/>
        <scheme val="minor"/>
      </rPr>
      <t xml:space="preserve">da be na' </t>
    </r>
    <r>
      <rPr>
        <sz val="11"/>
        <color rgb="FF008000"/>
        <rFont val="Calibri"/>
        <family val="2"/>
        <scheme val="minor"/>
      </rPr>
      <t xml:space="preserve">. </t>
    </r>
  </si>
  <si>
    <r>
      <rPr>
        <b/>
        <sz val="11"/>
        <color rgb="FF800080"/>
        <rFont val="Calibri"/>
        <family val="2"/>
        <scheme val="minor"/>
      </rPr>
      <t xml:space="preserve">Che zua tu da guche be lazre' Dios gunné ' chee chu'u naga xezí' lázrele 'e </t>
    </r>
    <r>
      <rPr>
        <sz val="11"/>
        <color rgb="FF008000"/>
        <rFont val="Calibri"/>
        <family val="2"/>
        <scheme val="minor"/>
      </rPr>
      <t xml:space="preserve">, </t>
    </r>
    <r>
      <rPr>
        <b/>
        <sz val="11"/>
        <color rgb="FF800080"/>
        <rFont val="Calibri"/>
        <family val="2"/>
        <scheme val="minor"/>
      </rPr>
      <t xml:space="preserve">dxezrébele 'e netu' quebe bi gunle le'e ca </t>
    </r>
    <r>
      <rPr>
        <sz val="11"/>
        <color rgb="FF008000"/>
        <rFont val="Calibri"/>
        <family val="2"/>
        <scheme val="minor"/>
      </rPr>
      <t xml:space="preserve">da nache be lazre' Dios </t>
    </r>
    <r>
      <rPr>
        <b/>
        <sz val="11"/>
        <color rgb="FF800080"/>
        <rFont val="Calibri"/>
        <family val="2"/>
        <scheme val="minor"/>
      </rPr>
      <t xml:space="preserve">gunézruje ' </t>
    </r>
    <r>
      <rPr>
        <sz val="11"/>
        <color rgb="FF008000"/>
        <rFont val="Calibri"/>
        <family val="2"/>
        <scheme val="minor"/>
      </rPr>
      <t xml:space="preserve">le'e </t>
    </r>
    <r>
      <rPr>
        <strike/>
        <sz val="11"/>
        <color rgb="FFFF0000"/>
        <rFont val="Calibri"/>
        <family val="2"/>
        <scheme val="minor"/>
      </rPr>
      <t xml:space="preserve">quebe xexú'ule </t>
    </r>
    <r>
      <rPr>
        <sz val="11"/>
        <color rgb="FF008000"/>
        <rFont val="Calibri"/>
        <family val="2"/>
        <scheme val="minor"/>
      </rPr>
      <t xml:space="preserve">. </t>
    </r>
  </si>
  <si>
    <r>
      <rPr>
        <b/>
        <sz val="11"/>
        <color rgb="FF800080"/>
        <rFont val="Calibri"/>
        <family val="2"/>
        <scheme val="minor"/>
      </rPr>
      <t xml:space="preserve">Chee le na' , bénnea' guxú'e naga dxezí' </t>
    </r>
    <r>
      <rPr>
        <sz val="11"/>
        <color rgb="FF008000"/>
        <rFont val="Calibri"/>
        <family val="2"/>
        <scheme val="minor"/>
      </rPr>
      <t xml:space="preserve">lazre' </t>
    </r>
    <r>
      <rPr>
        <b/>
        <sz val="11"/>
        <color rgb="FF800080"/>
        <rFont val="Calibri"/>
        <family val="2"/>
        <scheme val="minor"/>
      </rPr>
      <t xml:space="preserve">Dios , cá'anqueze le ' dxezí' </t>
    </r>
    <r>
      <rPr>
        <sz val="11"/>
        <color rgb="FF008000"/>
        <rFont val="Calibri"/>
        <family val="2"/>
        <scheme val="minor"/>
      </rPr>
      <t xml:space="preserve">lazre ' </t>
    </r>
    <r>
      <rPr>
        <strike/>
        <sz val="11"/>
        <color rgb="FFFF0000"/>
        <rFont val="Calibri"/>
        <family val="2"/>
        <scheme val="minor"/>
      </rPr>
      <t xml:space="preserve">naga zua Dios , </t>
    </r>
    <r>
      <rPr>
        <sz val="11"/>
        <color rgb="FF008000"/>
        <rFont val="Calibri"/>
        <family val="2"/>
        <scheme val="minor"/>
      </rPr>
      <t xml:space="preserve">ca be n Dios </t>
    </r>
    <r>
      <rPr>
        <i/>
        <sz val="11"/>
        <color rgb="FF0000FF"/>
        <rFont val="Calibri"/>
        <family val="2"/>
        <scheme val="minor"/>
      </rPr>
      <t xml:space="preserve">gate be ne ' xúgute da be ne ' </t>
    </r>
    <r>
      <rPr>
        <sz val="11"/>
        <color rgb="FF008000"/>
        <rFont val="Calibri"/>
        <family val="2"/>
        <scheme val="minor"/>
      </rPr>
      <t xml:space="preserve">, </t>
    </r>
    <r>
      <rPr>
        <b/>
        <sz val="11"/>
        <color rgb="FF800080"/>
        <rFont val="Calibri"/>
        <family val="2"/>
        <scheme val="minor"/>
      </rPr>
      <t xml:space="preserve">ca be ne </t>
    </r>
    <r>
      <rPr>
        <sz val="11"/>
        <color rgb="FF008000"/>
        <rFont val="Calibri"/>
        <family val="2"/>
        <scheme val="minor"/>
      </rPr>
      <t xml:space="preserve">' </t>
    </r>
    <r>
      <rPr>
        <b/>
        <sz val="11"/>
        <color rgb="FF800080"/>
        <rFont val="Calibri"/>
        <family val="2"/>
        <scheme val="minor"/>
      </rPr>
      <t xml:space="preserve">Dios gate </t>
    </r>
    <r>
      <rPr>
        <sz val="11"/>
        <color rgb="FF008000"/>
        <rFont val="Calibri"/>
        <family val="2"/>
        <scheme val="minor"/>
      </rPr>
      <t xml:space="preserve">be </t>
    </r>
    <r>
      <rPr>
        <b/>
        <sz val="11"/>
        <color rgb="FF800080"/>
        <rFont val="Calibri"/>
        <family val="2"/>
        <scheme val="minor"/>
      </rPr>
      <t xml:space="preserve">ne ' xe zr la xu chee </t>
    </r>
    <r>
      <rPr>
        <sz val="11"/>
        <color rgb="FF008000"/>
        <rFont val="Calibri"/>
        <family val="2"/>
        <scheme val="minor"/>
      </rPr>
      <t xml:space="preserve">' . </t>
    </r>
  </si>
  <si>
    <r>
      <rPr>
        <b/>
        <sz val="11"/>
        <color rgb="FF800080"/>
        <rFont val="Calibri"/>
        <family val="2"/>
        <scheme val="minor"/>
      </rPr>
      <t xml:space="preserve">Chee le na' dxal </t>
    </r>
    <r>
      <rPr>
        <sz val="11"/>
        <color rgb="FF008000"/>
        <rFont val="Calibri"/>
        <family val="2"/>
        <scheme val="minor"/>
      </rPr>
      <t xml:space="preserve">- la' </t>
    </r>
    <r>
      <rPr>
        <b/>
        <sz val="11"/>
        <color rgb="FF800080"/>
        <rFont val="Calibri"/>
        <family val="2"/>
        <scheme val="minor"/>
      </rPr>
      <t xml:space="preserve">gundxu gunne xue chu'u lu xe zr la xu na' </t>
    </r>
    <r>
      <rPr>
        <sz val="11"/>
        <color rgb="FF008000"/>
        <rFont val="Calibri"/>
        <family val="2"/>
        <scheme val="minor"/>
      </rPr>
      <t xml:space="preserve">naga xezí' </t>
    </r>
    <r>
      <rPr>
        <b/>
        <sz val="11"/>
        <color rgb="FF800080"/>
        <rFont val="Calibri"/>
        <family val="2"/>
        <scheme val="minor"/>
      </rPr>
      <t xml:space="preserve">lázrele 'e na , chee quebe gundxu ca' </t>
    </r>
    <r>
      <rPr>
        <sz val="11"/>
        <color rgb="FF008000"/>
        <rFont val="Calibri"/>
        <family val="2"/>
        <scheme val="minor"/>
      </rPr>
      <t xml:space="preserve">ca belún benne' ca' </t>
    </r>
    <r>
      <rPr>
        <i/>
        <sz val="11"/>
        <color rgb="FF0000FF"/>
        <rFont val="Calibri"/>
        <family val="2"/>
        <scheme val="minor"/>
      </rPr>
      <t xml:space="preserve">lawe' da </t>
    </r>
    <r>
      <rPr>
        <sz val="11"/>
        <color rgb="FF008000"/>
        <rFont val="Calibri"/>
        <family val="2"/>
        <scheme val="minor"/>
      </rPr>
      <t xml:space="preserve">quebe guléajle 'e </t>
    </r>
    <r>
      <rPr>
        <i/>
        <sz val="11"/>
        <color rgb="FF0000FF"/>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</si>
  <si>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Xrtizra' </t>
    </r>
    <r>
      <rPr>
        <sz val="11"/>
        <color rgb="FF008000"/>
        <rFont val="Calibri"/>
        <family val="2"/>
        <scheme val="minor"/>
      </rPr>
      <t xml:space="preserve">Dios naca na </t>
    </r>
    <r>
      <rPr>
        <b/>
        <sz val="11"/>
        <color rgb="FF800080"/>
        <rFont val="Calibri"/>
        <family val="2"/>
        <scheme val="minor"/>
      </rPr>
      <t xml:space="preserve">ban </t>
    </r>
    <r>
      <rPr>
        <sz val="11"/>
        <color rgb="FF008000"/>
        <rFont val="Calibri"/>
        <family val="2"/>
        <scheme val="minor"/>
      </rPr>
      <t xml:space="preserve">, ne </t>
    </r>
    <r>
      <rPr>
        <b/>
        <sz val="11"/>
        <color rgb="FF800080"/>
        <rFont val="Calibri"/>
        <family val="2"/>
        <scheme val="minor"/>
      </rPr>
      <t xml:space="preserve">dxun </t>
    </r>
    <r>
      <rPr>
        <sz val="11"/>
        <color rgb="FF008000"/>
        <rFont val="Calibri"/>
        <family val="2"/>
        <scheme val="minor"/>
      </rPr>
      <t xml:space="preserve">na xel - la' </t>
    </r>
    <r>
      <rPr>
        <b/>
        <sz val="11"/>
        <color rgb="FF800080"/>
        <rFont val="Calibri"/>
        <family val="2"/>
        <scheme val="minor"/>
      </rPr>
      <t xml:space="preserve">dxun na </t>
    </r>
    <r>
      <rPr>
        <sz val="11"/>
        <color rgb="FF008000"/>
        <rFont val="Calibri"/>
        <family val="2"/>
        <scheme val="minor"/>
      </rPr>
      <t xml:space="preserve">. </t>
    </r>
    <r>
      <rPr>
        <b/>
        <sz val="11"/>
        <color rgb="FF800080"/>
        <rFont val="Calibri"/>
        <family val="2"/>
        <scheme val="minor"/>
      </rPr>
      <t xml:space="preserve">Dxechínedxu </t>
    </r>
    <r>
      <rPr>
        <sz val="11"/>
        <color rgb="FF008000"/>
        <rFont val="Calibri"/>
        <family val="2"/>
        <scheme val="minor"/>
      </rPr>
      <t xml:space="preserve">na ca tu xia </t>
    </r>
    <r>
      <rPr>
        <strike/>
        <sz val="11"/>
        <color rgb="FFFF0000"/>
        <rFont val="Calibri"/>
        <family val="2"/>
        <scheme val="minor"/>
      </rPr>
      <t xml:space="preserve">da </t>
    </r>
    <r>
      <rPr>
        <sz val="11"/>
        <color rgb="FF008000"/>
        <rFont val="Calibri"/>
        <family val="2"/>
        <scheme val="minor"/>
      </rPr>
      <t xml:space="preserve">nalá </t>
    </r>
    <r>
      <rPr>
        <b/>
        <sz val="11"/>
        <color rgb="FF800080"/>
        <rFont val="Calibri"/>
        <family val="2"/>
        <scheme val="minor"/>
      </rPr>
      <t xml:space="preserve">chee chupa ni'a ne 'e </t>
    </r>
    <r>
      <rPr>
        <sz val="11"/>
        <color rgb="FF008000"/>
        <rFont val="Calibri"/>
        <family val="2"/>
        <scheme val="minor"/>
      </rPr>
      <t xml:space="preserve">, ne </t>
    </r>
    <r>
      <rPr>
        <b/>
        <sz val="11"/>
        <color rgb="FF800080"/>
        <rFont val="Calibri"/>
        <family val="2"/>
        <scheme val="minor"/>
      </rPr>
      <t xml:space="preserve">dxuchínedxu </t>
    </r>
    <r>
      <rPr>
        <sz val="11"/>
        <color rgb="FF008000"/>
        <rFont val="Calibri"/>
        <family val="2"/>
        <scheme val="minor"/>
      </rPr>
      <t xml:space="preserve">na </t>
    </r>
    <r>
      <rPr>
        <b/>
        <sz val="11"/>
        <color rgb="FF800080"/>
        <rFont val="Calibri"/>
        <family val="2"/>
        <scheme val="minor"/>
      </rPr>
      <t xml:space="preserve">ca naca </t>
    </r>
    <r>
      <rPr>
        <sz val="11"/>
        <color rgb="FF008000"/>
        <rFont val="Calibri"/>
        <family val="2"/>
        <scheme val="minor"/>
      </rPr>
      <t xml:space="preserve">bénne'du </t>
    </r>
    <r>
      <rPr>
        <b/>
        <sz val="11"/>
        <color rgb="FF800080"/>
        <rFont val="Calibri"/>
        <family val="2"/>
        <scheme val="minor"/>
      </rPr>
      <t xml:space="preserve">xu'ule </t>
    </r>
    <r>
      <rPr>
        <sz val="11"/>
        <color rgb="FF008000"/>
        <rFont val="Calibri"/>
        <family val="2"/>
        <scheme val="minor"/>
      </rPr>
      <t xml:space="preserve">, ne </t>
    </r>
    <r>
      <rPr>
        <b/>
        <sz val="11"/>
        <color rgb="FF800080"/>
        <rFont val="Calibri"/>
        <family val="2"/>
        <scheme val="minor"/>
      </rPr>
      <t xml:space="preserve">bénne'du xu'ule . Dxuchínedxu </t>
    </r>
    <r>
      <rPr>
        <sz val="11"/>
        <color rgb="FF008000"/>
        <rFont val="Calibri"/>
        <family val="2"/>
        <scheme val="minor"/>
      </rPr>
      <t xml:space="preserve">na ca naca da </t>
    </r>
    <r>
      <rPr>
        <b/>
        <sz val="11"/>
        <color rgb="FF800080"/>
        <rFont val="Calibri"/>
        <family val="2"/>
        <scheme val="minor"/>
      </rPr>
      <t xml:space="preserve">dxeajlesá lazre' tu </t>
    </r>
    <r>
      <rPr>
        <sz val="11"/>
        <color rgb="FF008000"/>
        <rFont val="Calibri"/>
        <family val="2"/>
        <scheme val="minor"/>
      </rPr>
      <t xml:space="preserve">bénneache </t>
    </r>
    <r>
      <rPr>
        <i/>
        <sz val="11"/>
        <color rgb="FF0000FF"/>
        <rFont val="Calibri"/>
        <family val="2"/>
        <scheme val="minor"/>
      </rPr>
      <t xml:space="preserve">, </t>
    </r>
    <r>
      <rPr>
        <sz val="11"/>
        <color rgb="FF008000"/>
        <rFont val="Calibri"/>
        <family val="2"/>
        <scheme val="minor"/>
      </rPr>
      <t xml:space="preserve">ne 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dxeajlesá lazre' lu xichaj lázrdaudxu . Dxenná na cáte ze dxulé'ene </t>
    </r>
    <r>
      <rPr>
        <sz val="11"/>
        <color rgb="FF008000"/>
        <rFont val="Calibri"/>
        <family val="2"/>
        <scheme val="minor"/>
      </rPr>
      <t xml:space="preserve">' </t>
    </r>
    <r>
      <rPr>
        <b/>
        <sz val="11"/>
        <color rgb="FF800080"/>
        <rFont val="Calibri"/>
        <family val="2"/>
        <scheme val="minor"/>
      </rPr>
      <t xml:space="preserve">ca da dxeajlesá lazre' tu benne' biu </t>
    </r>
    <r>
      <rPr>
        <sz val="11"/>
        <color rgb="FF008000"/>
        <rFont val="Calibri"/>
        <family val="2"/>
        <scheme val="minor"/>
      </rPr>
      <t xml:space="preserve">. </t>
    </r>
  </si>
  <si>
    <r>
      <rPr>
        <sz val="11"/>
        <color rgb="FF008000"/>
        <rFont val="Calibri"/>
        <family val="2"/>
        <scheme val="minor"/>
      </rPr>
      <t xml:space="preserve">Quebe bi de da </t>
    </r>
    <r>
      <rPr>
        <b/>
        <sz val="11"/>
        <color rgb="FF800080"/>
        <rFont val="Calibri"/>
        <family val="2"/>
        <scheme val="minor"/>
      </rPr>
      <t xml:space="preserve">nun </t>
    </r>
    <r>
      <rPr>
        <sz val="11"/>
        <color rgb="FF008000"/>
        <rFont val="Calibri"/>
        <family val="2"/>
        <scheme val="minor"/>
      </rPr>
      <t xml:space="preserve">Dios da </t>
    </r>
    <r>
      <rPr>
        <b/>
        <sz val="11"/>
        <color rgb="FF800080"/>
        <rFont val="Calibri"/>
        <family val="2"/>
        <scheme val="minor"/>
      </rPr>
      <t xml:space="preserve">quebe gaca bea </t>
    </r>
    <r>
      <rPr>
        <sz val="11"/>
        <color rgb="FF008000"/>
        <rFont val="Calibri"/>
        <family val="2"/>
        <scheme val="minor"/>
      </rPr>
      <t xml:space="preserve">na lau </t>
    </r>
    <r>
      <rPr>
        <b/>
        <sz val="11"/>
        <color rgb="FF800080"/>
        <rFont val="Calibri"/>
        <family val="2"/>
        <scheme val="minor"/>
      </rPr>
      <t xml:space="preserve">Le ' </t>
    </r>
    <r>
      <rPr>
        <sz val="11"/>
        <color rgb="FF008000"/>
        <rFont val="Calibri"/>
        <family val="2"/>
        <scheme val="minor"/>
      </rPr>
      <t xml:space="preserve">. Xúgute </t>
    </r>
    <r>
      <rPr>
        <b/>
        <sz val="11"/>
        <color rgb="FF800080"/>
        <rFont val="Calibri"/>
        <family val="2"/>
        <scheme val="minor"/>
      </rPr>
      <t xml:space="preserve">da de de de na lawe' da dxulé'e láuqueze </t>
    </r>
    <r>
      <rPr>
        <sz val="11"/>
        <color rgb="FF008000"/>
        <rFont val="Calibri"/>
        <family val="2"/>
        <scheme val="minor"/>
      </rPr>
      <t xml:space="preserve">na , </t>
    </r>
    <r>
      <rPr>
        <b/>
        <sz val="11"/>
        <color rgb="FF800080"/>
        <rFont val="Calibri"/>
        <family val="2"/>
        <scheme val="minor"/>
      </rPr>
      <t xml:space="preserve">na' dxeque be'e Dios na' da </t>
    </r>
    <r>
      <rPr>
        <sz val="11"/>
        <color rgb="FF008000"/>
        <rFont val="Calibri"/>
        <family val="2"/>
        <scheme val="minor"/>
      </rPr>
      <t xml:space="preserve">dxal - la' </t>
    </r>
    <r>
      <rPr>
        <b/>
        <sz val="11"/>
        <color rgb="FF800080"/>
        <rFont val="Calibri"/>
        <family val="2"/>
        <scheme val="minor"/>
      </rPr>
      <t xml:space="preserve">guchálajle ntu' chee </t>
    </r>
    <r>
      <rPr>
        <sz val="11"/>
        <color rgb="FF008000"/>
        <rFont val="Calibri"/>
        <family val="2"/>
        <scheme val="minor"/>
      </rPr>
      <t xml:space="preserve">' </t>
    </r>
    <r>
      <rPr>
        <strike/>
        <sz val="11"/>
        <color rgb="FFFF0000"/>
        <rFont val="Calibri"/>
        <family val="2"/>
        <scheme val="minor"/>
      </rPr>
      <t xml:space="preserve">ca da be ndxu </t>
    </r>
    <r>
      <rPr>
        <sz val="11"/>
        <color rgb="FF008000"/>
        <rFont val="Calibri"/>
        <family val="2"/>
        <scheme val="minor"/>
      </rPr>
      <t xml:space="preserve">. </t>
    </r>
  </si>
  <si>
    <r>
      <rPr>
        <i/>
        <sz val="11"/>
        <color rgb="FF0000FF"/>
        <rFont val="Calibri"/>
        <family val="2"/>
        <scheme val="minor"/>
      </rPr>
      <t xml:space="preserve">'Chee le na' dxenná' dxi'u tu bxruze blau zren , </t>
    </r>
    <r>
      <rPr>
        <sz val="11"/>
        <color rgb="FF008000"/>
        <rFont val="Calibri"/>
        <family val="2"/>
        <scheme val="minor"/>
      </rPr>
      <t xml:space="preserve">Jesús , Zri'ine Dios </t>
    </r>
    <r>
      <rPr>
        <b/>
        <sz val="11"/>
        <color rgb="FF800080"/>
        <rFont val="Calibri"/>
        <family val="2"/>
        <scheme val="minor"/>
      </rPr>
      <t xml:space="preserve">, bénnea' bzrinte gudée </t>
    </r>
    <r>
      <rPr>
        <sz val="11"/>
        <color rgb="FF008000"/>
        <rFont val="Calibri"/>
        <family val="2"/>
        <scheme val="minor"/>
      </rPr>
      <t xml:space="preserve">' </t>
    </r>
    <r>
      <rPr>
        <b/>
        <sz val="11"/>
        <color rgb="FF800080"/>
        <rFont val="Calibri"/>
        <family val="2"/>
        <scheme val="minor"/>
      </rPr>
      <t xml:space="preserve">xabáa </t>
    </r>
    <r>
      <rPr>
        <sz val="11"/>
        <color rgb="FF008000"/>
        <rFont val="Calibri"/>
        <family val="2"/>
        <scheme val="minor"/>
      </rPr>
      <t xml:space="preserve">. Chee le na' </t>
    </r>
    <r>
      <rPr>
        <b/>
        <sz val="11"/>
        <color rgb="FF800080"/>
        <rFont val="Calibri"/>
        <family val="2"/>
        <scheme val="minor"/>
      </rPr>
      <t xml:space="preserve">dxun na ba xen gundxu zrin </t>
    </r>
    <r>
      <rPr>
        <sz val="11"/>
        <color rgb="FF008000"/>
        <rFont val="Calibri"/>
        <family val="2"/>
        <scheme val="minor"/>
      </rPr>
      <t xml:space="preserve">chee </t>
    </r>
    <r>
      <rPr>
        <b/>
        <sz val="11"/>
        <color rgb="FF800080"/>
        <rFont val="Calibri"/>
        <family val="2"/>
        <scheme val="minor"/>
      </rPr>
      <t xml:space="preserve">xelune ' zrin chee xudau' nigá </t>
    </r>
    <r>
      <rPr>
        <sz val="11"/>
        <color rgb="FF008000"/>
        <rFont val="Calibri"/>
        <family val="2"/>
        <scheme val="minor"/>
      </rPr>
      <t xml:space="preserve">. </t>
    </r>
  </si>
  <si>
    <r>
      <rPr>
        <b/>
        <sz val="11"/>
        <color rgb="FF800080"/>
        <rFont val="Calibri"/>
        <family val="2"/>
        <scheme val="minor"/>
      </rPr>
      <t xml:space="preserve">Quebe zua tu bxruze </t>
    </r>
    <r>
      <rPr>
        <sz val="11"/>
        <color rgb="FF008000"/>
        <rFont val="Calibri"/>
        <family val="2"/>
        <scheme val="minor"/>
      </rPr>
      <t xml:space="preserve">blau chee dxu </t>
    </r>
    <r>
      <rPr>
        <b/>
        <sz val="11"/>
        <color rgb="FF800080"/>
        <rFont val="Calibri"/>
        <family val="2"/>
        <scheme val="minor"/>
      </rPr>
      <t xml:space="preserve">, benne' quebe gaca xexache lazre </t>
    </r>
    <r>
      <rPr>
        <sz val="11"/>
        <color rgb="FF008000"/>
        <rFont val="Calibri"/>
        <family val="2"/>
        <scheme val="minor"/>
      </rPr>
      <t xml:space="preserve">' xexache lazre ' </t>
    </r>
    <r>
      <rPr>
        <i/>
        <sz val="11"/>
        <color rgb="FF0000FF"/>
        <rFont val="Calibri"/>
        <family val="2"/>
        <scheme val="minor"/>
      </rPr>
      <t xml:space="preserve">ca dxéajle dxu </t>
    </r>
    <r>
      <rPr>
        <sz val="11"/>
        <color rgb="FF008000"/>
        <rFont val="Calibri"/>
        <family val="2"/>
        <scheme val="minor"/>
      </rPr>
      <t xml:space="preserve">dxi'u </t>
    </r>
    <r>
      <rPr>
        <b/>
        <sz val="11"/>
        <color rgb="FF800080"/>
        <rFont val="Calibri"/>
        <family val="2"/>
        <scheme val="minor"/>
      </rPr>
      <t xml:space="preserve">. Lé queze ' naque ' bxruze blau ca' bchaga ca </t>
    </r>
    <r>
      <rPr>
        <sz val="11"/>
        <color rgb="FF008000"/>
        <rFont val="Calibri"/>
        <family val="2"/>
        <scheme val="minor"/>
      </rPr>
      <t xml:space="preserve">dxi'u </t>
    </r>
    <r>
      <rPr>
        <strike/>
        <sz val="11"/>
        <color rgb="FFFF0000"/>
        <rFont val="Calibri"/>
        <family val="2"/>
        <scheme val="minor"/>
      </rPr>
      <t xml:space="preserve">dxate ni'a nadxu lu xel - la' dxeajlí lazre' chee dxu , lawe' da gudéqueze Le ' lu xel - la' zi' ca' gate guca lazre da xriwe ' gun zréaje na Le ' , ca da dxededxu dxi'u na'a </t>
    </r>
    <r>
      <rPr>
        <sz val="11"/>
        <color rgb="FF008000"/>
        <rFont val="Calibri"/>
        <family val="2"/>
        <scheme val="minor"/>
      </rPr>
      <t xml:space="preserve">, na' </t>
    </r>
    <r>
      <rPr>
        <b/>
        <sz val="11"/>
        <color rgb="FF800080"/>
        <rFont val="Calibri"/>
        <family val="2"/>
        <scheme val="minor"/>
      </rPr>
      <t xml:space="preserve">cá'anqueze le </t>
    </r>
    <r>
      <rPr>
        <sz val="11"/>
        <color rgb="FF008000"/>
        <rFont val="Calibri"/>
        <family val="2"/>
        <scheme val="minor"/>
      </rPr>
      <t xml:space="preserve">' </t>
    </r>
    <r>
      <rPr>
        <i/>
        <sz val="11"/>
        <color rgb="FF0000FF"/>
        <rFont val="Calibri"/>
        <family val="2"/>
        <scheme val="minor"/>
      </rPr>
      <t xml:space="preserve">bxruze blau na' </t>
    </r>
    <r>
      <rPr>
        <sz val="11"/>
        <color rgb="FF008000"/>
        <rFont val="Calibri"/>
        <family val="2"/>
        <scheme val="minor"/>
      </rPr>
      <t xml:space="preserve">quebe be ne ' dul - la . </t>
    </r>
  </si>
  <si>
    <r>
      <rPr>
        <sz val="11"/>
        <color rgb="FF008000"/>
        <rFont val="Calibri"/>
        <family val="2"/>
        <scheme val="minor"/>
      </rPr>
      <t xml:space="preserve">Chee le na' </t>
    </r>
    <r>
      <rPr>
        <b/>
        <sz val="11"/>
        <color rgb="FF800080"/>
        <rFont val="Calibri"/>
        <family val="2"/>
        <scheme val="minor"/>
      </rPr>
      <t xml:space="preserve">guchínedxu du lazre ' naga zua Dios dxezí' lu ne 'e xel </t>
    </r>
    <r>
      <rPr>
        <sz val="11"/>
        <color rgb="FF008000"/>
        <rFont val="Calibri"/>
        <family val="2"/>
        <scheme val="minor"/>
      </rPr>
      <t xml:space="preserve">- la' </t>
    </r>
    <r>
      <rPr>
        <b/>
        <sz val="11"/>
        <color rgb="FF800080"/>
        <rFont val="Calibri"/>
        <family val="2"/>
        <scheme val="minor"/>
      </rPr>
      <t xml:space="preserve">zri'i lazre' </t>
    </r>
    <r>
      <rPr>
        <sz val="11"/>
        <color rgb="FF008000"/>
        <rFont val="Calibri"/>
        <family val="2"/>
        <scheme val="minor"/>
      </rPr>
      <t xml:space="preserve">chee dxu , </t>
    </r>
    <r>
      <rPr>
        <strike/>
        <sz val="11"/>
        <color rgb="FFFF0000"/>
        <rFont val="Calibri"/>
        <family val="2"/>
        <scheme val="minor"/>
      </rPr>
      <t xml:space="preserve">Bénnea' nazri'ine ' dxi'u , </t>
    </r>
    <r>
      <rPr>
        <sz val="11"/>
        <color rgb="FF008000"/>
        <rFont val="Calibri"/>
        <family val="2"/>
        <scheme val="minor"/>
      </rPr>
      <t xml:space="preserve">chee xexache </t>
    </r>
    <r>
      <rPr>
        <b/>
        <sz val="11"/>
        <color rgb="FF800080"/>
        <rFont val="Calibri"/>
        <family val="2"/>
        <scheme val="minor"/>
      </rPr>
      <t xml:space="preserve">lazre' </t>
    </r>
    <r>
      <rPr>
        <sz val="11"/>
        <color rgb="FF008000"/>
        <rFont val="Calibri"/>
        <family val="2"/>
        <scheme val="minor"/>
      </rPr>
      <t xml:space="preserve">dxi'u , ne </t>
    </r>
    <r>
      <rPr>
        <b/>
        <sz val="11"/>
        <color rgb="FF800080"/>
        <rFont val="Calibri"/>
        <family val="2"/>
        <scheme val="minor"/>
      </rPr>
      <t xml:space="preserve">cheajxraca chawe' Dios </t>
    </r>
    <r>
      <rPr>
        <sz val="11"/>
        <color rgb="FF008000"/>
        <rFont val="Calibri"/>
        <family val="2"/>
        <scheme val="minor"/>
      </rPr>
      <t xml:space="preserve">gácale ne ' dxi'u gate </t>
    </r>
    <r>
      <rPr>
        <b/>
        <sz val="11"/>
        <color rgb="FF800080"/>
        <rFont val="Calibri"/>
        <family val="2"/>
        <scheme val="minor"/>
      </rPr>
      <t xml:space="preserve">dxechínedxu </t>
    </r>
    <r>
      <rPr>
        <sz val="11"/>
        <color rgb="FF008000"/>
        <rFont val="Calibri"/>
        <family val="2"/>
        <scheme val="minor"/>
      </rPr>
      <t xml:space="preserve">. </t>
    </r>
  </si>
  <si>
    <r>
      <rPr>
        <b/>
        <sz val="11"/>
        <color rgb="FF800080"/>
        <rFont val="Calibri"/>
        <family val="2"/>
        <scheme val="minor"/>
      </rPr>
      <t xml:space="preserve">Dxi'u dxácale dxu </t>
    </r>
    <r>
      <rPr>
        <sz val="11"/>
        <color rgb="FF008000"/>
        <rFont val="Calibri"/>
        <family val="2"/>
        <scheme val="minor"/>
      </rPr>
      <t xml:space="preserve">dizra' chawe' chee </t>
    </r>
    <r>
      <rPr>
        <b/>
        <sz val="11"/>
        <color rgb="FF800080"/>
        <rFont val="Calibri"/>
        <family val="2"/>
        <scheme val="minor"/>
      </rPr>
      <t xml:space="preserve">Jesús , </t>
    </r>
    <r>
      <rPr>
        <sz val="11"/>
        <color rgb="FF008000"/>
        <rFont val="Calibri"/>
        <family val="2"/>
        <scheme val="minor"/>
      </rPr>
      <t xml:space="preserve">ca </t>
    </r>
    <r>
      <rPr>
        <strike/>
        <sz val="11"/>
        <color rgb="FFFF0000"/>
        <rFont val="Calibri"/>
        <family val="2"/>
        <scheme val="minor"/>
      </rPr>
      <t xml:space="preserve">da </t>
    </r>
    <r>
      <rPr>
        <sz val="11"/>
        <color rgb="FF008000"/>
        <rFont val="Calibri"/>
        <family val="2"/>
        <scheme val="minor"/>
      </rPr>
      <t xml:space="preserve">belén benne' ca' , san </t>
    </r>
    <r>
      <rPr>
        <i/>
        <sz val="11"/>
        <color rgb="FF0000FF"/>
        <rFont val="Calibri"/>
        <family val="2"/>
        <scheme val="minor"/>
      </rPr>
      <t xml:space="preserve">dizra' chawe' nigá quebe bi gúcale na chee </t>
    </r>
    <r>
      <rPr>
        <sz val="11"/>
        <color rgb="FF008000"/>
        <rFont val="Calibri"/>
        <family val="2"/>
        <scheme val="minor"/>
      </rPr>
      <t xml:space="preserve">benne' ca' </t>
    </r>
    <r>
      <rPr>
        <strike/>
        <sz val="11"/>
        <color rgb="FFFF0000"/>
        <rFont val="Calibri"/>
        <family val="2"/>
        <scheme val="minor"/>
      </rPr>
      <t xml:space="preserve">quebe bi da ba neza gulezí'e chee dizra' da belenne ' </t>
    </r>
    <r>
      <rPr>
        <sz val="11"/>
        <color rgb="FF008000"/>
        <rFont val="Calibri"/>
        <family val="2"/>
        <scheme val="minor"/>
      </rPr>
      <t xml:space="preserve">lawe' da quebe guléajle 'e chee </t>
    </r>
    <r>
      <rPr>
        <b/>
        <sz val="11"/>
        <color rgb="FF800080"/>
        <rFont val="Calibri"/>
        <family val="2"/>
        <scheme val="minor"/>
      </rPr>
      <t xml:space="preserve">dizra' chawe' na' </t>
    </r>
    <r>
      <rPr>
        <sz val="11"/>
        <color rgb="FF008000"/>
        <rFont val="Calibri"/>
        <family val="2"/>
        <scheme val="minor"/>
      </rPr>
      <t xml:space="preserve">. </t>
    </r>
  </si>
  <si>
    <r>
      <rPr>
        <b/>
        <sz val="11"/>
        <color rgb="FF800080"/>
        <rFont val="Calibri"/>
        <family val="2"/>
        <scheme val="minor"/>
      </rPr>
      <t xml:space="preserve">Netu' </t>
    </r>
    <r>
      <rPr>
        <sz val="11"/>
        <color rgb="FF008000"/>
        <rFont val="Calibri"/>
        <family val="2"/>
        <scheme val="minor"/>
      </rPr>
      <t xml:space="preserve">, </t>
    </r>
    <r>
      <rPr>
        <i/>
        <sz val="11"/>
        <color rgb="FF0000FF"/>
        <rFont val="Calibri"/>
        <family val="2"/>
        <scheme val="minor"/>
      </rPr>
      <t xml:space="preserve">benne' dxéajle ntu' chee Dios , dxu'untu' naga dxezí' lázredxu </t>
    </r>
    <r>
      <rPr>
        <sz val="11"/>
        <color rgb="FF008000"/>
        <rFont val="Calibri"/>
        <family val="2"/>
        <scheme val="minor"/>
      </rPr>
      <t xml:space="preserve">na' </t>
    </r>
    <r>
      <rPr>
        <strike/>
        <sz val="11"/>
        <color rgb="FFFF0000"/>
        <rFont val="Calibri"/>
        <family val="2"/>
        <scheme val="minor"/>
      </rPr>
      <t xml:space="preserve">chú'udxu naga xezí' lázredxu </t>
    </r>
    <r>
      <rPr>
        <sz val="11"/>
        <color rgb="FF008000"/>
        <rFont val="Calibri"/>
        <family val="2"/>
        <scheme val="minor"/>
      </rPr>
      <t xml:space="preserve">, ca </t>
    </r>
    <r>
      <rPr>
        <strike/>
        <sz val="11"/>
        <color rgb="FFFF0000"/>
        <rFont val="Calibri"/>
        <family val="2"/>
        <scheme val="minor"/>
      </rPr>
      <t xml:space="preserve">da </t>
    </r>
    <r>
      <rPr>
        <sz val="11"/>
        <color rgb="FF008000"/>
        <rFont val="Calibri"/>
        <family val="2"/>
        <scheme val="minor"/>
      </rPr>
      <t xml:space="preserve">gunná Dios </t>
    </r>
    <r>
      <rPr>
        <b/>
        <sz val="11"/>
        <color rgb="FF800080"/>
        <rFont val="Calibri"/>
        <family val="2"/>
        <scheme val="minor"/>
      </rPr>
      <t xml:space="preserve">, </t>
    </r>
    <r>
      <rPr>
        <sz val="11"/>
        <color rgb="FF008000"/>
        <rFont val="Calibri"/>
        <family val="2"/>
        <scheme val="minor"/>
      </rPr>
      <t xml:space="preserve">gunné ' : </t>
    </r>
    <r>
      <rPr>
        <b/>
        <sz val="11"/>
        <color rgb="FF800080"/>
        <rFont val="Calibri"/>
        <family val="2"/>
        <scheme val="minor"/>
      </rPr>
      <t xml:space="preserve">" Lu xel - la' dxezrá'a chia' </t>
    </r>
    <r>
      <rPr>
        <sz val="11"/>
        <color rgb="FF008000"/>
        <rFont val="Calibri"/>
        <family val="2"/>
        <scheme val="minor"/>
      </rPr>
      <t xml:space="preserve">, na' </t>
    </r>
    <r>
      <rPr>
        <b/>
        <sz val="11"/>
        <color rgb="FF800080"/>
        <rFont val="Calibri"/>
        <family val="2"/>
        <scheme val="minor"/>
      </rPr>
      <t xml:space="preserve">guche be lazra' chee ' quebe </t>
    </r>
    <r>
      <rPr>
        <sz val="11"/>
        <color rgb="FF008000"/>
        <rFont val="Calibri"/>
        <family val="2"/>
        <scheme val="minor"/>
      </rPr>
      <t xml:space="preserve">xelexú'e naga </t>
    </r>
    <r>
      <rPr>
        <b/>
        <sz val="11"/>
        <color rgb="FF800080"/>
        <rFont val="Calibri"/>
        <family val="2"/>
        <scheme val="minor"/>
      </rPr>
      <t xml:space="preserve">dxezí' lazra' </t>
    </r>
    <r>
      <rPr>
        <sz val="11"/>
        <color rgb="FF008000"/>
        <rFont val="Calibri"/>
        <family val="2"/>
        <scheme val="minor"/>
      </rPr>
      <t xml:space="preserve">neda' </t>
    </r>
    <r>
      <rPr>
        <b/>
        <sz val="11"/>
        <color rgb="FF800080"/>
        <rFont val="Calibri"/>
        <family val="2"/>
        <scheme val="minor"/>
      </rPr>
      <t xml:space="preserve">, " </t>
    </r>
    <r>
      <rPr>
        <sz val="11"/>
        <color rgb="FF008000"/>
        <rFont val="Calibri"/>
        <family val="2"/>
        <scheme val="minor"/>
      </rPr>
      <t xml:space="preserve">lácala ba </t>
    </r>
    <r>
      <rPr>
        <b/>
        <sz val="11"/>
        <color rgb="FF800080"/>
        <rFont val="Calibri"/>
        <family val="2"/>
        <scheme val="minor"/>
      </rPr>
      <t xml:space="preserve">zua xuzre ca' da dxelune </t>
    </r>
    <r>
      <rPr>
        <sz val="11"/>
        <color rgb="FF008000"/>
        <rFont val="Calibri"/>
        <family val="2"/>
        <scheme val="minor"/>
      </rPr>
      <t xml:space="preserve">' gate </t>
    </r>
    <r>
      <rPr>
        <strike/>
        <sz val="11"/>
        <color rgb="FFFF0000"/>
        <rFont val="Calibri"/>
        <family val="2"/>
        <scheme val="minor"/>
      </rPr>
      <t xml:space="preserve">na' </t>
    </r>
    <r>
      <rPr>
        <sz val="11"/>
        <color rgb="FF008000"/>
        <rFont val="Calibri"/>
        <family val="2"/>
        <scheme val="minor"/>
      </rPr>
      <t xml:space="preserve">be </t>
    </r>
    <r>
      <rPr>
        <b/>
        <sz val="11"/>
        <color rgb="FF800080"/>
        <rFont val="Calibri"/>
        <family val="2"/>
        <scheme val="minor"/>
      </rPr>
      <t xml:space="preserve">ne </t>
    </r>
    <r>
      <rPr>
        <sz val="11"/>
        <color rgb="FF008000"/>
        <rFont val="Calibri"/>
        <family val="2"/>
        <scheme val="minor"/>
      </rPr>
      <t xml:space="preserve">' xe zr la xu </t>
    </r>
    <r>
      <rPr>
        <b/>
        <sz val="11"/>
        <color rgb="FF800080"/>
        <rFont val="Calibri"/>
        <family val="2"/>
        <scheme val="minor"/>
      </rPr>
      <t xml:space="preserve">nigá . </t>
    </r>
  </si>
  <si>
    <r>
      <rPr>
        <b/>
        <sz val="11"/>
        <color rgb="FF800080"/>
        <rFont val="Calibri"/>
        <family val="2"/>
        <scheme val="minor"/>
      </rPr>
      <t xml:space="preserve">Lu xiche chee </t>
    </r>
    <r>
      <rPr>
        <sz val="11"/>
        <color rgb="FF008000"/>
        <rFont val="Calibri"/>
        <family val="2"/>
        <scheme val="minor"/>
      </rPr>
      <t xml:space="preserve">da </t>
    </r>
    <r>
      <rPr>
        <i/>
        <sz val="11"/>
        <color rgb="FF0000FF"/>
        <rFont val="Calibri"/>
        <family val="2"/>
        <scheme val="minor"/>
      </rPr>
      <t xml:space="preserve">nigá </t>
    </r>
    <r>
      <rPr>
        <sz val="11"/>
        <color rgb="FF008000"/>
        <rFont val="Calibri"/>
        <family val="2"/>
        <scheme val="minor"/>
      </rPr>
      <t xml:space="preserve">naxúaj na </t>
    </r>
    <r>
      <rPr>
        <strike/>
        <sz val="11"/>
        <color rgb="FFFF0000"/>
        <rFont val="Calibri"/>
        <family val="2"/>
        <scheme val="minor"/>
      </rPr>
      <t xml:space="preserve">lu xiche lá'azxa </t>
    </r>
    <r>
      <rPr>
        <sz val="11"/>
        <color rgb="FF008000"/>
        <rFont val="Calibri"/>
        <family val="2"/>
        <scheme val="minor"/>
      </rPr>
      <t xml:space="preserve">ca naca chee zra </t>
    </r>
    <r>
      <rPr>
        <b/>
        <sz val="11"/>
        <color rgb="FF800080"/>
        <rFont val="Calibri"/>
        <family val="2"/>
        <scheme val="minor"/>
      </rPr>
      <t xml:space="preserve">gazre zra gunné ' caní </t>
    </r>
    <r>
      <rPr>
        <sz val="11"/>
        <color rgb="FF008000"/>
        <rFont val="Calibri"/>
        <family val="2"/>
        <scheme val="minor"/>
      </rPr>
      <t xml:space="preserve">: </t>
    </r>
    <r>
      <rPr>
        <b/>
        <sz val="11"/>
        <color rgb="FF800080"/>
        <rFont val="Calibri"/>
        <family val="2"/>
        <scheme val="minor"/>
      </rPr>
      <t xml:space="preserve">" Xránadxu Dios bxue ' </t>
    </r>
    <r>
      <rPr>
        <sz val="11"/>
        <color rgb="FF008000"/>
        <rFont val="Calibri"/>
        <family val="2"/>
        <scheme val="minor"/>
      </rPr>
      <t xml:space="preserve">zra gazre </t>
    </r>
    <r>
      <rPr>
        <b/>
        <sz val="11"/>
        <color rgb="FF800080"/>
        <rFont val="Calibri"/>
        <family val="2"/>
        <scheme val="minor"/>
      </rPr>
      <t xml:space="preserve">zra ca naca xúgute </t>
    </r>
    <r>
      <rPr>
        <sz val="11"/>
        <color rgb="FF008000"/>
        <rFont val="Calibri"/>
        <family val="2"/>
        <scheme val="minor"/>
      </rPr>
      <t xml:space="preserve">da be ne ' . </t>
    </r>
    <r>
      <rPr>
        <i/>
        <sz val="11"/>
        <color rgb="FF0000FF"/>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</si>
  <si>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dxenná </t>
    </r>
    <r>
      <rPr>
        <b/>
        <sz val="11"/>
        <color rgb="FF800080"/>
        <rFont val="Calibri"/>
        <family val="2"/>
        <scheme val="minor"/>
      </rPr>
      <t xml:space="preserve">Dios na' xecha lasa na'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xelexú'e naga </t>
    </r>
    <r>
      <rPr>
        <b/>
        <sz val="11"/>
        <color rgb="FF800080"/>
        <rFont val="Calibri"/>
        <family val="2"/>
        <scheme val="minor"/>
      </rPr>
      <t xml:space="preserve">guzúe </t>
    </r>
    <r>
      <rPr>
        <sz val="11"/>
        <color rgb="FF008000"/>
        <rFont val="Calibri"/>
        <family val="2"/>
        <scheme val="minor"/>
      </rPr>
      <t xml:space="preserve">' </t>
    </r>
    <r>
      <rPr>
        <strike/>
        <sz val="11"/>
        <color rgb="FFFF0000"/>
        <rFont val="Calibri"/>
        <family val="2"/>
        <scheme val="minor"/>
      </rPr>
      <t xml:space="preserve">naga zua </t>
    </r>
    <r>
      <rPr>
        <sz val="11"/>
        <color rgb="FF008000"/>
        <rFont val="Calibri"/>
        <family val="2"/>
        <scheme val="minor"/>
      </rPr>
      <t xml:space="preserve">neda' </t>
    </r>
    <r>
      <rPr>
        <i/>
        <sz val="11"/>
        <color rgb="FF0000FF"/>
        <rFont val="Calibri"/>
        <family val="2"/>
        <scheme val="minor"/>
      </rPr>
      <t xml:space="preserve">xezí' lazre' 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</si>
  <si>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Chee le na' lawe' da dxal - la' chu'u bal - la benne' xuluchálajle benne' gubáz chee xabáa na' nédxudaute , na' benne' </t>
    </r>
    <r>
      <rPr>
        <sz val="11"/>
        <color rgb="FF008000"/>
        <rFont val="Calibri"/>
        <family val="2"/>
        <scheme val="minor"/>
      </rPr>
      <t xml:space="preserve">ca' </t>
    </r>
    <r>
      <rPr>
        <strike/>
        <sz val="11"/>
        <color rgb="FFFF0000"/>
        <rFont val="Calibri"/>
        <family val="2"/>
        <scheme val="minor"/>
      </rPr>
      <t xml:space="preserve">belenne ' dizra' chawe' nigá chee Dios nédxute </t>
    </r>
    <r>
      <rPr>
        <sz val="11"/>
        <color rgb="FF008000"/>
        <rFont val="Calibri"/>
        <family val="2"/>
        <scheme val="minor"/>
      </rPr>
      <t xml:space="preserve">quebe </t>
    </r>
    <r>
      <rPr>
        <b/>
        <sz val="11"/>
        <color rgb="FF800080"/>
        <rFont val="Calibri"/>
        <family val="2"/>
        <scheme val="minor"/>
      </rPr>
      <t xml:space="preserve">guxú'e lu xu'u na' </t>
    </r>
    <r>
      <rPr>
        <sz val="11"/>
        <color rgb="FF008000"/>
        <rFont val="Calibri"/>
        <family val="2"/>
        <scheme val="minor"/>
      </rPr>
      <t xml:space="preserve">lawe' da quebe </t>
    </r>
    <r>
      <rPr>
        <b/>
        <sz val="11"/>
        <color rgb="FF800080"/>
        <rFont val="Calibri"/>
        <family val="2"/>
        <scheme val="minor"/>
      </rPr>
      <t xml:space="preserve">guléajle 'e , </t>
    </r>
  </si>
  <si>
    <r>
      <rPr>
        <b/>
        <sz val="11"/>
        <color rgb="FF800080"/>
        <rFont val="Calibri"/>
        <family val="2"/>
        <scheme val="minor"/>
      </rPr>
      <t xml:space="preserve">Cá'anqueze Dios bzue ' tu zra xetú lawe ' , </t>
    </r>
    <r>
      <rPr>
        <sz val="11"/>
        <color rgb="FF008000"/>
        <rFont val="Calibri"/>
        <family val="2"/>
        <scheme val="minor"/>
      </rPr>
      <t xml:space="preserve">na' </t>
    </r>
    <r>
      <rPr>
        <i/>
        <sz val="11"/>
        <color rgb="FF0000FF"/>
        <rFont val="Calibri"/>
        <family val="2"/>
        <scheme val="minor"/>
      </rPr>
      <t xml:space="preserve">gunné ' lu dxu'a David : " Na'a zra , " ca guca zane' iza , ca na' gunnáqueze ' lu xiche chee </t>
    </r>
    <r>
      <rPr>
        <sz val="11"/>
        <color rgb="FF008000"/>
        <rFont val="Calibri"/>
        <family val="2"/>
        <scheme val="minor"/>
      </rPr>
      <t xml:space="preserve">Dios </t>
    </r>
    <r>
      <rPr>
        <strike/>
        <sz val="11"/>
        <color rgb="FFFF0000"/>
        <rFont val="Calibri"/>
        <family val="2"/>
        <scheme val="minor"/>
      </rPr>
      <t xml:space="preserve">ba guléaje ' xetú zra </t>
    </r>
    <r>
      <rPr>
        <sz val="11"/>
        <color rgb="FF008000"/>
        <rFont val="Calibri"/>
        <family val="2"/>
        <scheme val="minor"/>
      </rPr>
      <t xml:space="preserve">, gunné ' : </t>
    </r>
    <r>
      <rPr>
        <b/>
        <sz val="11"/>
        <color rgb="FF800080"/>
        <rFont val="Calibri"/>
        <family val="2"/>
        <scheme val="minor"/>
      </rPr>
      <t xml:space="preserve">" Che na'a le'e xénele chi'i Le </t>
    </r>
    <r>
      <rPr>
        <sz val="11"/>
        <color rgb="FF008000"/>
        <rFont val="Calibri"/>
        <family val="2"/>
        <scheme val="minor"/>
      </rPr>
      <t xml:space="preserve">' </t>
    </r>
    <r>
      <rPr>
        <strike/>
        <sz val="11"/>
        <color rgb="FFFF0000"/>
        <rFont val="Calibri"/>
        <family val="2"/>
        <scheme val="minor"/>
      </rPr>
      <t xml:space="preserve">dizra' da gunná David gudé na' , da naxúaj na lu xiche lá'azxa naga dxenná na : Na'a , che le'e dxenle ca da dxenná Dios </t>
    </r>
    <r>
      <rPr>
        <sz val="11"/>
        <color rgb="FF008000"/>
        <rFont val="Calibri"/>
        <family val="2"/>
        <scheme val="minor"/>
      </rPr>
      <t xml:space="preserve">, quebe </t>
    </r>
    <r>
      <rPr>
        <b/>
        <sz val="11"/>
        <color rgb="FF800080"/>
        <rFont val="Calibri"/>
        <family val="2"/>
        <scheme val="minor"/>
      </rPr>
      <t xml:space="preserve">guzúale </t>
    </r>
    <r>
      <rPr>
        <sz val="11"/>
        <color rgb="FF008000"/>
        <rFont val="Calibri"/>
        <family val="2"/>
        <scheme val="minor"/>
      </rPr>
      <t xml:space="preserve">zide' </t>
    </r>
    <r>
      <rPr>
        <i/>
        <sz val="11"/>
        <color rgb="FF0000FF"/>
        <rFont val="Calibri"/>
        <family val="2"/>
        <scheme val="minor"/>
      </rPr>
      <t xml:space="preserve">lázrdaule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</si>
  <si>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Chela </t>
    </r>
    <r>
      <rPr>
        <b/>
        <sz val="11"/>
        <color rgb="FF800080"/>
        <rFont val="Calibri"/>
        <family val="2"/>
        <scheme val="minor"/>
      </rPr>
      <t xml:space="preserve">Jesús ba bnézruje ' </t>
    </r>
    <r>
      <rPr>
        <sz val="11"/>
        <color rgb="FF008000"/>
        <rFont val="Calibri"/>
        <family val="2"/>
        <scheme val="minor"/>
      </rPr>
      <t xml:space="preserve">benne' ca' </t>
    </r>
    <r>
      <rPr>
        <b/>
        <sz val="11"/>
        <color rgb="FF800080"/>
        <rFont val="Calibri"/>
        <family val="2"/>
        <scheme val="minor"/>
      </rPr>
      <t xml:space="preserve">xezí' lazre ' </t>
    </r>
    <r>
      <rPr>
        <sz val="11"/>
        <color rgb="FF008000"/>
        <rFont val="Calibri"/>
        <family val="2"/>
        <scheme val="minor"/>
      </rPr>
      <t xml:space="preserve">, </t>
    </r>
    <r>
      <rPr>
        <b/>
        <sz val="11"/>
        <color rgb="FF800080"/>
        <rFont val="Calibri"/>
        <family val="2"/>
        <scheme val="minor"/>
      </rPr>
      <t xml:space="preserve">quebe guchálajle ne ' </t>
    </r>
    <r>
      <rPr>
        <sz val="11"/>
        <color rgb="FF008000"/>
        <rFont val="Calibri"/>
        <family val="2"/>
        <scheme val="minor"/>
      </rPr>
      <t xml:space="preserve">Dios </t>
    </r>
    <r>
      <rPr>
        <i/>
        <sz val="11"/>
        <color rgb="FF0000FF"/>
        <rFont val="Calibri"/>
        <family val="2"/>
        <scheme val="minor"/>
      </rPr>
      <t xml:space="preserve">ca naca </t>
    </r>
    <r>
      <rPr>
        <sz val="11"/>
        <color rgb="FF008000"/>
        <rFont val="Calibri"/>
        <family val="2"/>
        <scheme val="minor"/>
      </rPr>
      <t xml:space="preserve">chee xetú zra . </t>
    </r>
  </si>
  <si>
    <r>
      <rPr>
        <b/>
        <sz val="11"/>
        <color rgb="FF800080"/>
        <rFont val="Calibri"/>
        <family val="2"/>
        <scheme val="minor"/>
      </rPr>
      <t xml:space="preserve">Chee le na' zua tu xe zr la xu da dxucá'ana chawe' chee benne' </t>
    </r>
    <r>
      <rPr>
        <sz val="11"/>
        <color rgb="FF008000"/>
        <rFont val="Calibri"/>
        <family val="2"/>
        <scheme val="minor"/>
      </rPr>
      <t xml:space="preserve">ca' </t>
    </r>
    <r>
      <rPr>
        <b/>
        <sz val="11"/>
        <color rgb="FF800080"/>
        <rFont val="Calibri"/>
        <family val="2"/>
        <scheme val="minor"/>
      </rPr>
      <t xml:space="preserve">dxenná bea </t>
    </r>
    <r>
      <rPr>
        <sz val="11"/>
        <color rgb="FF008000"/>
        <rFont val="Calibri"/>
        <family val="2"/>
        <scheme val="minor"/>
      </rPr>
      <t xml:space="preserve">Dios , </t>
    </r>
    <r>
      <rPr>
        <i/>
        <sz val="11"/>
        <color rgb="FF0000FF"/>
        <rFont val="Calibri"/>
        <family val="2"/>
        <scheme val="minor"/>
      </rPr>
      <t xml:space="preserve">naga xezí' lu xe zr la xu na' . </t>
    </r>
  </si>
  <si>
    <r>
      <rPr>
        <b/>
        <sz val="11"/>
        <color rgb="FF800080"/>
        <rFont val="Calibri"/>
        <family val="2"/>
        <scheme val="minor"/>
      </rPr>
      <t xml:space="preserve">Xúgute </t>
    </r>
    <r>
      <rPr>
        <sz val="11"/>
        <color rgb="FF008000"/>
        <rFont val="Calibri"/>
        <family val="2"/>
        <scheme val="minor"/>
      </rPr>
      <t xml:space="preserve">bxruze blau </t>
    </r>
    <r>
      <rPr>
        <b/>
        <sz val="11"/>
        <color rgb="FF800080"/>
        <rFont val="Calibri"/>
        <family val="2"/>
        <scheme val="minor"/>
      </rPr>
      <t xml:space="preserve">, benne' dxeléajle 'e </t>
    </r>
    <r>
      <rPr>
        <sz val="11"/>
        <color rgb="FF008000"/>
        <rFont val="Calibri"/>
        <family val="2"/>
        <scheme val="minor"/>
      </rPr>
      <t xml:space="preserve">ládujla bénneache , </t>
    </r>
    <r>
      <rPr>
        <b/>
        <sz val="11"/>
        <color rgb="FF800080"/>
        <rFont val="Calibri"/>
        <family val="2"/>
        <scheme val="minor"/>
      </rPr>
      <t xml:space="preserve">dxenná bé'ene </t>
    </r>
    <r>
      <rPr>
        <sz val="11"/>
        <color rgb="FF008000"/>
        <rFont val="Calibri"/>
        <family val="2"/>
        <scheme val="minor"/>
      </rPr>
      <t xml:space="preserve">' le ' </t>
    </r>
    <r>
      <rPr>
        <b/>
        <sz val="11"/>
        <color rgb="FF800080"/>
        <rFont val="Calibri"/>
        <family val="2"/>
        <scheme val="minor"/>
      </rPr>
      <t xml:space="preserve">gaque </t>
    </r>
    <r>
      <rPr>
        <sz val="11"/>
        <color rgb="FF008000"/>
        <rFont val="Calibri"/>
        <family val="2"/>
        <scheme val="minor"/>
      </rPr>
      <t xml:space="preserve">' </t>
    </r>
    <r>
      <rPr>
        <i/>
        <sz val="11"/>
        <color rgb="FF0000FF"/>
        <rFont val="Calibri"/>
        <family val="2"/>
        <scheme val="minor"/>
      </rPr>
      <t xml:space="preserve">we n </t>
    </r>
    <r>
      <rPr>
        <sz val="11"/>
        <color rgb="FF008000"/>
        <rFont val="Calibri"/>
        <family val="2"/>
        <scheme val="minor"/>
      </rPr>
      <t xml:space="preserve">zrin </t>
    </r>
    <r>
      <rPr>
        <strike/>
        <sz val="11"/>
        <color rgb="FFFF0000"/>
        <rFont val="Calibri"/>
        <family val="2"/>
        <scheme val="minor"/>
      </rPr>
      <t xml:space="preserve">lau Dios waláz </t>
    </r>
    <r>
      <rPr>
        <sz val="11"/>
        <color rgb="FF008000"/>
        <rFont val="Calibri"/>
        <family val="2"/>
        <scheme val="minor"/>
      </rPr>
      <t xml:space="preserve">chee bénneache </t>
    </r>
    <r>
      <rPr>
        <b/>
        <sz val="11"/>
        <color rgb="FF800080"/>
        <rFont val="Calibri"/>
        <family val="2"/>
        <scheme val="minor"/>
      </rPr>
      <t xml:space="preserve">lu da naca chee </t>
    </r>
    <r>
      <rPr>
        <sz val="11"/>
        <color rgb="FF008000"/>
        <rFont val="Calibri"/>
        <family val="2"/>
        <scheme val="minor"/>
      </rPr>
      <t xml:space="preserve">Dios , </t>
    </r>
    <r>
      <rPr>
        <b/>
        <sz val="11"/>
        <color rgb="FF800080"/>
        <rFont val="Calibri"/>
        <family val="2"/>
        <scheme val="minor"/>
      </rPr>
      <t xml:space="preserve">chee gunézruje </t>
    </r>
    <r>
      <rPr>
        <sz val="11"/>
        <color rgb="FF008000"/>
        <rFont val="Calibri"/>
        <family val="2"/>
        <scheme val="minor"/>
      </rPr>
      <t xml:space="preserve">' </t>
    </r>
    <r>
      <rPr>
        <b/>
        <sz val="11"/>
        <color rgb="FF800080"/>
        <rFont val="Calibri"/>
        <family val="2"/>
        <scheme val="minor"/>
      </rPr>
      <t xml:space="preserve">dxen </t>
    </r>
    <r>
      <rPr>
        <sz val="11"/>
        <color rgb="FF008000"/>
        <rFont val="Calibri"/>
        <family val="2"/>
        <scheme val="minor"/>
      </rPr>
      <t xml:space="preserve">chee dul - la </t>
    </r>
    <r>
      <rPr>
        <i/>
        <sz val="11"/>
        <color rgb="FF0000FF"/>
        <rFont val="Calibri"/>
        <family val="2"/>
        <scheme val="minor"/>
      </rPr>
      <t xml:space="preserve">chee bénneache , ne gunézruje ' dxen chee xuluxucá'ana szrene ' Dios ca naca da cale la da </t>
    </r>
    <r>
      <rPr>
        <sz val="11"/>
        <color rgb="FF008000"/>
        <rFont val="Calibri"/>
        <family val="2"/>
        <scheme val="minor"/>
      </rPr>
      <t xml:space="preserve">zaj </t>
    </r>
    <r>
      <rPr>
        <b/>
        <sz val="11"/>
        <color rgb="FF800080"/>
        <rFont val="Calibri"/>
        <family val="2"/>
        <scheme val="minor"/>
      </rPr>
      <t xml:space="preserve">nabague ' </t>
    </r>
    <r>
      <rPr>
        <sz val="11"/>
        <color rgb="FF008000"/>
        <rFont val="Calibri"/>
        <family val="2"/>
        <scheme val="minor"/>
      </rPr>
      <t xml:space="preserve">. </t>
    </r>
  </si>
  <si>
    <r>
      <rPr>
        <b/>
        <sz val="11"/>
        <color rgb="FF800080"/>
        <rFont val="Calibri"/>
        <family val="2"/>
        <scheme val="minor"/>
      </rPr>
      <t xml:space="preserve">Bénnea' </t>
    </r>
    <r>
      <rPr>
        <sz val="11"/>
        <color rgb="FF008000"/>
        <rFont val="Calibri"/>
        <family val="2"/>
        <scheme val="minor"/>
      </rPr>
      <t xml:space="preserve">Dios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naque </t>
    </r>
    <r>
      <rPr>
        <sz val="11"/>
        <color rgb="FF008000"/>
        <rFont val="Calibri"/>
        <family val="2"/>
        <scheme val="minor"/>
      </rPr>
      <t xml:space="preserve">' bxruze blau ca </t>
    </r>
    <r>
      <rPr>
        <b/>
        <sz val="11"/>
        <color rgb="FF800080"/>
        <rFont val="Calibri"/>
        <family val="2"/>
        <scheme val="minor"/>
      </rPr>
      <t xml:space="preserve">naca bxruze blau ca naca lu xel - la' dxenná bea chee Melchizedec </t>
    </r>
    <r>
      <rPr>
        <sz val="11"/>
        <color rgb="FF008000"/>
        <rFont val="Calibri"/>
        <family val="2"/>
        <scheme val="minor"/>
      </rPr>
      <t xml:space="preserve">. </t>
    </r>
  </si>
  <si>
    <r>
      <rPr>
        <b/>
        <sz val="11"/>
        <color rgb="FF800080"/>
        <rFont val="Calibri"/>
        <family val="2"/>
        <scheme val="minor"/>
      </rPr>
      <t xml:space="preserve">Dxal - la' nnadxu </t>
    </r>
    <r>
      <rPr>
        <sz val="11"/>
        <color rgb="FF008000"/>
        <rFont val="Calibri"/>
        <family val="2"/>
        <scheme val="minor"/>
      </rPr>
      <t xml:space="preserve">da dxal - la' </t>
    </r>
    <r>
      <rPr>
        <b/>
        <sz val="11"/>
        <color rgb="FF800080"/>
        <rFont val="Calibri"/>
        <family val="2"/>
        <scheme val="minor"/>
      </rPr>
      <t xml:space="preserve">nnadxu </t>
    </r>
    <r>
      <rPr>
        <sz val="11"/>
        <color rgb="FF008000"/>
        <rFont val="Calibri"/>
        <family val="2"/>
        <scheme val="minor"/>
      </rPr>
      <t xml:space="preserve">ca naca chee </t>
    </r>
    <r>
      <rPr>
        <b/>
        <sz val="11"/>
        <color rgb="FF800080"/>
        <rFont val="Calibri"/>
        <family val="2"/>
        <scheme val="minor"/>
      </rPr>
      <t xml:space="preserve">Bénnea' </t>
    </r>
    <r>
      <rPr>
        <sz val="11"/>
        <color rgb="FF008000"/>
        <rFont val="Calibri"/>
        <family val="2"/>
        <scheme val="minor"/>
      </rPr>
      <t xml:space="preserve">, san </t>
    </r>
    <r>
      <rPr>
        <i/>
        <sz val="11"/>
        <color rgb="FF0000FF"/>
        <rFont val="Calibri"/>
        <family val="2"/>
        <scheme val="minor"/>
      </rPr>
      <t xml:space="preserve">quebe gaca xeché bedxu ca </t>
    </r>
    <r>
      <rPr>
        <sz val="11"/>
        <color rgb="FF008000"/>
        <rFont val="Calibri"/>
        <family val="2"/>
        <scheme val="minor"/>
      </rPr>
      <t xml:space="preserve">naca na </t>
    </r>
    <r>
      <rPr>
        <strike/>
        <sz val="11"/>
        <color rgb="FFFF0000"/>
        <rFont val="Calibri"/>
        <family val="2"/>
        <scheme val="minor"/>
      </rPr>
      <t xml:space="preserve">ste be guzéajni'ida' le'e na'a , </t>
    </r>
    <r>
      <rPr>
        <sz val="11"/>
        <color rgb="FF008000"/>
        <rFont val="Calibri"/>
        <family val="2"/>
        <scheme val="minor"/>
      </rPr>
      <t xml:space="preserve">lawe' da </t>
    </r>
    <r>
      <rPr>
        <b/>
        <sz val="11"/>
        <color rgb="FF800080"/>
        <rFont val="Calibri"/>
        <family val="2"/>
        <scheme val="minor"/>
      </rPr>
      <t xml:space="preserve">dxezé lázrele le'e dxénele </t>
    </r>
    <r>
      <rPr>
        <sz val="11"/>
        <color rgb="FF008000"/>
        <rFont val="Calibri"/>
        <family val="2"/>
        <scheme val="minor"/>
      </rPr>
      <t xml:space="preserve">. </t>
    </r>
  </si>
  <si>
    <r>
      <rPr>
        <b/>
        <sz val="11"/>
        <color rgb="FF800080"/>
        <rFont val="Calibri"/>
        <family val="2"/>
        <scheme val="minor"/>
      </rPr>
      <t xml:space="preserve">Le'e dxal - la' nácale benne' dxusé dele le'e , lawe' da </t>
    </r>
    <r>
      <rPr>
        <sz val="11"/>
        <color rgb="FF008000"/>
        <rFont val="Calibri"/>
        <family val="2"/>
        <scheme val="minor"/>
      </rPr>
      <t xml:space="preserve">ba </t>
    </r>
    <r>
      <rPr>
        <b/>
        <sz val="11"/>
        <color rgb="FF800080"/>
        <rFont val="Calibri"/>
        <family val="2"/>
        <scheme val="minor"/>
      </rPr>
      <t xml:space="preserve">zrin zra chee </t>
    </r>
    <r>
      <rPr>
        <sz val="11"/>
        <color rgb="FF008000"/>
        <rFont val="Calibri"/>
        <family val="2"/>
        <scheme val="minor"/>
      </rPr>
      <t xml:space="preserve">le </t>
    </r>
    <r>
      <rPr>
        <strike/>
        <sz val="11"/>
        <color rgb="FFFF0000"/>
        <rFont val="Calibri"/>
        <family val="2"/>
        <scheme val="minor"/>
      </rPr>
      <t xml:space="preserve">chee Cristo </t>
    </r>
    <r>
      <rPr>
        <sz val="11"/>
        <color rgb="FF008000"/>
        <rFont val="Calibri"/>
        <family val="2"/>
        <scheme val="minor"/>
      </rPr>
      <t xml:space="preserve">, na' </t>
    </r>
    <r>
      <rPr>
        <strike/>
        <sz val="11"/>
        <color rgb="FFFF0000"/>
        <rFont val="Calibri"/>
        <family val="2"/>
        <scheme val="minor"/>
      </rPr>
      <t xml:space="preserve">ba gul - la' gusé dele benne' xula ca naca chee Le ' , san </t>
    </r>
    <r>
      <rPr>
        <sz val="11"/>
        <color rgb="FF008000"/>
        <rFont val="Calibri"/>
        <family val="2"/>
        <scheme val="minor"/>
      </rPr>
      <t xml:space="preserve">dxun na ba xen nu </t>
    </r>
    <r>
      <rPr>
        <b/>
        <sz val="11"/>
        <color rgb="FF800080"/>
        <rFont val="Calibri"/>
        <family val="2"/>
        <scheme val="minor"/>
      </rPr>
      <t xml:space="preserve">chilá' </t>
    </r>
    <r>
      <rPr>
        <sz val="11"/>
        <color rgb="FF008000"/>
        <rFont val="Calibri"/>
        <family val="2"/>
        <scheme val="minor"/>
      </rPr>
      <t xml:space="preserve">le'e </t>
    </r>
    <r>
      <rPr>
        <b/>
        <sz val="11"/>
        <color rgb="FF800080"/>
        <rFont val="Calibri"/>
        <family val="2"/>
        <scheme val="minor"/>
      </rPr>
      <t xml:space="preserve">gusé dene ' le'e </t>
    </r>
    <r>
      <rPr>
        <sz val="11"/>
        <color rgb="FF008000"/>
        <rFont val="Calibri"/>
        <family val="2"/>
        <scheme val="minor"/>
      </rPr>
      <t xml:space="preserve">ca naca </t>
    </r>
    <r>
      <rPr>
        <i/>
        <sz val="11"/>
        <color rgb="FF0000FF"/>
        <rFont val="Calibri"/>
        <family val="2"/>
        <scheme val="minor"/>
      </rPr>
      <t xml:space="preserve">da nedxu zaca chee </t>
    </r>
    <r>
      <rPr>
        <sz val="11"/>
        <color rgb="FF008000"/>
        <rFont val="Calibri"/>
        <family val="2"/>
        <scheme val="minor"/>
      </rPr>
      <t xml:space="preserve">dizra' </t>
    </r>
    <r>
      <rPr>
        <i/>
        <sz val="11"/>
        <color rgb="FF0000FF"/>
        <rFont val="Calibri"/>
        <family val="2"/>
        <scheme val="minor"/>
      </rPr>
      <t xml:space="preserve">zaca </t>
    </r>
    <r>
      <rPr>
        <sz val="11"/>
        <color rgb="FF008000"/>
        <rFont val="Calibri"/>
        <family val="2"/>
        <scheme val="minor"/>
      </rPr>
      <t xml:space="preserve">chee Dios . </t>
    </r>
    <r>
      <rPr>
        <b/>
        <sz val="11"/>
        <color rgb="FF800080"/>
        <rFont val="Calibri"/>
        <family val="2"/>
        <scheme val="minor"/>
      </rPr>
      <t xml:space="preserve">Ba dxun na ba xen gácale </t>
    </r>
    <r>
      <rPr>
        <sz val="11"/>
        <color rgb="FF008000"/>
        <rFont val="Calibri"/>
        <family val="2"/>
        <scheme val="minor"/>
      </rPr>
      <t xml:space="preserve">ca </t>
    </r>
    <r>
      <rPr>
        <b/>
        <sz val="11"/>
        <color rgb="FF800080"/>
        <rFont val="Calibri"/>
        <family val="2"/>
        <scheme val="minor"/>
      </rPr>
      <t xml:space="preserve">dxágule da dxé'ajle , quegá ca dxágule da zixre </t>
    </r>
    <r>
      <rPr>
        <sz val="11"/>
        <color rgb="FF008000"/>
        <rFont val="Calibri"/>
        <family val="2"/>
        <scheme val="minor"/>
      </rPr>
      <t xml:space="preserve">. </t>
    </r>
    <r>
      <rPr>
        <strike/>
        <sz val="11"/>
        <color rgb="FFFF0000"/>
        <rFont val="Calibri"/>
        <family val="2"/>
        <scheme val="minor"/>
      </rPr>
      <t xml:space="preserve">Quebe ne gaca gágule xel - la' wagu chee benne' waca . </t>
    </r>
  </si>
  <si>
    <r>
      <rPr>
        <b/>
        <sz val="11"/>
        <color rgb="FF800080"/>
        <rFont val="Calibri"/>
        <family val="2"/>
        <scheme val="minor"/>
      </rPr>
      <t xml:space="preserve">Xúgute benne' dxelé'e da dxe'ene ' , quebe dxéajni'ine ' ca </t>
    </r>
    <r>
      <rPr>
        <sz val="11"/>
        <color rgb="FF008000"/>
        <rFont val="Calibri"/>
        <family val="2"/>
        <scheme val="minor"/>
      </rPr>
      <t xml:space="preserve">naca </t>
    </r>
    <r>
      <rPr>
        <b/>
        <sz val="11"/>
        <color rgb="FF800080"/>
        <rFont val="Calibri"/>
        <family val="2"/>
        <scheme val="minor"/>
      </rPr>
      <t xml:space="preserve">dizra' chawe' da naca xrlátaje lawe' da </t>
    </r>
    <r>
      <rPr>
        <sz val="11"/>
        <color rgb="FF008000"/>
        <rFont val="Calibri"/>
        <family val="2"/>
        <scheme val="minor"/>
      </rPr>
      <t xml:space="preserve">zaj naque ' </t>
    </r>
    <r>
      <rPr>
        <b/>
        <sz val="11"/>
        <color rgb="FF800080"/>
        <rFont val="Calibri"/>
        <family val="2"/>
        <scheme val="minor"/>
      </rPr>
      <t xml:space="preserve">bidu dxe'ene </t>
    </r>
    <r>
      <rPr>
        <sz val="11"/>
        <color rgb="FF008000"/>
        <rFont val="Calibri"/>
        <family val="2"/>
        <scheme val="minor"/>
      </rPr>
      <t xml:space="preserve">. </t>
    </r>
  </si>
  <si>
    <r>
      <rPr>
        <b/>
        <sz val="11"/>
        <color rgb="FF800080"/>
        <rFont val="Calibri"/>
        <family val="2"/>
        <scheme val="minor"/>
      </rPr>
      <t xml:space="preserve">Xelawe ' xeta xrtante </t>
    </r>
    <r>
      <rPr>
        <sz val="11"/>
        <color rgb="FF008000"/>
        <rFont val="Calibri"/>
        <family val="2"/>
        <scheme val="minor"/>
      </rPr>
      <t xml:space="preserve">naca na chee benne' ca' ba 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ban lazre' , ne chee benne' ca' ba buluzúe ' xel - la' dxéajni'i lazre' chee xeléquene ' bi </t>
    </r>
    <r>
      <rPr>
        <sz val="11"/>
        <color rgb="FF008000"/>
        <rFont val="Calibri"/>
        <family val="2"/>
        <scheme val="minor"/>
      </rPr>
      <t xml:space="preserve">da xrlátaje </t>
    </r>
    <r>
      <rPr>
        <strike/>
        <sz val="11"/>
        <color rgb="FFFF0000"/>
        <rFont val="Calibri"/>
        <family val="2"/>
        <scheme val="minor"/>
      </rPr>
      <t xml:space="preserve">, </t>
    </r>
    <r>
      <rPr>
        <sz val="11"/>
        <color rgb="FF008000"/>
        <rFont val="Calibri"/>
        <family val="2"/>
        <scheme val="minor"/>
      </rPr>
      <t xml:space="preserve">ne </t>
    </r>
    <r>
      <rPr>
        <strike/>
        <sz val="11"/>
        <color rgb="FFFF0000"/>
        <rFont val="Calibri"/>
        <family val="2"/>
        <scheme val="minor"/>
      </rPr>
      <t xml:space="preserve">da naca </t>
    </r>
    <r>
      <rPr>
        <sz val="11"/>
        <color rgb="FF008000"/>
        <rFont val="Calibri"/>
        <family val="2"/>
        <scheme val="minor"/>
      </rPr>
      <t xml:space="preserve">da cale la . </t>
    </r>
  </si>
  <si>
    <r>
      <rPr>
        <b/>
        <sz val="11"/>
        <color rgb="FF800080"/>
        <rFont val="Calibri"/>
        <family val="2"/>
        <scheme val="minor"/>
      </rPr>
      <t xml:space="preserve">Dxal - la' xexache lazre ' benne' ca' quebe zaj núnbe'e , </t>
    </r>
    <r>
      <rPr>
        <sz val="11"/>
        <color rgb="FF008000"/>
        <rFont val="Calibri"/>
        <family val="2"/>
        <scheme val="minor"/>
      </rPr>
      <t xml:space="preserve">ne </t>
    </r>
    <r>
      <rPr>
        <b/>
        <sz val="11"/>
        <color rgb="FF800080"/>
        <rFont val="Calibri"/>
        <family val="2"/>
        <scheme val="minor"/>
      </rPr>
      <t xml:space="preserve">dxelune ' dul - la , lawe' </t>
    </r>
    <r>
      <rPr>
        <sz val="11"/>
        <color rgb="FF008000"/>
        <rFont val="Calibri"/>
        <family val="2"/>
        <scheme val="minor"/>
      </rPr>
      <t xml:space="preserve">da </t>
    </r>
    <r>
      <rPr>
        <b/>
        <sz val="11"/>
        <color rgb="FF800080"/>
        <rFont val="Calibri"/>
        <family val="2"/>
        <scheme val="minor"/>
      </rPr>
      <t xml:space="preserve">cá'anqueze le </t>
    </r>
    <r>
      <rPr>
        <sz val="11"/>
        <color rgb="FF008000"/>
        <rFont val="Calibri"/>
        <family val="2"/>
        <scheme val="minor"/>
      </rPr>
      <t xml:space="preserve">' </t>
    </r>
    <r>
      <rPr>
        <b/>
        <sz val="11"/>
        <color rgb="FF800080"/>
        <rFont val="Calibri"/>
        <family val="2"/>
        <scheme val="minor"/>
      </rPr>
      <t xml:space="preserve">dxezácaqueze </t>
    </r>
    <r>
      <rPr>
        <sz val="11"/>
        <color rgb="FF008000"/>
        <rFont val="Calibri"/>
        <family val="2"/>
        <scheme val="minor"/>
      </rPr>
      <t xml:space="preserve">' xel - la' </t>
    </r>
    <r>
      <rPr>
        <b/>
        <sz val="11"/>
        <color rgb="FF800080"/>
        <rFont val="Calibri"/>
        <family val="2"/>
        <scheme val="minor"/>
      </rPr>
      <t xml:space="preserve">dxexruj </t>
    </r>
    <r>
      <rPr>
        <sz val="11"/>
        <color rgb="FF008000"/>
        <rFont val="Calibri"/>
        <family val="2"/>
        <scheme val="minor"/>
      </rPr>
      <t xml:space="preserve">lazre' </t>
    </r>
    <r>
      <rPr>
        <b/>
        <sz val="11"/>
        <color rgb="FF800080"/>
        <rFont val="Calibri"/>
        <family val="2"/>
        <scheme val="minor"/>
      </rPr>
      <t xml:space="preserve">. </t>
    </r>
  </si>
  <si>
    <r>
      <rPr>
        <sz val="11"/>
        <color rgb="FF008000"/>
        <rFont val="Calibri"/>
        <family val="2"/>
        <scheme val="minor"/>
      </rPr>
      <t xml:space="preserve">na' </t>
    </r>
    <r>
      <rPr>
        <strike/>
        <sz val="11"/>
        <color rgb="FFFF0000"/>
        <rFont val="Calibri"/>
        <family val="2"/>
        <scheme val="minor"/>
      </rPr>
      <t xml:space="preserve">lawe' da dxate ni'a </t>
    </r>
    <r>
      <rPr>
        <sz val="11"/>
        <color rgb="FF008000"/>
        <rFont val="Calibri"/>
        <family val="2"/>
        <scheme val="minor"/>
      </rPr>
      <t xml:space="preserve">ne </t>
    </r>
    <r>
      <rPr>
        <b/>
        <sz val="11"/>
        <color rgb="FF800080"/>
        <rFont val="Calibri"/>
        <family val="2"/>
        <scheme val="minor"/>
      </rPr>
      <t xml:space="preserve">chee nu'ula na' </t>
    </r>
    <r>
      <rPr>
        <sz val="11"/>
        <color rgb="FF008000"/>
        <rFont val="Calibri"/>
        <family val="2"/>
        <scheme val="minor"/>
      </rPr>
      <t xml:space="preserve">dxal - la' </t>
    </r>
    <r>
      <rPr>
        <b/>
        <sz val="11"/>
        <color rgb="FF800080"/>
        <rFont val="Calibri"/>
        <family val="2"/>
        <scheme val="minor"/>
      </rPr>
      <t xml:space="preserve">gunézruje </t>
    </r>
    <r>
      <rPr>
        <sz val="11"/>
        <color rgb="FF008000"/>
        <rFont val="Calibri"/>
        <family val="2"/>
        <scheme val="minor"/>
      </rPr>
      <t xml:space="preserve">' </t>
    </r>
    <r>
      <rPr>
        <b/>
        <sz val="11"/>
        <color rgb="FF800080"/>
        <rFont val="Calibri"/>
        <family val="2"/>
        <scheme val="minor"/>
      </rPr>
      <t xml:space="preserve">dul - la chee bénneache , cá'anqueze dxal - la' gunézruje ' chee dul - la chee bénneache , </t>
    </r>
    <r>
      <rPr>
        <sz val="11"/>
        <color rgb="FF008000"/>
        <rFont val="Calibri"/>
        <family val="2"/>
        <scheme val="minor"/>
      </rPr>
      <t xml:space="preserve">ne chee dul - la </t>
    </r>
    <r>
      <rPr>
        <b/>
        <sz val="11"/>
        <color rgb="FF800080"/>
        <rFont val="Calibri"/>
        <family val="2"/>
        <scheme val="minor"/>
      </rPr>
      <t xml:space="preserve">chee lé queze </t>
    </r>
    <r>
      <rPr>
        <sz val="11"/>
        <color rgb="FF008000"/>
        <rFont val="Calibri"/>
        <family val="2"/>
        <scheme val="minor"/>
      </rPr>
      <t xml:space="preserve">' </t>
    </r>
    <r>
      <rPr>
        <strike/>
        <sz val="11"/>
        <color rgb="FFFF0000"/>
        <rFont val="Calibri"/>
        <family val="2"/>
        <scheme val="minor"/>
      </rPr>
      <t xml:space="preserve">, cáte ze dxune ' ne chee dul - la da zaj nabaga xezícadxa bénneache </t>
    </r>
    <r>
      <rPr>
        <sz val="11"/>
        <color rgb="FF008000"/>
        <rFont val="Calibri"/>
        <family val="2"/>
        <scheme val="minor"/>
      </rPr>
      <t xml:space="preserve">. </t>
    </r>
  </si>
  <si>
    <r>
      <rPr>
        <sz val="11"/>
        <color rgb="FF008000"/>
        <rFont val="Calibri"/>
        <family val="2"/>
        <scheme val="minor"/>
      </rPr>
      <t xml:space="preserve">Quebe nu </t>
    </r>
    <r>
      <rPr>
        <b/>
        <sz val="11"/>
        <color rgb="FF800080"/>
        <rFont val="Calibri"/>
        <family val="2"/>
        <scheme val="minor"/>
      </rPr>
      <t xml:space="preserve">benne' dxun cuine </t>
    </r>
    <r>
      <rPr>
        <sz val="11"/>
        <color rgb="FF008000"/>
        <rFont val="Calibri"/>
        <family val="2"/>
        <scheme val="minor"/>
      </rPr>
      <t xml:space="preserve">' </t>
    </r>
    <r>
      <rPr>
        <b/>
        <sz val="11"/>
        <color rgb="FF800080"/>
        <rFont val="Calibri"/>
        <family val="2"/>
        <scheme val="minor"/>
      </rPr>
      <t xml:space="preserve">ba lá'ana da nigá cheé zqueze </t>
    </r>
    <r>
      <rPr>
        <sz val="11"/>
        <color rgb="FF008000"/>
        <rFont val="Calibri"/>
        <family val="2"/>
        <scheme val="minor"/>
      </rPr>
      <t xml:space="preserve">' </t>
    </r>
    <r>
      <rPr>
        <i/>
        <sz val="11"/>
        <color rgb="FF0000FF"/>
        <rFont val="Calibri"/>
        <family val="2"/>
        <scheme val="minor"/>
      </rPr>
      <t xml:space="preserve">gapa chi'e na . Tuze benne' dxun Dios </t>
    </r>
    <r>
      <rPr>
        <sz val="11"/>
        <color rgb="FF008000"/>
        <rFont val="Calibri"/>
        <family val="2"/>
        <scheme val="minor"/>
      </rPr>
      <t xml:space="preserve">le ' </t>
    </r>
    <r>
      <rPr>
        <b/>
        <sz val="11"/>
        <color rgb="FF800080"/>
        <rFont val="Calibri"/>
        <family val="2"/>
        <scheme val="minor"/>
      </rPr>
      <t xml:space="preserve">chee gaque ' ba lá'ana </t>
    </r>
    <r>
      <rPr>
        <sz val="11"/>
        <color rgb="FF008000"/>
        <rFont val="Calibri"/>
        <family val="2"/>
        <scheme val="minor"/>
      </rPr>
      <t xml:space="preserve">, ca be </t>
    </r>
    <r>
      <rPr>
        <b/>
        <sz val="11"/>
        <color rgb="FF800080"/>
        <rFont val="Calibri"/>
        <family val="2"/>
        <scheme val="minor"/>
      </rPr>
      <t xml:space="preserve">n </t>
    </r>
    <r>
      <rPr>
        <sz val="11"/>
        <color rgb="FF008000"/>
        <rFont val="Calibri"/>
        <family val="2"/>
        <scheme val="minor"/>
      </rPr>
      <t xml:space="preserve">Aarón </t>
    </r>
    <r>
      <rPr>
        <i/>
        <sz val="11"/>
        <color rgb="FF0000FF"/>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</si>
  <si>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Cá'anqueze </t>
    </r>
    <r>
      <rPr>
        <strike/>
        <sz val="11"/>
        <color rgb="FFFF0000"/>
        <rFont val="Calibri"/>
        <family val="2"/>
        <scheme val="minor"/>
      </rPr>
      <t xml:space="preserve">naca na chee </t>
    </r>
    <r>
      <rPr>
        <sz val="11"/>
        <color rgb="FF008000"/>
        <rFont val="Calibri"/>
        <family val="2"/>
        <scheme val="minor"/>
      </rPr>
      <t xml:space="preserve">Cristo </t>
    </r>
    <r>
      <rPr>
        <strike/>
        <sz val="11"/>
        <color rgb="FFFF0000"/>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be n </t>
    </r>
    <r>
      <rPr>
        <sz val="11"/>
        <color rgb="FF008000"/>
        <rFont val="Calibri"/>
        <family val="2"/>
        <scheme val="minor"/>
      </rPr>
      <t xml:space="preserve">cuine </t>
    </r>
    <r>
      <rPr>
        <strike/>
        <sz val="11"/>
        <color rgb="FFFF0000"/>
        <rFont val="Calibri"/>
        <family val="2"/>
        <scheme val="minor"/>
      </rPr>
      <t xml:space="preserve">' bxruze blau , san Dios be 'e Le </t>
    </r>
    <r>
      <rPr>
        <sz val="11"/>
        <color rgb="FF008000"/>
        <rFont val="Calibri"/>
        <family val="2"/>
        <scheme val="minor"/>
      </rPr>
      <t xml:space="preserve">' xel - la' szren </t>
    </r>
    <r>
      <rPr>
        <i/>
        <sz val="11"/>
        <color rgb="FF0000FF"/>
        <rFont val="Calibri"/>
        <family val="2"/>
        <scheme val="minor"/>
      </rPr>
      <t xml:space="preserve">chee ' chee gaque ' bxruze blau . Dios </t>
    </r>
    <r>
      <rPr>
        <sz val="11"/>
        <color rgb="FF008000"/>
        <rFont val="Calibri"/>
        <family val="2"/>
        <scheme val="minor"/>
      </rPr>
      <t xml:space="preserve">na' </t>
    </r>
    <r>
      <rPr>
        <strike/>
        <sz val="11"/>
        <color rgb="FFFF0000"/>
        <rFont val="Calibri"/>
        <family val="2"/>
        <scheme val="minor"/>
      </rPr>
      <t xml:space="preserve">ca da </t>
    </r>
    <r>
      <rPr>
        <sz val="11"/>
        <color rgb="FF008000"/>
        <rFont val="Calibri"/>
        <family val="2"/>
        <scheme val="minor"/>
      </rPr>
      <t xml:space="preserve">guzre ' Le ' : </t>
    </r>
    <r>
      <rPr>
        <i/>
        <sz val="11"/>
        <color rgb="FF0000FF"/>
        <rFont val="Calibri"/>
        <family val="2"/>
        <scheme val="minor"/>
      </rPr>
      <t xml:space="preserve">" </t>
    </r>
    <r>
      <rPr>
        <sz val="11"/>
        <color rgb="FF008000"/>
        <rFont val="Calibri"/>
        <family val="2"/>
        <scheme val="minor"/>
      </rPr>
      <t xml:space="preserve">Lue' nacu' Zri'ina' . Neda' </t>
    </r>
    <r>
      <rPr>
        <b/>
        <sz val="11"/>
        <color rgb="FF800080"/>
        <rFont val="Calibri"/>
        <family val="2"/>
        <scheme val="minor"/>
      </rPr>
      <t xml:space="preserve">bzua' Lue' </t>
    </r>
    <r>
      <rPr>
        <sz val="11"/>
        <color rgb="FF008000"/>
        <rFont val="Calibri"/>
        <family val="2"/>
        <scheme val="minor"/>
      </rPr>
      <t xml:space="preserve">na'a . </t>
    </r>
    <r>
      <rPr>
        <i/>
        <sz val="11"/>
        <color rgb="FF0000FF"/>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</si>
  <si>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xetú lawe' da dxenná Dios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Lue' nacu' bxruze </t>
    </r>
    <r>
      <rPr>
        <strike/>
        <sz val="11"/>
        <color rgb="FFFF0000"/>
        <rFont val="Calibri"/>
        <family val="2"/>
        <scheme val="minor"/>
      </rPr>
      <t xml:space="preserve">blau </t>
    </r>
    <r>
      <rPr>
        <sz val="11"/>
        <color rgb="FF008000"/>
        <rFont val="Calibri"/>
        <family val="2"/>
        <scheme val="minor"/>
      </rPr>
      <t xml:space="preserve">chadía chacanna </t>
    </r>
    <r>
      <rPr>
        <i/>
        <sz val="11"/>
        <color rgb="FF0000FF"/>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naca bxruze waláz chee Melchizedec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</si>
  <si>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Gate zua </t>
    </r>
    <r>
      <rPr>
        <b/>
        <sz val="11"/>
        <color rgb="FF800080"/>
        <rFont val="Calibri"/>
        <family val="2"/>
        <scheme val="minor"/>
      </rPr>
      <t xml:space="preserve">Jesús </t>
    </r>
    <r>
      <rPr>
        <sz val="11"/>
        <color rgb="FF008000"/>
        <rFont val="Calibri"/>
        <family val="2"/>
        <scheme val="minor"/>
      </rPr>
      <t xml:space="preserve">lu </t>
    </r>
    <r>
      <rPr>
        <b/>
        <sz val="11"/>
        <color rgb="FF800080"/>
        <rFont val="Calibri"/>
        <family val="2"/>
        <scheme val="minor"/>
      </rPr>
      <t xml:space="preserve">zra gate na' gúcabe' bénneache </t>
    </r>
    <r>
      <rPr>
        <sz val="11"/>
        <color rgb="FF008000"/>
        <rFont val="Calibri"/>
        <family val="2"/>
        <scheme val="minor"/>
      </rPr>
      <t xml:space="preserve">, </t>
    </r>
    <r>
      <rPr>
        <b/>
        <sz val="11"/>
        <color rgb="FF800080"/>
        <rFont val="Calibri"/>
        <family val="2"/>
        <scheme val="minor"/>
      </rPr>
      <t xml:space="preserve">na' gudxezre xá'aqueze ' , </t>
    </r>
    <r>
      <rPr>
        <sz val="11"/>
        <color rgb="FF008000"/>
        <rFont val="Calibri"/>
        <family val="2"/>
        <scheme val="minor"/>
      </rPr>
      <t xml:space="preserve">ne </t>
    </r>
    <r>
      <rPr>
        <i/>
        <sz val="11"/>
        <color rgb="FF0000FF"/>
        <rFont val="Calibri"/>
        <family val="2"/>
        <scheme val="minor"/>
      </rPr>
      <t xml:space="preserve">gudxezre xá'aqueze </t>
    </r>
    <r>
      <rPr>
        <sz val="11"/>
        <color rgb="FF008000"/>
        <rFont val="Calibri"/>
        <family val="2"/>
        <scheme val="minor"/>
      </rPr>
      <t xml:space="preserve">' Dios , </t>
    </r>
    <r>
      <rPr>
        <b/>
        <sz val="11"/>
        <color rgb="FF800080"/>
        <rFont val="Calibri"/>
        <family val="2"/>
        <scheme val="minor"/>
      </rPr>
      <t xml:space="preserve">na' bca'ana szrene </t>
    </r>
    <r>
      <rPr>
        <sz val="11"/>
        <color rgb="FF008000"/>
        <rFont val="Calibri"/>
        <family val="2"/>
        <scheme val="minor"/>
      </rPr>
      <t xml:space="preserve">' </t>
    </r>
    <r>
      <rPr>
        <i/>
        <sz val="11"/>
        <color rgb="FF0000FF"/>
        <rFont val="Calibri"/>
        <family val="2"/>
        <scheme val="minor"/>
      </rPr>
      <t xml:space="preserve">Le ' lau </t>
    </r>
    <r>
      <rPr>
        <sz val="11"/>
        <color rgb="FF008000"/>
        <rFont val="Calibri"/>
        <family val="2"/>
        <scheme val="minor"/>
      </rPr>
      <t xml:space="preserve">Dios </t>
    </r>
    <r>
      <rPr>
        <strike/>
        <sz val="11"/>
        <color rgb="FFFF0000"/>
        <rFont val="Calibri"/>
        <family val="2"/>
        <scheme val="minor"/>
      </rPr>
      <t xml:space="preserve">nen chi'e zizraj </t>
    </r>
    <r>
      <rPr>
        <sz val="11"/>
        <color rgb="FF008000"/>
        <rFont val="Calibri"/>
        <family val="2"/>
        <scheme val="minor"/>
      </rPr>
      <t xml:space="preserve">, </t>
    </r>
    <r>
      <rPr>
        <b/>
        <sz val="11"/>
        <color rgb="FF800080"/>
        <rFont val="Calibri"/>
        <family val="2"/>
        <scheme val="minor"/>
      </rPr>
      <t xml:space="preserve">Bénnea' nape ' </t>
    </r>
    <r>
      <rPr>
        <sz val="11"/>
        <color rgb="FF008000"/>
        <rFont val="Calibri"/>
        <family val="2"/>
        <scheme val="minor"/>
      </rPr>
      <t xml:space="preserve">xel - la' </t>
    </r>
    <r>
      <rPr>
        <b/>
        <sz val="11"/>
        <color rgb="FF800080"/>
        <rFont val="Calibri"/>
        <family val="2"/>
        <scheme val="minor"/>
      </rPr>
      <t xml:space="preserve">dxenná bea </t>
    </r>
    <r>
      <rPr>
        <sz val="11"/>
        <color rgb="FF008000"/>
        <rFont val="Calibri"/>
        <family val="2"/>
        <scheme val="minor"/>
      </rPr>
      <t xml:space="preserve">guselé ' Le ' lu xel - la' gute </t>
    </r>
    <r>
      <rPr>
        <b/>
        <sz val="11"/>
        <color rgb="FF800080"/>
        <rFont val="Calibri"/>
        <family val="2"/>
        <scheme val="minor"/>
      </rPr>
      <t xml:space="preserve">. </t>
    </r>
    <r>
      <rPr>
        <sz val="11"/>
        <color rgb="FF008000"/>
        <rFont val="Calibri"/>
        <family val="2"/>
        <scheme val="minor"/>
      </rPr>
      <t xml:space="preserve">Dios </t>
    </r>
    <r>
      <rPr>
        <b/>
        <sz val="11"/>
        <color rgb="FF800080"/>
        <rFont val="Calibri"/>
        <family val="2"/>
        <scheme val="minor"/>
      </rPr>
      <t xml:space="preserve">bzue </t>
    </r>
    <r>
      <rPr>
        <sz val="11"/>
        <color rgb="FF008000"/>
        <rFont val="Calibri"/>
        <family val="2"/>
        <scheme val="minor"/>
      </rPr>
      <t xml:space="preserve">' chee ' lawe' da </t>
    </r>
    <r>
      <rPr>
        <b/>
        <sz val="11"/>
        <color rgb="FF800080"/>
        <rFont val="Calibri"/>
        <family val="2"/>
        <scheme val="minor"/>
      </rPr>
      <t xml:space="preserve">bzrebe 'e chee Dios </t>
    </r>
    <r>
      <rPr>
        <sz val="11"/>
        <color rgb="FF008000"/>
        <rFont val="Calibri"/>
        <family val="2"/>
        <scheme val="minor"/>
      </rPr>
      <t xml:space="preserve">. </t>
    </r>
  </si>
  <si>
    <r>
      <rPr>
        <b/>
        <sz val="11"/>
        <color rgb="FF800080"/>
        <rFont val="Calibri"/>
        <family val="2"/>
        <scheme val="minor"/>
      </rPr>
      <t xml:space="preserve">Lácala naque ' Zrí'inequeze ' </t>
    </r>
    <r>
      <rPr>
        <sz val="11"/>
        <color rgb="FF008000"/>
        <rFont val="Calibri"/>
        <family val="2"/>
        <scheme val="minor"/>
      </rPr>
      <t xml:space="preserve">Dios , </t>
    </r>
    <r>
      <rPr>
        <b/>
        <sz val="11"/>
        <color rgb="FF800080"/>
        <rFont val="Calibri"/>
        <family val="2"/>
        <scheme val="minor"/>
      </rPr>
      <t xml:space="preserve">bse de </t>
    </r>
    <r>
      <rPr>
        <sz val="11"/>
        <color rgb="FF008000"/>
        <rFont val="Calibri"/>
        <family val="2"/>
        <scheme val="minor"/>
      </rPr>
      <t xml:space="preserv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da dxal </t>
    </r>
    <r>
      <rPr>
        <sz val="11"/>
        <color rgb="FF008000"/>
        <rFont val="Calibri"/>
        <family val="2"/>
        <scheme val="minor"/>
      </rPr>
      <t xml:space="preserve">- la' </t>
    </r>
    <r>
      <rPr>
        <b/>
        <sz val="11"/>
        <color rgb="FF800080"/>
        <rFont val="Calibri"/>
        <family val="2"/>
        <scheme val="minor"/>
      </rPr>
      <t xml:space="preserve">si' lu na' bénneache </t>
    </r>
    <r>
      <rPr>
        <sz val="11"/>
        <color rgb="FF008000"/>
        <rFont val="Calibri"/>
        <family val="2"/>
        <scheme val="minor"/>
      </rPr>
      <t xml:space="preserve">, </t>
    </r>
  </si>
  <si>
    <r>
      <rPr>
        <i/>
        <sz val="11"/>
        <color rgb="FF0000FF"/>
        <rFont val="Calibri"/>
        <family val="2"/>
        <scheme val="minor"/>
      </rPr>
      <t xml:space="preserve">Ca gudé be ne ' ca tu benne' xrlátaje , </t>
    </r>
    <r>
      <rPr>
        <sz val="11"/>
        <color rgb="FF008000"/>
        <rFont val="Calibri"/>
        <family val="2"/>
        <scheme val="minor"/>
      </rPr>
      <t xml:space="preserve">na' </t>
    </r>
    <r>
      <rPr>
        <b/>
        <sz val="11"/>
        <color rgb="FF800080"/>
        <rFont val="Calibri"/>
        <family val="2"/>
        <scheme val="minor"/>
      </rPr>
      <t xml:space="preserve">guca Le </t>
    </r>
    <r>
      <rPr>
        <sz val="11"/>
        <color rgb="FF008000"/>
        <rFont val="Calibri"/>
        <family val="2"/>
        <scheme val="minor"/>
      </rPr>
      <t xml:space="preserve">' </t>
    </r>
    <r>
      <rPr>
        <b/>
        <sz val="11"/>
        <color rgb="FF800080"/>
        <rFont val="Calibri"/>
        <family val="2"/>
        <scheme val="minor"/>
      </rPr>
      <t xml:space="preserve">lataj gácale </t>
    </r>
    <r>
      <rPr>
        <sz val="11"/>
        <color rgb="FF008000"/>
        <rFont val="Calibri"/>
        <family val="2"/>
        <scheme val="minor"/>
      </rPr>
      <t xml:space="preserve">ne </t>
    </r>
    <r>
      <rPr>
        <strike/>
        <sz val="11"/>
        <color rgb="FFFF0000"/>
        <rFont val="Calibri"/>
        <family val="2"/>
        <scheme val="minor"/>
      </rPr>
      <t xml:space="preserve">chee da caní , nadxa guzéquene </t>
    </r>
    <r>
      <rPr>
        <sz val="11"/>
        <color rgb="FF008000"/>
        <rFont val="Calibri"/>
        <family val="2"/>
        <scheme val="minor"/>
      </rPr>
      <t xml:space="preserve">' </t>
    </r>
    <r>
      <rPr>
        <b/>
        <sz val="11"/>
        <color rgb="FF800080"/>
        <rFont val="Calibri"/>
        <family val="2"/>
        <scheme val="minor"/>
      </rPr>
      <t xml:space="preserve">tuze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dxuluzúe ' dizra' chee ' </t>
    </r>
    <r>
      <rPr>
        <b/>
        <sz val="11"/>
        <color rgb="FF800080"/>
        <rFont val="Calibri"/>
        <family val="2"/>
        <scheme val="minor"/>
      </rPr>
      <t xml:space="preserve">dute xel - la' weselá da zeajlí canna . </t>
    </r>
  </si>
  <si>
    <r>
      <rPr>
        <sz val="11"/>
        <color rgb="FF008000"/>
        <rFont val="Calibri"/>
        <family val="2"/>
        <scheme val="minor"/>
      </rPr>
      <t xml:space="preserve">Chee le na' </t>
    </r>
    <r>
      <rPr>
        <strike/>
        <sz val="11"/>
        <color rgb="FFFF0000"/>
        <rFont val="Calibri"/>
        <family val="2"/>
        <scheme val="minor"/>
      </rPr>
      <t xml:space="preserve">québedxa </t>
    </r>
    <r>
      <rPr>
        <sz val="11"/>
        <color rgb="FF008000"/>
        <rFont val="Calibri"/>
        <family val="2"/>
        <scheme val="minor"/>
      </rPr>
      <t xml:space="preserve">dxal - la' </t>
    </r>
    <r>
      <rPr>
        <b/>
        <sz val="11"/>
        <color rgb="FF800080"/>
        <rFont val="Calibri"/>
        <family val="2"/>
        <scheme val="minor"/>
      </rPr>
      <t xml:space="preserve">guzúantu'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naca na da nácadxa nedxu ca naca da zéajle dxu </t>
    </r>
    <r>
      <rPr>
        <sz val="11"/>
        <color rgb="FF008000"/>
        <rFont val="Calibri"/>
        <family val="2"/>
        <scheme val="minor"/>
      </rPr>
      <t xml:space="preserve">ca naca chee Cristo , </t>
    </r>
    <r>
      <rPr>
        <b/>
        <sz val="11"/>
        <color rgb="FF800080"/>
        <rFont val="Calibri"/>
        <family val="2"/>
        <scheme val="minor"/>
      </rPr>
      <t xml:space="preserve">ne chjácale dxu ca </t>
    </r>
    <r>
      <rPr>
        <sz val="11"/>
        <color rgb="FF008000"/>
        <rFont val="Calibri"/>
        <family val="2"/>
        <scheme val="minor"/>
      </rPr>
      <t xml:space="preserve">benne' </t>
    </r>
    <r>
      <rPr>
        <b/>
        <sz val="11"/>
        <color rgb="FF800080"/>
        <rFont val="Calibri"/>
        <family val="2"/>
        <scheme val="minor"/>
      </rPr>
      <t xml:space="preserve">xrlátaje cá'aze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dxal - la' </t>
    </r>
    <r>
      <rPr>
        <b/>
        <sz val="11"/>
        <color rgb="FF800080"/>
        <rFont val="Calibri"/>
        <family val="2"/>
        <scheme val="minor"/>
      </rPr>
      <t xml:space="preserve">gundxu ca naca na ba xen xelexebí'i lazre ' da dxelune ' </t>
    </r>
    <r>
      <rPr>
        <sz val="11"/>
        <color rgb="FF008000"/>
        <rFont val="Calibri"/>
        <family val="2"/>
        <scheme val="minor"/>
      </rPr>
      <t xml:space="preserve">chee da </t>
    </r>
    <r>
      <rPr>
        <strike/>
        <sz val="11"/>
        <color rgb="FFFF0000"/>
        <rFont val="Calibri"/>
        <family val="2"/>
        <scheme val="minor"/>
      </rPr>
      <t xml:space="preserve">du ca' da bsé dedxu nédxute , ca dxal - la' xexéaje lázredxu chee da ca' be ndxu da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na xel - la' gute , ne </t>
    </r>
    <r>
      <rPr>
        <b/>
        <sz val="11"/>
        <color rgb="FF800080"/>
        <rFont val="Calibri"/>
        <family val="2"/>
        <scheme val="minor"/>
      </rPr>
      <t xml:space="preserve">chee </t>
    </r>
    <r>
      <rPr>
        <sz val="11"/>
        <color rgb="FF008000"/>
        <rFont val="Calibri"/>
        <family val="2"/>
        <scheme val="minor"/>
      </rPr>
      <t xml:space="preserve">chéajle dxu chee Dios , </t>
    </r>
  </si>
  <si>
    <r>
      <rPr>
        <sz val="11"/>
        <color rgb="FF008000"/>
        <rFont val="Calibri"/>
        <family val="2"/>
        <scheme val="minor"/>
      </rPr>
      <t xml:space="preserve">Dios </t>
    </r>
    <r>
      <rPr>
        <b/>
        <sz val="11"/>
        <color rgb="FF800080"/>
        <rFont val="Calibri"/>
        <family val="2"/>
        <scheme val="minor"/>
      </rPr>
      <t xml:space="preserve">quebe naque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naque ' xrlátaje chee xegá'ane </t>
    </r>
    <r>
      <rPr>
        <sz val="11"/>
        <color rgb="FF008000"/>
        <rFont val="Calibri"/>
        <family val="2"/>
        <scheme val="minor"/>
      </rPr>
      <t xml:space="preserve">' ca naca </t>
    </r>
    <r>
      <rPr>
        <strike/>
        <sz val="11"/>
        <color rgb="FFFF0000"/>
        <rFont val="Calibri"/>
        <family val="2"/>
        <scheme val="minor"/>
      </rPr>
      <t xml:space="preserve">zrin </t>
    </r>
    <r>
      <rPr>
        <sz val="11"/>
        <color rgb="FF008000"/>
        <rFont val="Calibri"/>
        <family val="2"/>
        <scheme val="minor"/>
      </rPr>
      <t xml:space="preserve">da </t>
    </r>
    <r>
      <rPr>
        <strike/>
        <sz val="11"/>
        <color rgb="FFFF0000"/>
        <rFont val="Calibri"/>
        <family val="2"/>
        <scheme val="minor"/>
      </rPr>
      <t xml:space="preserve">ba </t>
    </r>
    <r>
      <rPr>
        <sz val="11"/>
        <color rgb="FF008000"/>
        <rFont val="Calibri"/>
        <family val="2"/>
        <scheme val="minor"/>
      </rPr>
      <t xml:space="preserve">be nle , ne ca </t>
    </r>
    <r>
      <rPr>
        <b/>
        <sz val="11"/>
        <color rgb="FF800080"/>
        <rFont val="Calibri"/>
        <family val="2"/>
        <scheme val="minor"/>
      </rPr>
      <t xml:space="preserve">be nle xel - la' zri'i lazre' da ble'ele chee </t>
    </r>
    <r>
      <rPr>
        <sz val="11"/>
        <color rgb="FF008000"/>
        <rFont val="Calibri"/>
        <family val="2"/>
        <scheme val="minor"/>
      </rPr>
      <t xml:space="preserve">Le ' </t>
    </r>
    <r>
      <rPr>
        <b/>
        <sz val="11"/>
        <color rgb="FF800080"/>
        <rFont val="Calibri"/>
        <family val="2"/>
        <scheme val="minor"/>
      </rPr>
      <t xml:space="preserve">. Ba be ne ' da nigá </t>
    </r>
    <r>
      <rPr>
        <sz val="11"/>
        <color rgb="FF008000"/>
        <rFont val="Calibri"/>
        <family val="2"/>
        <scheme val="minor"/>
      </rPr>
      <t xml:space="preserve">, ne </t>
    </r>
    <r>
      <rPr>
        <b/>
        <sz val="11"/>
        <color rgb="FF800080"/>
        <rFont val="Calibri"/>
        <family val="2"/>
        <scheme val="minor"/>
      </rPr>
      <t xml:space="preserve">zúaqueze dxunle zrin chee benne' ca' zaj naque ' chee Cristo , benne' ca' dxeléajle le chee ' </t>
    </r>
    <r>
      <rPr>
        <sz val="11"/>
        <color rgb="FF008000"/>
        <rFont val="Calibri"/>
        <family val="2"/>
        <scheme val="minor"/>
      </rPr>
      <t xml:space="preserve">. </t>
    </r>
  </si>
  <si>
    <r>
      <rPr>
        <b/>
        <sz val="11"/>
        <color rgb="FF800080"/>
        <rFont val="Calibri"/>
        <family val="2"/>
        <scheme val="minor"/>
      </rPr>
      <t xml:space="preserve">Netu' dxaca </t>
    </r>
    <r>
      <rPr>
        <sz val="11"/>
        <color rgb="FF008000"/>
        <rFont val="Calibri"/>
        <family val="2"/>
        <scheme val="minor"/>
      </rPr>
      <t xml:space="preserve">lázrentu' </t>
    </r>
    <r>
      <rPr>
        <b/>
        <sz val="11"/>
        <color rgb="FF800080"/>
        <rFont val="Calibri"/>
        <family val="2"/>
        <scheme val="minor"/>
      </rPr>
      <t xml:space="preserve">xúgute le le'e </t>
    </r>
    <r>
      <rPr>
        <sz val="11"/>
        <color rgb="FF008000"/>
        <rFont val="Calibri"/>
        <family val="2"/>
        <scheme val="minor"/>
      </rPr>
      <t xml:space="preserve">gunle </t>
    </r>
    <r>
      <rPr>
        <strike/>
        <sz val="11"/>
        <color rgb="FFFF0000"/>
        <rFont val="Calibri"/>
        <family val="2"/>
        <scheme val="minor"/>
      </rPr>
      <t xml:space="preserve">da caní dute lázrdaule </t>
    </r>
    <r>
      <rPr>
        <sz val="11"/>
        <color rgb="FF008000"/>
        <rFont val="Calibri"/>
        <family val="2"/>
        <scheme val="minor"/>
      </rPr>
      <t xml:space="preserve">ca </t>
    </r>
    <r>
      <rPr>
        <i/>
        <sz val="11"/>
        <color rgb="FF0000FF"/>
        <rFont val="Calibri"/>
        <family val="2"/>
        <scheme val="minor"/>
      </rPr>
      <t xml:space="preserve">dxunle </t>
    </r>
    <r>
      <rPr>
        <sz val="11"/>
        <color rgb="FF008000"/>
        <rFont val="Calibri"/>
        <family val="2"/>
        <scheme val="minor"/>
      </rPr>
      <t xml:space="preserve">zrin </t>
    </r>
    <r>
      <rPr>
        <strike/>
        <sz val="11"/>
        <color rgb="FFFF0000"/>
        <rFont val="Calibri"/>
        <family val="2"/>
        <scheme val="minor"/>
      </rPr>
      <t xml:space="preserve">zra cheajsé </t>
    </r>
    <r>
      <rPr>
        <sz val="11"/>
        <color rgb="FF008000"/>
        <rFont val="Calibri"/>
        <family val="2"/>
        <scheme val="minor"/>
      </rPr>
      <t xml:space="preserve">chee le </t>
    </r>
    <r>
      <rPr>
        <b/>
        <sz val="11"/>
        <color rgb="FF800080"/>
        <rFont val="Calibri"/>
        <family val="2"/>
        <scheme val="minor"/>
      </rPr>
      <t xml:space="preserve">cá'anqueze cheajsé quezle ca </t>
    </r>
    <r>
      <rPr>
        <sz val="11"/>
        <color rgb="FF008000"/>
        <rFont val="Calibri"/>
        <family val="2"/>
        <scheme val="minor"/>
      </rPr>
      <t xml:space="preserve">da dxebeza lázrele </t>
    </r>
    <r>
      <rPr>
        <b/>
        <sz val="11"/>
        <color rgb="FF800080"/>
        <rFont val="Calibri"/>
        <family val="2"/>
        <scheme val="minor"/>
      </rPr>
      <t xml:space="preserve">guselé 'e le le'e , </t>
    </r>
  </si>
  <si>
    <r>
      <rPr>
        <sz val="11"/>
        <color rgb="FF008000"/>
        <rFont val="Calibri"/>
        <family val="2"/>
        <scheme val="minor"/>
      </rPr>
      <t xml:space="preserve">Quebe </t>
    </r>
    <r>
      <rPr>
        <b/>
        <sz val="11"/>
        <color rgb="FF800080"/>
        <rFont val="Calibri"/>
        <family val="2"/>
        <scheme val="minor"/>
      </rPr>
      <t xml:space="preserve">güele lataj gácale , san le gaca </t>
    </r>
    <r>
      <rPr>
        <sz val="11"/>
        <color rgb="FF008000"/>
        <rFont val="Calibri"/>
        <family val="2"/>
        <scheme val="minor"/>
      </rPr>
      <t xml:space="preserve">ca </t>
    </r>
    <r>
      <rPr>
        <strike/>
        <sz val="11"/>
        <color rgb="FFFF0000"/>
        <rFont val="Calibri"/>
        <family val="2"/>
        <scheme val="minor"/>
      </rPr>
      <t xml:space="preserve">belún </t>
    </r>
    <r>
      <rPr>
        <sz val="11"/>
        <color rgb="FF008000"/>
        <rFont val="Calibri"/>
        <family val="2"/>
        <scheme val="minor"/>
      </rPr>
      <t xml:space="preserve">benne' ca'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ca dxelún benne' ca' </t>
    </r>
    <r>
      <rPr>
        <sz val="11"/>
        <color rgb="FF008000"/>
        <rFont val="Calibri"/>
        <family val="2"/>
        <scheme val="minor"/>
      </rPr>
      <t xml:space="preserve">, </t>
    </r>
    <r>
      <rPr>
        <b/>
        <sz val="11"/>
        <color rgb="FF800080"/>
        <rFont val="Calibri"/>
        <family val="2"/>
        <scheme val="minor"/>
      </rPr>
      <t xml:space="preserve">benne' ca' </t>
    </r>
    <r>
      <rPr>
        <sz val="11"/>
        <color rgb="FF008000"/>
        <rFont val="Calibri"/>
        <family val="2"/>
        <scheme val="minor"/>
      </rPr>
      <t xml:space="preserve">gulezí'e </t>
    </r>
    <r>
      <rPr>
        <b/>
        <sz val="11"/>
        <color rgb="FF800080"/>
        <rFont val="Calibri"/>
        <family val="2"/>
        <scheme val="minor"/>
      </rPr>
      <t xml:space="preserve">chee </t>
    </r>
    <r>
      <rPr>
        <sz val="11"/>
        <color rgb="FF008000"/>
        <rFont val="Calibri"/>
        <family val="2"/>
        <scheme val="minor"/>
      </rPr>
      <t xml:space="preserve">da guche be lazre' Dios </t>
    </r>
    <r>
      <rPr>
        <b/>
        <sz val="11"/>
        <color rgb="FF800080"/>
        <rFont val="Calibri"/>
        <family val="2"/>
        <scheme val="minor"/>
      </rPr>
      <t xml:space="preserve">, ne buluzúa chache ' lazre </t>
    </r>
    <r>
      <rPr>
        <sz val="11"/>
        <color rgb="FF008000"/>
        <rFont val="Calibri"/>
        <family val="2"/>
        <scheme val="minor"/>
      </rPr>
      <t xml:space="preserve">' chee </t>
    </r>
    <r>
      <rPr>
        <i/>
        <sz val="11"/>
        <color rgb="FF0000FF"/>
        <rFont val="Calibri"/>
        <family val="2"/>
        <scheme val="minor"/>
      </rPr>
      <t xml:space="preserve">xelezí' lu ne 'e da guche be lazre' Le </t>
    </r>
    <r>
      <rPr>
        <sz val="11"/>
        <color rgb="FF008000"/>
        <rFont val="Calibri"/>
        <family val="2"/>
        <scheme val="minor"/>
      </rPr>
      <t xml:space="preserve">' . </t>
    </r>
  </si>
  <si>
    <r>
      <rPr>
        <sz val="11"/>
        <color rgb="FF008000"/>
        <rFont val="Calibri"/>
        <family val="2"/>
        <scheme val="minor"/>
      </rPr>
      <t xml:space="preserve">Gate </t>
    </r>
    <r>
      <rPr>
        <i/>
        <sz val="11"/>
        <color rgb="FF0000FF"/>
        <rFont val="Calibri"/>
        <family val="2"/>
        <scheme val="minor"/>
      </rPr>
      <t xml:space="preserve">Dios be n chúchue ' da </t>
    </r>
    <r>
      <rPr>
        <sz val="11"/>
        <color rgb="FF008000"/>
        <rFont val="Calibri"/>
        <family val="2"/>
        <scheme val="minor"/>
      </rPr>
      <t xml:space="preserve">guche be </t>
    </r>
    <r>
      <rPr>
        <b/>
        <sz val="11"/>
        <color rgb="FF800080"/>
        <rFont val="Calibri"/>
        <family val="2"/>
        <scheme val="minor"/>
      </rPr>
      <t xml:space="preserve">lazre </t>
    </r>
    <r>
      <rPr>
        <sz val="11"/>
        <color rgb="FF008000"/>
        <rFont val="Calibri"/>
        <family val="2"/>
        <scheme val="minor"/>
      </rPr>
      <t xml:space="preserve">' chee Abraham , na' </t>
    </r>
    <r>
      <rPr>
        <b/>
        <sz val="11"/>
        <color rgb="FF800080"/>
        <rFont val="Calibri"/>
        <family val="2"/>
        <scheme val="minor"/>
      </rPr>
      <t xml:space="preserve">chee le na' québedxa bi xetú </t>
    </r>
    <r>
      <rPr>
        <sz val="11"/>
        <color rgb="FF008000"/>
        <rFont val="Calibri"/>
        <family val="2"/>
        <scheme val="minor"/>
      </rPr>
      <t xml:space="preserve">da </t>
    </r>
    <r>
      <rPr>
        <b/>
        <sz val="11"/>
        <color rgb="FF800080"/>
        <rFont val="Calibri"/>
        <family val="2"/>
        <scheme val="minor"/>
      </rPr>
      <t xml:space="preserve">naca blaudxa bzua Dios nen da nache be lazre </t>
    </r>
    <r>
      <rPr>
        <sz val="11"/>
        <color rgb="FF008000"/>
        <rFont val="Calibri"/>
        <family val="2"/>
        <scheme val="minor"/>
      </rPr>
      <t xml:space="preserve">' , </t>
    </r>
    <r>
      <rPr>
        <b/>
        <sz val="11"/>
        <color rgb="FF800080"/>
        <rFont val="Calibri"/>
        <family val="2"/>
        <scheme val="minor"/>
      </rPr>
      <t xml:space="preserve">na' bzua xichaj lázrdawe </t>
    </r>
    <r>
      <rPr>
        <sz val="11"/>
        <color rgb="FF008000"/>
        <rFont val="Calibri"/>
        <family val="2"/>
        <scheme val="minor"/>
      </rPr>
      <t xml:space="preserve">' </t>
    </r>
    <r>
      <rPr>
        <b/>
        <sz val="11"/>
        <color rgb="FF800080"/>
        <rFont val="Calibri"/>
        <family val="2"/>
        <scheme val="minor"/>
      </rPr>
      <t xml:space="preserve">da naca na cheé queze ' . </t>
    </r>
  </si>
  <si>
    <r>
      <rPr>
        <strike/>
        <sz val="11"/>
        <color rgb="FFFF0000"/>
        <rFont val="Calibri"/>
        <family val="2"/>
        <scheme val="minor"/>
      </rPr>
      <t xml:space="preserve">gunné ' : </t>
    </r>
    <r>
      <rPr>
        <sz val="11"/>
        <color rgb="FF008000"/>
        <rFont val="Calibri"/>
        <family val="2"/>
        <scheme val="minor"/>
      </rPr>
      <t xml:space="preserve">" </t>
    </r>
    <r>
      <rPr>
        <b/>
        <sz val="11"/>
        <color rgb="FF800080"/>
        <rFont val="Calibri"/>
        <family val="2"/>
        <scheme val="minor"/>
      </rPr>
      <t xml:space="preserve">Cabata' guna' chiu' tu </t>
    </r>
    <r>
      <rPr>
        <sz val="11"/>
        <color rgb="FF008000"/>
        <rFont val="Calibri"/>
        <family val="2"/>
        <scheme val="minor"/>
      </rPr>
      <t xml:space="preserve">da </t>
    </r>
    <r>
      <rPr>
        <b/>
        <sz val="11"/>
        <color rgb="FF800080"/>
        <rFont val="Calibri"/>
        <family val="2"/>
        <scheme val="minor"/>
      </rPr>
      <t xml:space="preserve">gunna Dios </t>
    </r>
    <r>
      <rPr>
        <sz val="11"/>
        <color rgb="FF008000"/>
        <rFont val="Calibri"/>
        <family val="2"/>
        <scheme val="minor"/>
      </rPr>
      <t xml:space="preserve">, ne </t>
    </r>
    <r>
      <rPr>
        <b/>
        <sz val="11"/>
        <color rgb="FF800080"/>
        <rFont val="Calibri"/>
        <family val="2"/>
        <scheme val="minor"/>
      </rPr>
      <t xml:space="preserve">gucá'ana chawe' lue' </t>
    </r>
    <r>
      <rPr>
        <sz val="11"/>
        <color rgb="FF008000"/>
        <rFont val="Calibri"/>
        <family val="2"/>
        <scheme val="minor"/>
      </rPr>
      <t xml:space="preserve">. " </t>
    </r>
  </si>
  <si>
    <r>
      <rPr>
        <i/>
        <sz val="11"/>
        <color rgb="FF0000FF"/>
        <rFont val="Calibri"/>
        <family val="2"/>
        <scheme val="minor"/>
      </rPr>
      <t xml:space="preserve">Ca'an guca , </t>
    </r>
    <r>
      <rPr>
        <sz val="11"/>
        <color rgb="FF008000"/>
        <rFont val="Calibri"/>
        <family val="2"/>
        <scheme val="minor"/>
      </rPr>
      <t xml:space="preserve">Abraham </t>
    </r>
    <r>
      <rPr>
        <b/>
        <sz val="11"/>
        <color rgb="FF800080"/>
        <rFont val="Calibri"/>
        <family val="2"/>
        <scheme val="minor"/>
      </rPr>
      <t xml:space="preserve">guzúe </t>
    </r>
    <r>
      <rPr>
        <sz val="11"/>
        <color rgb="FF008000"/>
        <rFont val="Calibri"/>
        <family val="2"/>
        <scheme val="minor"/>
      </rPr>
      <t xml:space="preserve">' </t>
    </r>
    <r>
      <rPr>
        <b/>
        <sz val="11"/>
        <color rgb="FF800080"/>
        <rFont val="Calibri"/>
        <family val="2"/>
        <scheme val="minor"/>
      </rPr>
      <t xml:space="preserve">lazre ' chee Dios </t>
    </r>
    <r>
      <rPr>
        <sz val="11"/>
        <color rgb="FF008000"/>
        <rFont val="Calibri"/>
        <family val="2"/>
        <scheme val="minor"/>
      </rPr>
      <t xml:space="preserve">, na' </t>
    </r>
    <r>
      <rPr>
        <b/>
        <sz val="11"/>
        <color rgb="FF800080"/>
        <rFont val="Calibri"/>
        <family val="2"/>
        <scheme val="minor"/>
      </rPr>
      <t xml:space="preserve">bezí' lu ne 'e ca </t>
    </r>
    <r>
      <rPr>
        <sz val="11"/>
        <color rgb="FF008000"/>
        <rFont val="Calibri"/>
        <family val="2"/>
        <scheme val="minor"/>
      </rPr>
      <t xml:space="preserve">da guche be lazre' Dios </t>
    </r>
    <r>
      <rPr>
        <strike/>
        <sz val="11"/>
        <color rgb="FFFF0000"/>
        <rFont val="Calibri"/>
        <family val="2"/>
        <scheme val="minor"/>
      </rPr>
      <t xml:space="preserve">gunézruje ' </t>
    </r>
    <r>
      <rPr>
        <sz val="11"/>
        <color rgb="FF008000"/>
        <rFont val="Calibri"/>
        <family val="2"/>
        <scheme val="minor"/>
      </rPr>
      <t xml:space="preserve">chee </t>
    </r>
    <r>
      <rPr>
        <b/>
        <sz val="11"/>
        <color rgb="FF800080"/>
        <rFont val="Calibri"/>
        <family val="2"/>
        <scheme val="minor"/>
      </rPr>
      <t xml:space="preserve">benne' ca' </t>
    </r>
    <r>
      <rPr>
        <sz val="11"/>
        <color rgb="FF008000"/>
        <rFont val="Calibri"/>
        <family val="2"/>
        <scheme val="minor"/>
      </rPr>
      <t xml:space="preserve">. </t>
    </r>
  </si>
  <si>
    <r>
      <rPr>
        <b/>
        <sz val="11"/>
        <color rgb="FF800080"/>
        <rFont val="Calibri"/>
        <family val="2"/>
        <scheme val="minor"/>
      </rPr>
      <t xml:space="preserve">Benne' ca' dxuluchálaje ' xrtizra' Dios </t>
    </r>
    <r>
      <rPr>
        <sz val="11"/>
        <color rgb="FF008000"/>
        <rFont val="Calibri"/>
        <family val="2"/>
        <scheme val="minor"/>
      </rPr>
      <t xml:space="preserve">, </t>
    </r>
    <r>
      <rPr>
        <b/>
        <sz val="11"/>
        <color rgb="FF800080"/>
        <rFont val="Calibri"/>
        <family val="2"/>
        <scheme val="minor"/>
      </rPr>
      <t xml:space="preserve">dxuluchálaje </t>
    </r>
    <r>
      <rPr>
        <sz val="11"/>
        <color rgb="FF008000"/>
        <rFont val="Calibri"/>
        <family val="2"/>
        <scheme val="minor"/>
      </rPr>
      <t xml:space="preserve">' </t>
    </r>
    <r>
      <rPr>
        <i/>
        <sz val="11"/>
        <color rgb="FF0000FF"/>
        <rFont val="Calibri"/>
        <family val="2"/>
        <scheme val="minor"/>
      </rPr>
      <t xml:space="preserve">nen tu </t>
    </r>
    <r>
      <rPr>
        <sz val="11"/>
        <color rgb="FF008000"/>
        <rFont val="Calibri"/>
        <family val="2"/>
        <scheme val="minor"/>
      </rPr>
      <t xml:space="preserve">benne' nácadxe ' </t>
    </r>
    <r>
      <rPr>
        <b/>
        <sz val="11"/>
        <color rgb="FF800080"/>
        <rFont val="Calibri"/>
        <family val="2"/>
        <scheme val="minor"/>
      </rPr>
      <t xml:space="preserve">blau </t>
    </r>
    <r>
      <rPr>
        <sz val="11"/>
        <color rgb="FF008000"/>
        <rFont val="Calibri"/>
        <family val="2"/>
        <scheme val="minor"/>
      </rPr>
      <t xml:space="preserve">ca </t>
    </r>
    <r>
      <rPr>
        <b/>
        <sz val="11"/>
        <color rgb="FF800080"/>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na' ca dxenná bea na </t>
    </r>
    <r>
      <rPr>
        <sz val="11"/>
        <color rgb="FF008000"/>
        <rFont val="Calibri"/>
        <family val="2"/>
        <scheme val="minor"/>
      </rPr>
      <t xml:space="preserve">, </t>
    </r>
    <r>
      <rPr>
        <b/>
        <sz val="11"/>
        <color rgb="FF800080"/>
        <rFont val="Calibri"/>
        <family val="2"/>
        <scheme val="minor"/>
      </rPr>
      <t xml:space="preserve">dxun na ba xen cheajsé chee na ca naca </t>
    </r>
    <r>
      <rPr>
        <sz val="11"/>
        <color rgb="FF008000"/>
        <rFont val="Calibri"/>
        <family val="2"/>
        <scheme val="minor"/>
      </rPr>
      <t xml:space="preserve">da </t>
    </r>
    <r>
      <rPr>
        <b/>
        <sz val="11"/>
        <color rgb="FF800080"/>
        <rFont val="Calibri"/>
        <family val="2"/>
        <scheme val="minor"/>
      </rPr>
      <t xml:space="preserve">dxulutá dizra' chee </t>
    </r>
    <r>
      <rPr>
        <sz val="11"/>
        <color rgb="FF008000"/>
        <rFont val="Calibri"/>
        <family val="2"/>
        <scheme val="minor"/>
      </rPr>
      <t xml:space="preserve">' . </t>
    </r>
  </si>
  <si>
    <r>
      <rPr>
        <sz val="11"/>
        <color rgb="FF008000"/>
        <rFont val="Calibri"/>
        <family val="2"/>
        <scheme val="minor"/>
      </rPr>
      <t xml:space="preserve">Chee le na' Dios </t>
    </r>
    <r>
      <rPr>
        <b/>
        <sz val="11"/>
        <color rgb="FF800080"/>
        <rFont val="Calibri"/>
        <family val="2"/>
        <scheme val="minor"/>
      </rPr>
      <t xml:space="preserve">guca lazre </t>
    </r>
    <r>
      <rPr>
        <sz val="11"/>
        <color rgb="FF008000"/>
        <rFont val="Calibri"/>
        <family val="2"/>
        <scheme val="minor"/>
      </rPr>
      <t xml:space="preserve">' </t>
    </r>
    <r>
      <rPr>
        <i/>
        <sz val="11"/>
        <color rgb="FF0000FF"/>
        <rFont val="Calibri"/>
        <family val="2"/>
        <scheme val="minor"/>
      </rPr>
      <t xml:space="preserve">gulé'ene ' chee benne' ca' xelezí' lu ne 'e </t>
    </r>
    <r>
      <rPr>
        <sz val="11"/>
        <color rgb="FF008000"/>
        <rFont val="Calibri"/>
        <family val="2"/>
        <scheme val="minor"/>
      </rPr>
      <t xml:space="preserve">da guche be lazre ' </t>
    </r>
    <r>
      <rPr>
        <b/>
        <sz val="11"/>
        <color rgb="FF800080"/>
        <rFont val="Calibri"/>
        <family val="2"/>
        <scheme val="minor"/>
      </rPr>
      <t xml:space="preserve">chee </t>
    </r>
    <r>
      <rPr>
        <sz val="11"/>
        <color rgb="FF008000"/>
        <rFont val="Calibri"/>
        <family val="2"/>
        <scheme val="minor"/>
      </rPr>
      <t xml:space="preserve">' , </t>
    </r>
    <r>
      <rPr>
        <b/>
        <sz val="11"/>
        <color rgb="FF800080"/>
        <rFont val="Calibri"/>
        <family val="2"/>
        <scheme val="minor"/>
      </rPr>
      <t xml:space="preserve">na' chee le na' bca'ana cá'aze </t>
    </r>
    <r>
      <rPr>
        <sz val="11"/>
        <color rgb="FF008000"/>
        <rFont val="Calibri"/>
        <family val="2"/>
        <scheme val="minor"/>
      </rPr>
      <t xml:space="preserve">da </t>
    </r>
    <r>
      <rPr>
        <b/>
        <sz val="11"/>
        <color rgb="FF800080"/>
        <rFont val="Calibri"/>
        <family val="2"/>
        <scheme val="minor"/>
      </rPr>
      <t xml:space="preserve">nache </t>
    </r>
    <r>
      <rPr>
        <sz val="11"/>
        <color rgb="FF008000"/>
        <rFont val="Calibri"/>
        <family val="2"/>
        <scheme val="minor"/>
      </rPr>
      <t xml:space="preserve">be lazre ' , </t>
    </r>
    <r>
      <rPr>
        <b/>
        <sz val="11"/>
        <color rgb="FF800080"/>
        <rFont val="Calibri"/>
        <family val="2"/>
        <scheme val="minor"/>
      </rPr>
      <t xml:space="preserve">be n na ba xen cá'aze </t>
    </r>
    <r>
      <rPr>
        <sz val="11"/>
        <color rgb="FF008000"/>
        <rFont val="Calibri"/>
        <family val="2"/>
        <scheme val="minor"/>
      </rPr>
      <t xml:space="preserve">da </t>
    </r>
    <r>
      <rPr>
        <b/>
        <sz val="11"/>
        <color rgb="FF800080"/>
        <rFont val="Calibri"/>
        <family val="2"/>
        <scheme val="minor"/>
      </rPr>
      <t xml:space="preserve">nache </t>
    </r>
    <r>
      <rPr>
        <sz val="11"/>
        <color rgb="FF008000"/>
        <rFont val="Calibri"/>
        <family val="2"/>
        <scheme val="minor"/>
      </rPr>
      <t xml:space="preserve">be lazre ' </t>
    </r>
    <r>
      <rPr>
        <strike/>
        <sz val="11"/>
        <color rgb="FFFF0000"/>
        <rFont val="Calibri"/>
        <family val="2"/>
        <scheme val="minor"/>
      </rPr>
      <t xml:space="preserve">, ne quebe guché 'e ca gune ' </t>
    </r>
    <r>
      <rPr>
        <sz val="11"/>
        <color rgb="FF008000"/>
        <rFont val="Calibri"/>
        <family val="2"/>
        <scheme val="minor"/>
      </rPr>
      <t xml:space="preserve">. </t>
    </r>
  </si>
  <si>
    <r>
      <rPr>
        <b/>
        <sz val="11"/>
        <color rgb="FF800080"/>
        <rFont val="Calibri"/>
        <family val="2"/>
        <scheme val="minor"/>
      </rPr>
      <t xml:space="preserve">chee chupa </t>
    </r>
    <r>
      <rPr>
        <sz val="11"/>
        <color rgb="FF008000"/>
        <rFont val="Calibri"/>
        <family val="2"/>
        <scheme val="minor"/>
      </rPr>
      <t xml:space="preserve">da </t>
    </r>
    <r>
      <rPr>
        <strike/>
        <sz val="11"/>
        <color rgb="FFFF0000"/>
        <rFont val="Calibri"/>
        <family val="2"/>
        <scheme val="minor"/>
      </rPr>
      <t xml:space="preserve">chupa caní </t>
    </r>
    <r>
      <rPr>
        <sz val="11"/>
        <color rgb="FF008000"/>
        <rFont val="Calibri"/>
        <family val="2"/>
        <scheme val="minor"/>
      </rPr>
      <t xml:space="preserve">quebe </t>
    </r>
    <r>
      <rPr>
        <b/>
        <sz val="11"/>
        <color rgb="FF800080"/>
        <rFont val="Calibri"/>
        <family val="2"/>
        <scheme val="minor"/>
      </rPr>
      <t xml:space="preserve">seque' guzúa Dios xel - la' dxun lazre' </t>
    </r>
    <r>
      <rPr>
        <sz val="11"/>
        <color rgb="FF008000"/>
        <rFont val="Calibri"/>
        <family val="2"/>
        <scheme val="minor"/>
      </rPr>
      <t xml:space="preserve">, na' lu da caní </t>
    </r>
    <r>
      <rPr>
        <i/>
        <sz val="11"/>
        <color rgb="FF0000FF"/>
        <rFont val="Calibri"/>
        <family val="2"/>
        <scheme val="minor"/>
      </rPr>
      <t xml:space="preserve">quebe seque' guzúa </t>
    </r>
    <r>
      <rPr>
        <sz val="11"/>
        <color rgb="FF008000"/>
        <rFont val="Calibri"/>
        <family val="2"/>
        <scheme val="minor"/>
      </rPr>
      <t xml:space="preserve">Dios </t>
    </r>
    <r>
      <rPr>
        <strike/>
        <sz val="11"/>
        <color rgb="FFFF0000"/>
        <rFont val="Calibri"/>
        <family val="2"/>
        <scheme val="minor"/>
      </rPr>
      <t xml:space="preserve">quebe gaca gun </t>
    </r>
    <r>
      <rPr>
        <sz val="11"/>
        <color rgb="FF008000"/>
        <rFont val="Calibri"/>
        <family val="2"/>
        <scheme val="minor"/>
      </rPr>
      <t xml:space="preserve">lazre ' </t>
    </r>
    <r>
      <rPr>
        <b/>
        <sz val="11"/>
        <color rgb="FF800080"/>
        <rFont val="Calibri"/>
        <family val="2"/>
        <scheme val="minor"/>
      </rPr>
      <t xml:space="preserve">xe 'e . Chee le na' dxezí' lázrentu' </t>
    </r>
    <r>
      <rPr>
        <sz val="11"/>
        <color rgb="FF008000"/>
        <rFont val="Calibri"/>
        <family val="2"/>
        <scheme val="minor"/>
      </rPr>
      <t xml:space="preserve">dxi'u </t>
    </r>
    <r>
      <rPr>
        <b/>
        <sz val="11"/>
        <color rgb="FF800080"/>
        <rFont val="Calibri"/>
        <family val="2"/>
        <scheme val="minor"/>
      </rPr>
      <t xml:space="preserve">dxebeza lázredxu </t>
    </r>
    <r>
      <rPr>
        <sz val="11"/>
        <color rgb="FF008000"/>
        <rFont val="Calibri"/>
        <family val="2"/>
        <scheme val="minor"/>
      </rPr>
      <t xml:space="preserve">dxi'u </t>
    </r>
    <r>
      <rPr>
        <strike/>
        <sz val="11"/>
        <color rgb="FFFF0000"/>
        <rFont val="Calibri"/>
        <family val="2"/>
        <scheme val="minor"/>
      </rPr>
      <t xml:space="preserve">dipa lazre' </t>
    </r>
    <r>
      <rPr>
        <sz val="11"/>
        <color rgb="FF008000"/>
        <rFont val="Calibri"/>
        <family val="2"/>
        <scheme val="minor"/>
      </rPr>
      <t xml:space="preserve">, dxi'u </t>
    </r>
    <r>
      <rPr>
        <b/>
        <sz val="11"/>
        <color rgb="FF800080"/>
        <rFont val="Calibri"/>
        <family val="2"/>
        <scheme val="minor"/>
      </rPr>
      <t xml:space="preserve">zúale ntu' xel - la' dxebé chee dxu </t>
    </r>
    <r>
      <rPr>
        <sz val="11"/>
        <color rgb="FF008000"/>
        <rFont val="Calibri"/>
        <family val="2"/>
        <scheme val="minor"/>
      </rPr>
      <t xml:space="preserve">dxebeza lázredxu </t>
    </r>
    <r>
      <rPr>
        <b/>
        <sz val="11"/>
        <color rgb="FF800080"/>
        <rFont val="Calibri"/>
        <family val="2"/>
        <scheme val="minor"/>
      </rPr>
      <t xml:space="preserve">Dios </t>
    </r>
    <r>
      <rPr>
        <sz val="11"/>
        <color rgb="FF008000"/>
        <rFont val="Calibri"/>
        <family val="2"/>
        <scheme val="minor"/>
      </rPr>
      <t xml:space="preserve">da </t>
    </r>
    <r>
      <rPr>
        <b/>
        <sz val="11"/>
        <color rgb="FF800080"/>
        <rFont val="Calibri"/>
        <family val="2"/>
        <scheme val="minor"/>
      </rPr>
      <t xml:space="preserve">dxudxixruj be'e </t>
    </r>
    <r>
      <rPr>
        <sz val="11"/>
        <color rgb="FF008000"/>
        <rFont val="Calibri"/>
        <family val="2"/>
        <scheme val="minor"/>
      </rPr>
      <t xml:space="preserve">dxi'u . </t>
    </r>
  </si>
  <si>
    <r>
      <rPr>
        <b/>
        <sz val="11"/>
        <color rgb="FF800080"/>
        <rFont val="Calibri"/>
        <family val="2"/>
        <scheme val="minor"/>
      </rPr>
      <t xml:space="preserve">Dxi'u na' zaca </t>
    </r>
    <r>
      <rPr>
        <sz val="11"/>
        <color rgb="FF008000"/>
        <rFont val="Calibri"/>
        <family val="2"/>
        <scheme val="minor"/>
      </rPr>
      <t xml:space="preserve">na </t>
    </r>
    <r>
      <rPr>
        <strike/>
        <sz val="11"/>
        <color rgb="FFFF0000"/>
        <rFont val="Calibri"/>
        <family val="2"/>
        <scheme val="minor"/>
      </rPr>
      <t xml:space="preserve">bénne'du xú'udxu </t>
    </r>
    <r>
      <rPr>
        <sz val="11"/>
        <color rgb="FF008000"/>
        <rFont val="Calibri"/>
        <family val="2"/>
        <scheme val="minor"/>
      </rPr>
      <t xml:space="preserve">ca </t>
    </r>
    <r>
      <rPr>
        <strike/>
        <sz val="11"/>
        <color rgb="FFFF0000"/>
        <rFont val="Calibri"/>
        <family val="2"/>
        <scheme val="minor"/>
      </rPr>
      <t xml:space="preserve">dxun </t>
    </r>
    <r>
      <rPr>
        <sz val="11"/>
        <color rgb="FF008000"/>
        <rFont val="Calibri"/>
        <family val="2"/>
        <scheme val="minor"/>
      </rPr>
      <t xml:space="preserve">tu xia da </t>
    </r>
    <r>
      <rPr>
        <b/>
        <sz val="11"/>
        <color rgb="FF800080"/>
        <rFont val="Calibri"/>
        <family val="2"/>
        <scheme val="minor"/>
      </rPr>
      <t xml:space="preserve">dxuxruj lazre' chee bénne'du xu'untu' , da naca </t>
    </r>
    <r>
      <rPr>
        <sz val="11"/>
        <color rgb="FF008000"/>
        <rFont val="Calibri"/>
        <family val="2"/>
        <scheme val="minor"/>
      </rPr>
      <t xml:space="preserve">na </t>
    </r>
    <r>
      <rPr>
        <b/>
        <sz val="11"/>
        <color rgb="FF800080"/>
        <rFont val="Calibri"/>
        <family val="2"/>
        <scheme val="minor"/>
      </rPr>
      <t xml:space="preserve">ste be , ne quebe dxuzúa </t>
    </r>
    <r>
      <rPr>
        <sz val="11"/>
        <color rgb="FF008000"/>
        <rFont val="Calibri"/>
        <family val="2"/>
        <scheme val="minor"/>
      </rPr>
      <t xml:space="preserve">na </t>
    </r>
    <r>
      <rPr>
        <b/>
        <sz val="11"/>
        <color rgb="FF800080"/>
        <rFont val="Calibri"/>
        <family val="2"/>
        <scheme val="minor"/>
      </rPr>
      <t xml:space="preserve">chalá'ala </t>
    </r>
    <r>
      <rPr>
        <sz val="11"/>
        <color rgb="FF008000"/>
        <rFont val="Calibri"/>
        <family val="2"/>
        <scheme val="minor"/>
      </rPr>
      <t xml:space="preserve">. </t>
    </r>
    <r>
      <rPr>
        <b/>
        <sz val="11"/>
        <color rgb="FF800080"/>
        <rFont val="Calibri"/>
        <family val="2"/>
        <scheme val="minor"/>
      </rPr>
      <t xml:space="preserve">Xia </t>
    </r>
    <r>
      <rPr>
        <sz val="11"/>
        <color rgb="FF008000"/>
        <rFont val="Calibri"/>
        <family val="2"/>
        <scheme val="minor"/>
      </rPr>
      <t xml:space="preserve">na' </t>
    </r>
    <r>
      <rPr>
        <b/>
        <sz val="11"/>
        <color rgb="FF800080"/>
        <rFont val="Calibri"/>
        <family val="2"/>
        <scheme val="minor"/>
      </rPr>
      <t xml:space="preserve">dxu'u </t>
    </r>
    <r>
      <rPr>
        <sz val="11"/>
        <color rgb="FF008000"/>
        <rFont val="Calibri"/>
        <family val="2"/>
        <scheme val="minor"/>
      </rPr>
      <t xml:space="preserve">na </t>
    </r>
    <r>
      <rPr>
        <strike/>
        <sz val="11"/>
        <color rgb="FFFF0000"/>
        <rFont val="Calibri"/>
        <family val="2"/>
        <scheme val="minor"/>
      </rPr>
      <t xml:space="preserve">Cristo cuzru ladxe' da ze </t>
    </r>
    <r>
      <rPr>
        <sz val="11"/>
        <color rgb="FF008000"/>
        <rFont val="Calibri"/>
        <family val="2"/>
        <scheme val="minor"/>
      </rPr>
      <t xml:space="preserve">lu </t>
    </r>
    <r>
      <rPr>
        <b/>
        <sz val="11"/>
        <color rgb="FF800080"/>
        <rFont val="Calibri"/>
        <family val="2"/>
        <scheme val="minor"/>
      </rPr>
      <t xml:space="preserve">xichaj lázrdaudxu chee Dios </t>
    </r>
    <r>
      <rPr>
        <sz val="11"/>
        <color rgb="FF008000"/>
        <rFont val="Calibri"/>
        <family val="2"/>
        <scheme val="minor"/>
      </rPr>
      <t xml:space="preserve">, </t>
    </r>
  </si>
  <si>
    <r>
      <rPr>
        <b/>
        <sz val="11"/>
        <color rgb="FF800080"/>
        <rFont val="Calibri"/>
        <family val="2"/>
        <scheme val="minor"/>
      </rPr>
      <t xml:space="preserve">Chee le na' québedxa dxusé dene ' </t>
    </r>
    <r>
      <rPr>
        <sz val="11"/>
        <color rgb="FF008000"/>
        <rFont val="Calibri"/>
        <family val="2"/>
        <scheme val="minor"/>
      </rPr>
      <t xml:space="preserve">ca </t>
    </r>
    <r>
      <rPr>
        <b/>
        <sz val="11"/>
        <color rgb="FF800080"/>
        <rFont val="Calibri"/>
        <family val="2"/>
        <scheme val="minor"/>
      </rPr>
      <t xml:space="preserve">naca chee bénneache xeledxúe ' </t>
    </r>
    <r>
      <rPr>
        <sz val="11"/>
        <color rgb="FF008000"/>
        <rFont val="Calibri"/>
        <family val="2"/>
        <scheme val="minor"/>
      </rPr>
      <t xml:space="preserve">nisa </t>
    </r>
    <r>
      <rPr>
        <i/>
        <sz val="11"/>
        <color rgb="FF0000FF"/>
        <rFont val="Calibri"/>
        <family val="2"/>
        <scheme val="minor"/>
      </rPr>
      <t xml:space="preserve">ca' </t>
    </r>
    <r>
      <rPr>
        <sz val="11"/>
        <color rgb="FF008000"/>
        <rFont val="Calibri"/>
        <family val="2"/>
        <scheme val="minor"/>
      </rPr>
      <t xml:space="preserve">, ne ca dxal - la' </t>
    </r>
    <r>
      <rPr>
        <b/>
        <sz val="11"/>
        <color rgb="FF800080"/>
        <rFont val="Calibri"/>
        <family val="2"/>
        <scheme val="minor"/>
      </rPr>
      <t xml:space="preserve">xuluxrúa </t>
    </r>
    <r>
      <rPr>
        <sz val="11"/>
        <color rgb="FF008000"/>
        <rFont val="Calibri"/>
        <family val="2"/>
        <scheme val="minor"/>
      </rPr>
      <t xml:space="preserve">ne 'e </t>
    </r>
    <r>
      <rPr>
        <b/>
        <sz val="11"/>
        <color rgb="FF800080"/>
        <rFont val="Calibri"/>
        <family val="2"/>
        <scheme val="minor"/>
      </rPr>
      <t xml:space="preserve">lawe' benne' ca' </t>
    </r>
    <r>
      <rPr>
        <sz val="11"/>
        <color rgb="FF008000"/>
        <rFont val="Calibri"/>
        <family val="2"/>
        <scheme val="minor"/>
      </rPr>
      <t xml:space="preserve">, ne ca </t>
    </r>
    <r>
      <rPr>
        <i/>
        <sz val="11"/>
        <color rgb="FF0000FF"/>
        <rFont val="Calibri"/>
        <family val="2"/>
        <scheme val="minor"/>
      </rPr>
      <t xml:space="preserve">dxal - la' </t>
    </r>
    <r>
      <rPr>
        <sz val="11"/>
        <color rgb="FF008000"/>
        <rFont val="Calibri"/>
        <family val="2"/>
        <scheme val="minor"/>
      </rPr>
      <t xml:space="preserve">xelexebán benne' gate , </t>
    </r>
    <r>
      <rPr>
        <b/>
        <sz val="11"/>
        <color rgb="FF800080"/>
        <rFont val="Calibri"/>
        <family val="2"/>
        <scheme val="minor"/>
      </rPr>
      <t xml:space="preserve">na' </t>
    </r>
    <r>
      <rPr>
        <sz val="11"/>
        <color rgb="FF008000"/>
        <rFont val="Calibri"/>
        <family val="2"/>
        <scheme val="minor"/>
      </rPr>
      <t xml:space="preserve">Dios </t>
    </r>
    <r>
      <rPr>
        <b/>
        <sz val="11"/>
        <color rgb="FF800080"/>
        <rFont val="Calibri"/>
        <family val="2"/>
        <scheme val="minor"/>
      </rPr>
      <t xml:space="preserve">guzría xi'e </t>
    </r>
    <r>
      <rPr>
        <sz val="11"/>
        <color rgb="FF008000"/>
        <rFont val="Calibri"/>
        <family val="2"/>
        <scheme val="minor"/>
      </rPr>
      <t xml:space="preserve">benne' ca' </t>
    </r>
    <r>
      <rPr>
        <b/>
        <sz val="11"/>
        <color rgb="FF800080"/>
        <rFont val="Calibri"/>
        <family val="2"/>
        <scheme val="minor"/>
      </rPr>
      <t xml:space="preserve">chee xelagu zria dute bénneache </t>
    </r>
    <r>
      <rPr>
        <sz val="11"/>
        <color rgb="FF008000"/>
        <rFont val="Calibri"/>
        <family val="2"/>
        <scheme val="minor"/>
      </rPr>
      <t xml:space="preserve">. </t>
    </r>
  </si>
  <si>
    <r>
      <rPr>
        <b/>
        <sz val="11"/>
        <color rgb="FF800080"/>
        <rFont val="Calibri"/>
        <family val="2"/>
        <scheme val="minor"/>
      </rPr>
      <t xml:space="preserve">Lataj na' </t>
    </r>
    <r>
      <rPr>
        <sz val="11"/>
        <color rgb="FF008000"/>
        <rFont val="Calibri"/>
        <family val="2"/>
        <scheme val="minor"/>
      </rPr>
      <t xml:space="preserve">guxú'u Jesús </t>
    </r>
    <r>
      <rPr>
        <strike/>
        <sz val="11"/>
        <color rgb="FFFF0000"/>
        <rFont val="Calibri"/>
        <family val="2"/>
        <scheme val="minor"/>
      </rPr>
      <t xml:space="preserve">waláz chee dxu chee gusálaje ' neza </t>
    </r>
    <r>
      <rPr>
        <sz val="11"/>
        <color rgb="FF008000"/>
        <rFont val="Calibri"/>
        <family val="2"/>
        <scheme val="minor"/>
      </rPr>
      <t xml:space="preserve">naga </t>
    </r>
    <r>
      <rPr>
        <b/>
        <sz val="11"/>
        <color rgb="FF800080"/>
        <rFont val="Calibri"/>
        <family val="2"/>
        <scheme val="minor"/>
      </rPr>
      <t xml:space="preserve">dxi'u nédxudxa ca dxi'u </t>
    </r>
    <r>
      <rPr>
        <sz val="11"/>
        <color rgb="FF008000"/>
        <rFont val="Calibri"/>
        <family val="2"/>
        <scheme val="minor"/>
      </rPr>
      <t xml:space="preserve">, </t>
    </r>
    <r>
      <rPr>
        <b/>
        <sz val="11"/>
        <color rgb="FF800080"/>
        <rFont val="Calibri"/>
        <family val="2"/>
        <scheme val="minor"/>
      </rPr>
      <t xml:space="preserve">guxú'e lataj nédxudxa ca </t>
    </r>
    <r>
      <rPr>
        <sz val="11"/>
        <color rgb="FF008000"/>
        <rFont val="Calibri"/>
        <family val="2"/>
        <scheme val="minor"/>
      </rPr>
      <t xml:space="preserve">bxruze blau chadía chacanna ca </t>
    </r>
    <r>
      <rPr>
        <b/>
        <sz val="11"/>
        <color rgb="FF800080"/>
        <rFont val="Calibri"/>
        <family val="2"/>
        <scheme val="minor"/>
      </rPr>
      <t xml:space="preserve">lu xel - la' dxenná bea chee </t>
    </r>
    <r>
      <rPr>
        <sz val="11"/>
        <color rgb="FF008000"/>
        <rFont val="Calibri"/>
        <family val="2"/>
        <scheme val="minor"/>
      </rPr>
      <t xml:space="preserve">Melquisedec . </t>
    </r>
  </si>
  <si>
    <r>
      <rPr>
        <b/>
        <sz val="11"/>
        <color rgb="FF800080"/>
        <rFont val="Calibri"/>
        <family val="2"/>
        <scheme val="minor"/>
      </rPr>
      <t xml:space="preserve">Che Dios dxaca lazre ' , </t>
    </r>
    <r>
      <rPr>
        <sz val="11"/>
        <color rgb="FF008000"/>
        <rFont val="Calibri"/>
        <family val="2"/>
        <scheme val="minor"/>
      </rPr>
      <t xml:space="preserve">na' </t>
    </r>
    <r>
      <rPr>
        <b/>
        <sz val="11"/>
        <color rgb="FF800080"/>
        <rFont val="Calibri"/>
        <family val="2"/>
        <scheme val="minor"/>
      </rPr>
      <t xml:space="preserve">guntu' ca' </t>
    </r>
    <r>
      <rPr>
        <sz val="11"/>
        <color rgb="FF008000"/>
        <rFont val="Calibri"/>
        <family val="2"/>
        <scheme val="minor"/>
      </rPr>
      <t xml:space="preserve">. </t>
    </r>
  </si>
  <si>
    <r>
      <rPr>
        <b/>
        <sz val="11"/>
        <color rgb="FF800080"/>
        <rFont val="Calibri"/>
        <family val="2"/>
        <scheme val="minor"/>
      </rPr>
      <t xml:space="preserve">lawe' da quebe gaca xelezéquene ' benne' </t>
    </r>
    <r>
      <rPr>
        <sz val="11"/>
        <color rgb="FF008000"/>
        <rFont val="Calibri"/>
        <family val="2"/>
        <scheme val="minor"/>
      </rPr>
      <t xml:space="preserve">ca' </t>
    </r>
    <r>
      <rPr>
        <b/>
        <sz val="11"/>
        <color rgb="FF800080"/>
        <rFont val="Calibri"/>
        <family val="2"/>
        <scheme val="minor"/>
      </rPr>
      <t xml:space="preserve">tu lasa gulezí' lu ne 'e </t>
    </r>
    <r>
      <rPr>
        <sz val="11"/>
        <color rgb="FF008000"/>
        <rFont val="Calibri"/>
        <family val="2"/>
        <scheme val="minor"/>
      </rPr>
      <t xml:space="preserve">xel - la' naxaní' chee Dios , ne </t>
    </r>
    <r>
      <rPr>
        <b/>
        <sz val="11"/>
        <color rgb="FF800080"/>
        <rFont val="Calibri"/>
        <family val="2"/>
        <scheme val="minor"/>
      </rPr>
      <t xml:space="preserve">gulaca lazre ' </t>
    </r>
    <r>
      <rPr>
        <sz val="11"/>
        <color rgb="FF008000"/>
        <rFont val="Calibri"/>
        <family val="2"/>
        <scheme val="minor"/>
      </rPr>
      <t xml:space="preserve">da </t>
    </r>
    <r>
      <rPr>
        <b/>
        <sz val="11"/>
        <color rgb="FF800080"/>
        <rFont val="Calibri"/>
        <family val="2"/>
        <scheme val="minor"/>
      </rPr>
      <t xml:space="preserve">gunná be'e </t>
    </r>
    <r>
      <rPr>
        <sz val="11"/>
        <color rgb="FF008000"/>
        <rFont val="Calibri"/>
        <family val="2"/>
        <scheme val="minor"/>
      </rPr>
      <t xml:space="preserve">Dios </t>
    </r>
    <r>
      <rPr>
        <i/>
        <sz val="11"/>
        <color rgb="FF0000FF"/>
        <rFont val="Calibri"/>
        <family val="2"/>
        <scheme val="minor"/>
      </rPr>
      <t xml:space="preserve">xabáa </t>
    </r>
    <r>
      <rPr>
        <sz val="11"/>
        <color rgb="FF008000"/>
        <rFont val="Calibri"/>
        <family val="2"/>
        <scheme val="minor"/>
      </rPr>
      <t xml:space="preserve">, ne </t>
    </r>
    <r>
      <rPr>
        <b/>
        <sz val="11"/>
        <color rgb="FF800080"/>
        <rFont val="Calibri"/>
        <family val="2"/>
        <scheme val="minor"/>
      </rPr>
      <t xml:space="preserve">gulaque ' tuze </t>
    </r>
    <r>
      <rPr>
        <sz val="11"/>
        <color rgb="FF008000"/>
        <rFont val="Calibri"/>
        <family val="2"/>
        <scheme val="minor"/>
      </rPr>
      <t xml:space="preserve">Be' Lá'azxa </t>
    </r>
    <r>
      <rPr>
        <b/>
        <sz val="11"/>
        <color rgb="FF800080"/>
        <rFont val="Calibri"/>
        <family val="2"/>
        <scheme val="minor"/>
      </rPr>
      <t xml:space="preserve">chee ' . </t>
    </r>
  </si>
  <si>
    <r>
      <rPr>
        <sz val="11"/>
        <color rgb="FF008000"/>
        <rFont val="Calibri"/>
        <family val="2"/>
        <scheme val="minor"/>
      </rPr>
      <t xml:space="preserve">ne </t>
    </r>
    <r>
      <rPr>
        <b/>
        <sz val="11"/>
        <color rgb="FF800080"/>
        <rFont val="Calibri"/>
        <family val="2"/>
        <scheme val="minor"/>
      </rPr>
      <t xml:space="preserve">gulaca lazre ' </t>
    </r>
    <r>
      <rPr>
        <sz val="11"/>
        <color rgb="FF008000"/>
        <rFont val="Calibri"/>
        <family val="2"/>
        <scheme val="minor"/>
      </rPr>
      <t xml:space="preserve">ca naca </t>
    </r>
    <r>
      <rPr>
        <i/>
        <sz val="11"/>
        <color rgb="FF0000FF"/>
        <rFont val="Calibri"/>
        <family val="2"/>
        <scheme val="minor"/>
      </rPr>
      <t xml:space="preserve">dizra' xrlátaje </t>
    </r>
    <r>
      <rPr>
        <sz val="11"/>
        <color rgb="FF008000"/>
        <rFont val="Calibri"/>
        <family val="2"/>
        <scheme val="minor"/>
      </rPr>
      <t xml:space="preserve">da </t>
    </r>
    <r>
      <rPr>
        <b/>
        <sz val="11"/>
        <color rgb="FF800080"/>
        <rFont val="Calibri"/>
        <family val="2"/>
        <scheme val="minor"/>
      </rPr>
      <t xml:space="preserve">dxenná Dios , ne ca naca xel - la waca chee da za za' </t>
    </r>
    <r>
      <rPr>
        <sz val="11"/>
        <color rgb="FF008000"/>
        <rFont val="Calibri"/>
        <family val="2"/>
        <scheme val="minor"/>
      </rPr>
      <t xml:space="preserve">lu xe zr la xu da za za' </t>
    </r>
    <r>
      <rPr>
        <b/>
        <sz val="11"/>
        <color rgb="FF800080"/>
        <rFont val="Calibri"/>
        <family val="2"/>
        <scheme val="minor"/>
      </rPr>
      <t xml:space="preserve">. </t>
    </r>
  </si>
  <si>
    <r>
      <rPr>
        <b/>
        <sz val="11"/>
        <color rgb="FF800080"/>
        <rFont val="Calibri"/>
        <family val="2"/>
        <scheme val="minor"/>
      </rPr>
      <t xml:space="preserve">Benne' ca' ba belune </t>
    </r>
    <r>
      <rPr>
        <sz val="11"/>
        <color rgb="FF008000"/>
        <rFont val="Calibri"/>
        <family val="2"/>
        <scheme val="minor"/>
      </rPr>
      <t xml:space="preserve">' </t>
    </r>
    <r>
      <rPr>
        <b/>
        <sz val="11"/>
        <color rgb="FF800080"/>
        <rFont val="Calibri"/>
        <family val="2"/>
        <scheme val="minor"/>
      </rPr>
      <t xml:space="preserve">da cale la </t>
    </r>
    <r>
      <rPr>
        <sz val="11"/>
        <color rgb="FF008000"/>
        <rFont val="Calibri"/>
        <family val="2"/>
        <scheme val="minor"/>
      </rPr>
      <t xml:space="preserve">, </t>
    </r>
    <r>
      <rPr>
        <b/>
        <sz val="11"/>
        <color rgb="FF800080"/>
        <rFont val="Calibri"/>
        <family val="2"/>
        <scheme val="minor"/>
      </rPr>
      <t xml:space="preserve">quebe dxal - la' xelexexebí'i </t>
    </r>
    <r>
      <rPr>
        <sz val="11"/>
        <color rgb="FF008000"/>
        <rFont val="Calibri"/>
        <family val="2"/>
        <scheme val="minor"/>
      </rPr>
      <t xml:space="preserve">lazre ' </t>
    </r>
    <r>
      <rPr>
        <b/>
        <sz val="11"/>
        <color rgb="FF800080"/>
        <rFont val="Calibri"/>
        <family val="2"/>
        <scheme val="minor"/>
      </rPr>
      <t xml:space="preserve">xetú . Chee </t>
    </r>
    <r>
      <rPr>
        <sz val="11"/>
        <color rgb="FF008000"/>
        <rFont val="Calibri"/>
        <family val="2"/>
        <scheme val="minor"/>
      </rPr>
      <t xml:space="preserve">le </t>
    </r>
    <r>
      <rPr>
        <b/>
        <sz val="11"/>
        <color rgb="FF800080"/>
        <rFont val="Calibri"/>
        <family val="2"/>
        <scheme val="minor"/>
      </rPr>
      <t xml:space="preserve">na' dxelebía xi'e neda' , Zri'ine Dios , </t>
    </r>
    <r>
      <rPr>
        <sz val="11"/>
        <color rgb="FF008000"/>
        <rFont val="Calibri"/>
        <family val="2"/>
        <scheme val="minor"/>
      </rPr>
      <t xml:space="preserve">xaga </t>
    </r>
    <r>
      <rPr>
        <b/>
        <sz val="11"/>
        <color rgb="FF800080"/>
        <rFont val="Calibri"/>
        <family val="2"/>
        <scheme val="minor"/>
      </rPr>
      <t xml:space="preserve">béguaj xetú </t>
    </r>
    <r>
      <rPr>
        <sz val="11"/>
        <color rgb="FF008000"/>
        <rFont val="Calibri"/>
        <family val="2"/>
        <scheme val="minor"/>
      </rPr>
      <t xml:space="preserve">, ne </t>
    </r>
    <r>
      <rPr>
        <b/>
        <sz val="11"/>
        <color rgb="FF800080"/>
        <rFont val="Calibri"/>
        <family val="2"/>
        <scheme val="minor"/>
      </rPr>
      <t xml:space="preserve">dxululé'e lawe </t>
    </r>
    <r>
      <rPr>
        <sz val="11"/>
        <color rgb="FF008000"/>
        <rFont val="Calibri"/>
        <family val="2"/>
        <scheme val="minor"/>
      </rPr>
      <t xml:space="preserve">' </t>
    </r>
    <r>
      <rPr>
        <i/>
        <sz val="11"/>
        <color rgb="FF0000FF"/>
        <rFont val="Calibri"/>
        <family val="2"/>
        <scheme val="minor"/>
      </rPr>
      <t xml:space="preserve">neda' schanni' </t>
    </r>
    <r>
      <rPr>
        <sz val="11"/>
        <color rgb="FF008000"/>
        <rFont val="Calibri"/>
        <family val="2"/>
        <scheme val="minor"/>
      </rPr>
      <t xml:space="preserve">chee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</si>
  <si>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Dxaca lazre' Dios gune </t>
    </r>
    <r>
      <rPr>
        <sz val="11"/>
        <color rgb="FF008000"/>
        <rFont val="Calibri"/>
        <family val="2"/>
        <scheme val="minor"/>
      </rPr>
      <t xml:space="preserve">' </t>
    </r>
    <r>
      <rPr>
        <b/>
        <sz val="11"/>
        <color rgb="FF800080"/>
        <rFont val="Calibri"/>
        <family val="2"/>
        <scheme val="minor"/>
      </rPr>
      <t xml:space="preserve">tu </t>
    </r>
    <r>
      <rPr>
        <sz val="11"/>
        <color rgb="FF008000"/>
        <rFont val="Calibri"/>
        <family val="2"/>
        <scheme val="minor"/>
      </rPr>
      <t xml:space="preserve">xe zr la xu da </t>
    </r>
    <r>
      <rPr>
        <b/>
        <sz val="11"/>
        <color rgb="FF800080"/>
        <rFont val="Calibri"/>
        <family val="2"/>
        <scheme val="minor"/>
      </rPr>
      <t xml:space="preserve">dxí'aje ' ca naca da dxedá lawe' nísadau' , ne dxebíale 'e </t>
    </r>
    <r>
      <rPr>
        <sz val="11"/>
        <color rgb="FF008000"/>
        <rFont val="Calibri"/>
        <family val="2"/>
        <scheme val="minor"/>
      </rPr>
      <t xml:space="preserve">na </t>
    </r>
    <r>
      <rPr>
        <b/>
        <sz val="11"/>
        <color rgb="FF800080"/>
        <rFont val="Calibri"/>
        <family val="2"/>
        <scheme val="minor"/>
      </rPr>
      <t xml:space="preserve">da gágudxu da gágudxu chee benne' ca' dxelune ' zrin chee na , </t>
    </r>
    <r>
      <rPr>
        <sz val="11"/>
        <color rgb="FF008000"/>
        <rFont val="Calibri"/>
        <family val="2"/>
        <scheme val="minor"/>
      </rPr>
      <t xml:space="preserve">na' </t>
    </r>
    <r>
      <rPr>
        <b/>
        <sz val="11"/>
        <color rgb="FF800080"/>
        <rFont val="Calibri"/>
        <family val="2"/>
        <scheme val="minor"/>
      </rPr>
      <t xml:space="preserve">gunézruje ' da </t>
    </r>
    <r>
      <rPr>
        <sz val="11"/>
        <color rgb="FF008000"/>
        <rFont val="Calibri"/>
        <family val="2"/>
        <scheme val="minor"/>
      </rPr>
      <t xml:space="preserve">chawe' chee </t>
    </r>
    <r>
      <rPr>
        <strike/>
        <sz val="11"/>
        <color rgb="FFFF0000"/>
        <rFont val="Calibri"/>
        <family val="2"/>
        <scheme val="minor"/>
      </rPr>
      <t xml:space="preserve">benne' dxelune '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</si>
  <si>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Bínnedu ca' dxelebía xixre' </t>
    </r>
    <r>
      <rPr>
        <sz val="11"/>
        <color rgb="FF008000"/>
        <rFont val="Calibri"/>
        <family val="2"/>
        <scheme val="minor"/>
      </rPr>
      <t xml:space="preserve">xeche' , ne xixre' </t>
    </r>
    <r>
      <rPr>
        <b/>
        <sz val="11"/>
        <color rgb="FF800080"/>
        <rFont val="Calibri"/>
        <family val="2"/>
        <scheme val="minor"/>
      </rPr>
      <t xml:space="preserve">zrinnaj ca' </t>
    </r>
    <r>
      <rPr>
        <sz val="11"/>
        <color rgb="FF008000"/>
        <rFont val="Calibri"/>
        <family val="2"/>
        <scheme val="minor"/>
      </rPr>
      <t xml:space="preserve">quebe </t>
    </r>
    <r>
      <rPr>
        <b/>
        <sz val="11"/>
        <color rgb="FF800080"/>
        <rFont val="Calibri"/>
        <family val="2"/>
        <scheme val="minor"/>
      </rPr>
      <t xml:space="preserve">gaca xrlátaje na . Bínnedu caní quebe gaca xrlátaje na chee </t>
    </r>
    <r>
      <rPr>
        <sz val="11"/>
        <color rgb="FF008000"/>
        <rFont val="Calibri"/>
        <family val="2"/>
        <scheme val="minor"/>
      </rPr>
      <t xml:space="preserve">na , </t>
    </r>
    <r>
      <rPr>
        <strike/>
        <sz val="11"/>
        <color rgb="FFFF0000"/>
        <rFont val="Calibri"/>
        <family val="2"/>
        <scheme val="minor"/>
      </rPr>
      <t xml:space="preserve">quebe bi zaca xe zr la xu </t>
    </r>
    <r>
      <rPr>
        <sz val="11"/>
        <color rgb="FF008000"/>
        <rFont val="Calibri"/>
        <family val="2"/>
        <scheme val="minor"/>
      </rPr>
      <t xml:space="preserve">na' </t>
    </r>
    <r>
      <rPr>
        <b/>
        <sz val="11"/>
        <color rgb="FF800080"/>
        <rFont val="Calibri"/>
        <family val="2"/>
        <scheme val="minor"/>
      </rPr>
      <t xml:space="preserve">cuía xi' le </t>
    </r>
    <r>
      <rPr>
        <sz val="11"/>
        <color rgb="FF008000"/>
        <rFont val="Calibri"/>
        <family val="2"/>
        <scheme val="minor"/>
      </rPr>
      <t xml:space="preserve">na </t>
    </r>
    <r>
      <rPr>
        <b/>
        <sz val="11"/>
        <color rgb="FF800080"/>
        <rFont val="Calibri"/>
        <family val="2"/>
        <scheme val="minor"/>
      </rPr>
      <t xml:space="preserve">lu xi' chee </t>
    </r>
    <r>
      <rPr>
        <sz val="11"/>
        <color rgb="FF008000"/>
        <rFont val="Calibri"/>
        <family val="2"/>
        <scheme val="minor"/>
      </rPr>
      <t xml:space="preserve">na . </t>
    </r>
  </si>
  <si>
    <r>
      <rPr>
        <b/>
        <sz val="11"/>
        <color rgb="FF800080"/>
        <rFont val="Calibri"/>
        <family val="2"/>
        <scheme val="minor"/>
      </rPr>
      <t xml:space="preserve">Lácala </t>
    </r>
    <r>
      <rPr>
        <sz val="11"/>
        <color rgb="FF008000"/>
        <rFont val="Calibri"/>
        <family val="2"/>
        <scheme val="minor"/>
      </rPr>
      <t xml:space="preserve">dxuchálajntu' caní , </t>
    </r>
    <r>
      <rPr>
        <b/>
        <sz val="11"/>
        <color rgb="FF800080"/>
        <rFont val="Calibri"/>
        <family val="2"/>
        <scheme val="minor"/>
      </rPr>
      <t xml:space="preserve">bi ljwézra'dau' ca' , dxéajni'idxu da </t>
    </r>
    <r>
      <rPr>
        <sz val="11"/>
        <color rgb="FF008000"/>
        <rFont val="Calibri"/>
        <family val="2"/>
        <scheme val="minor"/>
      </rPr>
      <t xml:space="preserve">naca chee le </t>
    </r>
    <r>
      <rPr>
        <strike/>
        <sz val="11"/>
        <color rgb="FFFF0000"/>
        <rFont val="Calibri"/>
        <family val="2"/>
        <scheme val="minor"/>
      </rPr>
      <t xml:space="preserve">le'e wazile le'e </t>
    </r>
    <r>
      <rPr>
        <sz val="11"/>
        <color rgb="FF008000"/>
        <rFont val="Calibri"/>
        <family val="2"/>
        <scheme val="minor"/>
      </rPr>
      <t xml:space="preserve">da </t>
    </r>
    <r>
      <rPr>
        <i/>
        <sz val="11"/>
        <color rgb="FF0000FF"/>
        <rFont val="Calibri"/>
        <family val="2"/>
        <scheme val="minor"/>
      </rPr>
      <t xml:space="preserve">naca na </t>
    </r>
    <r>
      <rPr>
        <sz val="11"/>
        <color rgb="FF008000"/>
        <rFont val="Calibri"/>
        <family val="2"/>
        <scheme val="minor"/>
      </rPr>
      <t xml:space="preserve">chawe' </t>
    </r>
    <r>
      <rPr>
        <i/>
        <sz val="11"/>
        <color rgb="FF0000FF"/>
        <rFont val="Calibri"/>
        <family val="2"/>
        <scheme val="minor"/>
      </rPr>
      <t xml:space="preserve">, da gaca </t>
    </r>
    <r>
      <rPr>
        <sz val="11"/>
        <color rgb="FF008000"/>
        <rFont val="Calibri"/>
        <family val="2"/>
        <scheme val="minor"/>
      </rPr>
      <t xml:space="preserve">chee </t>
    </r>
    <r>
      <rPr>
        <b/>
        <sz val="11"/>
        <color rgb="FF800080"/>
        <rFont val="Calibri"/>
        <family val="2"/>
        <scheme val="minor"/>
      </rPr>
      <t xml:space="preserve">le lale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</si>
  <si>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nigá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Melchizedec , </t>
    </r>
    <r>
      <rPr>
        <sz val="11"/>
        <color rgb="FF008000"/>
        <rFont val="Calibri"/>
        <family val="2"/>
        <scheme val="minor"/>
      </rPr>
      <t xml:space="preserve">wenná bea chee xe zre Salem , ne </t>
    </r>
    <r>
      <rPr>
        <i/>
        <sz val="11"/>
        <color rgb="FF0000FF"/>
        <rFont val="Calibri"/>
        <family val="2"/>
        <scheme val="minor"/>
      </rPr>
      <t xml:space="preserve">naque ' </t>
    </r>
    <r>
      <rPr>
        <sz val="11"/>
        <color rgb="FF008000"/>
        <rFont val="Calibri"/>
        <family val="2"/>
        <scheme val="minor"/>
      </rPr>
      <t xml:space="preserve">bxruze chee Dios szrente . </t>
    </r>
    <r>
      <rPr>
        <b/>
        <sz val="11"/>
        <color rgb="FF800080"/>
        <rFont val="Calibri"/>
        <family val="2"/>
        <scheme val="minor"/>
      </rPr>
      <t xml:space="preserve">Benne' nigá guzé 'e zeajxrígale ' </t>
    </r>
    <r>
      <rPr>
        <sz val="11"/>
        <color rgb="FF008000"/>
        <rFont val="Calibri"/>
        <family val="2"/>
        <scheme val="minor"/>
      </rPr>
      <t xml:space="preserve">Abraham </t>
    </r>
    <r>
      <rPr>
        <strike/>
        <sz val="11"/>
        <color rgb="FFFF0000"/>
        <rFont val="Calibri"/>
        <family val="2"/>
        <scheme val="minor"/>
      </rPr>
      <t xml:space="preserve">lu wedil - la </t>
    </r>
    <r>
      <rPr>
        <sz val="11"/>
        <color rgb="FF008000"/>
        <rFont val="Calibri"/>
        <family val="2"/>
        <scheme val="minor"/>
      </rPr>
      <t xml:space="preserve">gate </t>
    </r>
    <r>
      <rPr>
        <b/>
        <sz val="11"/>
        <color rgb="FF800080"/>
        <rFont val="Calibri"/>
        <family val="2"/>
        <scheme val="minor"/>
      </rPr>
      <t xml:space="preserve">ba bedxúaj </t>
    </r>
    <r>
      <rPr>
        <sz val="11"/>
        <color rgb="FF008000"/>
        <rFont val="Calibri"/>
        <family val="2"/>
        <scheme val="minor"/>
      </rPr>
      <t xml:space="preserve">benne' wenná bea ca' , na' </t>
    </r>
    <r>
      <rPr>
        <b/>
        <sz val="11"/>
        <color rgb="FF800080"/>
        <rFont val="Calibri"/>
        <family val="2"/>
        <scheme val="minor"/>
      </rPr>
      <t xml:space="preserve">gunabe </t>
    </r>
    <r>
      <rPr>
        <sz val="11"/>
        <color rgb="FF008000"/>
        <rFont val="Calibri"/>
        <family val="2"/>
        <scheme val="minor"/>
      </rPr>
      <t xml:space="preserve">' </t>
    </r>
    <r>
      <rPr>
        <i/>
        <sz val="11"/>
        <color rgb="FF0000FF"/>
        <rFont val="Calibri"/>
        <family val="2"/>
        <scheme val="minor"/>
      </rPr>
      <t xml:space="preserve">Dios gun chawe' </t>
    </r>
    <r>
      <rPr>
        <sz val="11"/>
        <color rgb="FF008000"/>
        <rFont val="Calibri"/>
        <family val="2"/>
        <scheme val="minor"/>
      </rPr>
      <t xml:space="preserve">le ' </t>
    </r>
    <r>
      <rPr>
        <b/>
        <sz val="11"/>
        <color rgb="FF800080"/>
        <rFont val="Calibri"/>
        <family val="2"/>
        <scheme val="minor"/>
      </rPr>
      <t xml:space="preserve">. </t>
    </r>
  </si>
  <si>
    <r>
      <rPr>
        <sz val="11"/>
        <color rgb="FF008000"/>
        <rFont val="Calibri"/>
        <family val="2"/>
        <scheme val="minor"/>
      </rPr>
      <t xml:space="preserve">lawe' da </t>
    </r>
    <r>
      <rPr>
        <strike/>
        <sz val="11"/>
        <color rgb="FFFF0000"/>
        <rFont val="Calibri"/>
        <family val="2"/>
        <scheme val="minor"/>
      </rPr>
      <t xml:space="preserve">wazeque' nnadxu </t>
    </r>
    <r>
      <rPr>
        <sz val="11"/>
        <color rgb="FF008000"/>
        <rFont val="Calibri"/>
        <family val="2"/>
        <scheme val="minor"/>
      </rPr>
      <t xml:space="preserve">ne </t>
    </r>
    <r>
      <rPr>
        <strike/>
        <sz val="11"/>
        <color rgb="FFFF0000"/>
        <rFont val="Calibri"/>
        <family val="2"/>
        <scheme val="minor"/>
      </rPr>
      <t xml:space="preserve">zaj </t>
    </r>
    <r>
      <rPr>
        <sz val="11"/>
        <color rgb="FF008000"/>
        <rFont val="Calibri"/>
        <family val="2"/>
        <scheme val="minor"/>
      </rPr>
      <t xml:space="preserve">zua </t>
    </r>
    <r>
      <rPr>
        <b/>
        <sz val="11"/>
        <color rgb="FF800080"/>
        <rFont val="Calibri"/>
        <family val="2"/>
        <scheme val="minor"/>
      </rPr>
      <t xml:space="preserve">José ne zue </t>
    </r>
    <r>
      <rPr>
        <sz val="11"/>
        <color rgb="FF008000"/>
        <rFont val="Calibri"/>
        <family val="2"/>
        <scheme val="minor"/>
      </rPr>
      <t xml:space="preserve">' </t>
    </r>
    <r>
      <rPr>
        <b/>
        <sz val="11"/>
        <color rgb="FF800080"/>
        <rFont val="Calibri"/>
        <family val="2"/>
        <scheme val="minor"/>
      </rPr>
      <t xml:space="preserve">nedxu xra xrnabe' </t>
    </r>
    <r>
      <rPr>
        <sz val="11"/>
        <color rgb="FF008000"/>
        <rFont val="Calibri"/>
        <family val="2"/>
        <scheme val="minor"/>
      </rPr>
      <t xml:space="preserve">gate </t>
    </r>
    <r>
      <rPr>
        <b/>
        <sz val="11"/>
        <color rgb="FF800080"/>
        <rFont val="Calibri"/>
        <family val="2"/>
        <scheme val="minor"/>
      </rPr>
      <t xml:space="preserve">bezrágantu' Melquísedec le </t>
    </r>
    <r>
      <rPr>
        <sz val="11"/>
        <color rgb="FF008000"/>
        <rFont val="Calibri"/>
        <family val="2"/>
        <scheme val="minor"/>
      </rPr>
      <t xml:space="preserve">' </t>
    </r>
    <r>
      <rPr>
        <strike/>
        <sz val="11"/>
        <color rgb="FFFF0000"/>
        <rFont val="Calibri"/>
        <family val="2"/>
        <scheme val="minor"/>
      </rPr>
      <t xml:space="preserve">Abraham na' </t>
    </r>
    <r>
      <rPr>
        <sz val="11"/>
        <color rgb="FF008000"/>
        <rFont val="Calibri"/>
        <family val="2"/>
        <scheme val="minor"/>
      </rPr>
      <t xml:space="preserve">. </t>
    </r>
  </si>
  <si>
    <r>
      <rPr>
        <b/>
        <sz val="11"/>
        <color rgb="FF800080"/>
        <rFont val="Calibri"/>
        <family val="2"/>
        <scheme val="minor"/>
      </rPr>
      <t xml:space="preserve">Chela bxruze </t>
    </r>
    <r>
      <rPr>
        <sz val="11"/>
        <color rgb="FF008000"/>
        <rFont val="Calibri"/>
        <family val="2"/>
        <scheme val="minor"/>
      </rPr>
      <t xml:space="preserve">ca' </t>
    </r>
    <r>
      <rPr>
        <b/>
        <sz val="11"/>
        <color rgb="FF800080"/>
        <rFont val="Calibri"/>
        <family val="2"/>
        <scheme val="minor"/>
      </rPr>
      <t xml:space="preserve">chee Leví gulezéquene ' xelune ' ca naca da xrlátaje ládujla bénneache , benne' ca' dxuluxuzájle </t>
    </r>
    <r>
      <rPr>
        <sz val="11"/>
        <color rgb="FF008000"/>
        <rFont val="Calibri"/>
        <family val="2"/>
        <scheme val="minor"/>
      </rPr>
      <t xml:space="preserve">'e da </t>
    </r>
    <r>
      <rPr>
        <b/>
        <sz val="11"/>
        <color rgb="FF800080"/>
        <rFont val="Calibri"/>
        <family val="2"/>
        <scheme val="minor"/>
      </rPr>
      <t xml:space="preserve">nadxixruj </t>
    </r>
    <r>
      <rPr>
        <sz val="11"/>
        <color rgb="FF008000"/>
        <rFont val="Calibri"/>
        <family val="2"/>
        <scheme val="minor"/>
      </rPr>
      <t xml:space="preserve">bea </t>
    </r>
    <r>
      <rPr>
        <b/>
        <sz val="11"/>
        <color rgb="FF800080"/>
        <rFont val="Calibri"/>
        <family val="2"/>
        <scheme val="minor"/>
      </rPr>
      <t xml:space="preserve">na lawe' da guzí' </t>
    </r>
    <r>
      <rPr>
        <sz val="11"/>
        <color rgb="FF008000"/>
        <rFont val="Calibri"/>
        <family val="2"/>
        <scheme val="minor"/>
      </rPr>
      <t xml:space="preserve">lu na' </t>
    </r>
    <r>
      <rPr>
        <i/>
        <sz val="11"/>
        <color rgb="FF0000FF"/>
        <rFont val="Calibri"/>
        <family val="2"/>
        <scheme val="minor"/>
      </rPr>
      <t xml:space="preserve">bénneache gulezí'e xel - la' bxruze chee Leví , bizr chee na' dxal - la' xelá' xetú </t>
    </r>
    <r>
      <rPr>
        <sz val="11"/>
        <color rgb="FF008000"/>
        <rFont val="Calibri"/>
        <family val="2"/>
        <scheme val="minor"/>
      </rPr>
      <t xml:space="preserve">bxruze ca' </t>
    </r>
    <r>
      <rPr>
        <b/>
        <sz val="11"/>
        <color rgb="FF800080"/>
        <rFont val="Calibri"/>
        <family val="2"/>
        <scheme val="minor"/>
      </rPr>
      <t xml:space="preserve">ca naca xel - la' </t>
    </r>
    <r>
      <rPr>
        <sz val="11"/>
        <color rgb="FF008000"/>
        <rFont val="Calibri"/>
        <family val="2"/>
        <scheme val="minor"/>
      </rPr>
      <t xml:space="preserve">bxruze </t>
    </r>
    <r>
      <rPr>
        <strike/>
        <sz val="11"/>
        <color rgb="FFFF0000"/>
        <rFont val="Calibri"/>
        <family val="2"/>
        <scheme val="minor"/>
      </rPr>
      <t xml:space="preserve">ca' gun na li lazre' benne' ca' buluzúe ' dizra' </t>
    </r>
    <r>
      <rPr>
        <sz val="11"/>
        <color rgb="FF008000"/>
        <rFont val="Calibri"/>
        <family val="2"/>
        <scheme val="minor"/>
      </rPr>
      <t xml:space="preserve">chee </t>
    </r>
    <r>
      <rPr>
        <b/>
        <sz val="11"/>
        <color rgb="FF800080"/>
        <rFont val="Calibri"/>
        <family val="2"/>
        <scheme val="minor"/>
      </rPr>
      <t xml:space="preserve">Melquídedec </t>
    </r>
    <r>
      <rPr>
        <sz val="11"/>
        <color rgb="FF008000"/>
        <rFont val="Calibri"/>
        <family val="2"/>
        <scheme val="minor"/>
      </rPr>
      <t xml:space="preserve">, ne quegá </t>
    </r>
    <r>
      <rPr>
        <i/>
        <sz val="11"/>
        <color rgb="FF0000FF"/>
        <rFont val="Calibri"/>
        <family val="2"/>
        <scheme val="minor"/>
      </rPr>
      <t xml:space="preserve">xelá' le ' </t>
    </r>
    <r>
      <rPr>
        <sz val="11"/>
        <color rgb="FF008000"/>
        <rFont val="Calibri"/>
        <family val="2"/>
        <scheme val="minor"/>
      </rPr>
      <t xml:space="preserve">ca </t>
    </r>
    <r>
      <rPr>
        <b/>
        <sz val="11"/>
        <color rgb="FF800080"/>
        <rFont val="Calibri"/>
        <family val="2"/>
        <scheme val="minor"/>
      </rPr>
      <t xml:space="preserve">naca xel - la' bxruze chee </t>
    </r>
    <r>
      <rPr>
        <sz val="11"/>
        <color rgb="FF008000"/>
        <rFont val="Calibri"/>
        <family val="2"/>
        <scheme val="minor"/>
      </rPr>
      <t xml:space="preserve">Aarón </t>
    </r>
    <r>
      <rPr>
        <b/>
        <sz val="11"/>
        <color rgb="FF800080"/>
        <rFont val="Calibri"/>
        <family val="2"/>
        <scheme val="minor"/>
      </rPr>
      <t xml:space="preserve">? </t>
    </r>
  </si>
  <si>
    <r>
      <rPr>
        <b/>
        <sz val="11"/>
        <color rgb="FF800080"/>
        <rFont val="Calibri"/>
        <family val="2"/>
        <scheme val="minor"/>
      </rPr>
      <t xml:space="preserve">Gate zua </t>
    </r>
    <r>
      <rPr>
        <sz val="11"/>
        <color rgb="FF008000"/>
        <rFont val="Calibri"/>
        <family val="2"/>
        <scheme val="minor"/>
      </rPr>
      <t xml:space="preserve">bxruze </t>
    </r>
    <r>
      <rPr>
        <b/>
        <sz val="11"/>
        <color rgb="FF800080"/>
        <rFont val="Calibri"/>
        <family val="2"/>
        <scheme val="minor"/>
      </rPr>
      <t xml:space="preserve">ca' tuze </t>
    </r>
    <r>
      <rPr>
        <sz val="11"/>
        <color rgb="FF008000"/>
        <rFont val="Calibri"/>
        <family val="2"/>
        <scheme val="minor"/>
      </rPr>
      <t xml:space="preserve">, na' </t>
    </r>
    <r>
      <rPr>
        <b/>
        <sz val="11"/>
        <color rgb="FF800080"/>
        <rFont val="Calibri"/>
        <family val="2"/>
        <scheme val="minor"/>
      </rPr>
      <t xml:space="preserve">dxun na ba xen chú'uqueze </t>
    </r>
    <r>
      <rPr>
        <sz val="11"/>
        <color rgb="FF008000"/>
        <rFont val="Calibri"/>
        <family val="2"/>
        <scheme val="minor"/>
      </rPr>
      <t xml:space="preserve">da nadxixruj bea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</si>
  <si>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lawe' da </t>
    </r>
    <r>
      <rPr>
        <sz val="11"/>
        <color rgb="FF008000"/>
        <rFont val="Calibri"/>
        <family val="2"/>
        <scheme val="minor"/>
      </rPr>
      <t xml:space="preserve">Bénnea' </t>
    </r>
    <r>
      <rPr>
        <b/>
        <sz val="11"/>
        <color rgb="FF800080"/>
        <rFont val="Calibri"/>
        <family val="2"/>
        <scheme val="minor"/>
      </rPr>
      <t xml:space="preserve">dxenná dxenná dxi'u caní </t>
    </r>
    <r>
      <rPr>
        <sz val="11"/>
        <color rgb="FF008000"/>
        <rFont val="Calibri"/>
        <family val="2"/>
        <scheme val="minor"/>
      </rPr>
      <t xml:space="preserve">chee '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chee tu </t>
    </r>
    <r>
      <rPr>
        <sz val="11"/>
        <color rgb="FF008000"/>
        <rFont val="Calibri"/>
        <family val="2"/>
        <scheme val="minor"/>
      </rPr>
      <t xml:space="preserve">cue' xrtia </t>
    </r>
    <r>
      <rPr>
        <b/>
        <sz val="11"/>
        <color rgb="FF800080"/>
        <rFont val="Calibri"/>
        <family val="2"/>
        <scheme val="minor"/>
      </rPr>
      <t xml:space="preserve">xula </t>
    </r>
    <r>
      <rPr>
        <sz val="11"/>
        <color rgb="FF008000"/>
        <rFont val="Calibri"/>
        <family val="2"/>
        <scheme val="minor"/>
      </rPr>
      <t xml:space="preserve">, benne' </t>
    </r>
    <r>
      <rPr>
        <i/>
        <sz val="11"/>
        <color rgb="FF0000FF"/>
        <rFont val="Calibri"/>
        <family val="2"/>
        <scheme val="minor"/>
      </rPr>
      <t xml:space="preserve">quebe nu benne' zaj naque ' xudau' chee cue' xíxre'du </t>
    </r>
    <r>
      <rPr>
        <sz val="11"/>
        <color rgb="FF008000"/>
        <rFont val="Calibri"/>
        <family val="2"/>
        <scheme val="minor"/>
      </rPr>
      <t xml:space="preserve">ca' </t>
    </r>
    <r>
      <rPr>
        <b/>
        <sz val="11"/>
        <color rgb="FF800080"/>
        <rFont val="Calibri"/>
        <family val="2"/>
        <scheme val="minor"/>
      </rPr>
      <t xml:space="preserve">naga dxulucá'ana szrene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</si>
  <si>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Ca'an naca </t>
    </r>
    <r>
      <rPr>
        <sz val="11"/>
        <color rgb="FF008000"/>
        <rFont val="Calibri"/>
        <family val="2"/>
        <scheme val="minor"/>
      </rPr>
      <t xml:space="preserve">na </t>
    </r>
    <r>
      <rPr>
        <b/>
        <sz val="11"/>
        <color rgb="FF800080"/>
        <rFont val="Calibri"/>
        <family val="2"/>
        <scheme val="minor"/>
      </rPr>
      <t xml:space="preserve">, </t>
    </r>
    <r>
      <rPr>
        <sz val="11"/>
        <color rgb="FF008000"/>
        <rFont val="Calibri"/>
        <family val="2"/>
        <scheme val="minor"/>
      </rPr>
      <t xml:space="preserve">Xránadxu </t>
    </r>
    <r>
      <rPr>
        <b/>
        <sz val="11"/>
        <color rgb="FF800080"/>
        <rFont val="Calibri"/>
        <family val="2"/>
        <scheme val="minor"/>
      </rPr>
      <t xml:space="preserve">gúcabe' zri'ine zre sua </t>
    </r>
    <r>
      <rPr>
        <sz val="11"/>
        <color rgb="FF008000"/>
        <rFont val="Calibri"/>
        <family val="2"/>
        <scheme val="minor"/>
      </rPr>
      <t xml:space="preserve">Judá </t>
    </r>
    <r>
      <rPr>
        <i/>
        <sz val="11"/>
        <color rgb="FF0000FF"/>
        <rFont val="Calibri"/>
        <family val="2"/>
        <scheme val="minor"/>
      </rPr>
      <t xml:space="preserve">, benne' zri'ine zre sua na' </t>
    </r>
    <r>
      <rPr>
        <sz val="11"/>
        <color rgb="FF008000"/>
        <rFont val="Calibri"/>
        <family val="2"/>
        <scheme val="minor"/>
      </rPr>
      <t xml:space="preserve">, na' Moisés quebe </t>
    </r>
    <r>
      <rPr>
        <i/>
        <sz val="11"/>
        <color rgb="FF0000FF"/>
        <rFont val="Calibri"/>
        <family val="2"/>
        <scheme val="minor"/>
      </rPr>
      <t xml:space="preserve">bi </t>
    </r>
    <r>
      <rPr>
        <sz val="11"/>
        <color rgb="FF008000"/>
        <rFont val="Calibri"/>
        <family val="2"/>
        <scheme val="minor"/>
      </rPr>
      <t xml:space="preserve">gunné ' </t>
    </r>
    <r>
      <rPr>
        <b/>
        <sz val="11"/>
        <color rgb="FF800080"/>
        <rFont val="Calibri"/>
        <family val="2"/>
        <scheme val="minor"/>
      </rPr>
      <t xml:space="preserve">ca naca chee bxruze ca' chee </t>
    </r>
    <r>
      <rPr>
        <sz val="11"/>
        <color rgb="FF008000"/>
        <rFont val="Calibri"/>
        <family val="2"/>
        <scheme val="minor"/>
      </rPr>
      <t xml:space="preserve">benne' caní </t>
    </r>
    <r>
      <rPr>
        <strike/>
        <sz val="11"/>
        <color rgb="FFFF0000"/>
        <rFont val="Calibri"/>
        <family val="2"/>
        <scheme val="minor"/>
      </rPr>
      <t xml:space="preserve">bxruze </t>
    </r>
    <r>
      <rPr>
        <sz val="11"/>
        <color rgb="FF008000"/>
        <rFont val="Calibri"/>
        <family val="2"/>
        <scheme val="minor"/>
      </rPr>
      <t xml:space="preserve">. </t>
    </r>
  </si>
  <si>
    <r>
      <rPr>
        <sz val="11"/>
        <color rgb="FF008000"/>
        <rFont val="Calibri"/>
        <family val="2"/>
        <scheme val="minor"/>
      </rPr>
      <t xml:space="preserve">Da nigá </t>
    </r>
    <r>
      <rPr>
        <i/>
        <sz val="11"/>
        <color rgb="FF0000FF"/>
        <rFont val="Calibri"/>
        <family val="2"/>
        <scheme val="minor"/>
      </rPr>
      <t xml:space="preserve">dxulé'equezdxa </t>
    </r>
    <r>
      <rPr>
        <sz val="11"/>
        <color rgb="FF008000"/>
        <rFont val="Calibri"/>
        <family val="2"/>
        <scheme val="minor"/>
      </rPr>
      <t xml:space="preserve">naca </t>
    </r>
    <r>
      <rPr>
        <b/>
        <sz val="11"/>
        <color rgb="FF800080"/>
        <rFont val="Calibri"/>
        <family val="2"/>
        <scheme val="minor"/>
      </rPr>
      <t xml:space="preserve">na cáte ze naca </t>
    </r>
    <r>
      <rPr>
        <sz val="11"/>
        <color rgb="FF008000"/>
        <rFont val="Calibri"/>
        <family val="2"/>
        <scheme val="minor"/>
      </rPr>
      <t xml:space="preserve">na che </t>
    </r>
    <r>
      <rPr>
        <i/>
        <sz val="11"/>
        <color rgb="FF0000FF"/>
        <rFont val="Calibri"/>
        <family val="2"/>
        <scheme val="minor"/>
      </rPr>
      <t xml:space="preserve">za' tu </t>
    </r>
    <r>
      <rPr>
        <sz val="11"/>
        <color rgb="FF008000"/>
        <rFont val="Calibri"/>
        <family val="2"/>
        <scheme val="minor"/>
      </rPr>
      <t xml:space="preserve">bxruze </t>
    </r>
    <r>
      <rPr>
        <b/>
        <sz val="11"/>
        <color rgb="FF800080"/>
        <rFont val="Calibri"/>
        <family val="2"/>
        <scheme val="minor"/>
      </rPr>
      <t xml:space="preserve">xetú , benne' ca' naque </t>
    </r>
    <r>
      <rPr>
        <sz val="11"/>
        <color rgb="FF008000"/>
        <rFont val="Calibri"/>
        <family val="2"/>
        <scheme val="minor"/>
      </rPr>
      <t xml:space="preserve">' ca </t>
    </r>
    <r>
      <rPr>
        <b/>
        <sz val="11"/>
        <color rgb="FF800080"/>
        <rFont val="Calibri"/>
        <family val="2"/>
        <scheme val="minor"/>
      </rPr>
      <t xml:space="preserve">Melquísedec . </t>
    </r>
  </si>
  <si>
    <r>
      <rPr>
        <b/>
        <sz val="11"/>
        <color rgb="FF800080"/>
        <rFont val="Calibri"/>
        <family val="2"/>
        <scheme val="minor"/>
      </rPr>
      <t xml:space="preserve">Quebe gúcaqueze </t>
    </r>
    <r>
      <rPr>
        <sz val="11"/>
        <color rgb="FF008000"/>
        <rFont val="Calibri"/>
        <family val="2"/>
        <scheme val="minor"/>
      </rPr>
      <t xml:space="preserve">' </t>
    </r>
    <r>
      <rPr>
        <b/>
        <sz val="11"/>
        <color rgb="FF800080"/>
        <rFont val="Calibri"/>
        <family val="2"/>
        <scheme val="minor"/>
      </rPr>
      <t xml:space="preserve">neda' lu na' </t>
    </r>
    <r>
      <rPr>
        <sz val="11"/>
        <color rgb="FF008000"/>
        <rFont val="Calibri"/>
        <family val="2"/>
        <scheme val="minor"/>
      </rPr>
      <t xml:space="preserve">da nadxixruj bea da </t>
    </r>
    <r>
      <rPr>
        <b/>
        <sz val="11"/>
        <color rgb="FF800080"/>
        <rFont val="Calibri"/>
        <family val="2"/>
        <scheme val="minor"/>
      </rPr>
      <t xml:space="preserve">bdxixruj be'e bénneache dxi'u </t>
    </r>
    <r>
      <rPr>
        <sz val="11"/>
        <color rgb="FF008000"/>
        <rFont val="Calibri"/>
        <family val="2"/>
        <scheme val="minor"/>
      </rPr>
      <t xml:space="preserve">. </t>
    </r>
    <r>
      <rPr>
        <b/>
        <sz val="11"/>
        <color rgb="FF800080"/>
        <rFont val="Calibri"/>
        <family val="2"/>
        <scheme val="minor"/>
      </rPr>
      <t xml:space="preserve">Gúcaqueza' ne chee </t>
    </r>
    <r>
      <rPr>
        <sz val="11"/>
        <color rgb="FF008000"/>
        <rFont val="Calibri"/>
        <family val="2"/>
        <scheme val="minor"/>
      </rPr>
      <t xml:space="preserve">xel - la' waca chee </t>
    </r>
    <r>
      <rPr>
        <strike/>
        <sz val="11"/>
        <color rgb="FFFF0000"/>
        <rFont val="Calibri"/>
        <family val="2"/>
        <scheme val="minor"/>
      </rPr>
      <t xml:space="preserve">tu </t>
    </r>
    <r>
      <rPr>
        <sz val="11"/>
        <color rgb="FF008000"/>
        <rFont val="Calibri"/>
        <family val="2"/>
        <scheme val="minor"/>
      </rPr>
      <t xml:space="preserve">xel - la' nabán da quebe </t>
    </r>
    <r>
      <rPr>
        <b/>
        <sz val="11"/>
        <color rgb="FF800080"/>
        <rFont val="Calibri"/>
        <family val="2"/>
        <scheme val="minor"/>
      </rPr>
      <t xml:space="preserve">cheajsé queze </t>
    </r>
    <r>
      <rPr>
        <sz val="11"/>
        <color rgb="FF008000"/>
        <rFont val="Calibri"/>
        <family val="2"/>
        <scheme val="minor"/>
      </rPr>
      <t xml:space="preserve">na . </t>
    </r>
  </si>
  <si>
    <r>
      <rPr>
        <strike/>
        <sz val="11"/>
        <color rgb="FFFF0000"/>
        <rFont val="Calibri"/>
        <family val="2"/>
        <scheme val="minor"/>
      </rPr>
      <t xml:space="preserve">Naca chee ' ca da dxenná </t>
    </r>
    <r>
      <rPr>
        <sz val="11"/>
        <color rgb="FF008000"/>
        <rFont val="Calibri"/>
        <family val="2"/>
        <scheme val="minor"/>
      </rPr>
      <t xml:space="preserve">Dios </t>
    </r>
    <r>
      <rPr>
        <i/>
        <sz val="11"/>
        <color rgb="FF0000FF"/>
        <rFont val="Calibri"/>
        <family val="2"/>
        <scheme val="minor"/>
      </rPr>
      <t xml:space="preserve">dxe 'e nédxute na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Lue' nacu' bxruze chadía chacanna </t>
    </r>
    <r>
      <rPr>
        <i/>
        <sz val="11"/>
        <color rgb="FF0000FF"/>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naca bxruze ca' lu xel - la' dxenná bea chee Melquédquezeque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</si>
  <si>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Da nigá dxunna bea na ca naca </t>
    </r>
    <r>
      <rPr>
        <sz val="11"/>
        <color rgb="FF008000"/>
        <rFont val="Calibri"/>
        <family val="2"/>
        <scheme val="minor"/>
      </rPr>
      <t xml:space="preserve">da bdxixruj </t>
    </r>
    <r>
      <rPr>
        <i/>
        <sz val="11"/>
        <color rgb="FF0000FF"/>
        <rFont val="Calibri"/>
        <family val="2"/>
        <scheme val="minor"/>
      </rPr>
      <t xml:space="preserve">be'e nedxu ba nadxixruj </t>
    </r>
    <r>
      <rPr>
        <sz val="11"/>
        <color rgb="FF008000"/>
        <rFont val="Calibri"/>
        <family val="2"/>
        <scheme val="minor"/>
      </rPr>
      <t xml:space="preserve">bea </t>
    </r>
    <r>
      <rPr>
        <b/>
        <sz val="11"/>
        <color rgb="FF800080"/>
        <rFont val="Calibri"/>
        <family val="2"/>
        <scheme val="minor"/>
      </rPr>
      <t xml:space="preserve">na </t>
    </r>
    <r>
      <rPr>
        <sz val="11"/>
        <color rgb="FF008000"/>
        <rFont val="Calibri"/>
        <family val="2"/>
        <scheme val="minor"/>
      </rPr>
      <t xml:space="preserve">lawe' da </t>
    </r>
    <r>
      <rPr>
        <i/>
        <sz val="11"/>
        <color rgb="FF0000FF"/>
        <rFont val="Calibri"/>
        <family val="2"/>
        <scheme val="minor"/>
      </rPr>
      <t xml:space="preserve">naca na da </t>
    </r>
    <r>
      <rPr>
        <sz val="11"/>
        <color rgb="FF008000"/>
        <rFont val="Calibri"/>
        <family val="2"/>
        <scheme val="minor"/>
      </rPr>
      <t xml:space="preserve">quebe </t>
    </r>
    <r>
      <rPr>
        <strike/>
        <sz val="11"/>
        <color rgb="FFFF0000"/>
        <rFont val="Calibri"/>
        <family val="2"/>
        <scheme val="minor"/>
      </rPr>
      <t xml:space="preserve">guzeque' </t>
    </r>
    <r>
      <rPr>
        <sz val="11"/>
        <color rgb="FF008000"/>
        <rFont val="Calibri"/>
        <family val="2"/>
        <scheme val="minor"/>
      </rPr>
      <t xml:space="preserve">bi </t>
    </r>
    <r>
      <rPr>
        <b/>
        <sz val="11"/>
        <color rgb="FF800080"/>
        <rFont val="Calibri"/>
        <family val="2"/>
        <scheme val="minor"/>
      </rPr>
      <t xml:space="preserve">zaca </t>
    </r>
    <r>
      <rPr>
        <sz val="11"/>
        <color rgb="FF008000"/>
        <rFont val="Calibri"/>
        <family val="2"/>
        <scheme val="minor"/>
      </rPr>
      <t xml:space="preserve">, ne quebe bi </t>
    </r>
    <r>
      <rPr>
        <b/>
        <sz val="11"/>
        <color rgb="FF800080"/>
        <rFont val="Calibri"/>
        <family val="2"/>
        <scheme val="minor"/>
      </rPr>
      <t xml:space="preserve">guzeque </t>
    </r>
    <r>
      <rPr>
        <sz val="11"/>
        <color rgb="FF008000"/>
        <rFont val="Calibri"/>
        <family val="2"/>
        <scheme val="minor"/>
      </rPr>
      <t xml:space="preserve">na </t>
    </r>
    <r>
      <rPr>
        <b/>
        <sz val="11"/>
        <color rgb="FF800080"/>
        <rFont val="Calibri"/>
        <family val="2"/>
        <scheme val="minor"/>
      </rPr>
      <t xml:space="preserve">da dxun na ba xen . </t>
    </r>
  </si>
  <si>
    <r>
      <rPr>
        <b/>
        <sz val="11"/>
        <color rgb="FF800080"/>
        <rFont val="Calibri"/>
        <family val="2"/>
        <scheme val="minor"/>
      </rPr>
      <t xml:space="preserve">Quebe bi </t>
    </r>
    <r>
      <rPr>
        <sz val="11"/>
        <color rgb="FF008000"/>
        <rFont val="Calibri"/>
        <family val="2"/>
        <scheme val="minor"/>
      </rPr>
      <t xml:space="preserve">guca da </t>
    </r>
    <r>
      <rPr>
        <b/>
        <sz val="11"/>
        <color rgb="FF800080"/>
        <rFont val="Calibri"/>
        <family val="2"/>
        <scheme val="minor"/>
      </rPr>
      <t xml:space="preserve">nadxixruj </t>
    </r>
    <r>
      <rPr>
        <sz val="11"/>
        <color rgb="FF008000"/>
        <rFont val="Calibri"/>
        <family val="2"/>
        <scheme val="minor"/>
      </rPr>
      <t xml:space="preserve">bea </t>
    </r>
    <r>
      <rPr>
        <strike/>
        <sz val="11"/>
        <color rgb="FFFF0000"/>
        <rFont val="Calibri"/>
        <family val="2"/>
        <scheme val="minor"/>
      </rPr>
      <t xml:space="preserve">Moisés gun </t>
    </r>
    <r>
      <rPr>
        <sz val="11"/>
        <color rgb="FF008000"/>
        <rFont val="Calibri"/>
        <family val="2"/>
        <scheme val="minor"/>
      </rPr>
      <t xml:space="preserve">na </t>
    </r>
    <r>
      <rPr>
        <b/>
        <sz val="11"/>
        <color rgb="FF800080"/>
        <rFont val="Calibri"/>
        <family val="2"/>
        <scheme val="minor"/>
      </rPr>
      <t xml:space="preserve">be n na ba xen gucá'ana cá'aze na </t>
    </r>
    <r>
      <rPr>
        <sz val="11"/>
        <color rgb="FF008000"/>
        <rFont val="Calibri"/>
        <family val="2"/>
        <scheme val="minor"/>
      </rPr>
      <t xml:space="preserve">. Na'a </t>
    </r>
    <r>
      <rPr>
        <b/>
        <sz val="11"/>
        <color rgb="FF800080"/>
        <rFont val="Calibri"/>
        <family val="2"/>
        <scheme val="minor"/>
      </rPr>
      <t xml:space="preserve">dxun na ba xen </t>
    </r>
    <r>
      <rPr>
        <sz val="11"/>
        <color rgb="FF008000"/>
        <rFont val="Calibri"/>
        <family val="2"/>
        <scheme val="minor"/>
      </rPr>
      <t xml:space="preserve">tu </t>
    </r>
    <r>
      <rPr>
        <b/>
        <sz val="11"/>
        <color rgb="FF800080"/>
        <rFont val="Calibri"/>
        <family val="2"/>
        <scheme val="minor"/>
      </rPr>
      <t xml:space="preserve">da nácadxa cháwedxa </t>
    </r>
    <r>
      <rPr>
        <sz val="11"/>
        <color rgb="FF008000"/>
        <rFont val="Calibri"/>
        <family val="2"/>
        <scheme val="minor"/>
      </rPr>
      <t xml:space="preserve">dxebeza </t>
    </r>
    <r>
      <rPr>
        <i/>
        <sz val="11"/>
        <color rgb="FF0000FF"/>
        <rFont val="Calibri"/>
        <family val="2"/>
        <scheme val="minor"/>
      </rPr>
      <t xml:space="preserve">zri </t>
    </r>
    <r>
      <rPr>
        <sz val="11"/>
        <color rgb="FF008000"/>
        <rFont val="Calibri"/>
        <family val="2"/>
        <scheme val="minor"/>
      </rPr>
      <t xml:space="preserve">lazre' </t>
    </r>
    <r>
      <rPr>
        <i/>
        <sz val="11"/>
        <color rgb="FF0000FF"/>
        <rFont val="Calibri"/>
        <family val="2"/>
        <scheme val="minor"/>
      </rPr>
      <t xml:space="preserve">, </t>
    </r>
    <r>
      <rPr>
        <sz val="11"/>
        <color rgb="FF008000"/>
        <rFont val="Calibri"/>
        <family val="2"/>
        <scheme val="minor"/>
      </rPr>
      <t xml:space="preserve">da </t>
    </r>
    <r>
      <rPr>
        <strike/>
        <sz val="11"/>
        <color rgb="FFFF0000"/>
        <rFont val="Calibri"/>
        <family val="2"/>
        <scheme val="minor"/>
      </rPr>
      <t xml:space="preserve">cháwedxa , </t>
    </r>
    <r>
      <rPr>
        <sz val="11"/>
        <color rgb="FF008000"/>
        <rFont val="Calibri"/>
        <family val="2"/>
        <scheme val="minor"/>
      </rPr>
      <t xml:space="preserve">na' </t>
    </r>
    <r>
      <rPr>
        <i/>
        <sz val="11"/>
        <color rgb="FF0000FF"/>
        <rFont val="Calibri"/>
        <family val="2"/>
        <scheme val="minor"/>
      </rPr>
      <t xml:space="preserve">dxuchínedxu </t>
    </r>
    <r>
      <rPr>
        <sz val="11"/>
        <color rgb="FF008000"/>
        <rFont val="Calibri"/>
        <family val="2"/>
        <scheme val="minor"/>
      </rPr>
      <t xml:space="preserve">ne chee na </t>
    </r>
    <r>
      <rPr>
        <b/>
        <sz val="11"/>
        <color rgb="FF800080"/>
        <rFont val="Calibri"/>
        <family val="2"/>
        <scheme val="minor"/>
      </rPr>
      <t xml:space="preserve">chee </t>
    </r>
    <r>
      <rPr>
        <sz val="11"/>
        <color rgb="FF008000"/>
        <rFont val="Calibri"/>
        <family val="2"/>
        <scheme val="minor"/>
      </rPr>
      <t xml:space="preserve">Dios . </t>
    </r>
  </si>
  <si>
    <r>
      <rPr>
        <b/>
        <sz val="11"/>
        <color rgb="FF800080"/>
        <rFont val="Calibri"/>
        <family val="2"/>
        <scheme val="minor"/>
      </rPr>
      <t xml:space="preserve">Cá'anqueze </t>
    </r>
    <r>
      <rPr>
        <sz val="11"/>
        <color rgb="FF008000"/>
        <rFont val="Calibri"/>
        <family val="2"/>
        <scheme val="minor"/>
      </rPr>
      <t xml:space="preserve">Abraham bnézruje ' chee </t>
    </r>
    <r>
      <rPr>
        <b/>
        <sz val="11"/>
        <color rgb="FF800080"/>
        <rFont val="Calibri"/>
        <family val="2"/>
        <scheme val="minor"/>
      </rPr>
      <t xml:space="preserve">David </t>
    </r>
    <r>
      <rPr>
        <sz val="11"/>
        <color rgb="FF008000"/>
        <rFont val="Calibri"/>
        <family val="2"/>
        <scheme val="minor"/>
      </rPr>
      <t xml:space="preserve">tu cue' chee da chi cue'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bnézruje </t>
    </r>
    <r>
      <rPr>
        <sz val="11"/>
        <color rgb="FF008000"/>
        <rFont val="Calibri"/>
        <family val="2"/>
        <scheme val="minor"/>
      </rPr>
      <t xml:space="preserve">' </t>
    </r>
    <r>
      <rPr>
        <strike/>
        <sz val="11"/>
        <color rgb="FFFF0000"/>
        <rFont val="Calibri"/>
        <family val="2"/>
        <scheme val="minor"/>
      </rPr>
      <t xml:space="preserve">lu wedil - la na' </t>
    </r>
    <r>
      <rPr>
        <sz val="11"/>
        <color rgb="FF008000"/>
        <rFont val="Calibri"/>
        <family val="2"/>
        <scheme val="minor"/>
      </rPr>
      <t xml:space="preserve">. </t>
    </r>
    <r>
      <rPr>
        <b/>
        <sz val="11"/>
        <color rgb="FF800080"/>
        <rFont val="Calibri"/>
        <family val="2"/>
        <scheme val="minor"/>
      </rPr>
      <t xml:space="preserve">Nedxu </t>
    </r>
    <r>
      <rPr>
        <sz val="11"/>
        <color rgb="FF008000"/>
        <rFont val="Calibri"/>
        <family val="2"/>
        <scheme val="minor"/>
      </rPr>
      <t xml:space="preserve">zéaje na </t>
    </r>
    <r>
      <rPr>
        <b/>
        <sz val="11"/>
        <color rgb="FF800080"/>
        <rFont val="Calibri"/>
        <family val="2"/>
        <scheme val="minor"/>
      </rPr>
      <t xml:space="preserve">Wenná Bea Chee Xrlátaje </t>
    </r>
    <r>
      <rPr>
        <sz val="11"/>
        <color rgb="FF008000"/>
        <rFont val="Calibri"/>
        <family val="2"/>
        <scheme val="minor"/>
      </rPr>
      <t xml:space="preserve">, </t>
    </r>
    <r>
      <rPr>
        <b/>
        <sz val="11"/>
        <color rgb="FF800080"/>
        <rFont val="Calibri"/>
        <family val="2"/>
        <scheme val="minor"/>
      </rPr>
      <t xml:space="preserve">na' gudé na' Wenná Bea </t>
    </r>
    <r>
      <rPr>
        <sz val="11"/>
        <color rgb="FF008000"/>
        <rFont val="Calibri"/>
        <family val="2"/>
        <scheme val="minor"/>
      </rPr>
      <t xml:space="preserve">chee xe zre Salem , da zéaje na </t>
    </r>
    <r>
      <rPr>
        <b/>
        <sz val="11"/>
        <color rgb="FF800080"/>
        <rFont val="Calibri"/>
        <family val="2"/>
        <scheme val="minor"/>
      </rPr>
      <t xml:space="preserve">Wenná Bea Chee Xel </t>
    </r>
    <r>
      <rPr>
        <sz val="11"/>
        <color rgb="FF008000"/>
        <rFont val="Calibri"/>
        <family val="2"/>
        <scheme val="minor"/>
      </rPr>
      <t xml:space="preserve">- </t>
    </r>
    <r>
      <rPr>
        <b/>
        <sz val="11"/>
        <color rgb="FF800080"/>
        <rFont val="Calibri"/>
        <family val="2"/>
        <scheme val="minor"/>
      </rPr>
      <t xml:space="preserve">la Dxebeza </t>
    </r>
    <r>
      <rPr>
        <sz val="11"/>
        <color rgb="FF008000"/>
        <rFont val="Calibri"/>
        <family val="2"/>
        <scheme val="minor"/>
      </rPr>
      <t xml:space="preserve">zri lazre' . </t>
    </r>
  </si>
  <si>
    <r>
      <rPr>
        <b/>
        <sz val="11"/>
        <color rgb="FF800080"/>
        <rFont val="Calibri"/>
        <family val="2"/>
        <scheme val="minor"/>
      </rPr>
      <t xml:space="preserve">Ca'an naca da zrendxa , ble'e </t>
    </r>
    <r>
      <rPr>
        <sz val="11"/>
        <color rgb="FF008000"/>
        <rFont val="Calibri"/>
        <family val="2"/>
        <scheme val="minor"/>
      </rPr>
      <t xml:space="preserve">Jesús bxruze </t>
    </r>
    <r>
      <rPr>
        <b/>
        <sz val="11"/>
        <color rgb="FF800080"/>
        <rFont val="Calibri"/>
        <family val="2"/>
        <scheme val="minor"/>
      </rPr>
      <t xml:space="preserve">ca' dute xel - la' dxenná bea da nache be lazre' Dios </t>
    </r>
    <r>
      <rPr>
        <sz val="11"/>
        <color rgb="FF008000"/>
        <rFont val="Calibri"/>
        <family val="2"/>
        <scheme val="minor"/>
      </rPr>
      <t xml:space="preserve">. </t>
    </r>
  </si>
  <si>
    <r>
      <rPr>
        <b/>
        <sz val="11"/>
        <color rgb="FF800080"/>
        <rFont val="Calibri"/>
        <family val="2"/>
        <scheme val="minor"/>
      </rPr>
      <t xml:space="preserve">Ca'an naca , Dios </t>
    </r>
    <r>
      <rPr>
        <sz val="11"/>
        <color rgb="FF008000"/>
        <rFont val="Calibri"/>
        <family val="2"/>
        <scheme val="minor"/>
      </rPr>
      <t xml:space="preserve">bxruze ca' </t>
    </r>
    <r>
      <rPr>
        <b/>
        <sz val="11"/>
        <color rgb="FF800080"/>
        <rFont val="Calibri"/>
        <family val="2"/>
        <scheme val="minor"/>
      </rPr>
      <t xml:space="preserve">belune </t>
    </r>
    <r>
      <rPr>
        <sz val="11"/>
        <color rgb="FF008000"/>
        <rFont val="Calibri"/>
        <family val="2"/>
        <scheme val="minor"/>
      </rPr>
      <t xml:space="preserve">' </t>
    </r>
    <r>
      <rPr>
        <b/>
        <sz val="11"/>
        <color rgb="FF800080"/>
        <rFont val="Calibri"/>
        <family val="2"/>
        <scheme val="minor"/>
      </rPr>
      <t xml:space="preserve">benne' xula , na' Bénnea' </t>
    </r>
    <r>
      <rPr>
        <sz val="11"/>
        <color rgb="FF008000"/>
        <rFont val="Calibri"/>
        <family val="2"/>
        <scheme val="minor"/>
      </rPr>
      <t xml:space="preserve">bxruze </t>
    </r>
    <r>
      <rPr>
        <b/>
        <sz val="11"/>
        <color rgb="FF800080"/>
        <rFont val="Calibri"/>
        <family val="2"/>
        <scheme val="minor"/>
      </rPr>
      <t xml:space="preserve">ca' belune </t>
    </r>
    <r>
      <rPr>
        <sz val="11"/>
        <color rgb="FF008000"/>
        <rFont val="Calibri"/>
        <family val="2"/>
        <scheme val="minor"/>
      </rPr>
      <t xml:space="preserve">' </t>
    </r>
    <r>
      <rPr>
        <b/>
        <sz val="11"/>
        <color rgb="FF800080"/>
        <rFont val="Calibri"/>
        <family val="2"/>
        <scheme val="minor"/>
      </rPr>
      <t xml:space="preserve">cá'aze nen dizra' chee Dios </t>
    </r>
    <r>
      <rPr>
        <sz val="11"/>
        <color rgb="FF008000"/>
        <rFont val="Calibri"/>
        <family val="2"/>
        <scheme val="minor"/>
      </rPr>
      <t xml:space="preserve">, </t>
    </r>
    <r>
      <rPr>
        <b/>
        <sz val="11"/>
        <color rgb="FF800080"/>
        <rFont val="Calibri"/>
        <family val="2"/>
        <scheme val="minor"/>
      </rPr>
      <t xml:space="preserve">Bénnea' guzre ' Le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Xránadxu </t>
    </r>
    <r>
      <rPr>
        <b/>
        <sz val="11"/>
        <color rgb="FF800080"/>
        <rFont val="Calibri"/>
        <family val="2"/>
        <scheme val="minor"/>
      </rPr>
      <t xml:space="preserve">bzétaje ' xrtizre </t>
    </r>
    <r>
      <rPr>
        <sz val="11"/>
        <color rgb="FF008000"/>
        <rFont val="Calibri"/>
        <family val="2"/>
        <scheme val="minor"/>
      </rPr>
      <t xml:space="preserve">' , </t>
    </r>
    <r>
      <rPr>
        <b/>
        <sz val="11"/>
        <color rgb="FF800080"/>
        <rFont val="Calibri"/>
        <family val="2"/>
        <scheme val="minor"/>
      </rPr>
      <t xml:space="preserve">na' cabata' xebí'i lazre </t>
    </r>
    <r>
      <rPr>
        <sz val="11"/>
        <color rgb="FF008000"/>
        <rFont val="Calibri"/>
        <family val="2"/>
        <scheme val="minor"/>
      </rPr>
      <t xml:space="preserve">' </t>
    </r>
    <r>
      <rPr>
        <b/>
        <sz val="11"/>
        <color rgb="FF800080"/>
        <rFont val="Calibri"/>
        <family val="2"/>
        <scheme val="minor"/>
      </rPr>
      <t xml:space="preserve">xeche be ' , gunné </t>
    </r>
    <r>
      <rPr>
        <sz val="11"/>
        <color rgb="FF008000"/>
        <rFont val="Calibri"/>
        <family val="2"/>
        <scheme val="minor"/>
      </rPr>
      <t xml:space="preserve">' : " Lue' nacu' bxruze </t>
    </r>
    <r>
      <rPr>
        <i/>
        <sz val="11"/>
        <color rgb="FF0000FF"/>
        <rFont val="Calibri"/>
        <family val="2"/>
        <scheme val="minor"/>
      </rPr>
      <t xml:space="preserve">ca' </t>
    </r>
    <r>
      <rPr>
        <sz val="11"/>
        <color rgb="FF008000"/>
        <rFont val="Calibri"/>
        <family val="2"/>
        <scheme val="minor"/>
      </rPr>
      <t xml:space="preserve">chadía chacanna </t>
    </r>
    <r>
      <rPr>
        <b/>
        <sz val="11"/>
        <color rgb="FF800080"/>
        <rFont val="Calibri"/>
        <family val="2"/>
        <scheme val="minor"/>
      </rPr>
      <t xml:space="preserve">, cá'anqueze naca chee Melchizedec </t>
    </r>
    <r>
      <rPr>
        <sz val="11"/>
        <color rgb="FF008000"/>
        <rFont val="Calibri"/>
        <family val="2"/>
        <scheme val="minor"/>
      </rPr>
      <t xml:space="preserve">. " </t>
    </r>
  </si>
  <si>
    <r>
      <rPr>
        <sz val="11"/>
        <color rgb="FF008000"/>
        <rFont val="Calibri"/>
        <family val="2"/>
        <scheme val="minor"/>
      </rPr>
      <t xml:space="preserve">Chee le na' Jesús </t>
    </r>
    <r>
      <rPr>
        <b/>
        <sz val="11"/>
        <color rgb="FF800080"/>
        <rFont val="Calibri"/>
        <family val="2"/>
        <scheme val="minor"/>
      </rPr>
      <t xml:space="preserve">naque ' zéajte queze </t>
    </r>
    <r>
      <rPr>
        <sz val="11"/>
        <color rgb="FF008000"/>
        <rFont val="Calibri"/>
        <family val="2"/>
        <scheme val="minor"/>
      </rPr>
      <t xml:space="preserve">' tu xel - </t>
    </r>
    <r>
      <rPr>
        <b/>
        <sz val="11"/>
        <color rgb="FF800080"/>
        <rFont val="Calibri"/>
        <family val="2"/>
        <scheme val="minor"/>
      </rPr>
      <t xml:space="preserve">la </t>
    </r>
    <r>
      <rPr>
        <sz val="11"/>
        <color rgb="FF008000"/>
        <rFont val="Calibri"/>
        <family val="2"/>
        <scheme val="minor"/>
      </rPr>
      <t xml:space="preserve">wezría </t>
    </r>
    <r>
      <rPr>
        <i/>
        <sz val="11"/>
        <color rgb="FF0000FF"/>
        <rFont val="Calibri"/>
        <family val="2"/>
        <scheme val="minor"/>
      </rPr>
      <t xml:space="preserve">xrlátaje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chawe' </t>
    </r>
    <r>
      <rPr>
        <b/>
        <sz val="11"/>
        <color rgb="FF800080"/>
        <rFont val="Calibri"/>
        <family val="2"/>
        <scheme val="minor"/>
      </rPr>
      <t xml:space="preserve">nen bénneache </t>
    </r>
    <r>
      <rPr>
        <sz val="11"/>
        <color rgb="FF008000"/>
        <rFont val="Calibri"/>
        <family val="2"/>
        <scheme val="minor"/>
      </rPr>
      <t xml:space="preserve">. </t>
    </r>
  </si>
  <si>
    <r>
      <rPr>
        <b/>
        <sz val="11"/>
        <color rgb="FF800080"/>
        <rFont val="Calibri"/>
        <family val="2"/>
        <scheme val="minor"/>
      </rPr>
      <t xml:space="preserve">Ca na' </t>
    </r>
    <r>
      <rPr>
        <sz val="11"/>
        <color rgb="FF008000"/>
        <rFont val="Calibri"/>
        <family val="2"/>
        <scheme val="minor"/>
      </rPr>
      <t xml:space="preserve">bxruze ca' </t>
    </r>
    <r>
      <rPr>
        <b/>
        <sz val="11"/>
        <color rgb="FF800080"/>
        <rFont val="Calibri"/>
        <family val="2"/>
        <scheme val="minor"/>
      </rPr>
      <t xml:space="preserve">xezícala </t>
    </r>
    <r>
      <rPr>
        <sz val="11"/>
        <color rgb="FF008000"/>
        <rFont val="Calibri"/>
        <family val="2"/>
        <scheme val="minor"/>
      </rPr>
      <t xml:space="preserve">gulezrá' </t>
    </r>
    <r>
      <rPr>
        <strike/>
        <sz val="11"/>
        <color rgb="FFFF0000"/>
        <rFont val="Calibri"/>
        <family val="2"/>
        <scheme val="minor"/>
      </rPr>
      <t xml:space="preserve">nédxula be n na ba xen gulaque ' </t>
    </r>
    <r>
      <rPr>
        <sz val="11"/>
        <color rgb="FF008000"/>
        <rFont val="Calibri"/>
        <family val="2"/>
        <scheme val="minor"/>
      </rPr>
      <t xml:space="preserve">benne' zan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lawe' da québedxa xelezéquene </t>
    </r>
    <r>
      <rPr>
        <sz val="11"/>
        <color rgb="FF008000"/>
        <rFont val="Calibri"/>
        <family val="2"/>
        <scheme val="minor"/>
      </rPr>
      <t xml:space="preserve">' </t>
    </r>
    <r>
      <rPr>
        <b/>
        <sz val="11"/>
        <color rgb="FF800080"/>
        <rFont val="Calibri"/>
        <family val="2"/>
        <scheme val="minor"/>
      </rPr>
      <t xml:space="preserve">xelexegá'ane </t>
    </r>
    <r>
      <rPr>
        <sz val="11"/>
        <color rgb="FF008000"/>
        <rFont val="Calibri"/>
        <family val="2"/>
        <scheme val="minor"/>
      </rPr>
      <t xml:space="preserve">' </t>
    </r>
    <r>
      <rPr>
        <i/>
        <sz val="11"/>
        <color rgb="FF0000FF"/>
        <rFont val="Calibri"/>
        <family val="2"/>
        <scheme val="minor"/>
      </rPr>
      <t xml:space="preserve">bxruze ca' lawe' da ba belátequeze benne' ca' </t>
    </r>
    <r>
      <rPr>
        <sz val="11"/>
        <color rgb="FF008000"/>
        <rFont val="Calibri"/>
        <family val="2"/>
        <scheme val="minor"/>
      </rPr>
      <t xml:space="preserve">. </t>
    </r>
  </si>
  <si>
    <r>
      <rPr>
        <b/>
        <sz val="11"/>
        <color rgb="FF800080"/>
        <rFont val="Calibri"/>
        <family val="2"/>
        <scheme val="minor"/>
      </rPr>
      <t xml:space="preserve">Benne' nigá , lawe' da dxebía chache </t>
    </r>
    <r>
      <rPr>
        <sz val="11"/>
        <color rgb="FF008000"/>
        <rFont val="Calibri"/>
        <family val="2"/>
        <scheme val="minor"/>
      </rPr>
      <t xml:space="preserve">' </t>
    </r>
    <r>
      <rPr>
        <strike/>
        <sz val="11"/>
        <color rgb="FFFF0000"/>
        <rFont val="Calibri"/>
        <family val="2"/>
        <scheme val="minor"/>
      </rPr>
      <t xml:space="preserve">tu bxruze </t>
    </r>
    <r>
      <rPr>
        <sz val="11"/>
        <color rgb="FF008000"/>
        <rFont val="Calibri"/>
        <family val="2"/>
        <scheme val="minor"/>
      </rPr>
      <t xml:space="preserve">chadía chacanna </t>
    </r>
    <r>
      <rPr>
        <b/>
        <sz val="11"/>
        <color rgb="FF800080"/>
        <rFont val="Calibri"/>
        <family val="2"/>
        <scheme val="minor"/>
      </rPr>
      <t xml:space="preserve">, na' bxruze chee ' nigá </t>
    </r>
    <r>
      <rPr>
        <sz val="11"/>
        <color rgb="FF008000"/>
        <rFont val="Calibri"/>
        <family val="2"/>
        <scheme val="minor"/>
      </rPr>
      <t xml:space="preserve">quebe </t>
    </r>
    <r>
      <rPr>
        <b/>
        <sz val="11"/>
        <color rgb="FF800080"/>
        <rFont val="Calibri"/>
        <family val="2"/>
        <scheme val="minor"/>
      </rPr>
      <t xml:space="preserve">bi seque' tuze ca dxenná bxruze chee </t>
    </r>
    <r>
      <rPr>
        <sz val="11"/>
        <color rgb="FF008000"/>
        <rFont val="Calibri"/>
        <family val="2"/>
        <scheme val="minor"/>
      </rPr>
      <t xml:space="preserve">' . </t>
    </r>
  </si>
  <si>
    <r>
      <rPr>
        <sz val="11"/>
        <color rgb="FF008000"/>
        <rFont val="Calibri"/>
        <family val="2"/>
        <scheme val="minor"/>
      </rPr>
      <t xml:space="preserve">Chee le na' </t>
    </r>
    <r>
      <rPr>
        <b/>
        <sz val="11"/>
        <color rgb="FF800080"/>
        <rFont val="Calibri"/>
        <family val="2"/>
        <scheme val="minor"/>
      </rPr>
      <t xml:space="preserve">wazéquene </t>
    </r>
    <r>
      <rPr>
        <sz val="11"/>
        <color rgb="FF008000"/>
        <rFont val="Calibri"/>
        <family val="2"/>
        <scheme val="minor"/>
      </rPr>
      <t xml:space="preserve">' guselé ' </t>
    </r>
    <r>
      <rPr>
        <b/>
        <sz val="11"/>
        <color rgb="FF800080"/>
        <rFont val="Calibri"/>
        <family val="2"/>
        <scheme val="minor"/>
      </rPr>
      <t xml:space="preserve">chadí xúgute </t>
    </r>
    <r>
      <rPr>
        <sz val="11"/>
        <color rgb="FF008000"/>
        <rFont val="Calibri"/>
        <family val="2"/>
        <scheme val="minor"/>
      </rPr>
      <t xml:space="preserve">benne' ca' </t>
    </r>
    <r>
      <rPr>
        <b/>
        <sz val="11"/>
        <color rgb="FF800080"/>
        <rFont val="Calibri"/>
        <family val="2"/>
        <scheme val="minor"/>
      </rPr>
      <t xml:space="preserve">dxelezrine </t>
    </r>
    <r>
      <rPr>
        <sz val="11"/>
        <color rgb="FF008000"/>
        <rFont val="Calibri"/>
        <family val="2"/>
        <scheme val="minor"/>
      </rPr>
      <t xml:space="preserve">' lau Dios ne chee Le ' </t>
    </r>
    <r>
      <rPr>
        <b/>
        <sz val="11"/>
        <color rgb="FF800080"/>
        <rFont val="Calibri"/>
        <family val="2"/>
        <scheme val="minor"/>
      </rPr>
      <t xml:space="preserve">. Naca </t>
    </r>
    <r>
      <rPr>
        <sz val="11"/>
        <color rgb="FF008000"/>
        <rFont val="Calibri"/>
        <family val="2"/>
        <scheme val="minor"/>
      </rPr>
      <t xml:space="preserve">Le ' </t>
    </r>
    <r>
      <rPr>
        <b/>
        <sz val="11"/>
        <color rgb="FF800080"/>
        <rFont val="Calibri"/>
        <family val="2"/>
        <scheme val="minor"/>
      </rPr>
      <t xml:space="preserve">ban lazre' tu súale zqueze ' Dios </t>
    </r>
    <r>
      <rPr>
        <sz val="11"/>
        <color rgb="FF008000"/>
        <rFont val="Calibri"/>
        <family val="2"/>
        <scheme val="minor"/>
      </rPr>
      <t xml:space="preserve">chee </t>
    </r>
    <r>
      <rPr>
        <b/>
        <sz val="11"/>
        <color rgb="FF800080"/>
        <rFont val="Calibri"/>
        <family val="2"/>
        <scheme val="minor"/>
      </rPr>
      <t xml:space="preserve">xelenabe </t>
    </r>
    <r>
      <rPr>
        <sz val="11"/>
        <color rgb="FF008000"/>
        <rFont val="Calibri"/>
        <family val="2"/>
        <scheme val="minor"/>
      </rPr>
      <t xml:space="preserve">' </t>
    </r>
    <r>
      <rPr>
        <b/>
        <sz val="11"/>
        <color rgb="FF800080"/>
        <rFont val="Calibri"/>
        <family val="2"/>
        <scheme val="minor"/>
      </rPr>
      <t xml:space="preserve">waláz </t>
    </r>
    <r>
      <rPr>
        <sz val="11"/>
        <color rgb="FF008000"/>
        <rFont val="Calibri"/>
        <family val="2"/>
        <scheme val="minor"/>
      </rPr>
      <t xml:space="preserve">chee benne' ca' </t>
    </r>
    <r>
      <rPr>
        <strike/>
        <sz val="11"/>
        <color rgb="FFFF0000"/>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</si>
  <si>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Ca'an naca chee </t>
    </r>
    <r>
      <rPr>
        <sz val="11"/>
        <color rgb="FF008000"/>
        <rFont val="Calibri"/>
        <family val="2"/>
        <scheme val="minor"/>
      </rPr>
      <t xml:space="preserve">bxruze blau </t>
    </r>
    <r>
      <rPr>
        <b/>
        <sz val="11"/>
        <color rgb="FF800080"/>
        <rFont val="Calibri"/>
        <family val="2"/>
        <scheme val="minor"/>
      </rPr>
      <t xml:space="preserve">caní naca chee dxu cháwedxa </t>
    </r>
    <r>
      <rPr>
        <sz val="11"/>
        <color rgb="FF008000"/>
        <rFont val="Calibri"/>
        <family val="2"/>
        <scheme val="minor"/>
      </rPr>
      <t xml:space="preserve">. Naque ' </t>
    </r>
    <r>
      <rPr>
        <i/>
        <sz val="11"/>
        <color rgb="FF0000FF"/>
        <rFont val="Calibri"/>
        <family val="2"/>
        <scheme val="minor"/>
      </rPr>
      <t xml:space="preserve">benne' </t>
    </r>
    <r>
      <rPr>
        <sz val="11"/>
        <color rgb="FF008000"/>
        <rFont val="Calibri"/>
        <family val="2"/>
        <scheme val="minor"/>
      </rPr>
      <t xml:space="preserve">lá'azxa , ne quebe bi da cale la </t>
    </r>
    <r>
      <rPr>
        <strike/>
        <sz val="11"/>
        <color rgb="FFFF0000"/>
        <rFont val="Calibri"/>
        <family val="2"/>
        <scheme val="minor"/>
      </rPr>
      <t xml:space="preserve">be </t>
    </r>
    <r>
      <rPr>
        <sz val="11"/>
        <color rgb="FF008000"/>
        <rFont val="Calibri"/>
        <family val="2"/>
        <scheme val="minor"/>
      </rPr>
      <t xml:space="preserve">ne </t>
    </r>
    <r>
      <rPr>
        <i/>
        <sz val="11"/>
        <color rgb="FF0000FF"/>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 </t>
    </r>
    <r>
      <rPr>
        <strike/>
        <sz val="11"/>
        <color rgb="FFFF0000"/>
        <rFont val="Calibri"/>
        <family val="2"/>
        <scheme val="minor"/>
      </rPr>
      <t xml:space="preserve">dul - la </t>
    </r>
    <r>
      <rPr>
        <sz val="11"/>
        <color rgb="FF008000"/>
        <rFont val="Calibri"/>
        <family val="2"/>
        <scheme val="minor"/>
      </rPr>
      <t xml:space="preserve">.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xrlátaje ládujla </t>
    </r>
    <r>
      <rPr>
        <sz val="11"/>
        <color rgb="FF008000"/>
        <rFont val="Calibri"/>
        <family val="2"/>
        <scheme val="minor"/>
      </rPr>
      <t xml:space="preserve">benne' dul - la , na' </t>
    </r>
    <r>
      <rPr>
        <b/>
        <sz val="11"/>
        <color rgb="FF800080"/>
        <rFont val="Calibri"/>
        <family val="2"/>
        <scheme val="minor"/>
      </rPr>
      <t xml:space="preserve">Bxruze blau nigá ba nácadxe </t>
    </r>
    <r>
      <rPr>
        <sz val="11"/>
        <color rgb="FF008000"/>
        <rFont val="Calibri"/>
        <family val="2"/>
        <scheme val="minor"/>
      </rPr>
      <t xml:space="preserve">' </t>
    </r>
    <r>
      <rPr>
        <b/>
        <sz val="11"/>
        <color rgb="FF800080"/>
        <rFont val="Calibri"/>
        <family val="2"/>
        <scheme val="minor"/>
      </rPr>
      <t xml:space="preserve">szren </t>
    </r>
    <r>
      <rPr>
        <sz val="11"/>
        <color rgb="FF008000"/>
        <rFont val="Calibri"/>
        <family val="2"/>
        <scheme val="minor"/>
      </rPr>
      <t xml:space="preserve">ca </t>
    </r>
    <r>
      <rPr>
        <strike/>
        <sz val="11"/>
        <color rgb="FFFF000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za </t>
    </r>
    <r>
      <rPr>
        <sz val="11"/>
        <color rgb="FF008000"/>
        <rFont val="Calibri"/>
        <family val="2"/>
        <scheme val="minor"/>
      </rPr>
      <t xml:space="preserve">xabáa . </t>
    </r>
  </si>
  <si>
    <r>
      <rPr>
        <sz val="11"/>
        <color rgb="FF008000"/>
        <rFont val="Calibri"/>
        <family val="2"/>
        <scheme val="minor"/>
      </rPr>
      <t xml:space="preserve">Quebe </t>
    </r>
    <r>
      <rPr>
        <b/>
        <sz val="11"/>
        <color rgb="FF800080"/>
        <rFont val="Calibri"/>
        <family val="2"/>
        <scheme val="minor"/>
      </rPr>
      <t xml:space="preserve">dxun </t>
    </r>
    <r>
      <rPr>
        <sz val="11"/>
        <color rgb="FF008000"/>
        <rFont val="Calibri"/>
        <family val="2"/>
        <scheme val="minor"/>
      </rPr>
      <t xml:space="preserve">na ba xen </t>
    </r>
    <r>
      <rPr>
        <b/>
        <sz val="11"/>
        <color rgb="FF800080"/>
        <rFont val="Calibri"/>
        <family val="2"/>
        <scheme val="minor"/>
      </rPr>
      <t xml:space="preserve">gunézruje </t>
    </r>
    <r>
      <rPr>
        <sz val="11"/>
        <color rgb="FF008000"/>
        <rFont val="Calibri"/>
        <family val="2"/>
        <scheme val="minor"/>
      </rPr>
      <t xml:space="preserve">' </t>
    </r>
    <r>
      <rPr>
        <b/>
        <sz val="11"/>
        <color rgb="FF800080"/>
        <rFont val="Calibri"/>
        <family val="2"/>
        <scheme val="minor"/>
      </rPr>
      <t xml:space="preserve">ca dxelún benne' xíchaje </t>
    </r>
    <r>
      <rPr>
        <sz val="11"/>
        <color rgb="FF008000"/>
        <rFont val="Calibri"/>
        <family val="2"/>
        <scheme val="minor"/>
      </rPr>
      <t xml:space="preserve">ca' </t>
    </r>
    <r>
      <rPr>
        <i/>
        <sz val="11"/>
        <color rgb="FF0000FF"/>
        <rFont val="Calibri"/>
        <family val="2"/>
        <scheme val="minor"/>
      </rPr>
      <t xml:space="preserve">bxruze blau ca' , </t>
    </r>
    <r>
      <rPr>
        <sz val="11"/>
        <color rgb="FF008000"/>
        <rFont val="Calibri"/>
        <family val="2"/>
        <scheme val="minor"/>
      </rPr>
      <t xml:space="preserve">tu zra tu zra </t>
    </r>
    <r>
      <rPr>
        <b/>
        <sz val="11"/>
        <color rgb="FF800080"/>
        <rFont val="Calibri"/>
        <family val="2"/>
        <scheme val="minor"/>
      </rPr>
      <t xml:space="preserve">xuluxucá'ana szrene </t>
    </r>
    <r>
      <rPr>
        <sz val="11"/>
        <color rgb="FF008000"/>
        <rFont val="Calibri"/>
        <family val="2"/>
        <scheme val="minor"/>
      </rPr>
      <t xml:space="preserve">' </t>
    </r>
    <r>
      <rPr>
        <b/>
        <sz val="11"/>
        <color rgb="FF800080"/>
        <rFont val="Calibri"/>
        <family val="2"/>
        <scheme val="minor"/>
      </rPr>
      <t xml:space="preserve">dxen </t>
    </r>
    <r>
      <rPr>
        <sz val="11"/>
        <color rgb="FF008000"/>
        <rFont val="Calibri"/>
        <family val="2"/>
        <scheme val="minor"/>
      </rPr>
      <t xml:space="preserve">chee dul - la </t>
    </r>
    <r>
      <rPr>
        <b/>
        <sz val="11"/>
        <color rgb="FF800080"/>
        <rFont val="Calibri"/>
        <family val="2"/>
        <scheme val="minor"/>
      </rPr>
      <t xml:space="preserve">chee ' nédxute , na' gudé na' chee dul - la chee </t>
    </r>
    <r>
      <rPr>
        <sz val="11"/>
        <color rgb="FF008000"/>
        <rFont val="Calibri"/>
        <family val="2"/>
        <scheme val="minor"/>
      </rPr>
      <t xml:space="preserve">bénneache </t>
    </r>
    <r>
      <rPr>
        <i/>
        <sz val="11"/>
        <color rgb="FF0000FF"/>
        <rFont val="Calibri"/>
        <family val="2"/>
        <scheme val="minor"/>
      </rPr>
      <t xml:space="preserve">ca' </t>
    </r>
    <r>
      <rPr>
        <sz val="11"/>
        <color rgb="FF008000"/>
        <rFont val="Calibri"/>
        <family val="2"/>
        <scheme val="minor"/>
      </rPr>
      <t xml:space="preserve">. </t>
    </r>
    <r>
      <rPr>
        <i/>
        <sz val="11"/>
        <color rgb="FF0000FF"/>
        <rFont val="Calibri"/>
        <family val="2"/>
        <scheme val="minor"/>
      </rPr>
      <t xml:space="preserve">Ca' be ne ' caní tuze gate gudée ' dxen chee cuine ' lácala be xixre' . </t>
    </r>
  </si>
  <si>
    <r>
      <rPr>
        <b/>
        <sz val="11"/>
        <color rgb="FF800080"/>
        <rFont val="Calibri"/>
        <family val="2"/>
        <scheme val="minor"/>
      </rPr>
      <t xml:space="preserve">Benne' ca' zaj naca da nadxixruj </t>
    </r>
    <r>
      <rPr>
        <sz val="11"/>
        <color rgb="FF008000"/>
        <rFont val="Calibri"/>
        <family val="2"/>
        <scheme val="minor"/>
      </rPr>
      <t xml:space="preserve">bea Moisés </t>
    </r>
    <r>
      <rPr>
        <b/>
        <sz val="11"/>
        <color rgb="FF800080"/>
        <rFont val="Calibri"/>
        <family val="2"/>
        <scheme val="minor"/>
      </rPr>
      <t xml:space="preserve">dxuluzúe ' ca benne' </t>
    </r>
    <r>
      <rPr>
        <sz val="11"/>
        <color rgb="FF008000"/>
        <rFont val="Calibri"/>
        <family val="2"/>
        <scheme val="minor"/>
      </rPr>
      <t xml:space="preserve">zaj naque ' </t>
    </r>
    <r>
      <rPr>
        <i/>
        <sz val="11"/>
        <color rgb="FF0000FF"/>
        <rFont val="Calibri"/>
        <family val="2"/>
        <scheme val="minor"/>
      </rPr>
      <t xml:space="preserve">bxruze blau ,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naca xel - la' dxelexazrje chee </t>
    </r>
    <r>
      <rPr>
        <sz val="11"/>
        <color rgb="FF008000"/>
        <rFont val="Calibri"/>
        <family val="2"/>
        <scheme val="minor"/>
      </rPr>
      <t xml:space="preserve">' </t>
    </r>
    <r>
      <rPr>
        <strike/>
        <sz val="11"/>
        <color rgb="FFFF0000"/>
        <rFont val="Calibri"/>
        <family val="2"/>
        <scheme val="minor"/>
      </rPr>
      <t xml:space="preserve">li lazre' </t>
    </r>
    <r>
      <rPr>
        <sz val="11"/>
        <color rgb="FF008000"/>
        <rFont val="Calibri"/>
        <family val="2"/>
        <scheme val="minor"/>
      </rPr>
      <t xml:space="preserve">. </t>
    </r>
    <r>
      <rPr>
        <b/>
        <sz val="11"/>
        <color rgb="FF800080"/>
        <rFont val="Calibri"/>
        <family val="2"/>
        <scheme val="minor"/>
      </rPr>
      <t xml:space="preserve">Na' dizra' chee </t>
    </r>
    <r>
      <rPr>
        <sz val="11"/>
        <color rgb="FF008000"/>
        <rFont val="Calibri"/>
        <family val="2"/>
        <scheme val="minor"/>
      </rPr>
      <t xml:space="preserve">Dios </t>
    </r>
    <r>
      <rPr>
        <b/>
        <sz val="11"/>
        <color rgb="FF800080"/>
        <rFont val="Calibri"/>
        <family val="2"/>
        <scheme val="minor"/>
      </rPr>
      <t xml:space="preserve">da nache be lazre </t>
    </r>
    <r>
      <rPr>
        <sz val="11"/>
        <color rgb="FF008000"/>
        <rFont val="Calibri"/>
        <family val="2"/>
        <scheme val="minor"/>
      </rPr>
      <t xml:space="preserve">' ca gudé </t>
    </r>
    <r>
      <rPr>
        <b/>
        <sz val="11"/>
        <color rgb="FF800080"/>
        <rFont val="Calibri"/>
        <family val="2"/>
        <scheme val="minor"/>
      </rPr>
      <t xml:space="preserve">na </t>
    </r>
    <r>
      <rPr>
        <sz val="11"/>
        <color rgb="FF008000"/>
        <rFont val="Calibri"/>
        <family val="2"/>
        <scheme val="minor"/>
      </rPr>
      <t xml:space="preserve">da nadxixruj bea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dxucá'ana cá'anqueze </t>
    </r>
    <r>
      <rPr>
        <sz val="11"/>
        <color rgb="FF008000"/>
        <rFont val="Calibri"/>
        <family val="2"/>
        <scheme val="minor"/>
      </rPr>
      <t xml:space="preserve">Zrí'inequeze </t>
    </r>
    <r>
      <rPr>
        <b/>
        <sz val="11"/>
        <color rgb="FF800080"/>
        <rFont val="Calibri"/>
        <family val="2"/>
        <scheme val="minor"/>
      </rPr>
      <t xml:space="preserve">Dios </t>
    </r>
    <r>
      <rPr>
        <sz val="11"/>
        <color rgb="FF008000"/>
        <rFont val="Calibri"/>
        <family val="2"/>
        <scheme val="minor"/>
      </rPr>
      <t xml:space="preserve">, Bénnea' </t>
    </r>
    <r>
      <rPr>
        <i/>
        <sz val="11"/>
        <color rgb="FF0000FF"/>
        <rFont val="Calibri"/>
        <family val="2"/>
        <scheme val="minor"/>
      </rPr>
      <t xml:space="preserve">ba </t>
    </r>
    <r>
      <rPr>
        <sz val="11"/>
        <color rgb="FF008000"/>
        <rFont val="Calibri"/>
        <family val="2"/>
        <scheme val="minor"/>
      </rPr>
      <t xml:space="preserve">be </t>
    </r>
    <r>
      <rPr>
        <b/>
        <sz val="11"/>
        <color rgb="FF800080"/>
        <rFont val="Calibri"/>
        <family val="2"/>
        <scheme val="minor"/>
      </rPr>
      <t xml:space="preserve">ne </t>
    </r>
    <r>
      <rPr>
        <sz val="11"/>
        <color rgb="FF008000"/>
        <rFont val="Calibri"/>
        <family val="2"/>
        <scheme val="minor"/>
      </rPr>
      <t xml:space="preserve">' </t>
    </r>
    <r>
      <rPr>
        <b/>
        <sz val="11"/>
        <color rgb="FF800080"/>
        <rFont val="Calibri"/>
        <family val="2"/>
        <scheme val="minor"/>
      </rPr>
      <t xml:space="preserve">cá'aze chee </t>
    </r>
    <r>
      <rPr>
        <sz val="11"/>
        <color rgb="FF008000"/>
        <rFont val="Calibri"/>
        <family val="2"/>
        <scheme val="minor"/>
      </rPr>
      <t xml:space="preserve">chadía chacanna . </t>
    </r>
  </si>
  <si>
    <r>
      <rPr>
        <sz val="11"/>
        <color rgb="FF008000"/>
        <rFont val="Calibri"/>
        <family val="2"/>
        <scheme val="minor"/>
      </rPr>
      <t xml:space="preserve">Quebe </t>
    </r>
    <r>
      <rPr>
        <strike/>
        <sz val="11"/>
        <color rgb="FFFF0000"/>
        <rFont val="Calibri"/>
        <family val="2"/>
        <scheme val="minor"/>
      </rPr>
      <t xml:space="preserve">naxúaj na </t>
    </r>
    <r>
      <rPr>
        <sz val="11"/>
        <color rgb="FF008000"/>
        <rFont val="Calibri"/>
        <family val="2"/>
        <scheme val="minor"/>
      </rPr>
      <t xml:space="preserve">zua </t>
    </r>
    <r>
      <rPr>
        <b/>
        <sz val="11"/>
        <color rgb="FF800080"/>
        <rFont val="Calibri"/>
        <family val="2"/>
        <scheme val="minor"/>
      </rPr>
      <t xml:space="preserve">xra </t>
    </r>
    <r>
      <rPr>
        <sz val="11"/>
        <color rgb="FF008000"/>
        <rFont val="Calibri"/>
        <family val="2"/>
        <scheme val="minor"/>
      </rPr>
      <t xml:space="preserve">xrne 'e , ne </t>
    </r>
    <r>
      <rPr>
        <b/>
        <sz val="11"/>
        <color rgb="FF800080"/>
        <rFont val="Calibri"/>
        <family val="2"/>
        <scheme val="minor"/>
      </rPr>
      <t xml:space="preserve">quebe zua xrna xrne 'e , ne quebe naca xrtia ljwezre ' gate guzú lau zra gate zua Le </t>
    </r>
    <r>
      <rPr>
        <sz val="11"/>
        <color rgb="FF008000"/>
        <rFont val="Calibri"/>
        <family val="2"/>
        <scheme val="minor"/>
      </rPr>
      <t xml:space="preserve">' , ne quebe </t>
    </r>
    <r>
      <rPr>
        <b/>
        <sz val="11"/>
        <color rgb="FF800080"/>
        <rFont val="Calibri"/>
        <family val="2"/>
        <scheme val="minor"/>
      </rPr>
      <t xml:space="preserve">bi gátequeze xel - la' nabán chee </t>
    </r>
    <r>
      <rPr>
        <sz val="11"/>
        <color rgb="FF008000"/>
        <rFont val="Calibri"/>
        <family val="2"/>
        <scheme val="minor"/>
      </rPr>
      <t xml:space="preserve">' . </t>
    </r>
    <r>
      <rPr>
        <b/>
        <sz val="11"/>
        <color rgb="FF800080"/>
        <rFont val="Calibri"/>
        <family val="2"/>
        <scheme val="minor"/>
      </rPr>
      <t xml:space="preserve">Lé queze ' naque ' </t>
    </r>
    <r>
      <rPr>
        <sz val="11"/>
        <color rgb="FF008000"/>
        <rFont val="Calibri"/>
        <family val="2"/>
        <scheme val="minor"/>
      </rPr>
      <t xml:space="preserve">ca </t>
    </r>
    <r>
      <rPr>
        <strike/>
        <sz val="11"/>
        <color rgb="FFFF0000"/>
        <rFont val="Calibri"/>
        <family val="2"/>
        <scheme val="minor"/>
      </rPr>
      <t xml:space="preserve">naca chee </t>
    </r>
    <r>
      <rPr>
        <sz val="11"/>
        <color rgb="FF008000"/>
        <rFont val="Calibri"/>
        <family val="2"/>
        <scheme val="minor"/>
      </rPr>
      <t xml:space="preserve">Zri'ine Dios , </t>
    </r>
    <r>
      <rPr>
        <b/>
        <sz val="11"/>
        <color rgb="FF800080"/>
        <rFont val="Calibri"/>
        <family val="2"/>
        <scheme val="minor"/>
      </rPr>
      <t xml:space="preserve">na' wazúale queze </t>
    </r>
    <r>
      <rPr>
        <sz val="11"/>
        <color rgb="FF008000"/>
        <rFont val="Calibri"/>
        <family val="2"/>
        <scheme val="minor"/>
      </rPr>
      <t xml:space="preserve">' bxruze </t>
    </r>
    <r>
      <rPr>
        <strike/>
        <sz val="11"/>
        <color rgb="FFFF0000"/>
        <rFont val="Calibri"/>
        <family val="2"/>
        <scheme val="minor"/>
      </rPr>
      <t xml:space="preserve">blau </t>
    </r>
    <r>
      <rPr>
        <sz val="11"/>
        <color rgb="FF008000"/>
        <rFont val="Calibri"/>
        <family val="2"/>
        <scheme val="minor"/>
      </rPr>
      <t xml:space="preserve">chadía chacanna . </t>
    </r>
  </si>
  <si>
    <r>
      <rPr>
        <sz val="11"/>
        <color rgb="FF008000"/>
        <rFont val="Calibri"/>
        <family val="2"/>
        <scheme val="minor"/>
      </rPr>
      <t xml:space="preserve">Le </t>
    </r>
    <r>
      <rPr>
        <b/>
        <sz val="11"/>
        <color rgb="FF800080"/>
        <rFont val="Calibri"/>
        <family val="2"/>
        <scheme val="minor"/>
      </rPr>
      <t xml:space="preserve">nna'xque gunná'xque </t>
    </r>
    <r>
      <rPr>
        <sz val="11"/>
        <color rgb="FF008000"/>
        <rFont val="Calibri"/>
        <family val="2"/>
        <scheme val="minor"/>
      </rPr>
      <t xml:space="preserve">ca </t>
    </r>
    <r>
      <rPr>
        <i/>
        <sz val="11"/>
        <color rgb="FF0000FF"/>
        <rFont val="Calibri"/>
        <family val="2"/>
        <scheme val="minor"/>
      </rPr>
      <t xml:space="preserve">xel - la </t>
    </r>
    <r>
      <rPr>
        <sz val="11"/>
        <color rgb="FF008000"/>
        <rFont val="Calibri"/>
        <family val="2"/>
        <scheme val="minor"/>
      </rPr>
      <t xml:space="preserve">szren </t>
    </r>
    <r>
      <rPr>
        <b/>
        <sz val="11"/>
        <color rgb="FF800080"/>
        <rFont val="Calibri"/>
        <family val="2"/>
        <scheme val="minor"/>
      </rPr>
      <t xml:space="preserve">chee Benne' nigá </t>
    </r>
    <r>
      <rPr>
        <sz val="11"/>
        <color rgb="FF008000"/>
        <rFont val="Calibri"/>
        <family val="2"/>
        <scheme val="minor"/>
      </rPr>
      <t xml:space="preserve">, </t>
    </r>
    <r>
      <rPr>
        <b/>
        <sz val="11"/>
        <color rgb="FF800080"/>
        <rFont val="Calibri"/>
        <family val="2"/>
        <scheme val="minor"/>
      </rPr>
      <t xml:space="preserve">bénnea' gunná </t>
    </r>
    <r>
      <rPr>
        <sz val="11"/>
        <color rgb="FF008000"/>
        <rFont val="Calibri"/>
        <family val="2"/>
        <scheme val="minor"/>
      </rPr>
      <t xml:space="preserve">xra xrtáudxu Abraham chee </t>
    </r>
    <r>
      <rPr>
        <b/>
        <sz val="11"/>
        <color rgb="FF800080"/>
        <rFont val="Calibri"/>
        <family val="2"/>
        <scheme val="minor"/>
      </rPr>
      <t xml:space="preserve">Dios </t>
    </r>
    <r>
      <rPr>
        <sz val="11"/>
        <color rgb="FF008000"/>
        <rFont val="Calibri"/>
        <family val="2"/>
        <scheme val="minor"/>
      </rPr>
      <t xml:space="preserve">tu cue' chee da chi cue' chee da </t>
    </r>
    <r>
      <rPr>
        <b/>
        <sz val="11"/>
        <color rgb="FF800080"/>
        <rFont val="Calibri"/>
        <family val="2"/>
        <scheme val="minor"/>
      </rPr>
      <t xml:space="preserve">gudapa benne' </t>
    </r>
    <r>
      <rPr>
        <sz val="11"/>
        <color rgb="FF008000"/>
        <rFont val="Calibri"/>
        <family val="2"/>
        <scheme val="minor"/>
      </rPr>
      <t xml:space="preserve">ca' </t>
    </r>
    <r>
      <rPr>
        <b/>
        <sz val="11"/>
        <color rgb="FF800080"/>
        <rFont val="Calibri"/>
        <family val="2"/>
        <scheme val="minor"/>
      </rPr>
      <t xml:space="preserve">da gudapa benne' ca' gubáz chee xe zr </t>
    </r>
    <r>
      <rPr>
        <sz val="11"/>
        <color rgb="FF008000"/>
        <rFont val="Calibri"/>
        <family val="2"/>
        <scheme val="minor"/>
      </rPr>
      <t xml:space="preserve">la </t>
    </r>
    <r>
      <rPr>
        <b/>
        <sz val="11"/>
        <color rgb="FF800080"/>
        <rFont val="Calibri"/>
        <family val="2"/>
        <scheme val="minor"/>
      </rPr>
      <t xml:space="preserve">xu Egipto </t>
    </r>
    <r>
      <rPr>
        <sz val="11"/>
        <color rgb="FF008000"/>
        <rFont val="Calibri"/>
        <family val="2"/>
        <scheme val="minor"/>
      </rPr>
      <t xml:space="preserve">. </t>
    </r>
  </si>
  <si>
    <r>
      <rPr>
        <b/>
        <sz val="11"/>
        <color rgb="FF800080"/>
        <rFont val="Calibri"/>
        <family val="2"/>
        <scheme val="minor"/>
      </rPr>
      <t xml:space="preserve">Ládujla benne' xrtia Leví , benne' zaj naque ' bxruze chee ' , dxenná be'e benne' ca' xelezí' lu </t>
    </r>
    <r>
      <rPr>
        <sz val="11"/>
        <color rgb="FF008000"/>
        <rFont val="Calibri"/>
        <family val="2"/>
        <scheme val="minor"/>
      </rPr>
      <t xml:space="preserve">da </t>
    </r>
    <r>
      <rPr>
        <b/>
        <sz val="11"/>
        <color rgb="FF800080"/>
        <rFont val="Calibri"/>
        <family val="2"/>
        <scheme val="minor"/>
      </rPr>
      <t xml:space="preserve">nadxixruj </t>
    </r>
    <r>
      <rPr>
        <sz val="11"/>
        <color rgb="FF008000"/>
        <rFont val="Calibri"/>
        <family val="2"/>
        <scheme val="minor"/>
      </rPr>
      <t xml:space="preserve">bea </t>
    </r>
    <r>
      <rPr>
        <i/>
        <sz val="11"/>
        <color rgb="FF0000FF"/>
        <rFont val="Calibri"/>
        <family val="2"/>
        <scheme val="minor"/>
      </rPr>
      <t xml:space="preserve">na dxelezí' lu da nadxixruj bea na da dxenná be'e </t>
    </r>
    <r>
      <rPr>
        <sz val="11"/>
        <color rgb="FF008000"/>
        <rFont val="Calibri"/>
        <family val="2"/>
        <scheme val="minor"/>
      </rPr>
      <t xml:space="preserve">Moisés , </t>
    </r>
    <r>
      <rPr>
        <b/>
        <sz val="11"/>
        <color rgb="FF800080"/>
        <rFont val="Calibri"/>
        <family val="2"/>
        <scheme val="minor"/>
      </rPr>
      <t xml:space="preserve">dxelezí' lu na' benne' xrtia Leví tuze </t>
    </r>
    <r>
      <rPr>
        <sz val="11"/>
        <color rgb="FF008000"/>
        <rFont val="Calibri"/>
        <family val="2"/>
        <scheme val="minor"/>
      </rPr>
      <t xml:space="preserve">, benne' ca' zaj naque ' xrtia </t>
    </r>
    <r>
      <rPr>
        <strike/>
        <sz val="11"/>
        <color rgb="FFFF0000"/>
        <rFont val="Calibri"/>
        <family val="2"/>
        <scheme val="minor"/>
      </rPr>
      <t xml:space="preserve">Leví dxal - la' xelezí'e tu cue' chee da chi cue' ca' da xelizruj benne' Israel ca' , benne' zaj naque ' xrtia ljwezre ' , lácala zaj naque ' zri'ine zre sua </t>
    </r>
    <r>
      <rPr>
        <sz val="11"/>
        <color rgb="FF008000"/>
        <rFont val="Calibri"/>
        <family val="2"/>
        <scheme val="minor"/>
      </rPr>
      <t xml:space="preserve">Abraham </t>
    </r>
    <r>
      <rPr>
        <strike/>
        <sz val="11"/>
        <color rgb="FFFF0000"/>
        <rFont val="Calibri"/>
        <family val="2"/>
        <scheme val="minor"/>
      </rPr>
      <t xml:space="preserve">ca zaj nácaqueze benne' ca' </t>
    </r>
    <r>
      <rPr>
        <sz val="11"/>
        <color rgb="FF008000"/>
        <rFont val="Calibri"/>
        <family val="2"/>
        <scheme val="minor"/>
      </rPr>
      <t xml:space="preserve">. </t>
    </r>
  </si>
  <si>
    <r>
      <rPr>
        <b/>
        <sz val="11"/>
        <color rgb="FF800080"/>
        <rFont val="Calibri"/>
        <family val="2"/>
        <scheme val="minor"/>
      </rPr>
      <t xml:space="preserve">Benne' nigá </t>
    </r>
    <r>
      <rPr>
        <sz val="11"/>
        <color rgb="FF008000"/>
        <rFont val="Calibri"/>
        <family val="2"/>
        <scheme val="minor"/>
      </rPr>
      <t xml:space="preserve">quebe naque ' </t>
    </r>
    <r>
      <rPr>
        <i/>
        <sz val="11"/>
        <color rgb="FF0000FF"/>
        <rFont val="Calibri"/>
        <family val="2"/>
        <scheme val="minor"/>
      </rPr>
      <t xml:space="preserve">xra </t>
    </r>
    <r>
      <rPr>
        <sz val="11"/>
        <color rgb="FF008000"/>
        <rFont val="Calibri"/>
        <family val="2"/>
        <scheme val="minor"/>
      </rPr>
      <t xml:space="preserve">xrtia </t>
    </r>
    <r>
      <rPr>
        <b/>
        <sz val="11"/>
        <color rgb="FF800080"/>
        <rFont val="Calibri"/>
        <family val="2"/>
        <scheme val="minor"/>
      </rPr>
      <t xml:space="preserve">benne' caní quebe nu gulenná bé'ene ' le ' , na' Benne' nigá guqué 'e </t>
    </r>
    <r>
      <rPr>
        <sz val="11"/>
        <color rgb="FF008000"/>
        <rFont val="Calibri"/>
        <family val="2"/>
        <scheme val="minor"/>
      </rPr>
      <t xml:space="preserve">tu cue' chee da chi cue'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gunná </t>
    </r>
    <r>
      <rPr>
        <sz val="11"/>
        <color rgb="FF008000"/>
        <rFont val="Calibri"/>
        <family val="2"/>
        <scheme val="minor"/>
      </rPr>
      <t xml:space="preserve">Abraham , </t>
    </r>
    <r>
      <rPr>
        <i/>
        <sz val="11"/>
        <color rgb="FF0000FF"/>
        <rFont val="Calibri"/>
        <family val="2"/>
        <scheme val="minor"/>
      </rPr>
      <t xml:space="preserve">na' be ne ' tu da chawe' chee Dios chee </t>
    </r>
    <r>
      <rPr>
        <sz val="11"/>
        <color rgb="FF008000"/>
        <rFont val="Calibri"/>
        <family val="2"/>
        <scheme val="minor"/>
      </rPr>
      <t xml:space="preserve">bénnea' </t>
    </r>
    <r>
      <rPr>
        <b/>
        <sz val="11"/>
        <color rgb="FF800080"/>
        <rFont val="Calibri"/>
        <family val="2"/>
        <scheme val="minor"/>
      </rPr>
      <t xml:space="preserve">ba nape ' </t>
    </r>
    <r>
      <rPr>
        <sz val="11"/>
        <color rgb="FF008000"/>
        <rFont val="Calibri"/>
        <family val="2"/>
        <scheme val="minor"/>
      </rPr>
      <t xml:space="preserve">da guche be lazre' Dios </t>
    </r>
    <r>
      <rPr>
        <i/>
        <sz val="11"/>
        <color rgb="FF0000FF"/>
        <rFont val="Calibri"/>
        <family val="2"/>
        <scheme val="minor"/>
      </rPr>
      <t xml:space="preserve">chee ' </t>
    </r>
    <r>
      <rPr>
        <sz val="11"/>
        <color rgb="FF008000"/>
        <rFont val="Calibri"/>
        <family val="2"/>
        <scheme val="minor"/>
      </rPr>
      <t xml:space="preserve">. </t>
    </r>
    <r>
      <rPr>
        <strike/>
        <sz val="11"/>
        <color rgb="FFFF0000"/>
        <rFont val="Calibri"/>
        <family val="2"/>
        <scheme val="minor"/>
      </rPr>
      <t xml:space="preserve">Cá'anqueze Melquisedec gunabe ' lau Dios gune ' da chawe' chee Abraham , </t>
    </r>
  </si>
  <si>
    <r>
      <rPr>
        <b/>
        <sz val="11"/>
        <color rgb="FF800080"/>
        <rFont val="Calibri"/>
        <family val="2"/>
        <scheme val="minor"/>
      </rPr>
      <t xml:space="preserve">Ca' naca na , da dxunna bea na , benne' nácadxe ' </t>
    </r>
    <r>
      <rPr>
        <sz val="11"/>
        <color rgb="FF008000"/>
        <rFont val="Calibri"/>
        <family val="2"/>
        <scheme val="minor"/>
      </rPr>
      <t xml:space="preserve">blau </t>
    </r>
    <r>
      <rPr>
        <i/>
        <sz val="11"/>
        <color rgb="FF0000FF"/>
        <rFont val="Calibri"/>
        <family val="2"/>
        <scheme val="minor"/>
      </rPr>
      <t xml:space="preserve">naca ba lá'ana </t>
    </r>
    <r>
      <rPr>
        <sz val="11"/>
        <color rgb="FF008000"/>
        <rFont val="Calibri"/>
        <family val="2"/>
        <scheme val="minor"/>
      </rPr>
      <t xml:space="preserve">bénnea' </t>
    </r>
    <r>
      <rPr>
        <b/>
        <sz val="11"/>
        <color rgb="FF800080"/>
        <rFont val="Calibri"/>
        <family val="2"/>
        <scheme val="minor"/>
      </rPr>
      <t xml:space="preserve">dxucá'ana szrene </t>
    </r>
    <r>
      <rPr>
        <sz val="11"/>
        <color rgb="FF008000"/>
        <rFont val="Calibri"/>
        <family val="2"/>
        <scheme val="minor"/>
      </rPr>
      <t xml:space="preserve">' </t>
    </r>
    <r>
      <rPr>
        <strike/>
        <sz val="11"/>
        <color rgb="FFFF0000"/>
        <rFont val="Calibri"/>
        <family val="2"/>
        <scheme val="minor"/>
      </rPr>
      <t xml:space="preserve">lau </t>
    </r>
    <r>
      <rPr>
        <sz val="11"/>
        <color rgb="FF008000"/>
        <rFont val="Calibri"/>
        <family val="2"/>
        <scheme val="minor"/>
      </rPr>
      <t xml:space="preserve">Dios </t>
    </r>
    <r>
      <rPr>
        <strike/>
        <sz val="11"/>
        <color rgb="FFFF0000"/>
        <rFont val="Calibri"/>
        <family val="2"/>
        <scheme val="minor"/>
      </rPr>
      <t xml:space="preserve">gune ' chawe' chee benne' xula ca' quézcala bénnea' si'e da chawe' na' dxenabe ' </t>
    </r>
    <r>
      <rPr>
        <sz val="11"/>
        <color rgb="FF008000"/>
        <rFont val="Calibri"/>
        <family val="2"/>
        <scheme val="minor"/>
      </rPr>
      <t xml:space="preserve">. </t>
    </r>
  </si>
  <si>
    <r>
      <rPr>
        <b/>
        <sz val="11"/>
        <color rgb="FF800080"/>
        <rFont val="Calibri"/>
        <family val="2"/>
        <scheme val="minor"/>
      </rPr>
      <t xml:space="preserve">Lu xe zr la xu nigá zaj naque ' </t>
    </r>
    <r>
      <rPr>
        <sz val="11"/>
        <color rgb="FF008000"/>
        <rFont val="Calibri"/>
        <family val="2"/>
        <scheme val="minor"/>
      </rPr>
      <t xml:space="preserve">benne' </t>
    </r>
    <r>
      <rPr>
        <b/>
        <sz val="11"/>
        <color rgb="FF800080"/>
        <rFont val="Calibri"/>
        <family val="2"/>
        <scheme val="minor"/>
      </rPr>
      <t xml:space="preserve">dxal - la' xelaque ' gácale tequeze ' </t>
    </r>
    <r>
      <rPr>
        <sz val="11"/>
        <color rgb="FF008000"/>
        <rFont val="Calibri"/>
        <family val="2"/>
        <scheme val="minor"/>
      </rPr>
      <t xml:space="preserve">tu cue' chee da chi cue' </t>
    </r>
    <r>
      <rPr>
        <i/>
        <sz val="11"/>
        <color rgb="FF0000FF"/>
        <rFont val="Calibri"/>
        <family val="2"/>
        <scheme val="minor"/>
      </rPr>
      <t xml:space="preserve">chee benne' </t>
    </r>
    <r>
      <rPr>
        <sz val="11"/>
        <color rgb="FF008000"/>
        <rFont val="Calibri"/>
        <family val="2"/>
        <scheme val="minor"/>
      </rPr>
      <t xml:space="preserve">ca' </t>
    </r>
    <r>
      <rPr>
        <strike/>
        <sz val="11"/>
        <color rgb="FFFF0000"/>
        <rFont val="Calibri"/>
        <family val="2"/>
        <scheme val="minor"/>
      </rPr>
      <t xml:space="preserve">zaj naque ' benne' dxelate </t>
    </r>
    <r>
      <rPr>
        <sz val="11"/>
        <color rgb="FF008000"/>
        <rFont val="Calibri"/>
        <family val="2"/>
        <scheme val="minor"/>
      </rPr>
      <t xml:space="preserve">, san </t>
    </r>
    <r>
      <rPr>
        <b/>
        <sz val="11"/>
        <color rgb="FF800080"/>
        <rFont val="Calibri"/>
        <family val="2"/>
        <scheme val="minor"/>
      </rPr>
      <t xml:space="preserve">lu xe zr la xu nigá dxenná bea Dios </t>
    </r>
    <r>
      <rPr>
        <sz val="11"/>
        <color rgb="FF008000"/>
        <rFont val="Calibri"/>
        <family val="2"/>
        <scheme val="minor"/>
      </rPr>
      <t xml:space="preserve">chee </t>
    </r>
    <r>
      <rPr>
        <strike/>
        <sz val="11"/>
        <color rgb="FFFF0000"/>
        <rFont val="Calibri"/>
        <family val="2"/>
        <scheme val="minor"/>
      </rPr>
      <t xml:space="preserve">Melquisedec , naque ' ca </t>
    </r>
    <r>
      <rPr>
        <sz val="11"/>
        <color rgb="FF008000"/>
        <rFont val="Calibri"/>
        <family val="2"/>
        <scheme val="minor"/>
      </rPr>
      <t xml:space="preserve">tu benne' </t>
    </r>
    <r>
      <rPr>
        <i/>
        <sz val="11"/>
        <color rgb="FF0000FF"/>
        <rFont val="Calibri"/>
        <family val="2"/>
        <scheme val="minor"/>
      </rPr>
      <t xml:space="preserve">na' </t>
    </r>
    <r>
      <rPr>
        <sz val="11"/>
        <color rgb="FF008000"/>
        <rFont val="Calibri"/>
        <family val="2"/>
        <scheme val="minor"/>
      </rPr>
      <t xml:space="preserve">naca </t>
    </r>
    <r>
      <rPr>
        <b/>
        <sz val="11"/>
        <color rgb="FF800080"/>
        <rFont val="Calibri"/>
        <family val="2"/>
        <scheme val="minor"/>
      </rPr>
      <t xml:space="preserve">bane </t>
    </r>
    <r>
      <rPr>
        <sz val="11"/>
        <color rgb="FF008000"/>
        <rFont val="Calibri"/>
        <family val="2"/>
        <scheme val="minor"/>
      </rPr>
      <t xml:space="preserve">' . </t>
    </r>
  </si>
  <si>
    <r>
      <rPr>
        <b/>
        <sz val="11"/>
        <color rgb="FF800080"/>
        <rFont val="Calibri"/>
        <family val="2"/>
        <scheme val="minor"/>
      </rPr>
      <t xml:space="preserve">Da nigá dxenná </t>
    </r>
    <r>
      <rPr>
        <sz val="11"/>
        <color rgb="FF008000"/>
        <rFont val="Calibri"/>
        <family val="2"/>
        <scheme val="minor"/>
      </rPr>
      <t xml:space="preserve">Leví , </t>
    </r>
    <r>
      <rPr>
        <b/>
        <sz val="11"/>
        <color rgb="FF800080"/>
        <rFont val="Calibri"/>
        <family val="2"/>
        <scheme val="minor"/>
      </rPr>
      <t xml:space="preserve">bénnea' dxezi'e </t>
    </r>
    <r>
      <rPr>
        <sz val="11"/>
        <color rgb="FF008000"/>
        <rFont val="Calibri"/>
        <family val="2"/>
        <scheme val="minor"/>
      </rPr>
      <t xml:space="preserve">tu cue' chee da chi cue' </t>
    </r>
    <r>
      <rPr>
        <i/>
        <sz val="11"/>
        <color rgb="FF0000FF"/>
        <rFont val="Calibri"/>
        <family val="2"/>
        <scheme val="minor"/>
      </rPr>
      <t xml:space="preserve">chee benne' </t>
    </r>
    <r>
      <rPr>
        <sz val="11"/>
        <color rgb="FF008000"/>
        <rFont val="Calibri"/>
        <family val="2"/>
        <scheme val="minor"/>
      </rPr>
      <t xml:space="preserve">ca' , </t>
    </r>
    <r>
      <rPr>
        <b/>
        <sz val="11"/>
        <color rgb="FF800080"/>
        <rFont val="Calibri"/>
        <family val="2"/>
        <scheme val="minor"/>
      </rPr>
      <t xml:space="preserve">chee le na' bnézruje </t>
    </r>
    <r>
      <rPr>
        <sz val="11"/>
        <color rgb="FF008000"/>
        <rFont val="Calibri"/>
        <family val="2"/>
        <scheme val="minor"/>
      </rPr>
      <t xml:space="preserve">' </t>
    </r>
    <r>
      <rPr>
        <strike/>
        <sz val="11"/>
        <color rgb="FFFF0000"/>
        <rFont val="Calibri"/>
        <family val="2"/>
        <scheme val="minor"/>
      </rPr>
      <t xml:space="preserve">chee Melquisedec </t>
    </r>
    <r>
      <rPr>
        <sz val="11"/>
        <color rgb="FF008000"/>
        <rFont val="Calibri"/>
        <family val="2"/>
        <scheme val="minor"/>
      </rPr>
      <t xml:space="preserve">tu cue' chee da chi cue' </t>
    </r>
    <r>
      <rPr>
        <b/>
        <sz val="11"/>
        <color rgb="FF800080"/>
        <rFont val="Calibri"/>
        <family val="2"/>
        <scheme val="minor"/>
      </rPr>
      <t xml:space="preserve">chee da gunní'a </t>
    </r>
    <r>
      <rPr>
        <sz val="11"/>
        <color rgb="FF008000"/>
        <rFont val="Calibri"/>
        <family val="2"/>
        <scheme val="minor"/>
      </rPr>
      <t xml:space="preserve">Abraham </t>
    </r>
    <r>
      <rPr>
        <b/>
        <sz val="11"/>
        <color rgb="FF800080"/>
        <rFont val="Calibri"/>
        <family val="2"/>
        <scheme val="minor"/>
      </rPr>
      <t xml:space="preserve">. </t>
    </r>
  </si>
  <si>
    <r>
      <rPr>
        <b/>
        <sz val="11"/>
        <color rgb="FF800080"/>
        <rFont val="Calibri"/>
        <family val="2"/>
        <scheme val="minor"/>
      </rPr>
      <t xml:space="preserve">'Da zéaje </t>
    </r>
    <r>
      <rPr>
        <sz val="11"/>
        <color rgb="FF008000"/>
        <rFont val="Calibri"/>
        <family val="2"/>
        <scheme val="minor"/>
      </rPr>
      <t xml:space="preserve">da </t>
    </r>
    <r>
      <rPr>
        <i/>
        <sz val="11"/>
        <color rgb="FF0000FF"/>
        <rFont val="Calibri"/>
        <family val="2"/>
        <scheme val="minor"/>
      </rPr>
      <t xml:space="preserve">ba guca na </t>
    </r>
    <r>
      <rPr>
        <sz val="11"/>
        <color rgb="FF008000"/>
        <rFont val="Calibri"/>
        <family val="2"/>
        <scheme val="minor"/>
      </rPr>
      <t xml:space="preserve">caní </t>
    </r>
    <r>
      <rPr>
        <strike/>
        <sz val="11"/>
        <color rgb="FFFF0000"/>
        <rFont val="Calibri"/>
        <family val="2"/>
        <scheme val="minor"/>
      </rPr>
      <t xml:space="preserve">dxennantu' </t>
    </r>
    <r>
      <rPr>
        <sz val="11"/>
        <color rgb="FF008000"/>
        <rFont val="Calibri"/>
        <family val="2"/>
        <scheme val="minor"/>
      </rPr>
      <t xml:space="preserve">naca na </t>
    </r>
    <r>
      <rPr>
        <b/>
        <sz val="11"/>
        <color rgb="FF800080"/>
        <rFont val="Calibri"/>
        <family val="2"/>
        <scheme val="minor"/>
      </rPr>
      <t xml:space="preserve">caní </t>
    </r>
    <r>
      <rPr>
        <sz val="11"/>
        <color rgb="FF008000"/>
        <rFont val="Calibri"/>
        <family val="2"/>
        <scheme val="minor"/>
      </rPr>
      <t xml:space="preserve">: Zua tu bxruze blau chee dxu </t>
    </r>
    <r>
      <rPr>
        <strike/>
        <sz val="11"/>
        <color rgb="FFFF0000"/>
        <rFont val="Calibri"/>
        <family val="2"/>
        <scheme val="minor"/>
      </rPr>
      <t xml:space="preserve">caní </t>
    </r>
    <r>
      <rPr>
        <sz val="11"/>
        <color rgb="FF008000"/>
        <rFont val="Calibri"/>
        <family val="2"/>
        <scheme val="minor"/>
      </rPr>
      <t xml:space="preserve">, </t>
    </r>
    <r>
      <rPr>
        <b/>
        <sz val="11"/>
        <color rgb="FF800080"/>
        <rFont val="Calibri"/>
        <family val="2"/>
        <scheme val="minor"/>
      </rPr>
      <t xml:space="preserve">gudxé'e </t>
    </r>
    <r>
      <rPr>
        <sz val="11"/>
        <color rgb="FF008000"/>
        <rFont val="Calibri"/>
        <family val="2"/>
        <scheme val="minor"/>
      </rPr>
      <t xml:space="preserve">chalá'a xabe la chee </t>
    </r>
    <r>
      <rPr>
        <b/>
        <sz val="11"/>
        <color rgb="FF800080"/>
        <rFont val="Calibri"/>
        <family val="2"/>
        <scheme val="minor"/>
      </rPr>
      <t xml:space="preserve">naga nna bea </t>
    </r>
    <r>
      <rPr>
        <sz val="11"/>
        <color rgb="FF008000"/>
        <rFont val="Calibri"/>
        <family val="2"/>
        <scheme val="minor"/>
      </rPr>
      <t xml:space="preserve">Dios </t>
    </r>
    <r>
      <rPr>
        <i/>
        <sz val="11"/>
        <color rgb="FF0000FF"/>
        <rFont val="Calibri"/>
        <family val="2"/>
        <scheme val="minor"/>
      </rPr>
      <t xml:space="preserve">szrente </t>
    </r>
    <r>
      <rPr>
        <sz val="11"/>
        <color rgb="FF008000"/>
        <rFont val="Calibri"/>
        <family val="2"/>
        <scheme val="minor"/>
      </rPr>
      <t xml:space="preserve">xabáa , </t>
    </r>
  </si>
  <si>
    <r>
      <rPr>
        <b/>
        <sz val="11"/>
        <color rgb="FF800080"/>
        <rFont val="Calibri"/>
        <family val="2"/>
        <scheme val="minor"/>
      </rPr>
      <t xml:space="preserve">Da nigá naca na xel </t>
    </r>
    <r>
      <rPr>
        <sz val="11"/>
        <color rgb="FF008000"/>
        <rFont val="Calibri"/>
        <family val="2"/>
        <scheme val="minor"/>
      </rPr>
      <t xml:space="preserve">- la' wezría </t>
    </r>
    <r>
      <rPr>
        <i/>
        <sz val="11"/>
        <color rgb="FF0000FF"/>
        <rFont val="Calibri"/>
        <family val="2"/>
        <scheme val="minor"/>
      </rPr>
      <t xml:space="preserve">xichaj lázrdawa' da </t>
    </r>
    <r>
      <rPr>
        <sz val="11"/>
        <color rgb="FF008000"/>
        <rFont val="Calibri"/>
        <family val="2"/>
        <scheme val="minor"/>
      </rPr>
      <t xml:space="preserve">guna' nen benne' Israel ca' </t>
    </r>
    <r>
      <rPr>
        <b/>
        <sz val="11"/>
        <color rgb="FF800080"/>
        <rFont val="Calibri"/>
        <family val="2"/>
        <scheme val="minor"/>
      </rPr>
      <t xml:space="preserve">gate gaca </t>
    </r>
    <r>
      <rPr>
        <sz val="11"/>
        <color rgb="FF008000"/>
        <rFont val="Calibri"/>
        <family val="2"/>
        <scheme val="minor"/>
      </rPr>
      <t xml:space="preserve">zra </t>
    </r>
    <r>
      <rPr>
        <b/>
        <sz val="11"/>
        <color rgb="FF800080"/>
        <rFont val="Calibri"/>
        <family val="2"/>
        <scheme val="minor"/>
      </rPr>
      <t xml:space="preserve">na' </t>
    </r>
    <r>
      <rPr>
        <sz val="11"/>
        <color rgb="FF008000"/>
        <rFont val="Calibri"/>
        <family val="2"/>
        <scheme val="minor"/>
      </rPr>
      <t xml:space="preserve">, dxenná </t>
    </r>
    <r>
      <rPr>
        <b/>
        <sz val="11"/>
        <color rgb="FF800080"/>
        <rFont val="Calibri"/>
        <family val="2"/>
        <scheme val="minor"/>
      </rPr>
      <t xml:space="preserve">Xránadxu Dios . Guzúaqueza' ca naca </t>
    </r>
    <r>
      <rPr>
        <sz val="11"/>
        <color rgb="FF008000"/>
        <rFont val="Calibri"/>
        <family val="2"/>
        <scheme val="minor"/>
      </rPr>
      <t xml:space="preserve">da </t>
    </r>
    <r>
      <rPr>
        <b/>
        <sz val="11"/>
        <color rgb="FF800080"/>
        <rFont val="Calibri"/>
        <family val="2"/>
        <scheme val="minor"/>
      </rPr>
      <t xml:space="preserve">nadxixruj bea chia' </t>
    </r>
    <r>
      <rPr>
        <sz val="11"/>
        <color rgb="FF008000"/>
        <rFont val="Calibri"/>
        <family val="2"/>
        <scheme val="minor"/>
      </rPr>
      <t xml:space="preserve">lu xichaj </t>
    </r>
    <r>
      <rPr>
        <strike/>
        <sz val="11"/>
        <color rgb="FFFF0000"/>
        <rFont val="Calibri"/>
        <family val="2"/>
        <scheme val="minor"/>
      </rPr>
      <t xml:space="preserve">lázrdau benne' ca' , ne guzúaja' na lu </t>
    </r>
    <r>
      <rPr>
        <sz val="11"/>
        <color rgb="FF008000"/>
        <rFont val="Calibri"/>
        <family val="2"/>
        <scheme val="minor"/>
      </rPr>
      <t xml:space="preserve">lázrdawe ' . </t>
    </r>
    <r>
      <rPr>
        <b/>
        <sz val="11"/>
        <color rgb="FF800080"/>
        <rFont val="Calibri"/>
        <family val="2"/>
        <scheme val="minor"/>
      </rPr>
      <t xml:space="preserve">Guzúaqueza' na xichaj lázrdawe ' . Gaca' </t>
    </r>
    <r>
      <rPr>
        <sz val="11"/>
        <color rgb="FF008000"/>
        <rFont val="Calibri"/>
        <family val="2"/>
        <scheme val="minor"/>
      </rPr>
      <t xml:space="preserve">neda' </t>
    </r>
    <r>
      <rPr>
        <b/>
        <sz val="11"/>
        <color rgb="FF800080"/>
        <rFont val="Calibri"/>
        <family val="2"/>
        <scheme val="minor"/>
      </rPr>
      <t xml:space="preserve">tuze nen </t>
    </r>
    <r>
      <rPr>
        <sz val="11"/>
        <color rgb="FF008000"/>
        <rFont val="Calibri"/>
        <family val="2"/>
        <scheme val="minor"/>
      </rPr>
      <t xml:space="preserve">benne' ca' </t>
    </r>
    <r>
      <rPr>
        <i/>
        <sz val="11"/>
        <color rgb="FF0000FF"/>
        <rFont val="Calibri"/>
        <family val="2"/>
        <scheme val="minor"/>
      </rPr>
      <t xml:space="preserve">Dios </t>
    </r>
    <r>
      <rPr>
        <sz val="11"/>
        <color rgb="FF008000"/>
        <rFont val="Calibri"/>
        <family val="2"/>
        <scheme val="minor"/>
      </rPr>
      <t xml:space="preserve">, na' </t>
    </r>
    <r>
      <rPr>
        <b/>
        <sz val="11"/>
        <color rgb="FF800080"/>
        <rFont val="Calibri"/>
        <family val="2"/>
        <scheme val="minor"/>
      </rPr>
      <t xml:space="preserve">benne' caní </t>
    </r>
    <r>
      <rPr>
        <sz val="11"/>
        <color rgb="FF008000"/>
        <rFont val="Calibri"/>
        <family val="2"/>
        <scheme val="minor"/>
      </rPr>
      <t xml:space="preserve">xelaque ' </t>
    </r>
    <r>
      <rPr>
        <b/>
        <sz val="11"/>
        <color rgb="FF800080"/>
        <rFont val="Calibri"/>
        <family val="2"/>
        <scheme val="minor"/>
      </rPr>
      <t xml:space="preserve">ca tu bénneache </t>
    </r>
    <r>
      <rPr>
        <sz val="11"/>
        <color rgb="FF008000"/>
        <rFont val="Calibri"/>
        <family val="2"/>
        <scheme val="minor"/>
      </rPr>
      <t xml:space="preserve">chia'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</si>
  <si>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Québedxa nu benne' xuluxéajni'ine ' le sa' </t>
    </r>
    <r>
      <rPr>
        <sz val="11"/>
        <color rgb="FF008000"/>
        <rFont val="Calibri"/>
        <family val="2"/>
        <scheme val="minor"/>
      </rPr>
      <t xml:space="preserve">ljwezre ' , ne </t>
    </r>
    <r>
      <rPr>
        <b/>
        <sz val="11"/>
        <color rgb="FF800080"/>
        <rFont val="Calibri"/>
        <family val="2"/>
        <scheme val="minor"/>
      </rPr>
      <t xml:space="preserve">québedxa </t>
    </r>
    <r>
      <rPr>
        <sz val="11"/>
        <color rgb="FF008000"/>
        <rFont val="Calibri"/>
        <family val="2"/>
        <scheme val="minor"/>
      </rPr>
      <t xml:space="preserve">nu benne' </t>
    </r>
    <r>
      <rPr>
        <b/>
        <sz val="11"/>
        <color rgb="FF800080"/>
        <rFont val="Calibri"/>
        <family val="2"/>
        <scheme val="minor"/>
      </rPr>
      <t xml:space="preserve">xuluxéajni'ine ' le sa' ljwezre ' chee xelé </t>
    </r>
    <r>
      <rPr>
        <sz val="11"/>
        <color rgb="FF008000"/>
        <rFont val="Calibri"/>
        <family val="2"/>
        <scheme val="minor"/>
      </rPr>
      <t xml:space="preserve">'e </t>
    </r>
    <r>
      <rPr>
        <b/>
        <sz val="11"/>
        <color rgb="FF800080"/>
        <rFont val="Calibri"/>
        <family val="2"/>
        <scheme val="minor"/>
      </rPr>
      <t xml:space="preserve">le sa' ljwezre </t>
    </r>
    <r>
      <rPr>
        <sz val="11"/>
        <color rgb="FF008000"/>
        <rFont val="Calibri"/>
        <family val="2"/>
        <scheme val="minor"/>
      </rPr>
      <t xml:space="preserve">' </t>
    </r>
    <r>
      <rPr>
        <b/>
        <sz val="11"/>
        <color rgb="FF800080"/>
        <rFont val="Calibri"/>
        <family val="2"/>
        <scheme val="minor"/>
      </rPr>
      <t xml:space="preserve">ne xeché bequeze ' </t>
    </r>
    <r>
      <rPr>
        <sz val="11"/>
        <color rgb="FF008000"/>
        <rFont val="Calibri"/>
        <family val="2"/>
        <scheme val="minor"/>
      </rPr>
      <t xml:space="preserve">Xránadxu </t>
    </r>
    <r>
      <rPr>
        <b/>
        <sz val="11"/>
        <color rgb="FF800080"/>
        <rFont val="Calibri"/>
        <family val="2"/>
        <scheme val="minor"/>
      </rPr>
      <t xml:space="preserve">, lawe' da xúgute benne' ca' xelexúnbeaba' </t>
    </r>
    <r>
      <rPr>
        <sz val="11"/>
        <color rgb="FF008000"/>
        <rFont val="Calibri"/>
        <family val="2"/>
        <scheme val="minor"/>
      </rPr>
      <t xml:space="preserve">neda' , </t>
    </r>
    <r>
      <rPr>
        <i/>
        <sz val="11"/>
        <color rgb="FF0000FF"/>
        <rFont val="Calibri"/>
        <family val="2"/>
        <scheme val="minor"/>
      </rPr>
      <t xml:space="preserve">nédxute </t>
    </r>
    <r>
      <rPr>
        <sz val="11"/>
        <color rgb="FF008000"/>
        <rFont val="Calibri"/>
        <family val="2"/>
        <scheme val="minor"/>
      </rPr>
      <t xml:space="preserve">benne' </t>
    </r>
    <r>
      <rPr>
        <b/>
        <sz val="11"/>
        <color rgb="FF800080"/>
        <rFont val="Calibri"/>
        <family val="2"/>
        <scheme val="minor"/>
      </rPr>
      <t xml:space="preserve">ca' zaj naca </t>
    </r>
    <r>
      <rPr>
        <sz val="11"/>
        <color rgb="FF008000"/>
        <rFont val="Calibri"/>
        <family val="2"/>
        <scheme val="minor"/>
      </rPr>
      <t xml:space="preserve">benne' blau </t>
    </r>
    <r>
      <rPr>
        <i/>
        <sz val="11"/>
        <color rgb="FF0000FF"/>
        <rFont val="Calibri"/>
        <family val="2"/>
        <scheme val="minor"/>
      </rPr>
      <t xml:space="preserve">ládujla le ' </t>
    </r>
    <r>
      <rPr>
        <sz val="11"/>
        <color rgb="FF008000"/>
        <rFont val="Calibri"/>
        <family val="2"/>
        <scheme val="minor"/>
      </rPr>
      <t xml:space="preserve">. </t>
    </r>
  </si>
  <si>
    <r>
      <rPr>
        <b/>
        <sz val="11"/>
        <color rgb="FF800080"/>
        <rFont val="Calibri"/>
        <family val="2"/>
        <scheme val="minor"/>
      </rPr>
      <t xml:space="preserve">Neda' xexache lazra' </t>
    </r>
    <r>
      <rPr>
        <sz val="11"/>
        <color rgb="FF008000"/>
        <rFont val="Calibri"/>
        <family val="2"/>
        <scheme val="minor"/>
      </rPr>
      <t xml:space="preserve">ca naca da cale la da </t>
    </r>
    <r>
      <rPr>
        <b/>
        <sz val="11"/>
        <color rgb="FF800080"/>
        <rFont val="Calibri"/>
        <family val="2"/>
        <scheme val="minor"/>
      </rPr>
      <t xml:space="preserve">belune </t>
    </r>
    <r>
      <rPr>
        <sz val="11"/>
        <color rgb="FF008000"/>
        <rFont val="Calibri"/>
        <family val="2"/>
        <scheme val="minor"/>
      </rPr>
      <t xml:space="preserve">' , ne québedxa </t>
    </r>
    <r>
      <rPr>
        <b/>
        <sz val="11"/>
        <color rgb="FF800080"/>
        <rFont val="Calibri"/>
        <family val="2"/>
        <scheme val="minor"/>
      </rPr>
      <t xml:space="preserve">xeajsá </t>
    </r>
    <r>
      <rPr>
        <sz val="11"/>
        <color rgb="FF008000"/>
        <rFont val="Calibri"/>
        <family val="2"/>
        <scheme val="minor"/>
      </rPr>
      <t xml:space="preserve">lazra' </t>
    </r>
    <r>
      <rPr>
        <strike/>
        <sz val="11"/>
        <color rgb="FFFF0000"/>
        <rFont val="Calibri"/>
        <family val="2"/>
        <scheme val="minor"/>
      </rPr>
      <t xml:space="preserve">chee </t>
    </r>
    <r>
      <rPr>
        <sz val="11"/>
        <color rgb="FF008000"/>
        <rFont val="Calibri"/>
        <family val="2"/>
        <scheme val="minor"/>
      </rPr>
      <t xml:space="preserve">dul - la da zaj </t>
    </r>
    <r>
      <rPr>
        <b/>
        <sz val="11"/>
        <color rgb="FF800080"/>
        <rFont val="Calibri"/>
        <family val="2"/>
        <scheme val="minor"/>
      </rPr>
      <t xml:space="preserve">nabague </t>
    </r>
    <r>
      <rPr>
        <sz val="11"/>
        <color rgb="FF008000"/>
        <rFont val="Calibri"/>
        <family val="2"/>
        <scheme val="minor"/>
      </rPr>
      <t xml:space="preserve">' . </t>
    </r>
  </si>
  <si>
    <r>
      <rPr>
        <sz val="11"/>
        <color rgb="FF008000"/>
        <rFont val="Calibri"/>
        <family val="2"/>
        <scheme val="minor"/>
      </rPr>
      <t xml:space="preserve">Gate </t>
    </r>
    <r>
      <rPr>
        <strike/>
        <sz val="11"/>
        <color rgb="FFFF0000"/>
        <rFont val="Calibri"/>
        <family val="2"/>
        <scheme val="minor"/>
      </rPr>
      <t xml:space="preserve">dxuchalaj </t>
    </r>
    <r>
      <rPr>
        <sz val="11"/>
        <color rgb="FF008000"/>
        <rFont val="Calibri"/>
        <family val="2"/>
        <scheme val="minor"/>
      </rPr>
      <t xml:space="preserve">Dios </t>
    </r>
    <r>
      <rPr>
        <b/>
        <sz val="11"/>
        <color rgb="FF800080"/>
        <rFont val="Calibri"/>
        <family val="2"/>
        <scheme val="minor"/>
      </rPr>
      <t xml:space="preserve">dxe 'e le ' : " Tu </t>
    </r>
    <r>
      <rPr>
        <sz val="11"/>
        <color rgb="FF008000"/>
        <rFont val="Calibri"/>
        <family val="2"/>
        <scheme val="minor"/>
      </rPr>
      <t xml:space="preserve">xel - la' wezría cube , </t>
    </r>
    <r>
      <rPr>
        <i/>
        <sz val="11"/>
        <color rgb="FF0000FF"/>
        <rFont val="Calibri"/>
        <family val="2"/>
        <scheme val="minor"/>
      </rPr>
      <t xml:space="preserve">" chee le na' dxunézruje ' da </t>
    </r>
    <r>
      <rPr>
        <sz val="11"/>
        <color rgb="FF008000"/>
        <rFont val="Calibri"/>
        <family val="2"/>
        <scheme val="minor"/>
      </rPr>
      <t xml:space="preserve">naca na </t>
    </r>
    <r>
      <rPr>
        <b/>
        <sz val="11"/>
        <color rgb="FF80008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gula </t>
    </r>
    <r>
      <rPr>
        <sz val="11"/>
        <color rgb="FF008000"/>
        <rFont val="Calibri"/>
        <family val="2"/>
        <scheme val="minor"/>
      </rPr>
      <t xml:space="preserve">chee da nedxu </t>
    </r>
    <r>
      <rPr>
        <i/>
        <sz val="11"/>
        <color rgb="FF0000FF"/>
        <rFont val="Calibri"/>
        <family val="2"/>
        <scheme val="minor"/>
      </rPr>
      <t xml:space="preserve">na' . Na' da </t>
    </r>
    <r>
      <rPr>
        <sz val="11"/>
        <color rgb="FF008000"/>
        <rFont val="Calibri"/>
        <family val="2"/>
        <scheme val="minor"/>
      </rPr>
      <t xml:space="preserve">naca na da </t>
    </r>
    <r>
      <rPr>
        <strike/>
        <sz val="11"/>
        <color rgb="FFFF0000"/>
        <rFont val="Calibri"/>
        <family val="2"/>
        <scheme val="minor"/>
      </rPr>
      <t xml:space="preserve">gula , na' da </t>
    </r>
    <r>
      <rPr>
        <sz val="11"/>
        <color rgb="FF008000"/>
        <rFont val="Calibri"/>
        <family val="2"/>
        <scheme val="minor"/>
      </rPr>
      <t xml:space="preserve">ba </t>
    </r>
    <r>
      <rPr>
        <b/>
        <sz val="11"/>
        <color rgb="FF800080"/>
        <rFont val="Calibri"/>
        <family val="2"/>
        <scheme val="minor"/>
      </rPr>
      <t xml:space="preserve">naca </t>
    </r>
    <r>
      <rPr>
        <sz val="11"/>
        <color rgb="FF008000"/>
        <rFont val="Calibri"/>
        <family val="2"/>
        <scheme val="minor"/>
      </rPr>
      <t xml:space="preserve">na </t>
    </r>
    <r>
      <rPr>
        <strike/>
        <sz val="11"/>
        <color rgb="FFFF0000"/>
        <rFont val="Calibri"/>
        <family val="2"/>
        <scheme val="minor"/>
      </rPr>
      <t xml:space="preserve">da </t>
    </r>
    <r>
      <rPr>
        <sz val="11"/>
        <color rgb="FF008000"/>
        <rFont val="Calibri"/>
        <family val="2"/>
        <scheme val="minor"/>
      </rPr>
      <t xml:space="preserve">gula , ne </t>
    </r>
    <r>
      <rPr>
        <b/>
        <sz val="11"/>
        <color rgb="FF800080"/>
        <rFont val="Calibri"/>
        <family val="2"/>
        <scheme val="minor"/>
      </rPr>
      <t xml:space="preserve">ba dxácate na gula , ba dxal - la' te chee </t>
    </r>
    <r>
      <rPr>
        <sz val="11"/>
        <color rgb="FF008000"/>
        <rFont val="Calibri"/>
        <family val="2"/>
        <scheme val="minor"/>
      </rPr>
      <t xml:space="preserve">na . </t>
    </r>
  </si>
  <si>
    <r>
      <rPr>
        <b/>
        <sz val="11"/>
        <color rgb="FF800080"/>
        <rFont val="Calibri"/>
        <family val="2"/>
        <scheme val="minor"/>
      </rPr>
      <t xml:space="preserve">Dxune </t>
    </r>
    <r>
      <rPr>
        <sz val="11"/>
        <color rgb="FF008000"/>
        <rFont val="Calibri"/>
        <family val="2"/>
        <scheme val="minor"/>
      </rPr>
      <t xml:space="preserve">' zrin </t>
    </r>
    <r>
      <rPr>
        <b/>
        <sz val="11"/>
        <color rgb="FF800080"/>
        <rFont val="Calibri"/>
        <family val="2"/>
        <scheme val="minor"/>
      </rPr>
      <t xml:space="preserve">chee xudau' naga naca xudau' , ne chee xudau' </t>
    </r>
    <r>
      <rPr>
        <sz val="11"/>
        <color rgb="FF008000"/>
        <rFont val="Calibri"/>
        <family val="2"/>
        <scheme val="minor"/>
      </rPr>
      <t xml:space="preserve">li </t>
    </r>
    <r>
      <rPr>
        <b/>
        <sz val="11"/>
        <color rgb="FF800080"/>
        <rFont val="Calibri"/>
        <family val="2"/>
        <scheme val="minor"/>
      </rPr>
      <t xml:space="preserve">lazre' </t>
    </r>
    <r>
      <rPr>
        <sz val="11"/>
        <color rgb="FF008000"/>
        <rFont val="Calibri"/>
        <family val="2"/>
        <scheme val="minor"/>
      </rPr>
      <t xml:space="preserve">da </t>
    </r>
    <r>
      <rPr>
        <b/>
        <sz val="11"/>
        <color rgb="FF800080"/>
        <rFont val="Calibri"/>
        <family val="2"/>
        <scheme val="minor"/>
      </rPr>
      <t xml:space="preserve">naca na </t>
    </r>
    <r>
      <rPr>
        <sz val="11"/>
        <color rgb="FF008000"/>
        <rFont val="Calibri"/>
        <family val="2"/>
        <scheme val="minor"/>
      </rPr>
      <t xml:space="preserve">Xránadxu , quegá </t>
    </r>
    <r>
      <rPr>
        <b/>
        <sz val="11"/>
        <color rgb="FF800080"/>
        <rFont val="Calibri"/>
        <family val="2"/>
        <scheme val="minor"/>
      </rPr>
      <t xml:space="preserve">nu benne' bé nqueze be ne ' na </t>
    </r>
    <r>
      <rPr>
        <sz val="11"/>
        <color rgb="FF008000"/>
        <rFont val="Calibri"/>
        <family val="2"/>
        <scheme val="minor"/>
      </rPr>
      <t xml:space="preserve">. </t>
    </r>
  </si>
  <si>
    <r>
      <rPr>
        <b/>
        <sz val="11"/>
        <color rgb="FF800080"/>
        <rFont val="Calibri"/>
        <family val="2"/>
        <scheme val="minor"/>
      </rPr>
      <t xml:space="preserve">Ca'an naca , xúgute </t>
    </r>
    <r>
      <rPr>
        <sz val="11"/>
        <color rgb="FF008000"/>
        <rFont val="Calibri"/>
        <family val="2"/>
        <scheme val="minor"/>
      </rPr>
      <t xml:space="preserve">bxruze blau </t>
    </r>
    <r>
      <rPr>
        <b/>
        <sz val="11"/>
        <color rgb="FF800080"/>
        <rFont val="Calibri"/>
        <family val="2"/>
        <scheme val="minor"/>
      </rPr>
      <t xml:space="preserve">dxenná bé'ene ' dxal - la' guzúe ' dxucá'ana szrene ' </t>
    </r>
    <r>
      <rPr>
        <sz val="11"/>
        <color rgb="FF008000"/>
        <rFont val="Calibri"/>
        <family val="2"/>
        <scheme val="minor"/>
      </rPr>
      <t xml:space="preserve">Dios </t>
    </r>
    <r>
      <rPr>
        <strike/>
        <sz val="11"/>
        <color rgb="FFFF0000"/>
        <rFont val="Calibri"/>
        <family val="2"/>
        <scheme val="minor"/>
      </rPr>
      <t xml:space="preserve">le ' chee xelegú'e </t>
    </r>
    <r>
      <rPr>
        <sz val="11"/>
        <color rgb="FF008000"/>
        <rFont val="Calibri"/>
        <family val="2"/>
        <scheme val="minor"/>
      </rPr>
      <t xml:space="preserve">guna' </t>
    </r>
    <r>
      <rPr>
        <strike/>
        <sz val="11"/>
        <color rgb="FFFF0000"/>
        <rFont val="Calibri"/>
        <family val="2"/>
        <scheme val="minor"/>
      </rPr>
      <t xml:space="preserve">lau Dios </t>
    </r>
    <r>
      <rPr>
        <sz val="11"/>
        <color rgb="FF008000"/>
        <rFont val="Calibri"/>
        <family val="2"/>
        <scheme val="minor"/>
      </rPr>
      <t xml:space="preserve">, ne </t>
    </r>
    <r>
      <rPr>
        <b/>
        <sz val="11"/>
        <color rgb="FF800080"/>
        <rFont val="Calibri"/>
        <family val="2"/>
        <scheme val="minor"/>
      </rPr>
      <t xml:space="preserve">xuluxucá'ana szrene </t>
    </r>
    <r>
      <rPr>
        <sz val="11"/>
        <color rgb="FF008000"/>
        <rFont val="Calibri"/>
        <family val="2"/>
        <scheme val="minor"/>
      </rPr>
      <t xml:space="preserve">' </t>
    </r>
    <r>
      <rPr>
        <b/>
        <sz val="11"/>
        <color rgb="FF800080"/>
        <rFont val="Calibri"/>
        <family val="2"/>
        <scheme val="minor"/>
      </rPr>
      <t xml:space="preserve">be xíxre'du </t>
    </r>
    <r>
      <rPr>
        <sz val="11"/>
        <color rgb="FF008000"/>
        <rFont val="Calibri"/>
        <family val="2"/>
        <scheme val="minor"/>
      </rPr>
      <t xml:space="preserve">ca' lau Dios . Chee le na' dxun na ba xen </t>
    </r>
    <r>
      <rPr>
        <i/>
        <sz val="11"/>
        <color rgb="FF0000FF"/>
        <rFont val="Calibri"/>
        <family val="2"/>
        <scheme val="minor"/>
      </rPr>
      <t xml:space="preserve">cá'anqueze Benne' bxruze blau nigá dxal - la' </t>
    </r>
    <r>
      <rPr>
        <sz val="11"/>
        <color rgb="FF008000"/>
        <rFont val="Calibri"/>
        <family val="2"/>
        <scheme val="minor"/>
      </rPr>
      <t xml:space="preserve">bi </t>
    </r>
    <r>
      <rPr>
        <b/>
        <sz val="11"/>
        <color rgb="FF800080"/>
        <rFont val="Calibri"/>
        <family val="2"/>
        <scheme val="minor"/>
      </rPr>
      <t xml:space="preserve">gunézruje ' Dios tu da gunézruje ' </t>
    </r>
    <r>
      <rPr>
        <sz val="11"/>
        <color rgb="FF008000"/>
        <rFont val="Calibri"/>
        <family val="2"/>
        <scheme val="minor"/>
      </rPr>
      <t xml:space="preserve">lau Dios . </t>
    </r>
  </si>
  <si>
    <r>
      <rPr>
        <b/>
        <sz val="11"/>
        <color rgb="FF800080"/>
        <rFont val="Calibri"/>
        <family val="2"/>
        <scheme val="minor"/>
      </rPr>
      <t xml:space="preserve">Chela sua Jesús lu </t>
    </r>
    <r>
      <rPr>
        <sz val="11"/>
        <color rgb="FF008000"/>
        <rFont val="Calibri"/>
        <family val="2"/>
        <scheme val="minor"/>
      </rPr>
      <t xml:space="preserve">xe zr la xu nigá , quebe gaque ' bxruze </t>
    </r>
    <r>
      <rPr>
        <i/>
        <sz val="11"/>
        <color rgb="FF0000FF"/>
        <rFont val="Calibri"/>
        <family val="2"/>
        <scheme val="minor"/>
      </rPr>
      <t xml:space="preserve">, </t>
    </r>
    <r>
      <rPr>
        <sz val="11"/>
        <color rgb="FF008000"/>
        <rFont val="Calibri"/>
        <family val="2"/>
        <scheme val="minor"/>
      </rPr>
      <t xml:space="preserve">lawe' da </t>
    </r>
    <r>
      <rPr>
        <strike/>
        <sz val="11"/>
        <color rgb="FFFF0000"/>
        <rFont val="Calibri"/>
        <family val="2"/>
        <scheme val="minor"/>
      </rPr>
      <t xml:space="preserve">ne </t>
    </r>
    <r>
      <rPr>
        <sz val="11"/>
        <color rgb="FF008000"/>
        <rFont val="Calibri"/>
        <family val="2"/>
        <scheme val="minor"/>
      </rPr>
      <t xml:space="preserve">zaj </t>
    </r>
    <r>
      <rPr>
        <b/>
        <sz val="11"/>
        <color rgb="FF800080"/>
        <rFont val="Calibri"/>
        <family val="2"/>
        <scheme val="minor"/>
      </rPr>
      <t xml:space="preserve">zua </t>
    </r>
    <r>
      <rPr>
        <sz val="11"/>
        <color rgb="FF008000"/>
        <rFont val="Calibri"/>
        <family val="2"/>
        <scheme val="minor"/>
      </rPr>
      <t xml:space="preserve">bxruze ca' </t>
    </r>
    <r>
      <rPr>
        <b/>
        <sz val="11"/>
        <color rgb="FF800080"/>
        <rFont val="Calibri"/>
        <family val="2"/>
        <scheme val="minor"/>
      </rPr>
      <t xml:space="preserve">zaj dxuluzúe ' dxuluxuzájle 'e </t>
    </r>
    <r>
      <rPr>
        <sz val="11"/>
        <color rgb="FF008000"/>
        <rFont val="Calibri"/>
        <family val="2"/>
        <scheme val="minor"/>
      </rPr>
      <t xml:space="preserve">guna' </t>
    </r>
    <r>
      <rPr>
        <i/>
        <sz val="11"/>
        <color rgb="FF0000FF"/>
        <rFont val="Calibri"/>
        <family val="2"/>
        <scheme val="minor"/>
      </rPr>
      <t xml:space="preserve">lau Dios </t>
    </r>
    <r>
      <rPr>
        <sz val="11"/>
        <color rgb="FF008000"/>
        <rFont val="Calibri"/>
        <family val="2"/>
        <scheme val="minor"/>
      </rPr>
      <t xml:space="preserve">ca </t>
    </r>
    <r>
      <rPr>
        <b/>
        <sz val="11"/>
        <color rgb="FF800080"/>
        <rFont val="Calibri"/>
        <family val="2"/>
        <scheme val="minor"/>
      </rPr>
      <t xml:space="preserve">dxenná </t>
    </r>
    <r>
      <rPr>
        <sz val="11"/>
        <color rgb="FF008000"/>
        <rFont val="Calibri"/>
        <family val="2"/>
        <scheme val="minor"/>
      </rPr>
      <t xml:space="preserve">da </t>
    </r>
    <r>
      <rPr>
        <b/>
        <sz val="11"/>
        <color rgb="FF800080"/>
        <rFont val="Calibri"/>
        <family val="2"/>
        <scheme val="minor"/>
      </rPr>
      <t xml:space="preserve">bdxixruj be'e </t>
    </r>
    <r>
      <rPr>
        <sz val="11"/>
        <color rgb="FF008000"/>
        <rFont val="Calibri"/>
        <family val="2"/>
        <scheme val="minor"/>
      </rPr>
      <t xml:space="preserve">Moisés . </t>
    </r>
  </si>
  <si>
    <r>
      <rPr>
        <b/>
        <sz val="11"/>
        <color rgb="FF800080"/>
        <rFont val="Calibri"/>
        <family val="2"/>
        <scheme val="minor"/>
      </rPr>
      <t xml:space="preserve">Benne' </t>
    </r>
    <r>
      <rPr>
        <sz val="11"/>
        <color rgb="FF008000"/>
        <rFont val="Calibri"/>
        <family val="2"/>
        <scheme val="minor"/>
      </rPr>
      <t xml:space="preserve">caní </t>
    </r>
    <r>
      <rPr>
        <i/>
        <sz val="11"/>
        <color rgb="FF0000FF"/>
        <rFont val="Calibri"/>
        <family val="2"/>
        <scheme val="minor"/>
      </rPr>
      <t xml:space="preserve">dxelune ' zrin ca' dxulucá'ana szrene ' da </t>
    </r>
    <r>
      <rPr>
        <sz val="11"/>
        <color rgb="FF008000"/>
        <rFont val="Calibri"/>
        <family val="2"/>
        <scheme val="minor"/>
      </rPr>
      <t xml:space="preserve">naca na ca tu </t>
    </r>
    <r>
      <rPr>
        <i/>
        <sz val="11"/>
        <color rgb="FF0000FF"/>
        <rFont val="Calibri"/>
        <family val="2"/>
        <scheme val="minor"/>
      </rPr>
      <t xml:space="preserve">zrul - la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xabáa . </t>
    </r>
    <r>
      <rPr>
        <b/>
        <sz val="11"/>
        <color rgb="FF800080"/>
        <rFont val="Calibri"/>
        <family val="2"/>
        <scheme val="minor"/>
      </rPr>
      <t xml:space="preserve">Ca'an guca , gate zua Moisés dxal - la' guzúe ' xu'u lá'azxa xudau' chee xudau' na' , Dios guzre ' le ' : Gunná' xánniu' xúgute ca naca da </t>
    </r>
    <r>
      <rPr>
        <sz val="11"/>
        <color rgb="FF008000"/>
        <rFont val="Calibri"/>
        <family val="2"/>
        <scheme val="minor"/>
      </rPr>
      <t xml:space="preserve">naca na </t>
    </r>
    <r>
      <rPr>
        <b/>
        <sz val="11"/>
        <color rgb="FF800080"/>
        <rFont val="Calibri"/>
        <family val="2"/>
        <scheme val="minor"/>
      </rPr>
      <t xml:space="preserve">ca </t>
    </r>
    <r>
      <rPr>
        <sz val="11"/>
        <color rgb="FF008000"/>
        <rFont val="Calibri"/>
        <family val="2"/>
        <scheme val="minor"/>
      </rPr>
      <t xml:space="preserve">naca da ble'eda' lue' lu xi'a </t>
    </r>
    <r>
      <rPr>
        <b/>
        <sz val="11"/>
        <color rgb="FF800080"/>
        <rFont val="Calibri"/>
        <family val="2"/>
        <scheme val="minor"/>
      </rPr>
      <t xml:space="preserve">sibe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</si>
  <si>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Dios blé'ene </t>
    </r>
    <r>
      <rPr>
        <sz val="11"/>
        <color rgb="FF008000"/>
        <rFont val="Calibri"/>
        <family val="2"/>
        <scheme val="minor"/>
      </rPr>
      <t xml:space="preserve">' tu zrin </t>
    </r>
    <r>
      <rPr>
        <b/>
        <sz val="11"/>
        <color rgb="FF800080"/>
        <rFont val="Calibri"/>
        <family val="2"/>
        <scheme val="minor"/>
      </rPr>
      <t xml:space="preserve">da nácadxa chawe' chee ' da nácadxa chawe' lau Le ' </t>
    </r>
    <r>
      <rPr>
        <sz val="11"/>
        <color rgb="FF008000"/>
        <rFont val="Calibri"/>
        <family val="2"/>
        <scheme val="minor"/>
      </rPr>
      <t xml:space="preserve">lawe' da </t>
    </r>
    <r>
      <rPr>
        <b/>
        <sz val="11"/>
        <color rgb="FF800080"/>
        <rFont val="Calibri"/>
        <family val="2"/>
        <scheme val="minor"/>
      </rPr>
      <t xml:space="preserve">naca </t>
    </r>
    <r>
      <rPr>
        <sz val="11"/>
        <color rgb="FF008000"/>
        <rFont val="Calibri"/>
        <family val="2"/>
        <scheme val="minor"/>
      </rPr>
      <t xml:space="preserve">tu xel - </t>
    </r>
    <r>
      <rPr>
        <b/>
        <sz val="11"/>
        <color rgb="FF800080"/>
        <rFont val="Calibri"/>
        <family val="2"/>
        <scheme val="minor"/>
      </rPr>
      <t xml:space="preserve">la </t>
    </r>
    <r>
      <rPr>
        <sz val="11"/>
        <color rgb="FF008000"/>
        <rFont val="Calibri"/>
        <family val="2"/>
        <scheme val="minor"/>
      </rPr>
      <t xml:space="preserve">wezría </t>
    </r>
    <r>
      <rPr>
        <b/>
        <sz val="11"/>
        <color rgb="FF800080"/>
        <rFont val="Calibri"/>
        <family val="2"/>
        <scheme val="minor"/>
      </rPr>
      <t xml:space="preserve">chawe' nácadxa chawe' nen benne' xudau' chee Dios </t>
    </r>
    <r>
      <rPr>
        <sz val="11"/>
        <color rgb="FF008000"/>
        <rFont val="Calibri"/>
        <family val="2"/>
        <scheme val="minor"/>
      </rPr>
      <t xml:space="preserve">, da </t>
    </r>
    <r>
      <rPr>
        <b/>
        <sz val="11"/>
        <color rgb="FF800080"/>
        <rFont val="Calibri"/>
        <family val="2"/>
        <scheme val="minor"/>
      </rPr>
      <t xml:space="preserve">na' bzua chúchue ' lu na' </t>
    </r>
    <r>
      <rPr>
        <sz val="11"/>
        <color rgb="FF008000"/>
        <rFont val="Calibri"/>
        <family val="2"/>
        <scheme val="minor"/>
      </rPr>
      <t xml:space="preserve">da </t>
    </r>
    <r>
      <rPr>
        <b/>
        <sz val="11"/>
        <color rgb="FF800080"/>
        <rFont val="Calibri"/>
        <family val="2"/>
        <scheme val="minor"/>
      </rPr>
      <t xml:space="preserve">nácadxa chawe' da </t>
    </r>
    <r>
      <rPr>
        <sz val="11"/>
        <color rgb="FF008000"/>
        <rFont val="Calibri"/>
        <family val="2"/>
        <scheme val="minor"/>
      </rPr>
      <t xml:space="preserve">guche be </t>
    </r>
    <r>
      <rPr>
        <b/>
        <sz val="11"/>
        <color rgb="FF800080"/>
        <rFont val="Calibri"/>
        <family val="2"/>
        <scheme val="minor"/>
      </rPr>
      <t xml:space="preserve">lazre' Dios nen benne' ca' </t>
    </r>
    <r>
      <rPr>
        <sz val="11"/>
        <color rgb="FF008000"/>
        <rFont val="Calibri"/>
        <family val="2"/>
        <scheme val="minor"/>
      </rPr>
      <t xml:space="preserve">. </t>
    </r>
  </si>
  <si>
    <r>
      <rPr>
        <b/>
        <sz val="11"/>
        <color rgb="FF800080"/>
        <rFont val="Calibri"/>
        <family val="2"/>
        <scheme val="minor"/>
      </rPr>
      <t xml:space="preserve">Chela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da </t>
    </r>
    <r>
      <rPr>
        <i/>
        <sz val="11"/>
        <color rgb="FF0000FF"/>
        <rFont val="Calibri"/>
        <family val="2"/>
        <scheme val="minor"/>
      </rPr>
      <t xml:space="preserve">nedxu na' da quebe nu </t>
    </r>
    <r>
      <rPr>
        <sz val="11"/>
        <color rgb="FF008000"/>
        <rFont val="Calibri"/>
        <family val="2"/>
        <scheme val="minor"/>
      </rPr>
      <t xml:space="preserve">be </t>
    </r>
    <r>
      <rPr>
        <b/>
        <sz val="11"/>
        <color rgb="FF800080"/>
        <rFont val="Calibri"/>
        <family val="2"/>
        <scheme val="minor"/>
      </rPr>
      <t xml:space="preserve">n zrinnaj na </t>
    </r>
    <r>
      <rPr>
        <sz val="11"/>
        <color rgb="FF008000"/>
        <rFont val="Calibri"/>
        <family val="2"/>
        <scheme val="minor"/>
      </rPr>
      <t xml:space="preserve">, quebe </t>
    </r>
    <r>
      <rPr>
        <b/>
        <sz val="11"/>
        <color rgb="FF800080"/>
        <rFont val="Calibri"/>
        <family val="2"/>
        <scheme val="minor"/>
      </rPr>
      <t xml:space="preserve">guchínedxu lataj gaca chee 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t>
    </r>
    <r>
      <rPr>
        <b/>
        <sz val="11"/>
        <color rgb="FF800080"/>
        <rFont val="Calibri"/>
        <family val="2"/>
        <scheme val="minor"/>
      </rPr>
      <t xml:space="preserve">xetú </t>
    </r>
    <r>
      <rPr>
        <sz val="11"/>
        <color rgb="FF008000"/>
        <rFont val="Calibri"/>
        <family val="2"/>
        <scheme val="minor"/>
      </rPr>
      <t xml:space="preserve">. </t>
    </r>
  </si>
  <si>
    <r>
      <rPr>
        <b/>
        <sz val="11"/>
        <color rgb="FF800080"/>
        <rFont val="Calibri"/>
        <family val="2"/>
        <scheme val="minor"/>
      </rPr>
      <t xml:space="preserve">lawe' da bulusa </t>
    </r>
    <r>
      <rPr>
        <sz val="11"/>
        <color rgb="FF008000"/>
        <rFont val="Calibri"/>
        <family val="2"/>
        <scheme val="minor"/>
      </rPr>
      <t xml:space="preserve">Dios </t>
    </r>
    <r>
      <rPr>
        <b/>
        <sz val="11"/>
        <color rgb="FF800080"/>
        <rFont val="Calibri"/>
        <family val="2"/>
        <scheme val="minor"/>
      </rPr>
      <t xml:space="preserve">da quebe dxeleque zréaje </t>
    </r>
    <r>
      <rPr>
        <sz val="11"/>
        <color rgb="FF008000"/>
        <rFont val="Calibri"/>
        <family val="2"/>
        <scheme val="minor"/>
      </rPr>
      <t xml:space="preserve">' benne' ca' </t>
    </r>
    <r>
      <rPr>
        <b/>
        <sz val="11"/>
        <color rgb="FF800080"/>
        <rFont val="Calibri"/>
        <family val="2"/>
        <scheme val="minor"/>
      </rPr>
      <t xml:space="preserve">, na' dxe 'e le </t>
    </r>
    <r>
      <rPr>
        <sz val="11"/>
        <color rgb="FF008000"/>
        <rFont val="Calibri"/>
        <family val="2"/>
        <scheme val="minor"/>
      </rPr>
      <t xml:space="preserve">' </t>
    </r>
    <r>
      <rPr>
        <strike/>
        <sz val="11"/>
        <color rgb="FFFF0000"/>
        <rFont val="Calibri"/>
        <family val="2"/>
        <scheme val="minor"/>
      </rPr>
      <t xml:space="preserve">bi che , gunné ' : Dxenná Xránale </t>
    </r>
    <r>
      <rPr>
        <sz val="11"/>
        <color rgb="FF008000"/>
        <rFont val="Calibri"/>
        <family val="2"/>
        <scheme val="minor"/>
      </rPr>
      <t xml:space="preserve">: Wazrín zra </t>
    </r>
    <r>
      <rPr>
        <i/>
        <sz val="11"/>
        <color rgb="FF0000FF"/>
        <rFont val="Calibri"/>
        <family val="2"/>
        <scheme val="minor"/>
      </rPr>
      <t xml:space="preserve">, dxenná Xránadxu , </t>
    </r>
    <r>
      <rPr>
        <sz val="11"/>
        <color rgb="FF008000"/>
        <rFont val="Calibri"/>
        <family val="2"/>
        <scheme val="minor"/>
      </rPr>
      <t xml:space="preserve">gate guna' tu xel - </t>
    </r>
    <r>
      <rPr>
        <b/>
        <sz val="11"/>
        <color rgb="FF800080"/>
        <rFont val="Calibri"/>
        <family val="2"/>
        <scheme val="minor"/>
      </rPr>
      <t xml:space="preserve">la </t>
    </r>
    <r>
      <rPr>
        <sz val="11"/>
        <color rgb="FF008000"/>
        <rFont val="Calibri"/>
        <family val="2"/>
        <scheme val="minor"/>
      </rPr>
      <t xml:space="preserve">wezría cube nen benne' Israel </t>
    </r>
    <r>
      <rPr>
        <strike/>
        <sz val="11"/>
        <color rgb="FFFF0000"/>
        <rFont val="Calibri"/>
        <family val="2"/>
        <scheme val="minor"/>
      </rPr>
      <t xml:space="preserve">ca' </t>
    </r>
    <r>
      <rPr>
        <sz val="11"/>
        <color rgb="FF008000"/>
        <rFont val="Calibri"/>
        <family val="2"/>
        <scheme val="minor"/>
      </rPr>
      <t xml:space="preserve">, ne </t>
    </r>
    <r>
      <rPr>
        <i/>
        <sz val="11"/>
        <color rgb="FF0000FF"/>
        <rFont val="Calibri"/>
        <family val="2"/>
        <scheme val="minor"/>
      </rPr>
      <t xml:space="preserve">nen </t>
    </r>
    <r>
      <rPr>
        <sz val="11"/>
        <color rgb="FF008000"/>
        <rFont val="Calibri"/>
        <family val="2"/>
        <scheme val="minor"/>
      </rPr>
      <t xml:space="preserve">benne' Judá </t>
    </r>
    <r>
      <rPr>
        <strike/>
        <sz val="11"/>
        <color rgb="FFFF000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</si>
  <si>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Quebe gaca na ca </t>
    </r>
    <r>
      <rPr>
        <b/>
        <sz val="11"/>
        <color rgb="FF800080"/>
        <rFont val="Calibri"/>
        <family val="2"/>
        <scheme val="minor"/>
      </rPr>
      <t xml:space="preserve">tu </t>
    </r>
    <r>
      <rPr>
        <sz val="11"/>
        <color rgb="FF008000"/>
        <rFont val="Calibri"/>
        <family val="2"/>
        <scheme val="minor"/>
      </rPr>
      <t xml:space="preserve">xel - la' wezría da be na' nen xra </t>
    </r>
    <r>
      <rPr>
        <b/>
        <sz val="11"/>
        <color rgb="FF800080"/>
        <rFont val="Calibri"/>
        <family val="2"/>
        <scheme val="minor"/>
      </rPr>
      <t xml:space="preserve">xrtáudxu </t>
    </r>
    <r>
      <rPr>
        <sz val="11"/>
        <color rgb="FF008000"/>
        <rFont val="Calibri"/>
        <family val="2"/>
        <scheme val="minor"/>
      </rPr>
      <t xml:space="preserve">ca' </t>
    </r>
    <r>
      <rPr>
        <b/>
        <sz val="11"/>
        <color rgb="FF800080"/>
        <rFont val="Calibri"/>
        <family val="2"/>
        <scheme val="minor"/>
      </rPr>
      <t xml:space="preserve">, lu zra guqué 'a </t>
    </r>
    <r>
      <rPr>
        <sz val="11"/>
        <color rgb="FF008000"/>
        <rFont val="Calibri"/>
        <family val="2"/>
        <scheme val="minor"/>
      </rPr>
      <t xml:space="preserve">ne 'e </t>
    </r>
    <r>
      <rPr>
        <b/>
        <sz val="11"/>
        <color rgb="FF800080"/>
        <rFont val="Calibri"/>
        <family val="2"/>
        <scheme val="minor"/>
      </rPr>
      <t xml:space="preserve">le ' chee bebéaje ' le ' </t>
    </r>
    <r>
      <rPr>
        <sz val="11"/>
        <color rgb="FF008000"/>
        <rFont val="Calibri"/>
        <family val="2"/>
        <scheme val="minor"/>
      </rPr>
      <t xml:space="preserve">lu xe zr la xu Egipto . </t>
    </r>
    <r>
      <rPr>
        <b/>
        <sz val="11"/>
        <color rgb="FF800080"/>
        <rFont val="Calibri"/>
        <family val="2"/>
        <scheme val="minor"/>
      </rPr>
      <t xml:space="preserve">Benne' caní </t>
    </r>
    <r>
      <rPr>
        <sz val="11"/>
        <color rgb="FF008000"/>
        <rFont val="Calibri"/>
        <family val="2"/>
        <scheme val="minor"/>
      </rPr>
      <t xml:space="preserve">quebe </t>
    </r>
    <r>
      <rPr>
        <b/>
        <sz val="11"/>
        <color rgb="FF800080"/>
        <rFont val="Calibri"/>
        <family val="2"/>
        <scheme val="minor"/>
      </rPr>
      <t xml:space="preserve">gulezúale ne </t>
    </r>
    <r>
      <rPr>
        <sz val="11"/>
        <color rgb="FF008000"/>
        <rFont val="Calibri"/>
        <family val="2"/>
        <scheme val="minor"/>
      </rPr>
      <t xml:space="preserve">' </t>
    </r>
    <r>
      <rPr>
        <strike/>
        <sz val="11"/>
        <color rgb="FFFF0000"/>
        <rFont val="Calibri"/>
        <family val="2"/>
        <scheme val="minor"/>
      </rPr>
      <t xml:space="preserve">dizra' </t>
    </r>
    <r>
      <rPr>
        <sz val="11"/>
        <color rgb="FF008000"/>
        <rFont val="Calibri"/>
        <family val="2"/>
        <scheme val="minor"/>
      </rPr>
      <t xml:space="preserve">xel - la' wezría da </t>
    </r>
    <r>
      <rPr>
        <b/>
        <sz val="11"/>
        <color rgb="FF800080"/>
        <rFont val="Calibri"/>
        <family val="2"/>
        <scheme val="minor"/>
      </rPr>
      <t xml:space="preserve">be na' neda' </t>
    </r>
    <r>
      <rPr>
        <sz val="11"/>
        <color rgb="FF008000"/>
        <rFont val="Calibri"/>
        <family val="2"/>
        <scheme val="minor"/>
      </rPr>
      <t xml:space="preserve">, na' </t>
    </r>
    <r>
      <rPr>
        <b/>
        <sz val="11"/>
        <color rgb="FF800080"/>
        <rFont val="Calibri"/>
        <family val="2"/>
        <scheme val="minor"/>
      </rPr>
      <t xml:space="preserve">neda' bca'ana cháwedau' </t>
    </r>
    <r>
      <rPr>
        <sz val="11"/>
        <color rgb="FF008000"/>
        <rFont val="Calibri"/>
        <family val="2"/>
        <scheme val="minor"/>
      </rPr>
      <t xml:space="preserve">le </t>
    </r>
    <r>
      <rPr>
        <b/>
        <sz val="11"/>
        <color rgb="FF800080"/>
        <rFont val="Calibri"/>
        <family val="2"/>
        <scheme val="minor"/>
      </rPr>
      <t xml:space="preserve">' chalá'ala </t>
    </r>
    <r>
      <rPr>
        <sz val="11"/>
        <color rgb="FF008000"/>
        <rFont val="Calibri"/>
        <family val="2"/>
        <scheme val="minor"/>
      </rPr>
      <t xml:space="preserve">. </t>
    </r>
    <r>
      <rPr>
        <b/>
        <sz val="11"/>
        <color rgb="FF800080"/>
        <rFont val="Calibri"/>
        <family val="2"/>
        <scheme val="minor"/>
      </rPr>
      <t xml:space="preserve">Dxenná Xránadxu </t>
    </r>
    <r>
      <rPr>
        <sz val="11"/>
        <color rgb="FF008000"/>
        <rFont val="Calibri"/>
        <family val="2"/>
        <scheme val="minor"/>
      </rPr>
      <t xml:space="preserve">. </t>
    </r>
  </si>
  <si>
    <r>
      <rPr>
        <b/>
        <sz val="11"/>
        <color rgb="FF800080"/>
        <rFont val="Calibri"/>
        <family val="2"/>
        <scheme val="minor"/>
      </rPr>
      <t xml:space="preserve">Da li , ca naca chee </t>
    </r>
    <r>
      <rPr>
        <sz val="11"/>
        <color rgb="FF008000"/>
        <rFont val="Calibri"/>
        <family val="2"/>
        <scheme val="minor"/>
      </rPr>
      <t xml:space="preserve">xel - la' wezría nedxu </t>
    </r>
    <r>
      <rPr>
        <b/>
        <sz val="11"/>
        <color rgb="FF800080"/>
        <rFont val="Calibri"/>
        <family val="2"/>
        <scheme val="minor"/>
      </rPr>
      <t xml:space="preserve">guxú'u na </t>
    </r>
    <r>
      <rPr>
        <sz val="11"/>
        <color rgb="FF008000"/>
        <rFont val="Calibri"/>
        <family val="2"/>
        <scheme val="minor"/>
      </rPr>
      <t xml:space="preserve">da </t>
    </r>
    <r>
      <rPr>
        <b/>
        <sz val="11"/>
        <color rgb="FF800080"/>
        <rFont val="Calibri"/>
        <family val="2"/>
        <scheme val="minor"/>
      </rPr>
      <t xml:space="preserve">nabague ' </t>
    </r>
    <r>
      <rPr>
        <sz val="11"/>
        <color rgb="FF008000"/>
        <rFont val="Calibri"/>
        <family val="2"/>
        <scheme val="minor"/>
      </rPr>
      <t xml:space="preserve">ca </t>
    </r>
    <r>
      <rPr>
        <i/>
        <sz val="11"/>
        <color rgb="FF0000FF"/>
        <rFont val="Calibri"/>
        <family val="2"/>
        <scheme val="minor"/>
      </rPr>
      <t xml:space="preserve">naca da </t>
    </r>
    <r>
      <rPr>
        <sz val="11"/>
        <color rgb="FF008000"/>
        <rFont val="Calibri"/>
        <family val="2"/>
        <scheme val="minor"/>
      </rPr>
      <t xml:space="preserve">dxal - la' </t>
    </r>
    <r>
      <rPr>
        <b/>
        <sz val="11"/>
        <color rgb="FF800080"/>
        <rFont val="Calibri"/>
        <family val="2"/>
        <scheme val="minor"/>
      </rPr>
      <t xml:space="preserve">xelune ' chee xudau' , ne </t>
    </r>
    <r>
      <rPr>
        <sz val="11"/>
        <color rgb="FF008000"/>
        <rFont val="Calibri"/>
        <family val="2"/>
        <scheme val="minor"/>
      </rPr>
      <t xml:space="preserve">tu </t>
    </r>
    <r>
      <rPr>
        <i/>
        <sz val="11"/>
        <color rgb="FF0000FF"/>
        <rFont val="Calibri"/>
        <family val="2"/>
        <scheme val="minor"/>
      </rPr>
      <t xml:space="preserve">lataj lá'azxa chee na da dxal - la' xelune ' </t>
    </r>
    <r>
      <rPr>
        <sz val="11"/>
        <color rgb="FF008000"/>
        <rFont val="Calibri"/>
        <family val="2"/>
        <scheme val="minor"/>
      </rPr>
      <t xml:space="preserve">lu </t>
    </r>
    <r>
      <rPr>
        <strike/>
        <sz val="11"/>
        <color rgb="FFFF0000"/>
        <rFont val="Calibri"/>
        <family val="2"/>
        <scheme val="minor"/>
      </rPr>
      <t xml:space="preserve">xudau' da zua </t>
    </r>
    <r>
      <rPr>
        <sz val="11"/>
        <color rgb="FF008000"/>
        <rFont val="Calibri"/>
        <family val="2"/>
        <scheme val="minor"/>
      </rPr>
      <t xml:space="preserve">xe zr la xu nigá . </t>
    </r>
  </si>
  <si>
    <r>
      <rPr>
        <b/>
        <sz val="11"/>
        <color rgb="FF800080"/>
        <rFont val="Calibri"/>
        <family val="2"/>
        <scheme val="minor"/>
      </rPr>
      <t xml:space="preserve">lawe' da </t>
    </r>
    <r>
      <rPr>
        <sz val="11"/>
        <color rgb="FF008000"/>
        <rFont val="Calibri"/>
        <family val="2"/>
        <scheme val="minor"/>
      </rPr>
      <t xml:space="preserve">zaj naca na </t>
    </r>
    <r>
      <rPr>
        <b/>
        <sz val="11"/>
        <color rgb="FF800080"/>
        <rFont val="Calibri"/>
        <family val="2"/>
        <scheme val="minor"/>
      </rPr>
      <t xml:space="preserve">tuze </t>
    </r>
    <r>
      <rPr>
        <sz val="11"/>
        <color rgb="FF008000"/>
        <rFont val="Calibri"/>
        <family val="2"/>
        <scheme val="minor"/>
      </rPr>
      <t xml:space="preserve">da </t>
    </r>
    <r>
      <rPr>
        <strike/>
        <sz val="11"/>
        <color rgb="FFFF0000"/>
        <rFont val="Calibri"/>
        <family val="2"/>
        <scheme val="minor"/>
      </rPr>
      <t xml:space="preserve">dxelé'aj </t>
    </r>
    <r>
      <rPr>
        <sz val="11"/>
        <color rgb="FF008000"/>
        <rFont val="Calibri"/>
        <family val="2"/>
        <scheme val="minor"/>
      </rPr>
      <t xml:space="preserve">dxelawe ' , ne </t>
    </r>
    <r>
      <rPr>
        <strike/>
        <sz val="11"/>
        <color rgb="FFFF000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dxelé'aj dxelé'aj dxeláguba' </t>
    </r>
    <r>
      <rPr>
        <sz val="11"/>
        <color rgb="FF008000"/>
        <rFont val="Calibri"/>
        <family val="2"/>
        <scheme val="minor"/>
      </rPr>
      <t xml:space="preserve">, ne </t>
    </r>
    <r>
      <rPr>
        <b/>
        <sz val="11"/>
        <color rgb="FF800080"/>
        <rFont val="Calibri"/>
        <family val="2"/>
        <scheme val="minor"/>
      </rPr>
      <t xml:space="preserve">zane' </t>
    </r>
    <r>
      <rPr>
        <sz val="11"/>
        <color rgb="FF008000"/>
        <rFont val="Calibri"/>
        <family val="2"/>
        <scheme val="minor"/>
      </rPr>
      <t xml:space="preserve">da </t>
    </r>
    <r>
      <rPr>
        <b/>
        <sz val="11"/>
        <color rgb="FF800080"/>
        <rFont val="Calibri"/>
        <family val="2"/>
        <scheme val="minor"/>
      </rPr>
      <t xml:space="preserve">dxulugazje ' lau Dios </t>
    </r>
    <r>
      <rPr>
        <sz val="11"/>
        <color rgb="FF008000"/>
        <rFont val="Calibri"/>
        <family val="2"/>
        <scheme val="minor"/>
      </rPr>
      <t xml:space="preserve">ca naca </t>
    </r>
    <r>
      <rPr>
        <i/>
        <sz val="11"/>
        <color rgb="FF0000FF"/>
        <rFont val="Calibri"/>
        <family val="2"/>
        <scheme val="minor"/>
      </rPr>
      <t xml:space="preserve">da zéajle le </t>
    </r>
    <r>
      <rPr>
        <sz val="11"/>
        <color rgb="FF008000"/>
        <rFont val="Calibri"/>
        <family val="2"/>
        <scheme val="minor"/>
      </rPr>
      <t xml:space="preserve">chee be la' dxen chee </t>
    </r>
    <r>
      <rPr>
        <b/>
        <sz val="11"/>
        <color rgb="FF800080"/>
        <rFont val="Calibri"/>
        <family val="2"/>
        <scheme val="minor"/>
      </rPr>
      <t xml:space="preserve">benne' ca' </t>
    </r>
    <r>
      <rPr>
        <sz val="11"/>
        <color rgb="FF008000"/>
        <rFont val="Calibri"/>
        <family val="2"/>
        <scheme val="minor"/>
      </rPr>
      <t xml:space="preserve">, da </t>
    </r>
    <r>
      <rPr>
        <i/>
        <sz val="11"/>
        <color rgb="FF0000FF"/>
        <rFont val="Calibri"/>
        <family val="2"/>
        <scheme val="minor"/>
      </rPr>
      <t xml:space="preserve">zaj naca na da zéajle la xelawe ' , ne da dxelásie ' ca naca da zéajle la dxen chee benne' </t>
    </r>
    <r>
      <rPr>
        <sz val="11"/>
        <color rgb="FF008000"/>
        <rFont val="Calibri"/>
        <family val="2"/>
        <scheme val="minor"/>
      </rPr>
      <t xml:space="preserve">ca' </t>
    </r>
    <r>
      <rPr>
        <b/>
        <sz val="11"/>
        <color rgb="FF800080"/>
        <rFont val="Calibri"/>
        <family val="2"/>
        <scheme val="minor"/>
      </rPr>
      <t xml:space="preserve">cadxa zrin </t>
    </r>
    <r>
      <rPr>
        <sz val="11"/>
        <color rgb="FF008000"/>
        <rFont val="Calibri"/>
        <family val="2"/>
        <scheme val="minor"/>
      </rPr>
      <t xml:space="preserve">zra </t>
    </r>
    <r>
      <rPr>
        <b/>
        <sz val="11"/>
        <color rgb="FF800080"/>
        <rFont val="Calibri"/>
        <family val="2"/>
        <scheme val="minor"/>
      </rPr>
      <t xml:space="preserve">xelexexaque ' </t>
    </r>
    <r>
      <rPr>
        <sz val="11"/>
        <color rgb="FF008000"/>
        <rFont val="Calibri"/>
        <family val="2"/>
        <scheme val="minor"/>
      </rPr>
      <t xml:space="preserve">da </t>
    </r>
    <r>
      <rPr>
        <b/>
        <sz val="11"/>
        <color rgb="FF800080"/>
        <rFont val="Calibri"/>
        <family val="2"/>
        <scheme val="minor"/>
      </rPr>
      <t xml:space="preserve">xelexexaca na be la' dxen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</si>
  <si>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zua </t>
    </r>
    <r>
      <rPr>
        <sz val="11"/>
        <color rgb="FF008000"/>
        <rFont val="Calibri"/>
        <family val="2"/>
        <scheme val="minor"/>
      </rPr>
      <t xml:space="preserve">Cristo </t>
    </r>
    <r>
      <rPr>
        <i/>
        <sz val="11"/>
        <color rgb="FF0000FF"/>
        <rFont val="Calibri"/>
        <family val="2"/>
        <scheme val="minor"/>
      </rPr>
      <t xml:space="preserve">nigá </t>
    </r>
    <r>
      <rPr>
        <sz val="11"/>
        <color rgb="FF008000"/>
        <rFont val="Calibri"/>
        <family val="2"/>
        <scheme val="minor"/>
      </rPr>
      <t xml:space="preserve">, </t>
    </r>
    <r>
      <rPr>
        <strike/>
        <sz val="11"/>
        <color rgb="FFFF0000"/>
        <rFont val="Calibri"/>
        <family val="2"/>
        <scheme val="minor"/>
      </rPr>
      <t xml:space="preserve">ne naca Le ' </t>
    </r>
    <r>
      <rPr>
        <sz val="11"/>
        <color rgb="FF008000"/>
        <rFont val="Calibri"/>
        <family val="2"/>
        <scheme val="minor"/>
      </rPr>
      <t xml:space="preserve">bxruze blau chee </t>
    </r>
    <r>
      <rPr>
        <i/>
        <sz val="11"/>
        <color rgb="FF0000FF"/>
        <rFont val="Calibri"/>
        <family val="2"/>
        <scheme val="minor"/>
      </rPr>
      <t xml:space="preserve">xudau' chee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da ba </t>
    </r>
    <r>
      <rPr>
        <b/>
        <sz val="11"/>
        <color rgb="FF800080"/>
        <rFont val="Calibri"/>
        <family val="2"/>
        <scheme val="minor"/>
      </rPr>
      <t xml:space="preserve">za za' </t>
    </r>
    <r>
      <rPr>
        <sz val="11"/>
        <color rgb="FF008000"/>
        <rFont val="Calibri"/>
        <family val="2"/>
        <scheme val="minor"/>
      </rPr>
      <t xml:space="preserv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lu xudau' chee xudau' na' da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blaudxa , ne </t>
    </r>
    <r>
      <rPr>
        <i/>
        <sz val="11"/>
        <color rgb="FF0000FF"/>
        <rFont val="Calibri"/>
        <family val="2"/>
        <scheme val="minor"/>
      </rPr>
      <t xml:space="preserve">nácadxa chawe' ca tu xudau' </t>
    </r>
    <r>
      <rPr>
        <sz val="11"/>
        <color rgb="FF008000"/>
        <rFont val="Calibri"/>
        <family val="2"/>
        <scheme val="minor"/>
      </rPr>
      <t xml:space="preserve">da </t>
    </r>
    <r>
      <rPr>
        <b/>
        <sz val="11"/>
        <color rgb="FF800080"/>
        <rFont val="Calibri"/>
        <family val="2"/>
        <scheme val="minor"/>
      </rPr>
      <t xml:space="preserve">quebe </t>
    </r>
    <r>
      <rPr>
        <sz val="11"/>
        <color rgb="FF008000"/>
        <rFont val="Calibri"/>
        <family val="2"/>
        <scheme val="minor"/>
      </rPr>
      <t xml:space="preserve">nun bénneache , da zéaje na </t>
    </r>
    <r>
      <rPr>
        <strike/>
        <sz val="11"/>
        <color rgb="FFFF0000"/>
        <rFont val="Calibri"/>
        <family val="2"/>
        <scheme val="minor"/>
      </rPr>
      <t xml:space="preserve">, </t>
    </r>
    <r>
      <rPr>
        <sz val="11"/>
        <color rgb="FF008000"/>
        <rFont val="Calibri"/>
        <family val="2"/>
        <scheme val="minor"/>
      </rPr>
      <t xml:space="preserve">quebe naca na chee xe zr la xu nigá . </t>
    </r>
  </si>
  <si>
    <r>
      <rPr>
        <b/>
        <sz val="11"/>
        <color rgb="FF800080"/>
        <rFont val="Calibri"/>
        <family val="2"/>
        <scheme val="minor"/>
      </rPr>
      <t xml:space="preserve">Quebe guxú'u Jesús tu lasa caní lá'azxa naga naca lá'azxa tuze gate </t>
    </r>
    <r>
      <rPr>
        <sz val="11"/>
        <color rgb="FF008000"/>
        <rFont val="Calibri"/>
        <family val="2"/>
        <scheme val="minor"/>
      </rPr>
      <t xml:space="preserve">, quegá </t>
    </r>
    <r>
      <rPr>
        <i/>
        <sz val="11"/>
        <color rgb="FF0000FF"/>
        <rFont val="Calibri"/>
        <family val="2"/>
        <scheme val="minor"/>
      </rPr>
      <t xml:space="preserve">ne </t>
    </r>
    <r>
      <rPr>
        <sz val="11"/>
        <color rgb="FF008000"/>
        <rFont val="Calibri"/>
        <family val="2"/>
        <scheme val="minor"/>
      </rPr>
      <t xml:space="preserve">chee </t>
    </r>
    <r>
      <rPr>
        <strike/>
        <sz val="11"/>
        <color rgb="FFFF0000"/>
        <rFont val="Calibri"/>
        <family val="2"/>
        <scheme val="minor"/>
      </rPr>
      <t xml:space="preserve">guzúe ' </t>
    </r>
    <r>
      <rPr>
        <sz val="11"/>
        <color rgb="FF008000"/>
        <rFont val="Calibri"/>
        <family val="2"/>
        <scheme val="minor"/>
      </rPr>
      <t xml:space="preserve">dxen chee </t>
    </r>
    <r>
      <rPr>
        <b/>
        <sz val="11"/>
        <color rgb="FF800080"/>
        <rFont val="Calibri"/>
        <family val="2"/>
        <scheme val="minor"/>
      </rPr>
      <t xml:space="preserve">be zre </t>
    </r>
    <r>
      <rPr>
        <sz val="11"/>
        <color rgb="FF008000"/>
        <rFont val="Calibri"/>
        <family val="2"/>
        <scheme val="minor"/>
      </rPr>
      <t xml:space="preserve">ca' </t>
    </r>
    <r>
      <rPr>
        <strike/>
        <sz val="11"/>
        <color rgb="FFFF0000"/>
        <rFont val="Calibri"/>
        <family val="2"/>
        <scheme val="minor"/>
      </rPr>
      <t xml:space="preserve">, </t>
    </r>
    <r>
      <rPr>
        <sz val="11"/>
        <color rgb="FF008000"/>
        <rFont val="Calibri"/>
        <family val="2"/>
        <scheme val="minor"/>
      </rPr>
      <t xml:space="preserve">ne chee </t>
    </r>
    <r>
      <rPr>
        <b/>
        <sz val="11"/>
        <color rgb="FF800080"/>
        <rFont val="Calibri"/>
        <family val="2"/>
        <scheme val="minor"/>
      </rPr>
      <t xml:space="preserve">be zre </t>
    </r>
    <r>
      <rPr>
        <sz val="11"/>
        <color rgb="FF008000"/>
        <rFont val="Calibri"/>
        <family val="2"/>
        <scheme val="minor"/>
      </rPr>
      <t xml:space="preserve">ca' </t>
    </r>
    <r>
      <rPr>
        <b/>
        <sz val="11"/>
        <color rgb="FF800080"/>
        <rFont val="Calibri"/>
        <family val="2"/>
        <scheme val="minor"/>
      </rPr>
      <t xml:space="preserve">. Guxú'uqueze ' na'a ne </t>
    </r>
    <r>
      <rPr>
        <sz val="11"/>
        <color rgb="FF008000"/>
        <rFont val="Calibri"/>
        <family val="2"/>
        <scheme val="minor"/>
      </rPr>
      <t xml:space="preserve">chee </t>
    </r>
    <r>
      <rPr>
        <strike/>
        <sz val="11"/>
        <color rgb="FFFF0000"/>
        <rFont val="Calibri"/>
        <family val="2"/>
        <scheme val="minor"/>
      </rPr>
      <t xml:space="preserve">guzúe ' </t>
    </r>
    <r>
      <rPr>
        <sz val="11"/>
        <color rgb="FF008000"/>
        <rFont val="Calibri"/>
        <family val="2"/>
        <scheme val="minor"/>
      </rPr>
      <t xml:space="preserve">dxen cheé </t>
    </r>
    <r>
      <rPr>
        <b/>
        <sz val="11"/>
        <color rgb="FF800080"/>
        <rFont val="Calibri"/>
        <family val="2"/>
        <scheme val="minor"/>
      </rPr>
      <t xml:space="preserve">zqueze </t>
    </r>
    <r>
      <rPr>
        <sz val="11"/>
        <color rgb="FF008000"/>
        <rFont val="Calibri"/>
        <family val="2"/>
        <scheme val="minor"/>
      </rPr>
      <t xml:space="preserve">' </t>
    </r>
    <r>
      <rPr>
        <i/>
        <sz val="11"/>
        <color rgb="FF0000FF"/>
        <rFont val="Calibri"/>
        <family val="2"/>
        <scheme val="minor"/>
      </rPr>
      <t xml:space="preserve">chee dxu naga naca lá'azxa chee dxu </t>
    </r>
    <r>
      <rPr>
        <sz val="11"/>
        <color rgb="FF008000"/>
        <rFont val="Calibri"/>
        <family val="2"/>
        <scheme val="minor"/>
      </rPr>
      <t xml:space="preserve">, na' </t>
    </r>
    <r>
      <rPr>
        <b/>
        <sz val="11"/>
        <color rgb="FF800080"/>
        <rFont val="Calibri"/>
        <family val="2"/>
        <scheme val="minor"/>
      </rPr>
      <t xml:space="preserve">bzri'e </t>
    </r>
    <r>
      <rPr>
        <sz val="11"/>
        <color rgb="FF008000"/>
        <rFont val="Calibri"/>
        <family val="2"/>
        <scheme val="minor"/>
      </rPr>
      <t xml:space="preserve">lawe' da </t>
    </r>
    <r>
      <rPr>
        <b/>
        <sz val="11"/>
        <color rgb="FF800080"/>
        <rFont val="Calibri"/>
        <family val="2"/>
        <scheme val="minor"/>
      </rPr>
      <t xml:space="preserve">guzí'queze </t>
    </r>
    <r>
      <rPr>
        <sz val="11"/>
        <color rgb="FF008000"/>
        <rFont val="Calibri"/>
        <family val="2"/>
        <scheme val="minor"/>
      </rPr>
      <t xml:space="preserve">' </t>
    </r>
    <r>
      <rPr>
        <b/>
        <sz val="11"/>
        <color rgb="FF800080"/>
        <rFont val="Calibri"/>
        <family val="2"/>
        <scheme val="minor"/>
      </rPr>
      <t xml:space="preserve">dxi'u tu zren </t>
    </r>
    <r>
      <rPr>
        <sz val="11"/>
        <color rgb="FF008000"/>
        <rFont val="Calibri"/>
        <family val="2"/>
        <scheme val="minor"/>
      </rPr>
      <t xml:space="preserve">chee dxu </t>
    </r>
    <r>
      <rPr>
        <strike/>
        <sz val="11"/>
        <color rgb="FFFF0000"/>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</si>
  <si>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dxen chee be zre </t>
    </r>
    <r>
      <rPr>
        <i/>
        <sz val="11"/>
        <color rgb="FF0000FF"/>
        <rFont val="Calibri"/>
        <family val="2"/>
        <scheme val="minor"/>
      </rPr>
      <t xml:space="preserve">ca' </t>
    </r>
    <r>
      <rPr>
        <sz val="11"/>
        <color rgb="FF008000"/>
        <rFont val="Calibri"/>
        <family val="2"/>
        <scheme val="minor"/>
      </rPr>
      <t xml:space="preserve">, ne chee </t>
    </r>
    <r>
      <rPr>
        <b/>
        <sz val="11"/>
        <color rgb="FF800080"/>
        <rFont val="Calibri"/>
        <family val="2"/>
        <scheme val="minor"/>
      </rPr>
      <t xml:space="preserve">be zre </t>
    </r>
    <r>
      <rPr>
        <sz val="11"/>
        <color rgb="FF008000"/>
        <rFont val="Calibri"/>
        <family val="2"/>
        <scheme val="minor"/>
      </rPr>
      <t xml:space="preserve">ca' , ne de </t>
    </r>
    <r>
      <rPr>
        <i/>
        <sz val="11"/>
        <color rgb="FF0000FF"/>
        <rFont val="Calibri"/>
        <family val="2"/>
        <scheme val="minor"/>
      </rPr>
      <t xml:space="preserve">be dxen </t>
    </r>
    <r>
      <rPr>
        <sz val="11"/>
        <color rgb="FF008000"/>
        <rFont val="Calibri"/>
        <family val="2"/>
        <scheme val="minor"/>
      </rPr>
      <t xml:space="preserve">chee </t>
    </r>
    <r>
      <rPr>
        <b/>
        <sz val="11"/>
        <color rgb="FF800080"/>
        <rFont val="Calibri"/>
        <family val="2"/>
        <scheme val="minor"/>
      </rPr>
      <t xml:space="preserve">tu be zre be dxelezría xi'e benne' zaj naque </t>
    </r>
    <r>
      <rPr>
        <sz val="11"/>
        <color rgb="FF008000"/>
        <rFont val="Calibri"/>
        <family val="2"/>
        <scheme val="minor"/>
      </rPr>
      <t xml:space="preserve">' </t>
    </r>
    <r>
      <rPr>
        <b/>
        <sz val="11"/>
        <color rgb="FF800080"/>
        <rFont val="Calibri"/>
        <family val="2"/>
        <scheme val="minor"/>
      </rPr>
      <t xml:space="preserve">sban </t>
    </r>
    <r>
      <rPr>
        <sz val="11"/>
        <color rgb="FF008000"/>
        <rFont val="Calibri"/>
        <family val="2"/>
        <scheme val="minor"/>
      </rPr>
      <t xml:space="preserve">chee Dios , da </t>
    </r>
    <r>
      <rPr>
        <b/>
        <sz val="11"/>
        <color rgb="FF800080"/>
        <rFont val="Calibri"/>
        <family val="2"/>
        <scheme val="minor"/>
      </rPr>
      <t xml:space="preserve">nigá dxucá'ana chawe na chee bénneache </t>
    </r>
    <r>
      <rPr>
        <sz val="11"/>
        <color rgb="FF008000"/>
        <rFont val="Calibri"/>
        <family val="2"/>
        <scheme val="minor"/>
      </rPr>
      <t xml:space="preserve">zaj naque ' </t>
    </r>
    <r>
      <rPr>
        <strike/>
        <sz val="11"/>
        <color rgb="FFFF0000"/>
        <rFont val="Calibri"/>
        <family val="2"/>
        <scheme val="minor"/>
      </rPr>
      <t xml:space="preserve">sban , zaj napa na xel - la' waca xelibe na benne' ca' cúzreze , ne </t>
    </r>
    <r>
      <rPr>
        <sz val="11"/>
        <color rgb="FF008000"/>
        <rFont val="Calibri"/>
        <family val="2"/>
        <scheme val="minor"/>
      </rPr>
      <t xml:space="preserve">chee </t>
    </r>
    <r>
      <rPr>
        <b/>
        <sz val="11"/>
        <color rgb="FF800080"/>
        <rFont val="Calibri"/>
        <family val="2"/>
        <scheme val="minor"/>
      </rPr>
      <t xml:space="preserve">xelaque </t>
    </r>
    <r>
      <rPr>
        <sz val="11"/>
        <color rgb="FF008000"/>
        <rFont val="Calibri"/>
        <family val="2"/>
        <scheme val="minor"/>
      </rPr>
      <t xml:space="preserve">' lau Dios </t>
    </r>
    <r>
      <rPr>
        <b/>
        <sz val="11"/>
        <color rgb="FF800080"/>
        <rFont val="Calibri"/>
        <family val="2"/>
        <scheme val="minor"/>
      </rPr>
      <t xml:space="preserve">chee xelaque ' chawe' be la' chee be xixre' ca' , </t>
    </r>
  </si>
  <si>
    <r>
      <rPr>
        <b/>
        <sz val="11"/>
        <color rgb="FF800080"/>
        <rFont val="Calibri"/>
        <family val="2"/>
        <scheme val="minor"/>
      </rPr>
      <t xml:space="preserve">Chee le na' </t>
    </r>
    <r>
      <rPr>
        <sz val="11"/>
        <color rgb="FF008000"/>
        <rFont val="Calibri"/>
        <family val="2"/>
        <scheme val="minor"/>
      </rPr>
      <t xml:space="preserve">, </t>
    </r>
    <r>
      <rPr>
        <strike/>
        <sz val="11"/>
        <color rgb="FFFF0000"/>
        <rFont val="Calibri"/>
        <family val="2"/>
        <scheme val="minor"/>
      </rPr>
      <t xml:space="preserve">wazéquedxa dxen chee </t>
    </r>
    <r>
      <rPr>
        <sz val="11"/>
        <color rgb="FF008000"/>
        <rFont val="Calibri"/>
        <family val="2"/>
        <scheme val="minor"/>
      </rPr>
      <t xml:space="preserve">Cristo , Bénnea' </t>
    </r>
    <r>
      <rPr>
        <b/>
        <sz val="11"/>
        <color rgb="FF800080"/>
        <rFont val="Calibri"/>
        <family val="2"/>
        <scheme val="minor"/>
      </rPr>
      <t xml:space="preserve">bdee ' </t>
    </r>
    <r>
      <rPr>
        <sz val="11"/>
        <color rgb="FF008000"/>
        <rFont val="Calibri"/>
        <family val="2"/>
        <scheme val="minor"/>
      </rPr>
      <t xml:space="preserve">cuine ' </t>
    </r>
    <r>
      <rPr>
        <strike/>
        <sz val="11"/>
        <color rgb="FFFF0000"/>
        <rFont val="Calibri"/>
        <family val="2"/>
        <scheme val="minor"/>
      </rPr>
      <t xml:space="preserve">lau Dios ne chee Be' Lá'azxa </t>
    </r>
    <r>
      <rPr>
        <sz val="11"/>
        <color rgb="FF008000"/>
        <rFont val="Calibri"/>
        <family val="2"/>
        <scheme val="minor"/>
      </rPr>
      <t xml:space="preserve">dute xel - la' </t>
    </r>
    <r>
      <rPr>
        <b/>
        <sz val="11"/>
        <color rgb="FF800080"/>
        <rFont val="Calibri"/>
        <family val="2"/>
        <scheme val="minor"/>
      </rPr>
      <t xml:space="preserve">dxucá'ana chawe' </t>
    </r>
    <r>
      <rPr>
        <sz val="11"/>
        <color rgb="FF008000"/>
        <rFont val="Calibri"/>
        <family val="2"/>
        <scheme val="minor"/>
      </rPr>
      <t xml:space="preserve">chee </t>
    </r>
    <r>
      <rPr>
        <i/>
        <sz val="11"/>
        <color rgb="FF0000FF"/>
        <rFont val="Calibri"/>
        <family val="2"/>
        <scheme val="minor"/>
      </rPr>
      <t xml:space="preserve">Dios , be ne </t>
    </r>
    <r>
      <rPr>
        <sz val="11"/>
        <color rgb="FF008000"/>
        <rFont val="Calibri"/>
        <family val="2"/>
        <scheme val="minor"/>
      </rPr>
      <t xml:space="preserve">' </t>
    </r>
    <r>
      <rPr>
        <b/>
        <sz val="11"/>
        <color rgb="FF800080"/>
        <rFont val="Calibri"/>
        <family val="2"/>
        <scheme val="minor"/>
      </rPr>
      <t xml:space="preserve">dute </t>
    </r>
    <r>
      <rPr>
        <sz val="11"/>
        <color rgb="FF008000"/>
        <rFont val="Calibri"/>
        <family val="2"/>
        <scheme val="minor"/>
      </rPr>
      <t xml:space="preserve">xel - la' </t>
    </r>
    <r>
      <rPr>
        <b/>
        <sz val="11"/>
        <color rgb="FF800080"/>
        <rFont val="Calibri"/>
        <family val="2"/>
        <scheme val="minor"/>
      </rPr>
      <t xml:space="preserve">dxuxrin chee ' ne chee da gútete na </t>
    </r>
    <r>
      <rPr>
        <sz val="11"/>
        <color rgb="FF008000"/>
        <rFont val="Calibri"/>
        <family val="2"/>
        <scheme val="minor"/>
      </rPr>
      <t xml:space="preserve">, chee </t>
    </r>
    <r>
      <rPr>
        <b/>
        <sz val="11"/>
        <color rgb="FF800080"/>
        <rFont val="Calibri"/>
        <family val="2"/>
        <scheme val="minor"/>
      </rPr>
      <t xml:space="preserve">gunle </t>
    </r>
    <r>
      <rPr>
        <sz val="11"/>
        <color rgb="FF008000"/>
        <rFont val="Calibri"/>
        <family val="2"/>
        <scheme val="minor"/>
      </rPr>
      <t xml:space="preserve">zrin chee Dios ban . </t>
    </r>
    <r>
      <rPr>
        <i/>
        <sz val="11"/>
        <color rgb="FF0000FF"/>
        <rFont val="Calibri"/>
        <family val="2"/>
        <scheme val="minor"/>
      </rPr>
      <t xml:space="preserve">Be n Be' Lá'azxa nabán Le ' dute xel - la' dxenná bea chee le , chee gusanle lu xichaj lázrdaule da naca chee xel - la' dxun na chee Dios ban . </t>
    </r>
  </si>
  <si>
    <r>
      <rPr>
        <sz val="11"/>
        <color rgb="FF008000"/>
        <rFont val="Calibri"/>
        <family val="2"/>
        <scheme val="minor"/>
      </rPr>
      <t xml:space="preserve">Chee le na' </t>
    </r>
    <r>
      <rPr>
        <b/>
        <sz val="11"/>
        <color rgb="FF800080"/>
        <rFont val="Calibri"/>
        <family val="2"/>
        <scheme val="minor"/>
      </rPr>
      <t xml:space="preserve">Jesús naque ' zri'ine tu benne' dxuchálajle ne ' </t>
    </r>
    <r>
      <rPr>
        <sz val="11"/>
        <color rgb="FF008000"/>
        <rFont val="Calibri"/>
        <family val="2"/>
        <scheme val="minor"/>
      </rPr>
      <t xml:space="preserve">tu xel - la' wezría cube </t>
    </r>
    <r>
      <rPr>
        <b/>
        <sz val="11"/>
        <color rgb="FF800080"/>
        <rFont val="Calibri"/>
        <family val="2"/>
        <scheme val="minor"/>
      </rPr>
      <t xml:space="preserve">da dxun Dios chee gaca tu xel </t>
    </r>
    <r>
      <rPr>
        <sz val="11"/>
        <color rgb="FF008000"/>
        <rFont val="Calibri"/>
        <family val="2"/>
        <scheme val="minor"/>
      </rPr>
      <t xml:space="preserve">- la' </t>
    </r>
    <r>
      <rPr>
        <b/>
        <sz val="11"/>
        <color rgb="FF800080"/>
        <rFont val="Calibri"/>
        <family val="2"/>
        <scheme val="minor"/>
      </rPr>
      <t xml:space="preserve">wezría cube , </t>
    </r>
    <r>
      <rPr>
        <sz val="11"/>
        <color rgb="FF008000"/>
        <rFont val="Calibri"/>
        <family val="2"/>
        <scheme val="minor"/>
      </rPr>
      <t xml:space="preserve">chee </t>
    </r>
    <r>
      <rPr>
        <b/>
        <sz val="11"/>
        <color rgb="FF800080"/>
        <rFont val="Calibri"/>
        <family val="2"/>
        <scheme val="minor"/>
      </rPr>
      <t xml:space="preserve">gate gutie ' </t>
    </r>
    <r>
      <rPr>
        <sz val="11"/>
        <color rgb="FF008000"/>
        <rFont val="Calibri"/>
        <family val="2"/>
        <scheme val="minor"/>
      </rPr>
      <t xml:space="preserve">chee </t>
    </r>
    <r>
      <rPr>
        <b/>
        <sz val="11"/>
        <color rgb="FF800080"/>
        <rFont val="Calibri"/>
        <family val="2"/>
        <scheme val="minor"/>
      </rPr>
      <t xml:space="preserve">guselé ' benne' ca' </t>
    </r>
    <r>
      <rPr>
        <sz val="11"/>
        <color rgb="FF008000"/>
        <rFont val="Calibri"/>
        <family val="2"/>
        <scheme val="minor"/>
      </rPr>
      <t xml:space="preserve">dul - la da </t>
    </r>
    <r>
      <rPr>
        <b/>
        <sz val="11"/>
        <color rgb="FF800080"/>
        <rFont val="Calibri"/>
        <family val="2"/>
        <scheme val="minor"/>
      </rPr>
      <t xml:space="preserve">belune ' </t>
    </r>
    <r>
      <rPr>
        <sz val="11"/>
        <color rgb="FF008000"/>
        <rFont val="Calibri"/>
        <family val="2"/>
        <scheme val="minor"/>
      </rPr>
      <t xml:space="preserve">gate </t>
    </r>
    <r>
      <rPr>
        <b/>
        <sz val="11"/>
        <color rgb="FF800080"/>
        <rFont val="Calibri"/>
        <family val="2"/>
        <scheme val="minor"/>
      </rPr>
      <t xml:space="preserve">zaj zra' </t>
    </r>
    <r>
      <rPr>
        <sz val="11"/>
        <color rgb="FF008000"/>
        <rFont val="Calibri"/>
        <family val="2"/>
        <scheme val="minor"/>
      </rPr>
      <t xml:space="preserve">xel - la' wezría nedxu </t>
    </r>
    <r>
      <rPr>
        <i/>
        <sz val="11"/>
        <color rgb="FF0000FF"/>
        <rFont val="Calibri"/>
        <family val="2"/>
        <scheme val="minor"/>
      </rPr>
      <t xml:space="preserve">ca' , benne' ca' Dios dxelezí' lu ne 'e chee Dios </t>
    </r>
    <r>
      <rPr>
        <sz val="11"/>
        <color rgb="FF008000"/>
        <rFont val="Calibri"/>
        <family val="2"/>
        <scheme val="minor"/>
      </rPr>
      <t xml:space="preserve">, na' </t>
    </r>
    <r>
      <rPr>
        <b/>
        <sz val="11"/>
        <color rgb="FF800080"/>
        <rFont val="Calibri"/>
        <family val="2"/>
        <scheme val="minor"/>
      </rPr>
      <t xml:space="preserve">caní xelezí' lu ne 'e </t>
    </r>
    <r>
      <rPr>
        <sz val="11"/>
        <color rgb="FF008000"/>
        <rFont val="Calibri"/>
        <family val="2"/>
        <scheme val="minor"/>
      </rPr>
      <t xml:space="preserve">da </t>
    </r>
    <r>
      <rPr>
        <strike/>
        <sz val="11"/>
        <color rgb="FFFF0000"/>
        <rFont val="Calibri"/>
        <family val="2"/>
        <scheme val="minor"/>
      </rPr>
      <t xml:space="preserve">ca' </t>
    </r>
    <r>
      <rPr>
        <sz val="11"/>
        <color rgb="FF008000"/>
        <rFont val="Calibri"/>
        <family val="2"/>
        <scheme val="minor"/>
      </rPr>
      <t xml:space="preserve">guche be </t>
    </r>
    <r>
      <rPr>
        <b/>
        <sz val="11"/>
        <color rgb="FF800080"/>
        <rFont val="Calibri"/>
        <family val="2"/>
        <scheme val="minor"/>
      </rPr>
      <t xml:space="preserve">lazre ' chee </t>
    </r>
    <r>
      <rPr>
        <sz val="11"/>
        <color rgb="FF008000"/>
        <rFont val="Calibri"/>
        <family val="2"/>
        <scheme val="minor"/>
      </rPr>
      <t xml:space="preserve">Dios </t>
    </r>
    <r>
      <rPr>
        <b/>
        <sz val="11"/>
        <color rgb="FF800080"/>
        <rFont val="Calibri"/>
        <family val="2"/>
        <scheme val="minor"/>
      </rPr>
      <t xml:space="preserve">chee xelape '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naca </t>
    </r>
    <r>
      <rPr>
        <b/>
        <sz val="11"/>
        <color rgb="FF800080"/>
        <rFont val="Calibri"/>
        <family val="2"/>
        <scheme val="minor"/>
      </rPr>
      <t xml:space="preserve">chee ' da zeajlí canna </t>
    </r>
    <r>
      <rPr>
        <sz val="11"/>
        <color rgb="FF008000"/>
        <rFont val="Calibri"/>
        <family val="2"/>
        <scheme val="minor"/>
      </rPr>
      <t xml:space="preserve">. </t>
    </r>
  </si>
  <si>
    <r>
      <rPr>
        <b/>
        <sz val="11"/>
        <color rgb="FF800080"/>
        <rFont val="Calibri"/>
        <family val="2"/>
        <scheme val="minor"/>
      </rPr>
      <t xml:space="preserve">Naga nuzúale </t>
    </r>
    <r>
      <rPr>
        <sz val="11"/>
        <color rgb="FF008000"/>
        <rFont val="Calibri"/>
        <family val="2"/>
        <scheme val="minor"/>
      </rPr>
      <t xml:space="preserve">tu </t>
    </r>
    <r>
      <rPr>
        <i/>
        <sz val="11"/>
        <color rgb="FF0000FF"/>
        <rFont val="Calibri"/>
        <family val="2"/>
        <scheme val="minor"/>
      </rPr>
      <t xml:space="preserve">da naca tu da guche be lazre' tuze </t>
    </r>
    <r>
      <rPr>
        <sz val="11"/>
        <color rgb="FF008000"/>
        <rFont val="Calibri"/>
        <family val="2"/>
        <scheme val="minor"/>
      </rPr>
      <t xml:space="preserve">benne' </t>
    </r>
    <r>
      <rPr>
        <b/>
        <sz val="11"/>
        <color rgb="FF800080"/>
        <rFont val="Calibri"/>
        <family val="2"/>
        <scheme val="minor"/>
      </rPr>
      <t xml:space="preserve">gate dxal - la' gaca tu da guche be lazre' bénnea' guche be lazre </t>
    </r>
    <r>
      <rPr>
        <sz val="11"/>
        <color rgb="FF008000"/>
        <rFont val="Calibri"/>
        <family val="2"/>
        <scheme val="minor"/>
      </rPr>
      <t xml:space="preserve">' </t>
    </r>
    <r>
      <rPr>
        <b/>
        <sz val="11"/>
        <color rgb="FF800080"/>
        <rFont val="Calibri"/>
        <family val="2"/>
        <scheme val="minor"/>
      </rPr>
      <t xml:space="preserve">gatie </t>
    </r>
    <r>
      <rPr>
        <sz val="11"/>
        <color rgb="FF008000"/>
        <rFont val="Calibri"/>
        <family val="2"/>
        <scheme val="minor"/>
      </rPr>
      <t xml:space="preserve">' </t>
    </r>
    <r>
      <rPr>
        <strike/>
        <sz val="11"/>
        <color rgb="FFFF0000"/>
        <rFont val="Calibri"/>
        <family val="2"/>
        <scheme val="minor"/>
      </rPr>
      <t xml:space="preserve">, dxun na ba xen gulé'edxu ba nate bénnea' chee gundxu ca dxenná xiche na' </t>
    </r>
    <r>
      <rPr>
        <sz val="11"/>
        <color rgb="FF008000"/>
        <rFont val="Calibri"/>
        <family val="2"/>
        <scheme val="minor"/>
      </rPr>
      <t xml:space="preserve">. </t>
    </r>
  </si>
  <si>
    <r>
      <rPr>
        <b/>
        <sz val="11"/>
        <color rgb="FF800080"/>
        <rFont val="Calibri"/>
        <family val="2"/>
        <scheme val="minor"/>
      </rPr>
      <t xml:space="preserve">Ca' naca na , che tu xel - la' dxenná bea tu da guche be lazre' tu benne' gate le ' , </t>
    </r>
    <r>
      <rPr>
        <sz val="11"/>
        <color rgb="FF008000"/>
        <rFont val="Calibri"/>
        <family val="2"/>
        <scheme val="minor"/>
      </rPr>
      <t xml:space="preserve">na' </t>
    </r>
    <r>
      <rPr>
        <i/>
        <sz val="11"/>
        <color rgb="FF0000FF"/>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dxun </t>
    </r>
    <r>
      <rPr>
        <sz val="11"/>
        <color rgb="FF008000"/>
        <rFont val="Calibri"/>
        <family val="2"/>
        <scheme val="minor"/>
      </rPr>
      <t xml:space="preserve">na </t>
    </r>
    <r>
      <rPr>
        <i/>
        <sz val="11"/>
        <color rgb="FF0000FF"/>
        <rFont val="Calibri"/>
        <family val="2"/>
        <scheme val="minor"/>
      </rPr>
      <t xml:space="preserve">ba xen tu xel - la' dxenná bea </t>
    </r>
    <r>
      <rPr>
        <sz val="11"/>
        <color rgb="FF008000"/>
        <rFont val="Calibri"/>
        <family val="2"/>
        <scheme val="minor"/>
      </rPr>
      <t xml:space="preserve">dxácate </t>
    </r>
    <r>
      <rPr>
        <strike/>
        <sz val="11"/>
        <color rgb="FFFF0000"/>
        <rFont val="Calibri"/>
        <family val="2"/>
        <scheme val="minor"/>
      </rPr>
      <t xml:space="preserve">ne </t>
    </r>
    <r>
      <rPr>
        <sz val="11"/>
        <color rgb="FF008000"/>
        <rFont val="Calibri"/>
        <family val="2"/>
        <scheme val="minor"/>
      </rPr>
      <t xml:space="preserve">naca ban </t>
    </r>
    <r>
      <rPr>
        <b/>
        <sz val="11"/>
        <color rgb="FF800080"/>
        <rFont val="Calibri"/>
        <family val="2"/>
        <scheme val="minor"/>
      </rPr>
      <t xml:space="preserve">bénnea' dxune </t>
    </r>
    <r>
      <rPr>
        <sz val="11"/>
        <color rgb="FF008000"/>
        <rFont val="Calibri"/>
        <family val="2"/>
        <scheme val="minor"/>
      </rPr>
      <t xml:space="preserve">' </t>
    </r>
    <r>
      <rPr>
        <b/>
        <sz val="11"/>
        <color rgb="FF800080"/>
        <rFont val="Calibri"/>
        <family val="2"/>
        <scheme val="minor"/>
      </rPr>
      <t xml:space="preserve">xel - la' dxenná bea </t>
    </r>
    <r>
      <rPr>
        <sz val="11"/>
        <color rgb="FF008000"/>
        <rFont val="Calibri"/>
        <family val="2"/>
        <scheme val="minor"/>
      </rPr>
      <t xml:space="preserve">na . </t>
    </r>
  </si>
  <si>
    <r>
      <rPr>
        <b/>
        <sz val="11"/>
        <color rgb="FF800080"/>
        <rFont val="Calibri"/>
        <family val="2"/>
        <scheme val="minor"/>
      </rPr>
      <t xml:space="preserve">Cá'anqueze quebe guzú lau zua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t>
    </r>
    <r>
      <rPr>
        <i/>
        <sz val="11"/>
        <color rgb="FF0000FF"/>
        <rFont val="Calibri"/>
        <family val="2"/>
        <scheme val="minor"/>
      </rPr>
      <t xml:space="preserve">chee da guxú'u lu xe zr la xu na' da </t>
    </r>
    <r>
      <rPr>
        <sz val="11"/>
        <color rgb="FF008000"/>
        <rFont val="Calibri"/>
        <family val="2"/>
        <scheme val="minor"/>
      </rPr>
      <t xml:space="preserve">nedxu </t>
    </r>
    <r>
      <rPr>
        <i/>
        <sz val="11"/>
        <color rgb="FF0000FF"/>
        <rFont val="Calibri"/>
        <family val="2"/>
        <scheme val="minor"/>
      </rPr>
      <t xml:space="preserve">ca be n Dios gate </t>
    </r>
    <r>
      <rPr>
        <sz val="11"/>
        <color rgb="FF008000"/>
        <rFont val="Calibri"/>
        <family val="2"/>
        <scheme val="minor"/>
      </rPr>
      <t xml:space="preserve">na' </t>
    </r>
    <r>
      <rPr>
        <b/>
        <sz val="11"/>
        <color rgb="FF800080"/>
        <rFont val="Calibri"/>
        <family val="2"/>
        <scheme val="minor"/>
      </rPr>
      <t xml:space="preserve">bdxixruj be'e benne' ca' lu xe zr la xu na' </t>
    </r>
    <r>
      <rPr>
        <sz val="11"/>
        <color rgb="FF008000"/>
        <rFont val="Calibri"/>
        <family val="2"/>
        <scheme val="minor"/>
      </rPr>
      <t xml:space="preserve">. </t>
    </r>
  </si>
  <si>
    <r>
      <rPr>
        <i/>
        <sz val="11"/>
        <color rgb="FF0000FF"/>
        <rFont val="Calibri"/>
        <family val="2"/>
        <scheme val="minor"/>
      </rPr>
      <t xml:space="preserve">Ca gudé bchálajle </t>
    </r>
    <r>
      <rPr>
        <sz val="11"/>
        <color rgb="FF008000"/>
        <rFont val="Calibri"/>
        <family val="2"/>
        <scheme val="minor"/>
      </rPr>
      <t xml:space="preserve">Moisés </t>
    </r>
    <r>
      <rPr>
        <strike/>
        <sz val="11"/>
        <color rgb="FFFF0000"/>
        <rFont val="Calibri"/>
        <family val="2"/>
        <scheme val="minor"/>
      </rPr>
      <t xml:space="preserve">blabe ' </t>
    </r>
    <r>
      <rPr>
        <sz val="11"/>
        <color rgb="FF008000"/>
        <rFont val="Calibri"/>
        <family val="2"/>
        <scheme val="minor"/>
      </rPr>
      <t xml:space="preserve">xúgute </t>
    </r>
    <r>
      <rPr>
        <i/>
        <sz val="11"/>
        <color rgb="FF0000FF"/>
        <rFont val="Calibri"/>
        <family val="2"/>
        <scheme val="minor"/>
      </rPr>
      <t xml:space="preserve">bénneache ca naca </t>
    </r>
    <r>
      <rPr>
        <sz val="11"/>
        <color rgb="FF008000"/>
        <rFont val="Calibri"/>
        <family val="2"/>
        <scheme val="minor"/>
      </rPr>
      <t xml:space="preserve">da nadxixruj bea </t>
    </r>
    <r>
      <rPr>
        <i/>
        <sz val="11"/>
        <color rgb="FF0000FF"/>
        <rFont val="Calibri"/>
        <family val="2"/>
        <scheme val="minor"/>
      </rPr>
      <t xml:space="preserve">na ca naca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na </t>
    </r>
    <r>
      <rPr>
        <strike/>
        <sz val="11"/>
        <color rgb="FFFF0000"/>
        <rFont val="Calibri"/>
        <family val="2"/>
        <scheme val="minor"/>
      </rPr>
      <t xml:space="preserve">lu dizra' </t>
    </r>
    <r>
      <rPr>
        <sz val="11"/>
        <color rgb="FF008000"/>
        <rFont val="Calibri"/>
        <family val="2"/>
        <scheme val="minor"/>
      </rPr>
      <t xml:space="preserve">chee </t>
    </r>
    <r>
      <rPr>
        <b/>
        <sz val="11"/>
        <color rgb="FF800080"/>
        <rFont val="Calibri"/>
        <family val="2"/>
        <scheme val="minor"/>
      </rPr>
      <t xml:space="preserve">da nadxixruj bea na </t>
    </r>
    <r>
      <rPr>
        <sz val="11"/>
        <color rgb="FF008000"/>
        <rFont val="Calibri"/>
        <family val="2"/>
        <scheme val="minor"/>
      </rPr>
      <t xml:space="preserve">, </t>
    </r>
    <r>
      <rPr>
        <strike/>
        <sz val="11"/>
        <color rgb="FFFF0000"/>
        <rFont val="Calibri"/>
        <family val="2"/>
        <scheme val="minor"/>
      </rPr>
      <t xml:space="preserve">na' ca gudé </t>
    </r>
    <r>
      <rPr>
        <sz val="11"/>
        <color rgb="FF008000"/>
        <rFont val="Calibri"/>
        <family val="2"/>
        <scheme val="minor"/>
      </rPr>
      <t xml:space="preserve">na' guqué 'e </t>
    </r>
    <r>
      <rPr>
        <b/>
        <sz val="11"/>
        <color rgb="FF800080"/>
        <rFont val="Calibri"/>
        <family val="2"/>
        <scheme val="minor"/>
      </rPr>
      <t xml:space="preserve">dxen chee be zre ca' </t>
    </r>
    <r>
      <rPr>
        <sz val="11"/>
        <color rgb="FF008000"/>
        <rFont val="Calibri"/>
        <family val="2"/>
        <scheme val="minor"/>
      </rPr>
      <t xml:space="preserve">, ne </t>
    </r>
    <r>
      <rPr>
        <strike/>
        <sz val="11"/>
        <color rgb="FFFF0000"/>
        <rFont val="Calibri"/>
        <family val="2"/>
        <scheme val="minor"/>
      </rPr>
      <t xml:space="preserve">tu zruze xaga hisopo , na' gusebise ' na dxen </t>
    </r>
    <r>
      <rPr>
        <sz val="11"/>
        <color rgb="FF008000"/>
        <rFont val="Calibri"/>
        <family val="2"/>
        <scheme val="minor"/>
      </rPr>
      <t xml:space="preserve">chee </t>
    </r>
    <r>
      <rPr>
        <b/>
        <sz val="11"/>
        <color rgb="FF800080"/>
        <rFont val="Calibri"/>
        <family val="2"/>
        <scheme val="minor"/>
      </rPr>
      <t xml:space="preserve">be zre </t>
    </r>
    <r>
      <rPr>
        <sz val="11"/>
        <color rgb="FF008000"/>
        <rFont val="Calibri"/>
        <family val="2"/>
        <scheme val="minor"/>
      </rPr>
      <t xml:space="preserve">ca' , ne dxen chee </t>
    </r>
    <r>
      <rPr>
        <b/>
        <sz val="11"/>
        <color rgb="FF800080"/>
        <rFont val="Calibri"/>
        <family val="2"/>
        <scheme val="minor"/>
      </rPr>
      <t xml:space="preserve">be dxen </t>
    </r>
    <r>
      <rPr>
        <sz val="11"/>
        <color rgb="FF008000"/>
        <rFont val="Calibri"/>
        <family val="2"/>
        <scheme val="minor"/>
      </rPr>
      <t xml:space="preserve">ca' </t>
    </r>
    <r>
      <rPr>
        <i/>
        <sz val="11"/>
        <color rgb="FF0000FF"/>
        <rFont val="Calibri"/>
        <family val="2"/>
        <scheme val="minor"/>
      </rPr>
      <t xml:space="preserve">nen nisa </t>
    </r>
    <r>
      <rPr>
        <sz val="11"/>
        <color rgb="FF008000"/>
        <rFont val="Calibri"/>
        <family val="2"/>
        <scheme val="minor"/>
      </rPr>
      <t xml:space="preserve">, ne </t>
    </r>
    <r>
      <rPr>
        <b/>
        <sz val="11"/>
        <color rgb="FF800080"/>
        <rFont val="Calibri"/>
        <family val="2"/>
        <scheme val="minor"/>
      </rPr>
      <t xml:space="preserve">nen dxen chee be dxen chee </t>
    </r>
    <r>
      <rPr>
        <sz val="11"/>
        <color rgb="FF008000"/>
        <rFont val="Calibri"/>
        <family val="2"/>
        <scheme val="minor"/>
      </rPr>
      <t xml:space="preserve">na </t>
    </r>
    <r>
      <rPr>
        <strike/>
        <sz val="11"/>
        <color rgb="FFFF0000"/>
        <rFont val="Calibri"/>
        <family val="2"/>
        <scheme val="minor"/>
      </rPr>
      <t xml:space="preserve">lawe' xiche naga naxúaj xtizra Dios </t>
    </r>
    <r>
      <rPr>
        <sz val="11"/>
        <color rgb="FF008000"/>
        <rFont val="Calibri"/>
        <family val="2"/>
        <scheme val="minor"/>
      </rPr>
      <t xml:space="preserve">, ne </t>
    </r>
    <r>
      <rPr>
        <b/>
        <sz val="11"/>
        <color rgb="FF800080"/>
        <rFont val="Calibri"/>
        <family val="2"/>
        <scheme val="minor"/>
      </rPr>
      <t xml:space="preserve">cá'anqueze bdxixruj Moisés dxen chee xúgute bénneache chee xuluzúe ' dxen chee xiche na' , ne cá'anqueze bexu'e xúgute </t>
    </r>
    <r>
      <rPr>
        <sz val="11"/>
        <color rgb="FF008000"/>
        <rFont val="Calibri"/>
        <family val="2"/>
        <scheme val="minor"/>
      </rPr>
      <t xml:space="preserve">bénneache ca' . </t>
    </r>
  </si>
  <si>
    <r>
      <rPr>
        <b/>
        <sz val="11"/>
        <color rgb="FF800080"/>
        <rFont val="Calibri"/>
        <family val="2"/>
        <scheme val="minor"/>
      </rPr>
      <t xml:space="preserve">Caní zaj naca </t>
    </r>
    <r>
      <rPr>
        <sz val="11"/>
        <color rgb="FF008000"/>
        <rFont val="Calibri"/>
        <family val="2"/>
        <scheme val="minor"/>
      </rPr>
      <t xml:space="preserve">na </t>
    </r>
    <r>
      <rPr>
        <i/>
        <sz val="11"/>
        <color rgb="FF0000FF"/>
        <rFont val="Calibri"/>
        <family val="2"/>
        <scheme val="minor"/>
      </rPr>
      <t xml:space="preserve">lawe' da zua </t>
    </r>
    <r>
      <rPr>
        <sz val="11"/>
        <color rgb="FF008000"/>
        <rFont val="Calibri"/>
        <family val="2"/>
        <scheme val="minor"/>
      </rPr>
      <t xml:space="preserve">tu </t>
    </r>
    <r>
      <rPr>
        <strike/>
        <sz val="11"/>
        <color rgb="FFFF0000"/>
        <rFont val="Calibri"/>
        <family val="2"/>
        <scheme val="minor"/>
      </rPr>
      <t xml:space="preserve">xu'u xide zren . Lu lataj nedxu chee </t>
    </r>
    <r>
      <rPr>
        <sz val="11"/>
        <color rgb="FF008000"/>
        <rFont val="Calibri"/>
        <family val="2"/>
        <scheme val="minor"/>
      </rPr>
      <t xml:space="preserve">xudau' </t>
    </r>
    <r>
      <rPr>
        <b/>
        <sz val="11"/>
        <color rgb="FF800080"/>
        <rFont val="Calibri"/>
        <family val="2"/>
        <scheme val="minor"/>
      </rPr>
      <t xml:space="preserve">xudau' naga </t>
    </r>
    <r>
      <rPr>
        <sz val="11"/>
        <color rgb="FF008000"/>
        <rFont val="Calibri"/>
        <family val="2"/>
        <scheme val="minor"/>
      </rPr>
      <t xml:space="preserve">nazí le na </t>
    </r>
    <r>
      <rPr>
        <b/>
        <sz val="11"/>
        <color rgb="FF800080"/>
        <rFont val="Calibri"/>
        <family val="2"/>
        <scheme val="minor"/>
      </rPr>
      <t xml:space="preserve">Xudau' </t>
    </r>
    <r>
      <rPr>
        <sz val="11"/>
        <color rgb="FF008000"/>
        <rFont val="Calibri"/>
        <family val="2"/>
        <scheme val="minor"/>
      </rPr>
      <t xml:space="preserve">Lá'azxa </t>
    </r>
    <r>
      <rPr>
        <i/>
        <sz val="11"/>
        <color rgb="FF0000FF"/>
        <rFont val="Calibri"/>
        <family val="2"/>
        <scheme val="minor"/>
      </rPr>
      <t xml:space="preserve">. Xu'u blau na' nazí le na Xudau' Lá'azxa naga xu'u xi' , na' </t>
    </r>
    <r>
      <rPr>
        <sz val="11"/>
        <color rgb="FF008000"/>
        <rFont val="Calibri"/>
        <family val="2"/>
        <scheme val="minor"/>
      </rPr>
      <t xml:space="preserve">zaj zua </t>
    </r>
    <r>
      <rPr>
        <i/>
        <sz val="11"/>
        <color rgb="FF0000FF"/>
        <rFont val="Calibri"/>
        <family val="2"/>
        <scheme val="minor"/>
      </rPr>
      <t xml:space="preserve">xi' </t>
    </r>
    <r>
      <rPr>
        <sz val="11"/>
        <color rgb="FF008000"/>
        <rFont val="Calibri"/>
        <family val="2"/>
        <scheme val="minor"/>
      </rPr>
      <t xml:space="preserve">da </t>
    </r>
    <r>
      <rPr>
        <b/>
        <sz val="11"/>
        <color rgb="FF800080"/>
        <rFont val="Calibri"/>
        <family val="2"/>
        <scheme val="minor"/>
      </rPr>
      <t xml:space="preserve">dxulusení na </t>
    </r>
    <r>
      <rPr>
        <sz val="11"/>
        <color rgb="FF008000"/>
        <rFont val="Calibri"/>
        <family val="2"/>
        <scheme val="minor"/>
      </rPr>
      <t xml:space="preserve">, ne </t>
    </r>
    <r>
      <rPr>
        <strike/>
        <sz val="11"/>
        <color rgb="FFFF0000"/>
        <rFont val="Calibri"/>
        <family val="2"/>
        <scheme val="minor"/>
      </rPr>
      <t xml:space="preserve">tu ta'a naga zria </t>
    </r>
    <r>
      <rPr>
        <sz val="11"/>
        <color rgb="FF008000"/>
        <rFont val="Calibri"/>
        <family val="2"/>
        <scheme val="minor"/>
      </rPr>
      <t xml:space="preserve">xeta xtila </t>
    </r>
    <r>
      <rPr>
        <b/>
        <sz val="11"/>
        <color rgb="FF800080"/>
        <rFont val="Calibri"/>
        <family val="2"/>
        <scheme val="minor"/>
      </rPr>
      <t xml:space="preserve">na' da gulú'u bxruze na lau Dios </t>
    </r>
    <r>
      <rPr>
        <sz val="11"/>
        <color rgb="FF008000"/>
        <rFont val="Calibri"/>
        <family val="2"/>
        <scheme val="minor"/>
      </rPr>
      <t xml:space="preserve">. </t>
    </r>
  </si>
  <si>
    <r>
      <rPr>
        <b/>
        <sz val="11"/>
        <color rgb="FF800080"/>
        <rFont val="Calibri"/>
        <family val="2"/>
        <scheme val="minor"/>
      </rPr>
      <t xml:space="preserve">dxenné </t>
    </r>
    <r>
      <rPr>
        <sz val="11"/>
        <color rgb="FF008000"/>
        <rFont val="Calibri"/>
        <family val="2"/>
        <scheme val="minor"/>
      </rPr>
      <t xml:space="preserve">' </t>
    </r>
    <r>
      <rPr>
        <strike/>
        <sz val="11"/>
        <color rgb="FFFF0000"/>
        <rFont val="Calibri"/>
        <family val="2"/>
        <scheme val="minor"/>
      </rPr>
      <t xml:space="preserve">benne' ca'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nigá </t>
    </r>
    <r>
      <rPr>
        <b/>
        <sz val="11"/>
        <color rgb="FF800080"/>
        <rFont val="Calibri"/>
        <family val="2"/>
        <scheme val="minor"/>
      </rPr>
      <t xml:space="preserve">zéaje </t>
    </r>
    <r>
      <rPr>
        <sz val="11"/>
        <color rgb="FF008000"/>
        <rFont val="Calibri"/>
        <family val="2"/>
        <scheme val="minor"/>
      </rPr>
      <t xml:space="preserve">na </t>
    </r>
    <r>
      <rPr>
        <b/>
        <sz val="11"/>
        <color rgb="FF800080"/>
        <rFont val="Calibri"/>
        <family val="2"/>
        <scheme val="minor"/>
      </rPr>
      <t xml:space="preserve">dxen chee </t>
    </r>
    <r>
      <rPr>
        <sz val="11"/>
        <color rgb="FF008000"/>
        <rFont val="Calibri"/>
        <family val="2"/>
        <scheme val="minor"/>
      </rPr>
      <t xml:space="preserve">xel - la' wezría da </t>
    </r>
    <r>
      <rPr>
        <b/>
        <sz val="11"/>
        <color rgb="FF800080"/>
        <rFont val="Calibri"/>
        <family val="2"/>
        <scheme val="minor"/>
      </rPr>
      <t xml:space="preserve">bdxixruj be'e </t>
    </r>
    <r>
      <rPr>
        <sz val="11"/>
        <color rgb="FF008000"/>
        <rFont val="Calibri"/>
        <family val="2"/>
        <scheme val="minor"/>
      </rPr>
      <t xml:space="preserve">Dios </t>
    </r>
    <r>
      <rPr>
        <strike/>
        <sz val="11"/>
        <color rgb="FFFF0000"/>
        <rFont val="Calibri"/>
        <family val="2"/>
        <scheme val="minor"/>
      </rPr>
      <t xml:space="preserve">nen </t>
    </r>
    <r>
      <rPr>
        <sz val="11"/>
        <color rgb="FF008000"/>
        <rFont val="Calibri"/>
        <family val="2"/>
        <scheme val="minor"/>
      </rPr>
      <t xml:space="preserve">le'e . </t>
    </r>
    <r>
      <rPr>
        <strike/>
        <sz val="11"/>
        <color rgb="FFFF0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</si>
  <si>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bdxixruj David </t>
    </r>
    <r>
      <rPr>
        <sz val="11"/>
        <color rgb="FF008000"/>
        <rFont val="Calibri"/>
        <family val="2"/>
        <scheme val="minor"/>
      </rPr>
      <t xml:space="preserve">dxen </t>
    </r>
    <r>
      <rPr>
        <b/>
        <sz val="11"/>
        <color rgb="FF800080"/>
        <rFont val="Calibri"/>
        <family val="2"/>
        <scheme val="minor"/>
      </rPr>
      <t xml:space="preserve">chee xudau' na'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xúgute da </t>
    </r>
    <r>
      <rPr>
        <b/>
        <sz val="11"/>
        <color rgb="FF800080"/>
        <rFont val="Calibri"/>
        <family val="2"/>
        <scheme val="minor"/>
      </rPr>
      <t xml:space="preserve">zaj zua chawe' da dxelune </t>
    </r>
    <r>
      <rPr>
        <sz val="11"/>
        <color rgb="FF008000"/>
        <rFont val="Calibri"/>
        <family val="2"/>
        <scheme val="minor"/>
      </rPr>
      <t xml:space="preserve">' lu </t>
    </r>
    <r>
      <rPr>
        <b/>
        <sz val="11"/>
        <color rgb="FF800080"/>
        <rFont val="Calibri"/>
        <family val="2"/>
        <scheme val="minor"/>
      </rPr>
      <t xml:space="preserve">xudau' na' </t>
    </r>
    <r>
      <rPr>
        <sz val="11"/>
        <color rgb="FF008000"/>
        <rFont val="Calibri"/>
        <family val="2"/>
        <scheme val="minor"/>
      </rPr>
      <t xml:space="preserve">. </t>
    </r>
  </si>
  <si>
    <r>
      <rPr>
        <b/>
        <sz val="11"/>
        <color rgb="FF800080"/>
        <rFont val="Calibri"/>
        <family val="2"/>
        <scheme val="minor"/>
      </rPr>
      <t xml:space="preserve">Xúgute ca naca da dxun Dios dxun na ba xen xelexegá'ana chawe' cuine ' nen dxen chee bénneache ca </t>
    </r>
    <r>
      <rPr>
        <sz val="11"/>
        <color rgb="FF008000"/>
        <rFont val="Calibri"/>
        <family val="2"/>
        <scheme val="minor"/>
      </rPr>
      <t xml:space="preserve">naca da bdxixruj </t>
    </r>
    <r>
      <rPr>
        <b/>
        <sz val="11"/>
        <color rgb="FF800080"/>
        <rFont val="Calibri"/>
        <family val="2"/>
        <scheme val="minor"/>
      </rPr>
      <t xml:space="preserve">be'e Moisés </t>
    </r>
    <r>
      <rPr>
        <sz val="11"/>
        <color rgb="FF008000"/>
        <rFont val="Calibri"/>
        <family val="2"/>
        <scheme val="minor"/>
      </rPr>
      <t xml:space="preserve">, na' che quebe </t>
    </r>
    <r>
      <rPr>
        <b/>
        <sz val="11"/>
        <color rgb="FF800080"/>
        <rFont val="Calibri"/>
        <family val="2"/>
        <scheme val="minor"/>
      </rPr>
      <t xml:space="preserve">dxal - la' gunite lau </t>
    </r>
    <r>
      <rPr>
        <sz val="11"/>
        <color rgb="FF008000"/>
        <rFont val="Calibri"/>
        <family val="2"/>
        <scheme val="minor"/>
      </rPr>
      <t xml:space="preserve">Dios </t>
    </r>
    <r>
      <rPr>
        <strike/>
        <sz val="11"/>
        <color rgb="FFFF0000"/>
        <rFont val="Calibri"/>
        <family val="2"/>
        <scheme val="minor"/>
      </rPr>
      <t xml:space="preserve">quebe gunite lawe ' </t>
    </r>
    <r>
      <rPr>
        <sz val="11"/>
        <color rgb="FF008000"/>
        <rFont val="Calibri"/>
        <family val="2"/>
        <scheme val="minor"/>
      </rPr>
      <t xml:space="preserve">chee bénneache </t>
    </r>
    <r>
      <rPr>
        <b/>
        <sz val="11"/>
        <color rgb="FF800080"/>
        <rFont val="Calibri"/>
        <family val="2"/>
        <scheme val="minor"/>
      </rPr>
      <t xml:space="preserve">dxen chee xelexegá'ana chawe' cuine </t>
    </r>
    <r>
      <rPr>
        <sz val="11"/>
        <color rgb="FF008000"/>
        <rFont val="Calibri"/>
        <family val="2"/>
        <scheme val="minor"/>
      </rPr>
      <t xml:space="preserve">' . </t>
    </r>
  </si>
  <si>
    <r>
      <rPr>
        <b/>
        <sz val="11"/>
        <color rgb="FF800080"/>
        <rFont val="Calibri"/>
        <family val="2"/>
        <scheme val="minor"/>
      </rPr>
      <t xml:space="preserve">Chee le </t>
    </r>
    <r>
      <rPr>
        <sz val="11"/>
        <color rgb="FF008000"/>
        <rFont val="Calibri"/>
        <family val="2"/>
        <scheme val="minor"/>
      </rPr>
      <t xml:space="preserve">na' </t>
    </r>
    <r>
      <rPr>
        <strike/>
        <sz val="11"/>
        <color rgb="FFFF0000"/>
        <rFont val="Calibri"/>
        <family val="2"/>
        <scheme val="minor"/>
      </rPr>
      <t xml:space="preserve">da ca' zaj zua xabáa </t>
    </r>
    <r>
      <rPr>
        <sz val="11"/>
        <color rgb="FF008000"/>
        <rFont val="Calibri"/>
        <family val="2"/>
        <scheme val="minor"/>
      </rPr>
      <t xml:space="preserve">dxun na ba xen xulucá'ana </t>
    </r>
    <r>
      <rPr>
        <b/>
        <sz val="11"/>
        <color rgb="FF800080"/>
        <rFont val="Calibri"/>
        <family val="2"/>
        <scheme val="minor"/>
      </rPr>
      <t xml:space="preserve">chawe' ca naca da dxululé'e na ca naca da dxaca xabáa , san da dxulucá'ana chawe' na ca naca da za xabáa , dxal - la' xuluxucá'ana chawe' </t>
    </r>
    <r>
      <rPr>
        <sz val="11"/>
        <color rgb="FF008000"/>
        <rFont val="Calibri"/>
        <family val="2"/>
        <scheme val="minor"/>
      </rPr>
      <t xml:space="preserve">na nen </t>
    </r>
    <r>
      <rPr>
        <b/>
        <sz val="11"/>
        <color rgb="FF800080"/>
        <rFont val="Calibri"/>
        <family val="2"/>
        <scheme val="minor"/>
      </rPr>
      <t xml:space="preserve">dxen chee </t>
    </r>
    <r>
      <rPr>
        <sz val="11"/>
        <color rgb="FF008000"/>
        <rFont val="Calibri"/>
        <family val="2"/>
        <scheme val="minor"/>
      </rPr>
      <t xml:space="preserve">da </t>
    </r>
    <r>
      <rPr>
        <b/>
        <sz val="11"/>
        <color rgb="FF800080"/>
        <rFont val="Calibri"/>
        <family val="2"/>
        <scheme val="minor"/>
      </rPr>
      <t xml:space="preserve">zaj naca na be xixre' ca da dxulucá'ana szrendxa na ca da dxulucá'ana szrendxa Dios </t>
    </r>
    <r>
      <rPr>
        <sz val="11"/>
        <color rgb="FF008000"/>
        <rFont val="Calibri"/>
        <family val="2"/>
        <scheme val="minor"/>
      </rPr>
      <t xml:space="preserve">. </t>
    </r>
  </si>
  <si>
    <r>
      <rPr>
        <i/>
        <sz val="11"/>
        <color rgb="FF0000FF"/>
        <rFont val="Calibri"/>
        <family val="2"/>
        <scheme val="minor"/>
      </rPr>
      <t xml:space="preserve">Caní naca na lawe' da </t>
    </r>
    <r>
      <rPr>
        <sz val="11"/>
        <color rgb="FF008000"/>
        <rFont val="Calibri"/>
        <family val="2"/>
        <scheme val="minor"/>
      </rPr>
      <t xml:space="preserve">Cristo quebe guxú'e lu </t>
    </r>
    <r>
      <rPr>
        <b/>
        <sz val="11"/>
        <color rgb="FF800080"/>
        <rFont val="Calibri"/>
        <family val="2"/>
        <scheme val="minor"/>
      </rPr>
      <t xml:space="preserve">xudau' xudau' </t>
    </r>
    <r>
      <rPr>
        <sz val="11"/>
        <color rgb="FF008000"/>
        <rFont val="Calibri"/>
        <family val="2"/>
        <scheme val="minor"/>
      </rPr>
      <t xml:space="preserve">da </t>
    </r>
    <r>
      <rPr>
        <b/>
        <sz val="11"/>
        <color rgb="FF800080"/>
        <rFont val="Calibri"/>
        <family val="2"/>
        <scheme val="minor"/>
      </rPr>
      <t xml:space="preserve">belún </t>
    </r>
    <r>
      <rPr>
        <sz val="11"/>
        <color rgb="FF008000"/>
        <rFont val="Calibri"/>
        <family val="2"/>
        <scheme val="minor"/>
      </rPr>
      <t xml:space="preserve">bénneache , da </t>
    </r>
    <r>
      <rPr>
        <strike/>
        <sz val="11"/>
        <color rgb="FFFF0000"/>
        <rFont val="Calibri"/>
        <family val="2"/>
        <scheme val="minor"/>
      </rPr>
      <t xml:space="preserve">na' </t>
    </r>
    <r>
      <rPr>
        <sz val="11"/>
        <color rgb="FF008000"/>
        <rFont val="Calibri"/>
        <family val="2"/>
        <scheme val="minor"/>
      </rPr>
      <t xml:space="preserve">naca na </t>
    </r>
    <r>
      <rPr>
        <i/>
        <sz val="11"/>
        <color rgb="FF0000FF"/>
        <rFont val="Calibri"/>
        <family val="2"/>
        <scheme val="minor"/>
      </rPr>
      <t xml:space="preserve">ca </t>
    </r>
    <r>
      <rPr>
        <sz val="11"/>
        <color rgb="FF008000"/>
        <rFont val="Calibri"/>
        <family val="2"/>
        <scheme val="minor"/>
      </rPr>
      <t xml:space="preserve">tu da </t>
    </r>
    <r>
      <rPr>
        <strike/>
        <sz val="11"/>
        <color rgb="FFFF0000"/>
        <rFont val="Calibri"/>
        <family val="2"/>
        <scheme val="minor"/>
      </rPr>
      <t xml:space="preserve">dxulé'eze ca </t>
    </r>
    <r>
      <rPr>
        <sz val="11"/>
        <color rgb="FF008000"/>
        <rFont val="Calibri"/>
        <family val="2"/>
        <scheme val="minor"/>
      </rPr>
      <t xml:space="preserve">naca </t>
    </r>
    <r>
      <rPr>
        <b/>
        <sz val="11"/>
        <color rgb="FF800080"/>
        <rFont val="Calibri"/>
        <family val="2"/>
        <scheme val="minor"/>
      </rPr>
      <t xml:space="preserve">chee da </t>
    </r>
    <r>
      <rPr>
        <sz val="11"/>
        <color rgb="FF008000"/>
        <rFont val="Calibri"/>
        <family val="2"/>
        <scheme val="minor"/>
      </rPr>
      <t xml:space="preserve">li </t>
    </r>
    <r>
      <rPr>
        <b/>
        <sz val="11"/>
        <color rgb="FF800080"/>
        <rFont val="Calibri"/>
        <family val="2"/>
        <scheme val="minor"/>
      </rPr>
      <t xml:space="preserve">na . Guxú'e xabáa ná'queze chee chu'e naga </t>
    </r>
    <r>
      <rPr>
        <sz val="11"/>
        <color rgb="FF008000"/>
        <rFont val="Calibri"/>
        <family val="2"/>
        <scheme val="minor"/>
      </rPr>
      <t xml:space="preserve">zua </t>
    </r>
    <r>
      <rPr>
        <strike/>
        <sz val="11"/>
        <color rgb="FFFF0000"/>
        <rFont val="Calibri"/>
        <family val="2"/>
        <scheme val="minor"/>
      </rPr>
      <t xml:space="preserve">xabáa , san guxú'e xabáqueze , naga zue ' na'a lau </t>
    </r>
    <r>
      <rPr>
        <sz val="11"/>
        <color rgb="FF008000"/>
        <rFont val="Calibri"/>
        <family val="2"/>
        <scheme val="minor"/>
      </rPr>
      <t xml:space="preserve">Dios </t>
    </r>
    <r>
      <rPr>
        <b/>
        <sz val="11"/>
        <color rgb="FF800080"/>
        <rFont val="Calibri"/>
        <family val="2"/>
        <scheme val="minor"/>
      </rPr>
      <t xml:space="preserve">ne </t>
    </r>
    <r>
      <rPr>
        <sz val="11"/>
        <color rgb="FF008000"/>
        <rFont val="Calibri"/>
        <family val="2"/>
        <scheme val="minor"/>
      </rPr>
      <t xml:space="preserve">chee dxu dxi'u . </t>
    </r>
  </si>
  <si>
    <r>
      <rPr>
        <b/>
        <sz val="11"/>
        <color rgb="FF800080"/>
        <rFont val="Calibri"/>
        <family val="2"/>
        <scheme val="minor"/>
      </rPr>
      <t xml:space="preserve">Quebe dxuchínene ' xel - la' dxen </t>
    </r>
    <r>
      <rPr>
        <sz val="11"/>
        <color rgb="FF008000"/>
        <rFont val="Calibri"/>
        <family val="2"/>
        <scheme val="minor"/>
      </rPr>
      <t xml:space="preserve">chee </t>
    </r>
    <r>
      <rPr>
        <strike/>
        <sz val="11"/>
        <color rgb="FFFF0000"/>
        <rFont val="Calibri"/>
        <family val="2"/>
        <scheme val="minor"/>
      </rPr>
      <t xml:space="preserve">benne' judío ca' dxu'e lu lataj lá'azxa blau tu iza tu iza chee guzúe ' ga na' dxen da quebe naca cheé queze ' . Na'a Cristo quebe dxuzúa </t>
    </r>
    <r>
      <rPr>
        <sz val="11"/>
        <color rgb="FF008000"/>
        <rFont val="Calibri"/>
        <family val="2"/>
        <scheme val="minor"/>
      </rPr>
      <t xml:space="preserve">cuine ' zane' lasa </t>
    </r>
    <r>
      <rPr>
        <i/>
        <sz val="11"/>
        <color rgb="FF0000FF"/>
        <rFont val="Calibri"/>
        <family val="2"/>
        <scheme val="minor"/>
      </rPr>
      <t xml:space="preserve">ca dxun bxruze blau dxegu'e tu tu iza naga naca lá'azxa chee xudau' nen dxen chee benne' xula </t>
    </r>
    <r>
      <rPr>
        <sz val="11"/>
        <color rgb="FF008000"/>
        <rFont val="Calibri"/>
        <family val="2"/>
        <scheme val="minor"/>
      </rPr>
      <t xml:space="preserve">. </t>
    </r>
  </si>
  <si>
    <r>
      <rPr>
        <b/>
        <sz val="11"/>
        <color rgb="FF800080"/>
        <rFont val="Calibri"/>
        <family val="2"/>
        <scheme val="minor"/>
      </rPr>
      <t xml:space="preserve">Chela ca' guca chee da nigá , la gudé na' Le </t>
    </r>
    <r>
      <rPr>
        <sz val="11"/>
        <color rgb="FF008000"/>
        <rFont val="Calibri"/>
        <family val="2"/>
        <scheme val="minor"/>
      </rPr>
      <t xml:space="preserve">' zane' lasa </t>
    </r>
    <r>
      <rPr>
        <b/>
        <sz val="11"/>
        <color rgb="FF800080"/>
        <rFont val="Calibri"/>
        <family val="2"/>
        <scheme val="minor"/>
      </rPr>
      <t xml:space="preserve">guzí guzaque </t>
    </r>
    <r>
      <rPr>
        <sz val="11"/>
        <color rgb="FF008000"/>
        <rFont val="Calibri"/>
        <family val="2"/>
        <scheme val="minor"/>
      </rPr>
      <t xml:space="preserve">' </t>
    </r>
    <r>
      <rPr>
        <b/>
        <sz val="11"/>
        <color rgb="FF800080"/>
        <rFont val="Calibri"/>
        <family val="2"/>
        <scheme val="minor"/>
      </rPr>
      <t xml:space="preserve">zi'e nédxudaute gate guzú lawe </t>
    </r>
    <r>
      <rPr>
        <sz val="11"/>
        <color rgb="FF008000"/>
        <rFont val="Calibri"/>
        <family val="2"/>
        <scheme val="minor"/>
      </rPr>
      <t xml:space="preserve">' xe zr la xu nigá . Na'a , gate ba </t>
    </r>
    <r>
      <rPr>
        <b/>
        <sz val="11"/>
        <color rgb="FF800080"/>
        <rFont val="Calibri"/>
        <family val="2"/>
        <scheme val="minor"/>
      </rPr>
      <t xml:space="preserve">zeaj cheajsé chee xe zr la xu nigá , ble'e lawe ' tu lasa ná'queze Le ' gate </t>
    </r>
    <r>
      <rPr>
        <sz val="11"/>
        <color rgb="FF008000"/>
        <rFont val="Calibri"/>
        <family val="2"/>
        <scheme val="minor"/>
      </rPr>
      <t xml:space="preserve">be </t>
    </r>
    <r>
      <rPr>
        <b/>
        <sz val="11"/>
        <color rgb="FF800080"/>
        <rFont val="Calibri"/>
        <family val="2"/>
        <scheme val="minor"/>
      </rPr>
      <t xml:space="preserve">que </t>
    </r>
    <r>
      <rPr>
        <sz val="11"/>
        <color rgb="FF008000"/>
        <rFont val="Calibri"/>
        <family val="2"/>
        <scheme val="minor"/>
      </rPr>
      <t xml:space="preserve">' dul - la </t>
    </r>
    <r>
      <rPr>
        <b/>
        <sz val="11"/>
        <color rgb="FF800080"/>
        <rFont val="Calibri"/>
        <family val="2"/>
        <scheme val="minor"/>
      </rPr>
      <t xml:space="preserve">chee </t>
    </r>
    <r>
      <rPr>
        <sz val="11"/>
        <color rgb="FF008000"/>
        <rFont val="Calibri"/>
        <family val="2"/>
        <scheme val="minor"/>
      </rPr>
      <t xml:space="preserve">bénneache </t>
    </r>
    <r>
      <rPr>
        <i/>
        <sz val="11"/>
        <color rgb="FF0000FF"/>
        <rFont val="Calibri"/>
        <family val="2"/>
        <scheme val="minor"/>
      </rPr>
      <t xml:space="preserve">, be gútele ' dxen chee cuine ' </t>
    </r>
    <r>
      <rPr>
        <sz val="11"/>
        <color rgb="FF008000"/>
        <rFont val="Calibri"/>
        <family val="2"/>
        <scheme val="minor"/>
      </rPr>
      <t xml:space="preserve">. </t>
    </r>
  </si>
  <si>
    <r>
      <rPr>
        <b/>
        <sz val="11"/>
        <color rgb="FF800080"/>
        <rFont val="Calibri"/>
        <family val="2"/>
        <scheme val="minor"/>
      </rPr>
      <t xml:space="preserve">Dios ba nuzúale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xúgute bénneache </t>
    </r>
    <r>
      <rPr>
        <b/>
        <sz val="11"/>
        <color rgb="FF800080"/>
        <rFont val="Calibri"/>
        <family val="2"/>
        <scheme val="minor"/>
      </rPr>
      <t xml:space="preserve">, dxal - la' xelatie ' tuze gate </t>
    </r>
    <r>
      <rPr>
        <sz val="11"/>
        <color rgb="FF008000"/>
        <rFont val="Calibri"/>
        <family val="2"/>
        <scheme val="minor"/>
      </rPr>
      <t xml:space="preserve">, na' te na' </t>
    </r>
    <r>
      <rPr>
        <i/>
        <sz val="11"/>
        <color rgb="FF0000FF"/>
        <rFont val="Calibri"/>
        <family val="2"/>
        <scheme val="minor"/>
      </rPr>
      <t xml:space="preserve">guchi'e chee </t>
    </r>
    <r>
      <rPr>
        <sz val="11"/>
        <color rgb="FF008000"/>
        <rFont val="Calibri"/>
        <family val="2"/>
        <scheme val="minor"/>
      </rPr>
      <t xml:space="preserve">Dios </t>
    </r>
    <r>
      <rPr>
        <b/>
        <sz val="11"/>
        <color rgb="FF800080"/>
        <rFont val="Calibri"/>
        <family val="2"/>
        <scheme val="minor"/>
      </rPr>
      <t xml:space="preserve">chee xelebía xi'e . </t>
    </r>
  </si>
  <si>
    <r>
      <rPr>
        <b/>
        <sz val="11"/>
        <color rgb="FF800080"/>
        <rFont val="Calibri"/>
        <family val="2"/>
        <scheme val="minor"/>
      </rPr>
      <t xml:space="preserve">Cá'anqueze </t>
    </r>
    <r>
      <rPr>
        <sz val="11"/>
        <color rgb="FF008000"/>
        <rFont val="Calibri"/>
        <family val="2"/>
        <scheme val="minor"/>
      </rPr>
      <t xml:space="preserve">Cristo </t>
    </r>
    <r>
      <rPr>
        <b/>
        <sz val="11"/>
        <color rgb="FF800080"/>
        <rFont val="Calibri"/>
        <family val="2"/>
        <scheme val="minor"/>
      </rPr>
      <t xml:space="preserve">, gate gutie ' lawe ' tu lasa gútele ' dxen chee </t>
    </r>
    <r>
      <rPr>
        <sz val="11"/>
        <color rgb="FF008000"/>
        <rFont val="Calibri"/>
        <family val="2"/>
        <scheme val="minor"/>
      </rPr>
      <t xml:space="preserve">' chee </t>
    </r>
    <r>
      <rPr>
        <b/>
        <sz val="11"/>
        <color rgb="FF800080"/>
        <rFont val="Calibri"/>
        <family val="2"/>
        <scheme val="minor"/>
      </rPr>
      <t xml:space="preserve">gu'e </t>
    </r>
    <r>
      <rPr>
        <sz val="11"/>
        <color rgb="FF008000"/>
        <rFont val="Calibri"/>
        <family val="2"/>
        <scheme val="minor"/>
      </rPr>
      <t xml:space="preserve">dul - la </t>
    </r>
    <r>
      <rPr>
        <b/>
        <sz val="11"/>
        <color rgb="FF800080"/>
        <rFont val="Calibri"/>
        <family val="2"/>
        <scheme val="minor"/>
      </rPr>
      <t xml:space="preserve">chee </t>
    </r>
    <r>
      <rPr>
        <sz val="11"/>
        <color rgb="FF008000"/>
        <rFont val="Calibri"/>
        <family val="2"/>
        <scheme val="minor"/>
      </rPr>
      <t xml:space="preserve">benne' zante </t>
    </r>
    <r>
      <rPr>
        <b/>
        <sz val="11"/>
        <color rgb="FF800080"/>
        <rFont val="Calibri"/>
        <family val="2"/>
        <scheme val="minor"/>
      </rPr>
      <t xml:space="preserve">, na' te na' </t>
    </r>
    <r>
      <rPr>
        <sz val="11"/>
        <color rgb="FF008000"/>
        <rFont val="Calibri"/>
        <family val="2"/>
        <scheme val="minor"/>
      </rPr>
      <t xml:space="preserve">xelé 'e da </t>
    </r>
    <r>
      <rPr>
        <b/>
        <sz val="11"/>
        <color rgb="FF800080"/>
        <rFont val="Calibri"/>
        <family val="2"/>
        <scheme val="minor"/>
      </rPr>
      <t xml:space="preserve">xula </t>
    </r>
    <r>
      <rPr>
        <sz val="11"/>
        <color rgb="FF008000"/>
        <rFont val="Calibri"/>
        <family val="2"/>
        <scheme val="minor"/>
      </rPr>
      <t xml:space="preserve">, </t>
    </r>
    <r>
      <rPr>
        <b/>
        <sz val="11"/>
        <color rgb="FF800080"/>
        <rFont val="Calibri"/>
        <family val="2"/>
        <scheme val="minor"/>
      </rPr>
      <t xml:space="preserve">québedxa gunne </t>
    </r>
    <r>
      <rPr>
        <sz val="11"/>
        <color rgb="FF008000"/>
        <rFont val="Calibri"/>
        <family val="2"/>
        <scheme val="minor"/>
      </rPr>
      <t xml:space="preserve">' dul - la , </t>
    </r>
    <r>
      <rPr>
        <b/>
        <sz val="11"/>
        <color rgb="FF800080"/>
        <rFont val="Calibri"/>
        <family val="2"/>
        <scheme val="minor"/>
      </rPr>
      <t xml:space="preserve">na' sel - le ' </t>
    </r>
    <r>
      <rPr>
        <sz val="11"/>
        <color rgb="FF008000"/>
        <rFont val="Calibri"/>
        <family val="2"/>
        <scheme val="minor"/>
      </rPr>
      <t xml:space="preserve">chee </t>
    </r>
    <r>
      <rPr>
        <b/>
        <sz val="11"/>
        <color rgb="FF800080"/>
        <rFont val="Calibri"/>
        <family val="2"/>
        <scheme val="minor"/>
      </rPr>
      <t xml:space="preserve">guselé </t>
    </r>
    <r>
      <rPr>
        <sz val="11"/>
        <color rgb="FF008000"/>
        <rFont val="Calibri"/>
        <family val="2"/>
        <scheme val="minor"/>
      </rPr>
      <t xml:space="preserve">' </t>
    </r>
    <r>
      <rPr>
        <strike/>
        <sz val="11"/>
        <color rgb="FFFF0000"/>
        <rFont val="Calibri"/>
        <family val="2"/>
        <scheme val="minor"/>
      </rPr>
      <t xml:space="preserve">xúgute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dxelebeze ' Le ' . </t>
    </r>
  </si>
  <si>
    <r>
      <rPr>
        <b/>
        <sz val="11"/>
        <color rgb="FF800080"/>
        <rFont val="Calibri"/>
        <family val="2"/>
        <scheme val="minor"/>
      </rPr>
      <t xml:space="preserve">Cá'anqueze cúzrula da gudxupe' </t>
    </r>
    <r>
      <rPr>
        <sz val="11"/>
        <color rgb="FF008000"/>
        <rFont val="Calibri"/>
        <family val="2"/>
        <scheme val="minor"/>
      </rPr>
      <t xml:space="preserve">ze ladxe' </t>
    </r>
    <r>
      <rPr>
        <b/>
        <sz val="11"/>
        <color rgb="FF800080"/>
        <rFont val="Calibri"/>
        <family val="2"/>
        <scheme val="minor"/>
      </rPr>
      <t xml:space="preserve">na' </t>
    </r>
    <r>
      <rPr>
        <sz val="11"/>
        <color rgb="FF008000"/>
        <rFont val="Calibri"/>
        <family val="2"/>
        <scheme val="minor"/>
      </rPr>
      <t xml:space="preserve">zua </t>
    </r>
    <r>
      <rPr>
        <strike/>
        <sz val="11"/>
        <color rgb="FFFF0000"/>
        <rFont val="Calibri"/>
        <family val="2"/>
        <scheme val="minor"/>
      </rPr>
      <t xml:space="preserve">xetú </t>
    </r>
    <r>
      <rPr>
        <sz val="11"/>
        <color rgb="FF008000"/>
        <rFont val="Calibri"/>
        <family val="2"/>
        <scheme val="minor"/>
      </rPr>
      <t xml:space="preserve">lataj </t>
    </r>
    <r>
      <rPr>
        <i/>
        <sz val="11"/>
        <color rgb="FF0000FF"/>
        <rFont val="Calibri"/>
        <family val="2"/>
        <scheme val="minor"/>
      </rPr>
      <t xml:space="preserve">na' </t>
    </r>
    <r>
      <rPr>
        <sz val="11"/>
        <color rgb="FF008000"/>
        <rFont val="Calibri"/>
        <family val="2"/>
        <scheme val="minor"/>
      </rPr>
      <t xml:space="preserve">da nazí le na </t>
    </r>
    <r>
      <rPr>
        <b/>
        <sz val="11"/>
        <color rgb="FF800080"/>
        <rFont val="Calibri"/>
        <family val="2"/>
        <scheme val="minor"/>
      </rPr>
      <t xml:space="preserve">Xudau' </t>
    </r>
    <r>
      <rPr>
        <sz val="11"/>
        <color rgb="FF008000"/>
        <rFont val="Calibri"/>
        <family val="2"/>
        <scheme val="minor"/>
      </rPr>
      <t xml:space="preserve">Lá'azxa </t>
    </r>
    <r>
      <rPr>
        <b/>
        <sz val="11"/>
        <color rgb="FF800080"/>
        <rFont val="Calibri"/>
        <family val="2"/>
        <scheme val="minor"/>
      </rPr>
      <t xml:space="preserve">Chee Xudau' </t>
    </r>
    <r>
      <rPr>
        <sz val="11"/>
        <color rgb="FF008000"/>
        <rFont val="Calibri"/>
        <family val="2"/>
        <scheme val="minor"/>
      </rPr>
      <t xml:space="preserve">. </t>
    </r>
  </si>
  <si>
    <r>
      <rPr>
        <sz val="11"/>
        <color rgb="FF008000"/>
        <rFont val="Calibri"/>
        <family val="2"/>
        <scheme val="minor"/>
      </rPr>
      <t xml:space="preserve">Lu </t>
    </r>
    <r>
      <rPr>
        <b/>
        <sz val="11"/>
        <color rgb="FF800080"/>
        <rFont val="Calibri"/>
        <family val="2"/>
        <scheme val="minor"/>
      </rPr>
      <t xml:space="preserve">xu'u na' xu'u </t>
    </r>
    <r>
      <rPr>
        <sz val="11"/>
        <color rgb="FF008000"/>
        <rFont val="Calibri"/>
        <family val="2"/>
        <scheme val="minor"/>
      </rPr>
      <t xml:space="preserve">naga </t>
    </r>
    <r>
      <rPr>
        <b/>
        <sz val="11"/>
        <color rgb="FF800080"/>
        <rFont val="Calibri"/>
        <family val="2"/>
        <scheme val="minor"/>
      </rPr>
      <t xml:space="preserve">dxezxezxezxe ' </t>
    </r>
    <r>
      <rPr>
        <sz val="11"/>
        <color rgb="FF008000"/>
        <rFont val="Calibri"/>
        <family val="2"/>
        <scheme val="minor"/>
      </rPr>
      <t xml:space="preserve">xala </t>
    </r>
    <r>
      <rPr>
        <i/>
        <sz val="11"/>
        <color rgb="FF0000FF"/>
        <rFont val="Calibri"/>
        <family val="2"/>
        <scheme val="minor"/>
      </rPr>
      <t xml:space="preserve">oro </t>
    </r>
    <r>
      <rPr>
        <sz val="11"/>
        <color rgb="FF008000"/>
        <rFont val="Calibri"/>
        <family val="2"/>
        <scheme val="minor"/>
      </rPr>
      <t xml:space="preserve">, ne </t>
    </r>
    <r>
      <rPr>
        <i/>
        <sz val="11"/>
        <color rgb="FF0000FF"/>
        <rFont val="Calibri"/>
        <family val="2"/>
        <scheme val="minor"/>
      </rPr>
      <t xml:space="preserve">xu'u naga dxuxuzrá chawe' oro na' , na' xu'u na' xu'u da naca na oro da naxechaj na dute lataj da naxechaj na oro . Lu xu'u na' xu'u na' </t>
    </r>
    <r>
      <rPr>
        <sz val="11"/>
        <color rgb="FF008000"/>
        <rFont val="Calibri"/>
        <family val="2"/>
        <scheme val="minor"/>
      </rPr>
      <t xml:space="preserve">tu </t>
    </r>
    <r>
      <rPr>
        <b/>
        <sz val="11"/>
        <color rgb="FF800080"/>
        <rFont val="Calibri"/>
        <family val="2"/>
        <scheme val="minor"/>
      </rPr>
      <t xml:space="preserve">da' oro da nazí le na maná , ne xaga bzuga Aarón da gudxé'e na xrtante , ne xiaj ta'a ca' zaj naca na da nadxixruj bea na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wezría </t>
    </r>
    <r>
      <rPr>
        <b/>
        <sz val="11"/>
        <color rgb="FF800080"/>
        <rFont val="Calibri"/>
        <family val="2"/>
        <scheme val="minor"/>
      </rPr>
      <t xml:space="preserve">chawe' </t>
    </r>
    <r>
      <rPr>
        <sz val="11"/>
        <color rgb="FF008000"/>
        <rFont val="Calibri"/>
        <family val="2"/>
        <scheme val="minor"/>
      </rPr>
      <t xml:space="preserve">na . </t>
    </r>
    <r>
      <rPr>
        <strike/>
        <sz val="11"/>
        <color rgb="FFFF0000"/>
        <rFont val="Calibri"/>
        <family val="2"/>
        <scheme val="minor"/>
      </rPr>
      <t xml:space="preserve">Lu'ule xi'ina na' xu'u tu zruágadau' xu'u na xeta maná . Cá'anqueze lu'ule na xu'u xágadau' da be xru Aarón da na' bezría na , ne zaj xu'u na xiaj ca' naga zaj naxúaj dizra' chee xel - la' wezría . </t>
    </r>
  </si>
  <si>
    <r>
      <rPr>
        <b/>
        <sz val="11"/>
        <color rgb="FF800080"/>
        <rFont val="Calibri"/>
        <family val="2"/>
        <scheme val="minor"/>
      </rPr>
      <t xml:space="preserve">Cá'anqueze </t>
    </r>
    <r>
      <rPr>
        <sz val="11"/>
        <color rgb="FF008000"/>
        <rFont val="Calibri"/>
        <family val="2"/>
        <scheme val="minor"/>
      </rPr>
      <t xml:space="preserve">zaj </t>
    </r>
    <r>
      <rPr>
        <b/>
        <sz val="11"/>
        <color rgb="FF800080"/>
        <rFont val="Calibri"/>
        <family val="2"/>
        <scheme val="minor"/>
      </rPr>
      <t xml:space="preserve">zra' chalá'ala xiaj caní zaj naca chee xiaj xrtáule ca' da zaj naca </t>
    </r>
    <r>
      <rPr>
        <sz val="11"/>
        <color rgb="FF008000"/>
        <rFont val="Calibri"/>
        <family val="2"/>
        <scheme val="minor"/>
      </rPr>
      <t xml:space="preserve">chee xabáa </t>
    </r>
    <r>
      <rPr>
        <b/>
        <sz val="11"/>
        <color rgb="FF800080"/>
        <rFont val="Calibri"/>
        <family val="2"/>
        <scheme val="minor"/>
      </rPr>
      <t xml:space="preserve">na' . Xiaj caní </t>
    </r>
    <r>
      <rPr>
        <sz val="11"/>
        <color rgb="FF008000"/>
        <rFont val="Calibri"/>
        <family val="2"/>
        <scheme val="minor"/>
      </rPr>
      <t xml:space="preserve">zaj naca na </t>
    </r>
    <r>
      <rPr>
        <b/>
        <sz val="11"/>
        <color rgb="FF800080"/>
        <rFont val="Calibri"/>
        <family val="2"/>
        <scheme val="minor"/>
      </rPr>
      <t xml:space="preserve">ca tu lataj naga </t>
    </r>
    <r>
      <rPr>
        <sz val="11"/>
        <color rgb="FF008000"/>
        <rFont val="Calibri"/>
        <family val="2"/>
        <scheme val="minor"/>
      </rPr>
      <t xml:space="preserve">zua </t>
    </r>
    <r>
      <rPr>
        <i/>
        <sz val="11"/>
        <color rgb="FF0000FF"/>
        <rFont val="Calibri"/>
        <family val="2"/>
        <scheme val="minor"/>
      </rPr>
      <t xml:space="preserve">chale'aj xrtizra </t>
    </r>
    <r>
      <rPr>
        <sz val="11"/>
        <color rgb="FF008000"/>
        <rFont val="Calibri"/>
        <family val="2"/>
        <scheme val="minor"/>
      </rPr>
      <t xml:space="preserve">Dios </t>
    </r>
    <r>
      <rPr>
        <strike/>
        <sz val="11"/>
        <color rgb="FFFF0000"/>
        <rFont val="Calibri"/>
        <family val="2"/>
        <scheme val="minor"/>
      </rPr>
      <t xml:space="preserve">na' , na' zaj nugacu xrile na naga dxuluzríe ' dxen ne chee dul - la zaj nabaga bénneache </t>
    </r>
    <r>
      <rPr>
        <sz val="11"/>
        <color rgb="FF008000"/>
        <rFont val="Calibri"/>
        <family val="2"/>
        <scheme val="minor"/>
      </rPr>
      <t xml:space="preserve">. </t>
    </r>
    <r>
      <rPr>
        <b/>
        <sz val="11"/>
        <color rgb="FF800080"/>
        <rFont val="Calibri"/>
        <family val="2"/>
        <scheme val="minor"/>
      </rPr>
      <t xml:space="preserve">Da caní quebe gaca </t>
    </r>
    <r>
      <rPr>
        <sz val="11"/>
        <color rgb="FF008000"/>
        <rFont val="Calibri"/>
        <family val="2"/>
        <scheme val="minor"/>
      </rPr>
      <t xml:space="preserve">guchálajntu' ca naca chee da caní na'a . </t>
    </r>
  </si>
  <si>
    <r>
      <rPr>
        <b/>
        <sz val="11"/>
        <color rgb="FF800080"/>
        <rFont val="Calibri"/>
        <family val="2"/>
        <scheme val="minor"/>
      </rPr>
      <t xml:space="preserve">Ca'an naca </t>
    </r>
    <r>
      <rPr>
        <sz val="11"/>
        <color rgb="FF008000"/>
        <rFont val="Calibri"/>
        <family val="2"/>
        <scheme val="minor"/>
      </rPr>
      <t xml:space="preserve">da </t>
    </r>
    <r>
      <rPr>
        <i/>
        <sz val="11"/>
        <color rgb="FF0000FF"/>
        <rFont val="Calibri"/>
        <family val="2"/>
        <scheme val="minor"/>
      </rPr>
      <t xml:space="preserve">caní zaj nadxixruj bea na </t>
    </r>
    <r>
      <rPr>
        <sz val="11"/>
        <color rgb="FF008000"/>
        <rFont val="Calibri"/>
        <family val="2"/>
        <scheme val="minor"/>
      </rPr>
      <t xml:space="preserve">caní , na' bxruze ca' </t>
    </r>
    <r>
      <rPr>
        <b/>
        <sz val="11"/>
        <color rgb="FF800080"/>
        <rFont val="Calibri"/>
        <family val="2"/>
        <scheme val="minor"/>
      </rPr>
      <t xml:space="preserve">dxelu'e chale'aj xudau' naga naca blau </t>
    </r>
    <r>
      <rPr>
        <sz val="11"/>
        <color rgb="FF008000"/>
        <rFont val="Calibri"/>
        <family val="2"/>
        <scheme val="minor"/>
      </rPr>
      <t xml:space="preserve">chee </t>
    </r>
    <r>
      <rPr>
        <b/>
        <sz val="11"/>
        <color rgb="FF800080"/>
        <rFont val="Calibri"/>
        <family val="2"/>
        <scheme val="minor"/>
      </rPr>
      <t xml:space="preserve">xuluzúe </t>
    </r>
    <r>
      <rPr>
        <sz val="11"/>
        <color rgb="FF008000"/>
        <rFont val="Calibri"/>
        <family val="2"/>
        <scheme val="minor"/>
      </rPr>
      <t xml:space="preserve">' zrin chee </t>
    </r>
    <r>
      <rPr>
        <strike/>
        <sz val="11"/>
        <color rgb="FFFF0000"/>
        <rFont val="Calibri"/>
        <family val="2"/>
        <scheme val="minor"/>
      </rPr>
      <t xml:space="preserve">xel - la' bxruze chee </t>
    </r>
    <r>
      <rPr>
        <sz val="11"/>
        <color rgb="FF008000"/>
        <rFont val="Calibri"/>
        <family val="2"/>
        <scheme val="minor"/>
      </rPr>
      <t xml:space="preserve">' </t>
    </r>
    <r>
      <rPr>
        <i/>
        <sz val="11"/>
        <color rgb="FF0000FF"/>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</si>
  <si>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Lataj chu'u naga zaj zra' </t>
    </r>
    <r>
      <rPr>
        <sz val="11"/>
        <color rgb="FF008000"/>
        <rFont val="Calibri"/>
        <family val="2"/>
        <scheme val="minor"/>
      </rPr>
      <t xml:space="preserve">gudxupe' </t>
    </r>
    <r>
      <rPr>
        <b/>
        <sz val="11"/>
        <color rgb="FF800080"/>
        <rFont val="Calibri"/>
        <family val="2"/>
        <scheme val="minor"/>
      </rPr>
      <t xml:space="preserve">na' </t>
    </r>
    <r>
      <rPr>
        <sz val="11"/>
        <color rgb="FF008000"/>
        <rFont val="Calibri"/>
        <family val="2"/>
        <scheme val="minor"/>
      </rPr>
      <t xml:space="preserve">bxruze blau </t>
    </r>
    <r>
      <rPr>
        <b/>
        <sz val="11"/>
        <color rgb="FF800080"/>
        <rFont val="Calibri"/>
        <family val="2"/>
        <scheme val="minor"/>
      </rPr>
      <t xml:space="preserve">tuze </t>
    </r>
    <r>
      <rPr>
        <sz val="11"/>
        <color rgb="FF008000"/>
        <rFont val="Calibri"/>
        <family val="2"/>
        <scheme val="minor"/>
      </rPr>
      <t xml:space="preserve">tu iza </t>
    </r>
    <r>
      <rPr>
        <b/>
        <sz val="11"/>
        <color rgb="FF800080"/>
        <rFont val="Calibri"/>
        <family val="2"/>
        <scheme val="minor"/>
      </rPr>
      <t xml:space="preserve">tu iza tu iza tu iza . Bxruze blau nigá bdxixruje ' </t>
    </r>
    <r>
      <rPr>
        <sz val="11"/>
        <color rgb="FF008000"/>
        <rFont val="Calibri"/>
        <family val="2"/>
        <scheme val="minor"/>
      </rPr>
      <t xml:space="preserve">dxen chee </t>
    </r>
    <r>
      <rPr>
        <b/>
        <sz val="11"/>
        <color rgb="FF800080"/>
        <rFont val="Calibri"/>
        <family val="2"/>
        <scheme val="minor"/>
      </rPr>
      <t xml:space="preserve">dxen </t>
    </r>
    <r>
      <rPr>
        <sz val="11"/>
        <color rgb="FF008000"/>
        <rFont val="Calibri"/>
        <family val="2"/>
        <scheme val="minor"/>
      </rPr>
      <t xml:space="preserve">da </t>
    </r>
    <r>
      <rPr>
        <b/>
        <sz val="11"/>
        <color rgb="FF800080"/>
        <rFont val="Calibri"/>
        <family val="2"/>
        <scheme val="minor"/>
      </rPr>
      <t xml:space="preserve">dxucá'ana szrene </t>
    </r>
    <r>
      <rPr>
        <sz val="11"/>
        <color rgb="FF008000"/>
        <rFont val="Calibri"/>
        <family val="2"/>
        <scheme val="minor"/>
      </rPr>
      <t xml:space="preserve">' </t>
    </r>
    <r>
      <rPr>
        <b/>
        <sz val="11"/>
        <color rgb="FF800080"/>
        <rFont val="Calibri"/>
        <family val="2"/>
        <scheme val="minor"/>
      </rPr>
      <t xml:space="preserve">cuine </t>
    </r>
    <r>
      <rPr>
        <sz val="11"/>
        <color rgb="FF008000"/>
        <rFont val="Calibri"/>
        <family val="2"/>
        <scheme val="minor"/>
      </rPr>
      <t xml:space="preserve">' , </t>
    </r>
    <r>
      <rPr>
        <strike/>
        <sz val="11"/>
        <color rgb="FFFF0000"/>
        <rFont val="Calibri"/>
        <family val="2"/>
        <scheme val="minor"/>
      </rPr>
      <t xml:space="preserve">ne </t>
    </r>
    <r>
      <rPr>
        <sz val="11"/>
        <color rgb="FF008000"/>
        <rFont val="Calibri"/>
        <family val="2"/>
        <scheme val="minor"/>
      </rPr>
      <t xml:space="preserve">ne chee dul - la zaj </t>
    </r>
    <r>
      <rPr>
        <b/>
        <sz val="11"/>
        <color rgb="FF800080"/>
        <rFont val="Calibri"/>
        <family val="2"/>
        <scheme val="minor"/>
      </rPr>
      <t xml:space="preserve">nabague ' da belún benne' </t>
    </r>
    <r>
      <rPr>
        <sz val="11"/>
        <color rgb="FF008000"/>
        <rFont val="Calibri"/>
        <family val="2"/>
        <scheme val="minor"/>
      </rPr>
      <t xml:space="preserve">ca' </t>
    </r>
    <r>
      <rPr>
        <i/>
        <sz val="11"/>
        <color rgb="FF0000FF"/>
        <rFont val="Calibri"/>
        <family val="2"/>
        <scheme val="minor"/>
      </rPr>
      <t xml:space="preserve">quebe zaj nézene ' </t>
    </r>
    <r>
      <rPr>
        <sz val="11"/>
        <color rgb="FF008000"/>
        <rFont val="Calibri"/>
        <family val="2"/>
        <scheme val="minor"/>
      </rPr>
      <t xml:space="preserve">. </t>
    </r>
  </si>
  <si>
    <r>
      <rPr>
        <i/>
        <sz val="11"/>
        <color rgb="FF0000FF"/>
        <rFont val="Calibri"/>
        <family val="2"/>
        <scheme val="minor"/>
      </rPr>
      <t xml:space="preserve">Da nigá dxunna </t>
    </r>
    <r>
      <rPr>
        <sz val="11"/>
        <color rgb="FF008000"/>
        <rFont val="Calibri"/>
        <family val="2"/>
        <scheme val="minor"/>
      </rPr>
      <t xml:space="preserve">Be' Lá'azxa </t>
    </r>
    <r>
      <rPr>
        <b/>
        <sz val="11"/>
        <color rgb="FF800080"/>
        <rFont val="Calibri"/>
        <family val="2"/>
        <scheme val="minor"/>
      </rPr>
      <t xml:space="preserve">dxunna Be' Lá'azxa dxulé'ene </t>
    </r>
    <r>
      <rPr>
        <sz val="11"/>
        <color rgb="FF008000"/>
        <rFont val="Calibri"/>
        <family val="2"/>
        <scheme val="minor"/>
      </rPr>
      <t xml:space="preserve">' </t>
    </r>
    <r>
      <rPr>
        <strike/>
        <sz val="11"/>
        <color rgb="FFFF0000"/>
        <rFont val="Calibri"/>
        <family val="2"/>
        <scheme val="minor"/>
      </rPr>
      <t xml:space="preserve">dxi'u quebe naxalaj neza chee chú'udxu Lataj Lá'azxa Blau na' </t>
    </r>
    <r>
      <rPr>
        <sz val="11"/>
        <color rgb="FF008000"/>
        <rFont val="Calibri"/>
        <family val="2"/>
        <scheme val="minor"/>
      </rPr>
      <t xml:space="preserve">dxácate </t>
    </r>
    <r>
      <rPr>
        <b/>
        <sz val="11"/>
        <color rgb="FF800080"/>
        <rFont val="Calibri"/>
        <family val="2"/>
        <scheme val="minor"/>
      </rPr>
      <t xml:space="preserve">ne zua xudau' </t>
    </r>
    <r>
      <rPr>
        <sz val="11"/>
        <color rgb="FF008000"/>
        <rFont val="Calibri"/>
        <family val="2"/>
        <scheme val="minor"/>
      </rPr>
      <t xml:space="preserve">nedxu </t>
    </r>
    <r>
      <rPr>
        <b/>
        <sz val="11"/>
        <color rgb="FF800080"/>
        <rFont val="Calibri"/>
        <family val="2"/>
        <scheme val="minor"/>
      </rPr>
      <t xml:space="preserve">naga zua xudau' nédxudxa ca zua xudau' </t>
    </r>
    <r>
      <rPr>
        <sz val="11"/>
        <color rgb="FF008000"/>
        <rFont val="Calibri"/>
        <family val="2"/>
        <scheme val="minor"/>
      </rPr>
      <t xml:space="preserve">na' . </t>
    </r>
  </si>
  <si>
    <r>
      <rPr>
        <b/>
        <sz val="11"/>
        <color rgb="FF800080"/>
        <rFont val="Calibri"/>
        <family val="2"/>
        <scheme val="minor"/>
      </rPr>
      <t xml:space="preserve">Da nigá </t>
    </r>
    <r>
      <rPr>
        <sz val="11"/>
        <color rgb="FF008000"/>
        <rFont val="Calibri"/>
        <family val="2"/>
        <scheme val="minor"/>
      </rPr>
      <t xml:space="preserve">naca na </t>
    </r>
    <r>
      <rPr>
        <i/>
        <sz val="11"/>
        <color rgb="FF0000FF"/>
        <rFont val="Calibri"/>
        <family val="2"/>
        <scheme val="minor"/>
      </rPr>
      <t xml:space="preserve">ca tu </t>
    </r>
    <r>
      <rPr>
        <sz val="11"/>
        <color rgb="FF008000"/>
        <rFont val="Calibri"/>
        <family val="2"/>
        <scheme val="minor"/>
      </rPr>
      <t xml:space="preserve">da </t>
    </r>
    <r>
      <rPr>
        <b/>
        <sz val="11"/>
        <color rgb="FF800080"/>
        <rFont val="Calibri"/>
        <family val="2"/>
        <scheme val="minor"/>
      </rPr>
      <t xml:space="preserve">dxulé'e na ca naca chee </t>
    </r>
    <r>
      <rPr>
        <sz val="11"/>
        <color rgb="FF008000"/>
        <rFont val="Calibri"/>
        <family val="2"/>
        <scheme val="minor"/>
      </rPr>
      <t xml:space="preserve">zra </t>
    </r>
    <r>
      <rPr>
        <i/>
        <sz val="11"/>
        <color rgb="FF0000FF"/>
        <rFont val="Calibri"/>
        <family val="2"/>
        <scheme val="minor"/>
      </rPr>
      <t xml:space="preserve">zua </t>
    </r>
    <r>
      <rPr>
        <sz val="11"/>
        <color rgb="FF008000"/>
        <rFont val="Calibri"/>
        <family val="2"/>
        <scheme val="minor"/>
      </rPr>
      <t xml:space="preserve">na'a </t>
    </r>
    <r>
      <rPr>
        <b/>
        <sz val="11"/>
        <color rgb="FF800080"/>
        <rFont val="Calibri"/>
        <family val="2"/>
        <scheme val="minor"/>
      </rPr>
      <t xml:space="preserve">gate dxuluxucá'ana szrene ' Dios dxen chee xudau' na' </t>
    </r>
    <r>
      <rPr>
        <sz val="11"/>
        <color rgb="FF008000"/>
        <rFont val="Calibri"/>
        <family val="2"/>
        <scheme val="minor"/>
      </rPr>
      <t xml:space="preserve">, ne </t>
    </r>
    <r>
      <rPr>
        <b/>
        <sz val="11"/>
        <color rgb="FF800080"/>
        <rFont val="Calibri"/>
        <family val="2"/>
        <scheme val="minor"/>
      </rPr>
      <t xml:space="preserve">dxucá'ana szrene ' da dxucá'ana szrene ' lau Dios . Quebe gaca xuluxucá'ana szren benne' </t>
    </r>
    <r>
      <rPr>
        <sz val="11"/>
        <color rgb="FF008000"/>
        <rFont val="Calibri"/>
        <family val="2"/>
        <scheme val="minor"/>
      </rPr>
      <t xml:space="preserve">ca' da </t>
    </r>
    <r>
      <rPr>
        <b/>
        <sz val="11"/>
        <color rgb="FF800080"/>
        <rFont val="Calibri"/>
        <family val="2"/>
        <scheme val="minor"/>
      </rPr>
      <t xml:space="preserve">dxelune ' chee xel - la' dxelezí' lu xichaj lázrdawe ' chee benne' dxuluxucá'ana szrene ' </t>
    </r>
    <r>
      <rPr>
        <sz val="11"/>
        <color rgb="FF008000"/>
        <rFont val="Calibri"/>
        <family val="2"/>
        <scheme val="minor"/>
      </rPr>
      <t xml:space="preserve">Dios </t>
    </r>
    <r>
      <rPr>
        <strike/>
        <sz val="11"/>
        <color rgb="FFFF0000"/>
        <rFont val="Calibri"/>
        <family val="2"/>
        <scheme val="minor"/>
      </rPr>
      <t xml:space="preserve">quebe gaca xelún na bénneache dute li lazre' </t>
    </r>
    <r>
      <rPr>
        <sz val="11"/>
        <color rgb="FF008000"/>
        <rFont val="Calibri"/>
        <family val="2"/>
        <scheme val="minor"/>
      </rPr>
      <t xml:space="preserve">. </t>
    </r>
  </si>
  <si>
    <r>
      <rPr>
        <sz val="11"/>
        <color rgb="FF008000"/>
        <rFont val="Calibri"/>
        <family val="2"/>
        <scheme val="minor"/>
      </rPr>
      <t xml:space="preserve">Neda' , Jacobo , </t>
    </r>
    <r>
      <rPr>
        <strike/>
        <sz val="11"/>
        <color rgb="FFFF0000"/>
        <rFont val="Calibri"/>
        <family val="2"/>
        <scheme val="minor"/>
      </rPr>
      <t xml:space="preserve">naca' </t>
    </r>
    <r>
      <rPr>
        <sz val="11"/>
        <color rgb="FF008000"/>
        <rFont val="Calibri"/>
        <family val="2"/>
        <scheme val="minor"/>
      </rPr>
      <t xml:space="preserve">we n zrin chee Dios , ne chee Xránadxu Jesucristo </t>
    </r>
    <r>
      <rPr>
        <b/>
        <sz val="11"/>
        <color rgb="FF800080"/>
        <rFont val="Calibri"/>
        <family val="2"/>
        <scheme val="minor"/>
      </rPr>
      <t xml:space="preserve">, dxugapa' lue' </t>
    </r>
    <r>
      <rPr>
        <sz val="11"/>
        <color rgb="FF008000"/>
        <rFont val="Calibri"/>
        <family val="2"/>
        <scheme val="minor"/>
      </rPr>
      <t xml:space="preserve">diuzre </t>
    </r>
    <r>
      <rPr>
        <strike/>
        <sz val="11"/>
        <color rgb="FFFF0000"/>
        <rFont val="Calibri"/>
        <family val="2"/>
        <scheme val="minor"/>
      </rPr>
      <t xml:space="preserve">. Nácale </t>
    </r>
    <r>
      <rPr>
        <sz val="11"/>
        <color rgb="FF008000"/>
        <rFont val="Calibri"/>
        <family val="2"/>
        <scheme val="minor"/>
      </rPr>
      <t xml:space="preserve">chazrinnu cue' </t>
    </r>
    <r>
      <rPr>
        <b/>
        <sz val="11"/>
        <color rgb="FF800080"/>
        <rFont val="Calibri"/>
        <family val="2"/>
        <scheme val="minor"/>
      </rPr>
      <t xml:space="preserve">xrtia </t>
    </r>
    <r>
      <rPr>
        <sz val="11"/>
        <color rgb="FF008000"/>
        <rFont val="Calibri"/>
        <family val="2"/>
        <scheme val="minor"/>
      </rPr>
      <t xml:space="preserve">Israel , </t>
    </r>
    <r>
      <rPr>
        <b/>
        <sz val="11"/>
        <color rgb="FF800080"/>
        <rFont val="Calibri"/>
        <family val="2"/>
        <scheme val="minor"/>
      </rPr>
      <t xml:space="preserve">benne' zaj </t>
    </r>
    <r>
      <rPr>
        <sz val="11"/>
        <color rgb="FF008000"/>
        <rFont val="Calibri"/>
        <family val="2"/>
        <scheme val="minor"/>
      </rPr>
      <t xml:space="preserve">nase </t>
    </r>
    <r>
      <rPr>
        <b/>
        <sz val="11"/>
        <color rgb="FF800080"/>
        <rFont val="Calibri"/>
        <family val="2"/>
        <scheme val="minor"/>
      </rPr>
      <t xml:space="preserve">dínnaje ' </t>
    </r>
    <r>
      <rPr>
        <sz val="11"/>
        <color rgb="FF008000"/>
        <rFont val="Calibri"/>
        <family val="2"/>
        <scheme val="minor"/>
      </rPr>
      <t xml:space="preserve">. </t>
    </r>
  </si>
  <si>
    <r>
      <rPr>
        <b/>
        <sz val="11"/>
        <color rgb="FF800080"/>
        <rFont val="Calibri"/>
        <family val="2"/>
        <scheme val="minor"/>
      </rPr>
      <t xml:space="preserve">Bénnea' gunní'a gaca chee </t>
    </r>
    <r>
      <rPr>
        <sz val="11"/>
        <color rgb="FF008000"/>
        <rFont val="Calibri"/>
        <family val="2"/>
        <scheme val="minor"/>
      </rPr>
      <t xml:space="preserve">' </t>
    </r>
    <r>
      <rPr>
        <b/>
        <sz val="11"/>
        <color rgb="FF800080"/>
        <rFont val="Calibri"/>
        <family val="2"/>
        <scheme val="minor"/>
      </rPr>
      <t xml:space="preserve">waxéxrujla bénnea' da baxache' </t>
    </r>
    <r>
      <rPr>
        <sz val="11"/>
        <color rgb="FF008000"/>
        <rFont val="Calibri"/>
        <family val="2"/>
        <scheme val="minor"/>
      </rPr>
      <t xml:space="preserve">lawe' da </t>
    </r>
    <r>
      <rPr>
        <b/>
        <sz val="11"/>
        <color rgb="FF800080"/>
        <rFont val="Calibri"/>
        <family val="2"/>
        <scheme val="minor"/>
      </rPr>
      <t xml:space="preserve">wadéqueze bénnea' </t>
    </r>
    <r>
      <rPr>
        <sz val="11"/>
        <color rgb="FF008000"/>
        <rFont val="Calibri"/>
        <family val="2"/>
        <scheme val="minor"/>
      </rPr>
      <t xml:space="preserve">ca tu </t>
    </r>
    <r>
      <rPr>
        <b/>
        <sz val="11"/>
        <color rgb="FF800080"/>
        <rFont val="Calibri"/>
        <family val="2"/>
        <scheme val="minor"/>
      </rPr>
      <t xml:space="preserve">bxinne dxagu lu xrguíe xa'a </t>
    </r>
    <r>
      <rPr>
        <sz val="11"/>
        <color rgb="FF008000"/>
        <rFont val="Calibri"/>
        <family val="2"/>
        <scheme val="minor"/>
      </rPr>
      <t xml:space="preserve">. </t>
    </r>
  </si>
  <si>
    <r>
      <rPr>
        <i/>
        <sz val="11"/>
        <color rgb="FF0000FF"/>
        <rFont val="Calibri"/>
        <family val="2"/>
        <scheme val="minor"/>
      </rPr>
      <t xml:space="preserve">Na' gunná Jesús : </t>
    </r>
    <r>
      <rPr>
        <sz val="11"/>
        <color rgb="FF008000"/>
        <rFont val="Calibri"/>
        <family val="2"/>
        <scheme val="minor"/>
      </rPr>
      <t xml:space="preserve">Gate dxalaj gubizra , </t>
    </r>
    <r>
      <rPr>
        <b/>
        <sz val="11"/>
        <color rgb="FF800080"/>
        <rFont val="Calibri"/>
        <family val="2"/>
        <scheme val="minor"/>
      </rPr>
      <t xml:space="preserve">dxezrá chawe' </t>
    </r>
    <r>
      <rPr>
        <sz val="11"/>
        <color rgb="FF008000"/>
        <rFont val="Calibri"/>
        <family val="2"/>
        <scheme val="minor"/>
      </rPr>
      <t xml:space="preserve">na , na' </t>
    </r>
    <r>
      <rPr>
        <b/>
        <sz val="11"/>
        <color rgb="FF800080"/>
        <rFont val="Calibri"/>
        <family val="2"/>
        <scheme val="minor"/>
      </rPr>
      <t xml:space="preserve">dxelexegüe xrlegue na </t>
    </r>
    <r>
      <rPr>
        <sz val="11"/>
        <color rgb="FF008000"/>
        <rFont val="Calibri"/>
        <family val="2"/>
        <scheme val="minor"/>
      </rPr>
      <t xml:space="preserve">, </t>
    </r>
    <r>
      <rPr>
        <b/>
        <sz val="11"/>
        <color rgb="FF800080"/>
        <rFont val="Calibri"/>
        <family val="2"/>
        <scheme val="minor"/>
      </rPr>
      <t xml:space="preserve">ne xelebía bzrina' </t>
    </r>
    <r>
      <rPr>
        <sz val="11"/>
        <color rgb="FF008000"/>
        <rFont val="Calibri"/>
        <family val="2"/>
        <scheme val="minor"/>
      </rPr>
      <t xml:space="preserve">na , na' </t>
    </r>
    <r>
      <rPr>
        <b/>
        <sz val="11"/>
        <color rgb="FF800080"/>
        <rFont val="Calibri"/>
        <family val="2"/>
        <scheme val="minor"/>
      </rPr>
      <t xml:space="preserve">xegá'ana chawe' ca naca da cháwele 'e </t>
    </r>
    <r>
      <rPr>
        <sz val="11"/>
        <color rgb="FF008000"/>
        <rFont val="Calibri"/>
        <family val="2"/>
        <scheme val="minor"/>
      </rPr>
      <t xml:space="preserve">na . Cá'anqueze gaca chee benne' gunní'a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na' wadéqueze </t>
    </r>
    <r>
      <rPr>
        <sz val="11"/>
        <color rgb="FF008000"/>
        <rFont val="Calibri"/>
        <family val="2"/>
        <scheme val="minor"/>
      </rPr>
      <t xml:space="preserve">' </t>
    </r>
    <r>
      <rPr>
        <strike/>
        <sz val="11"/>
        <color rgb="FFFF0000"/>
        <rFont val="Calibri"/>
        <family val="2"/>
        <scheme val="minor"/>
      </rPr>
      <t xml:space="preserve">dxácate na' dxezí' </t>
    </r>
    <r>
      <rPr>
        <sz val="11"/>
        <color rgb="FF008000"/>
        <rFont val="Calibri"/>
        <family val="2"/>
        <scheme val="minor"/>
      </rPr>
      <t xml:space="preserve">lu </t>
    </r>
    <r>
      <rPr>
        <b/>
        <sz val="11"/>
        <color rgb="FF800080"/>
        <rFont val="Calibri"/>
        <family val="2"/>
        <scheme val="minor"/>
      </rPr>
      <t xml:space="preserve">xúgute neza da dxedé ' </t>
    </r>
    <r>
      <rPr>
        <sz val="11"/>
        <color rgb="FF008000"/>
        <rFont val="Calibri"/>
        <family val="2"/>
        <scheme val="minor"/>
      </rPr>
      <t xml:space="preserve">. </t>
    </r>
  </si>
  <si>
    <r>
      <rPr>
        <b/>
        <sz val="11"/>
        <color rgb="FF800080"/>
        <rFont val="Calibri"/>
        <family val="2"/>
        <scheme val="minor"/>
      </rPr>
      <t xml:space="preserve">'Da ba </t>
    </r>
    <r>
      <rPr>
        <sz val="11"/>
        <color rgb="FF008000"/>
        <rFont val="Calibri"/>
        <family val="2"/>
        <scheme val="minor"/>
      </rPr>
      <t xml:space="preserve">neza </t>
    </r>
    <r>
      <rPr>
        <i/>
        <sz val="11"/>
        <color rgb="FF0000FF"/>
        <rFont val="Calibri"/>
        <family val="2"/>
        <scheme val="minor"/>
      </rPr>
      <t xml:space="preserve">zrente </t>
    </r>
    <r>
      <rPr>
        <sz val="11"/>
        <color rgb="FF008000"/>
        <rFont val="Calibri"/>
        <family val="2"/>
        <scheme val="minor"/>
      </rPr>
      <t xml:space="preserve">naca na chee benne' </t>
    </r>
    <r>
      <rPr>
        <b/>
        <sz val="11"/>
        <color rgb="FF800080"/>
        <rFont val="Calibri"/>
        <family val="2"/>
        <scheme val="minor"/>
      </rPr>
      <t xml:space="preserve">dxue lázrele 'e ca dxaca lazre' le </t>
    </r>
    <r>
      <rPr>
        <sz val="11"/>
        <color rgb="FF008000"/>
        <rFont val="Calibri"/>
        <family val="2"/>
        <scheme val="minor"/>
      </rPr>
      <t xml:space="preserve">' </t>
    </r>
    <r>
      <rPr>
        <i/>
        <sz val="11"/>
        <color rgb="FF0000FF"/>
        <rFont val="Calibri"/>
        <family val="2"/>
        <scheme val="minor"/>
      </rPr>
      <t xml:space="preserve">gate zréaje na le ' . Gate te naca lazre' chee na , na' si'e ca naca </t>
    </r>
    <r>
      <rPr>
        <sz val="11"/>
        <color rgb="FF008000"/>
        <rFont val="Calibri"/>
        <family val="2"/>
        <scheme val="minor"/>
      </rPr>
      <t xml:space="preserve">da </t>
    </r>
    <r>
      <rPr>
        <b/>
        <sz val="11"/>
        <color rgb="FF800080"/>
        <rFont val="Calibri"/>
        <family val="2"/>
        <scheme val="minor"/>
      </rPr>
      <t xml:space="preserve">gunna Dios chee benne' </t>
    </r>
    <r>
      <rPr>
        <sz val="11"/>
        <color rgb="FF008000"/>
        <rFont val="Calibri"/>
        <family val="2"/>
        <scheme val="minor"/>
      </rPr>
      <t xml:space="preserve">ca' </t>
    </r>
    <r>
      <rPr>
        <b/>
        <sz val="11"/>
        <color rgb="FF800080"/>
        <rFont val="Calibri"/>
        <family val="2"/>
        <scheme val="minor"/>
      </rPr>
      <t xml:space="preserve">dxelezrí'ine ' Le ' , na' gape ' </t>
    </r>
    <r>
      <rPr>
        <sz val="11"/>
        <color rgb="FF008000"/>
        <rFont val="Calibri"/>
        <family val="2"/>
        <scheme val="minor"/>
      </rPr>
      <t xml:space="preserve">xel - la' </t>
    </r>
    <r>
      <rPr>
        <b/>
        <sz val="11"/>
        <color rgb="FF800080"/>
        <rFont val="Calibri"/>
        <family val="2"/>
        <scheme val="minor"/>
      </rPr>
      <t xml:space="preserve">nabán li </t>
    </r>
    <r>
      <rPr>
        <sz val="11"/>
        <color rgb="FF008000"/>
        <rFont val="Calibri"/>
        <family val="2"/>
        <scheme val="minor"/>
      </rPr>
      <t xml:space="preserve">lazre' </t>
    </r>
    <r>
      <rPr>
        <strike/>
        <sz val="11"/>
        <color rgb="FFFF0000"/>
        <rFont val="Calibri"/>
        <family val="2"/>
        <scheme val="minor"/>
      </rPr>
      <t xml:space="preserve">chee ' , lawe' da che ba bedxúaje ' chawe' lu da ste be da dxedée ' , na' si' lu ne 'e </t>
    </r>
    <r>
      <rPr>
        <sz val="11"/>
        <color rgb="FF008000"/>
        <rFont val="Calibri"/>
        <family val="2"/>
        <scheme val="minor"/>
      </rPr>
      <t xml:space="preserve">da nache be lazre' Dios </t>
    </r>
    <r>
      <rPr>
        <strike/>
        <sz val="11"/>
        <color rgb="FFFF0000"/>
        <rFont val="Calibri"/>
        <family val="2"/>
        <scheme val="minor"/>
      </rPr>
      <t xml:space="preserve">gunézruje ' </t>
    </r>
    <r>
      <rPr>
        <sz val="11"/>
        <color rgb="FF008000"/>
        <rFont val="Calibri"/>
        <family val="2"/>
        <scheme val="minor"/>
      </rPr>
      <t xml:space="preserve">chee benne' ca' </t>
    </r>
    <r>
      <rPr>
        <b/>
        <sz val="11"/>
        <color rgb="FF800080"/>
        <rFont val="Calibri"/>
        <family val="2"/>
        <scheme val="minor"/>
      </rPr>
      <t xml:space="preserve">dxelezrí'ine </t>
    </r>
    <r>
      <rPr>
        <sz val="11"/>
        <color rgb="FF008000"/>
        <rFont val="Calibri"/>
        <family val="2"/>
        <scheme val="minor"/>
      </rPr>
      <t xml:space="preserve">' Le ' . </t>
    </r>
  </si>
  <si>
    <r>
      <rPr>
        <sz val="11"/>
        <color rgb="FF008000"/>
        <rFont val="Calibri"/>
        <family val="2"/>
        <scheme val="minor"/>
      </rPr>
      <t xml:space="preserve">Gate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dxaca lazre ' cuía xi' </t>
    </r>
    <r>
      <rPr>
        <sz val="11"/>
        <color rgb="FF008000"/>
        <rFont val="Calibri"/>
        <family val="2"/>
        <scheme val="minor"/>
      </rPr>
      <t xml:space="preserve">da </t>
    </r>
    <r>
      <rPr>
        <b/>
        <sz val="11"/>
        <color rgb="FF800080"/>
        <rFont val="Calibri"/>
        <family val="2"/>
        <scheme val="minor"/>
      </rPr>
      <t xml:space="preserve">xriwe ' le'e , quebe dxal </t>
    </r>
    <r>
      <rPr>
        <sz val="11"/>
        <color rgb="FF008000"/>
        <rFont val="Calibri"/>
        <family val="2"/>
        <scheme val="minor"/>
      </rPr>
      <t xml:space="preserve">- la' </t>
    </r>
    <r>
      <rPr>
        <b/>
        <sz val="11"/>
        <color rgb="FF800080"/>
        <rFont val="Calibri"/>
        <family val="2"/>
        <scheme val="minor"/>
      </rPr>
      <t xml:space="preserve">nna bé'ene ' che Dios dxebaga xichaj lázrdawe ' </t>
    </r>
    <r>
      <rPr>
        <sz val="11"/>
        <color rgb="FF008000"/>
        <rFont val="Calibri"/>
        <family val="2"/>
        <scheme val="minor"/>
      </rPr>
      <t xml:space="preserve">le </t>
    </r>
    <r>
      <rPr>
        <strike/>
        <sz val="11"/>
        <color rgb="FFFF0000"/>
        <rFont val="Calibri"/>
        <family val="2"/>
        <scheme val="minor"/>
      </rPr>
      <t xml:space="preserve">' chee gune </t>
    </r>
    <r>
      <rPr>
        <sz val="11"/>
        <color rgb="FF008000"/>
        <rFont val="Calibri"/>
        <family val="2"/>
        <scheme val="minor"/>
      </rPr>
      <t xml:space="preserve">' da cale la , </t>
    </r>
    <r>
      <rPr>
        <strike/>
        <sz val="11"/>
        <color rgb="FFFF0000"/>
        <rFont val="Calibri"/>
        <family val="2"/>
        <scheme val="minor"/>
      </rPr>
      <t xml:space="preserve">quebe dxal - la' guéquene ' dxuzúa Dios da na' dxegú'u xel - la' na le ' , </t>
    </r>
    <r>
      <rPr>
        <sz val="11"/>
        <color rgb="FF008000"/>
        <rFont val="Calibri"/>
        <family val="2"/>
        <scheme val="minor"/>
      </rPr>
      <t xml:space="preserve">lawe' da quebe </t>
    </r>
    <r>
      <rPr>
        <strike/>
        <sz val="11"/>
        <color rgb="FFFF0000"/>
        <rFont val="Calibri"/>
        <family val="2"/>
        <scheme val="minor"/>
      </rPr>
      <t xml:space="preserve">bi de da </t>
    </r>
    <r>
      <rPr>
        <sz val="11"/>
        <color rgb="FF008000"/>
        <rFont val="Calibri"/>
        <family val="2"/>
        <scheme val="minor"/>
      </rPr>
      <t xml:space="preserve">seque' </t>
    </r>
    <r>
      <rPr>
        <b/>
        <sz val="11"/>
        <color rgb="FF800080"/>
        <rFont val="Calibri"/>
        <family val="2"/>
        <scheme val="minor"/>
      </rPr>
      <t xml:space="preserve">cuía xi' </t>
    </r>
    <r>
      <rPr>
        <sz val="11"/>
        <color rgb="FF008000"/>
        <rFont val="Calibri"/>
        <family val="2"/>
        <scheme val="minor"/>
      </rPr>
      <t xml:space="preserve">Dios </t>
    </r>
    <r>
      <rPr>
        <b/>
        <sz val="11"/>
        <color rgb="FF800080"/>
        <rFont val="Calibri"/>
        <family val="2"/>
        <scheme val="minor"/>
      </rPr>
      <t xml:space="preserve">ca </t>
    </r>
    <r>
      <rPr>
        <sz val="11"/>
        <color rgb="FF008000"/>
        <rFont val="Calibri"/>
        <family val="2"/>
        <scheme val="minor"/>
      </rPr>
      <t xml:space="preserve">da cale la </t>
    </r>
    <r>
      <rPr>
        <i/>
        <sz val="11"/>
        <color rgb="FF0000FF"/>
        <rFont val="Calibri"/>
        <family val="2"/>
        <scheme val="minor"/>
      </rPr>
      <t xml:space="preserve">da dxun na le'e </t>
    </r>
    <r>
      <rPr>
        <sz val="11"/>
        <color rgb="FF008000"/>
        <rFont val="Calibri"/>
        <family val="2"/>
        <scheme val="minor"/>
      </rPr>
      <t xml:space="preserve">, ne </t>
    </r>
    <r>
      <rPr>
        <i/>
        <sz val="11"/>
        <color rgb="FF0000FF"/>
        <rFont val="Calibri"/>
        <family val="2"/>
        <scheme val="minor"/>
      </rPr>
      <t xml:space="preserve">cá'anqueze Le ' </t>
    </r>
    <r>
      <rPr>
        <sz val="11"/>
        <color rgb="FF008000"/>
        <rFont val="Calibri"/>
        <family val="2"/>
        <scheme val="minor"/>
      </rPr>
      <t xml:space="preserve">quebe </t>
    </r>
    <r>
      <rPr>
        <b/>
        <sz val="11"/>
        <color rgb="FF800080"/>
        <rFont val="Calibri"/>
        <family val="2"/>
        <scheme val="minor"/>
      </rPr>
      <t xml:space="preserve">dxun zréaje ' nu benne' dxebaga lazre' na' </t>
    </r>
    <r>
      <rPr>
        <sz val="11"/>
        <color rgb="FF008000"/>
        <rFont val="Calibri"/>
        <family val="2"/>
        <scheme val="minor"/>
      </rPr>
      <t xml:space="preserve">. </t>
    </r>
  </si>
  <si>
    <r>
      <rPr>
        <b/>
        <sz val="11"/>
        <color rgb="FF800080"/>
        <rFont val="Calibri"/>
        <family val="2"/>
        <scheme val="minor"/>
      </rPr>
      <t xml:space="preserve">Na' tu tu </t>
    </r>
    <r>
      <rPr>
        <sz val="11"/>
        <color rgb="FF008000"/>
        <rFont val="Calibri"/>
        <family val="2"/>
        <scheme val="minor"/>
      </rPr>
      <t xml:space="preserve">benne' </t>
    </r>
    <r>
      <rPr>
        <b/>
        <sz val="11"/>
        <color rgb="FF800080"/>
        <rFont val="Calibri"/>
        <family val="2"/>
        <scheme val="minor"/>
      </rPr>
      <t xml:space="preserve">dxezá lazre ' </t>
    </r>
    <r>
      <rPr>
        <sz val="11"/>
        <color rgb="FF008000"/>
        <rFont val="Calibri"/>
        <family val="2"/>
        <scheme val="minor"/>
      </rPr>
      <t xml:space="preserve">da </t>
    </r>
    <r>
      <rPr>
        <b/>
        <sz val="11"/>
        <color rgb="FF800080"/>
        <rFont val="Calibri"/>
        <family val="2"/>
        <scheme val="minor"/>
      </rPr>
      <t xml:space="preserve">xriwe ' da dxezá lazre' le na , ne dxezí xe </t>
    </r>
    <r>
      <rPr>
        <sz val="11"/>
        <color rgb="FF008000"/>
        <rFont val="Calibri"/>
        <family val="2"/>
        <scheme val="minor"/>
      </rPr>
      <t xml:space="preserve">na le ' </t>
    </r>
    <r>
      <rPr>
        <strike/>
        <sz val="11"/>
        <color rgb="FFFF0000"/>
        <rFont val="Calibri"/>
        <family val="2"/>
        <scheme val="minor"/>
      </rPr>
      <t xml:space="preserve">chee gune ' </t>
    </r>
    <r>
      <rPr>
        <sz val="11"/>
        <color rgb="FF008000"/>
        <rFont val="Calibri"/>
        <family val="2"/>
        <scheme val="minor"/>
      </rPr>
      <t xml:space="preserve">da </t>
    </r>
    <r>
      <rPr>
        <strike/>
        <sz val="11"/>
        <color rgb="FFFF0000"/>
        <rFont val="Calibri"/>
        <family val="2"/>
        <scheme val="minor"/>
      </rPr>
      <t xml:space="preserve">cale la gate xel - la' </t>
    </r>
    <r>
      <rPr>
        <sz val="11"/>
        <color rgb="FF008000"/>
        <rFont val="Calibri"/>
        <family val="2"/>
        <scheme val="minor"/>
      </rPr>
      <t xml:space="preserve">dxezá lazre' </t>
    </r>
    <r>
      <rPr>
        <b/>
        <sz val="11"/>
        <color rgb="FF800080"/>
        <rFont val="Calibri"/>
        <family val="2"/>
        <scheme val="minor"/>
      </rPr>
      <t xml:space="preserve">le </t>
    </r>
    <r>
      <rPr>
        <sz val="11"/>
        <color rgb="FF008000"/>
        <rFont val="Calibri"/>
        <family val="2"/>
        <scheme val="minor"/>
      </rPr>
      <t xml:space="preserve">na </t>
    </r>
    <r>
      <rPr>
        <strike/>
        <sz val="11"/>
        <color rgb="FFFF0000"/>
        <rFont val="Calibri"/>
        <family val="2"/>
        <scheme val="minor"/>
      </rPr>
      <t xml:space="preserve">le ' , ne dxenná be'e na le ' </t>
    </r>
    <r>
      <rPr>
        <sz val="11"/>
        <color rgb="FF008000"/>
        <rFont val="Calibri"/>
        <family val="2"/>
        <scheme val="minor"/>
      </rPr>
      <t xml:space="preserve">. </t>
    </r>
  </si>
  <si>
    <r>
      <rPr>
        <b/>
        <sz val="11"/>
        <color rgb="FF800080"/>
        <rFont val="Calibri"/>
        <family val="2"/>
        <scheme val="minor"/>
      </rPr>
      <t xml:space="preserve">Ca dxaca </t>
    </r>
    <r>
      <rPr>
        <sz val="11"/>
        <color rgb="FF008000"/>
        <rFont val="Calibri"/>
        <family val="2"/>
        <scheme val="minor"/>
      </rPr>
      <t xml:space="preserve">lazre' da </t>
    </r>
    <r>
      <rPr>
        <b/>
        <sz val="11"/>
        <color rgb="FF800080"/>
        <rFont val="Calibri"/>
        <family val="2"/>
        <scheme val="minor"/>
      </rPr>
      <t xml:space="preserve">dxezaca lazre' gunní'a na' , na' gate dxun na ba xen dul - </t>
    </r>
    <r>
      <rPr>
        <sz val="11"/>
        <color rgb="FF008000"/>
        <rFont val="Calibri"/>
        <family val="2"/>
        <scheme val="minor"/>
      </rPr>
      <t xml:space="preserve">la </t>
    </r>
    <r>
      <rPr>
        <b/>
        <sz val="11"/>
        <color rgb="FF800080"/>
        <rFont val="Calibri"/>
        <family val="2"/>
        <scheme val="minor"/>
      </rPr>
      <t xml:space="preserve">dxun </t>
    </r>
    <r>
      <rPr>
        <sz val="11"/>
        <color rgb="FF008000"/>
        <rFont val="Calibri"/>
        <family val="2"/>
        <scheme val="minor"/>
      </rPr>
      <t xml:space="preserve">na </t>
    </r>
    <r>
      <rPr>
        <i/>
        <sz val="11"/>
        <color rgb="FF0000FF"/>
        <rFont val="Calibri"/>
        <family val="2"/>
        <scheme val="minor"/>
      </rPr>
      <t xml:space="preserve">nabague ' , na' dul - la na' , gate bache dxun na ba xen </t>
    </r>
    <r>
      <rPr>
        <sz val="11"/>
        <color rgb="FF008000"/>
        <rFont val="Calibri"/>
        <family val="2"/>
        <scheme val="minor"/>
      </rPr>
      <t xml:space="preserve">dul - la , na' </t>
    </r>
    <r>
      <rPr>
        <b/>
        <sz val="11"/>
        <color rgb="FF800080"/>
        <rFont val="Calibri"/>
        <family val="2"/>
        <scheme val="minor"/>
      </rPr>
      <t xml:space="preserve">dxun na xel </t>
    </r>
    <r>
      <rPr>
        <sz val="11"/>
        <color rgb="FF008000"/>
        <rFont val="Calibri"/>
        <family val="2"/>
        <scheme val="minor"/>
      </rPr>
      <t xml:space="preserve">- </t>
    </r>
    <r>
      <rPr>
        <b/>
        <sz val="11"/>
        <color rgb="FF800080"/>
        <rFont val="Calibri"/>
        <family val="2"/>
        <scheme val="minor"/>
      </rPr>
      <t xml:space="preserve">la' gute </t>
    </r>
    <r>
      <rPr>
        <sz val="11"/>
        <color rgb="FF008000"/>
        <rFont val="Calibri"/>
        <family val="2"/>
        <scheme val="minor"/>
      </rPr>
      <t xml:space="preserve">. </t>
    </r>
  </si>
  <si>
    <r>
      <rPr>
        <b/>
        <sz val="11"/>
        <color rgb="FF800080"/>
        <rFont val="Calibri"/>
        <family val="2"/>
        <scheme val="minor"/>
      </rPr>
      <t xml:space="preserve">'Le'e , biche ljwezra' ca' </t>
    </r>
    <r>
      <rPr>
        <sz val="11"/>
        <color rgb="FF008000"/>
        <rFont val="Calibri"/>
        <family val="2"/>
        <scheme val="minor"/>
      </rPr>
      <t xml:space="preserve">, quebe </t>
    </r>
    <r>
      <rPr>
        <b/>
        <sz val="11"/>
        <color rgb="FF800080"/>
        <rFont val="Calibri"/>
        <family val="2"/>
        <scheme val="minor"/>
      </rPr>
      <t xml:space="preserve">gunle da cale la </t>
    </r>
    <r>
      <rPr>
        <sz val="11"/>
        <color rgb="FF008000"/>
        <rFont val="Calibri"/>
        <family val="2"/>
        <scheme val="minor"/>
      </rPr>
      <t xml:space="preserve">. </t>
    </r>
  </si>
  <si>
    <r>
      <rPr>
        <sz val="11"/>
        <color rgb="FF008000"/>
        <rFont val="Calibri"/>
        <family val="2"/>
        <scheme val="minor"/>
      </rPr>
      <t xml:space="preserve">Xúgute da </t>
    </r>
    <r>
      <rPr>
        <b/>
        <sz val="11"/>
        <color rgb="FF800080"/>
        <rFont val="Calibri"/>
        <family val="2"/>
        <scheme val="minor"/>
      </rPr>
      <t xml:space="preserve">chawe' dxunna Dios chee dxu , </t>
    </r>
    <r>
      <rPr>
        <sz val="11"/>
        <color rgb="FF008000"/>
        <rFont val="Calibri"/>
        <family val="2"/>
        <scheme val="minor"/>
      </rPr>
      <t xml:space="preserve">ne </t>
    </r>
    <r>
      <rPr>
        <i/>
        <sz val="11"/>
        <color rgb="FF0000FF"/>
        <rFont val="Calibri"/>
        <family val="2"/>
        <scheme val="minor"/>
      </rPr>
      <t xml:space="preserve">xúgute xel - la' dxunna </t>
    </r>
    <r>
      <rPr>
        <sz val="11"/>
        <color rgb="FF008000"/>
        <rFont val="Calibri"/>
        <family val="2"/>
        <scheme val="minor"/>
      </rPr>
      <t xml:space="preserve">da </t>
    </r>
    <r>
      <rPr>
        <b/>
        <sz val="11"/>
        <color rgb="FF800080"/>
        <rFont val="Calibri"/>
        <family val="2"/>
        <scheme val="minor"/>
      </rPr>
      <t xml:space="preserve">chawe' dxunna bea </t>
    </r>
    <r>
      <rPr>
        <sz val="11"/>
        <color rgb="FF008000"/>
        <rFont val="Calibri"/>
        <family val="2"/>
        <scheme val="minor"/>
      </rPr>
      <t xml:space="preserve">na xabáa </t>
    </r>
    <r>
      <rPr>
        <b/>
        <sz val="11"/>
        <color rgb="FF800080"/>
        <rFont val="Calibri"/>
        <family val="2"/>
        <scheme val="minor"/>
      </rPr>
      <t xml:space="preserve">, dxunna na da za' </t>
    </r>
    <r>
      <rPr>
        <sz val="11"/>
        <color rgb="FF008000"/>
        <rFont val="Calibri"/>
        <family val="2"/>
        <scheme val="minor"/>
      </rPr>
      <t xml:space="preserve">Dios , </t>
    </r>
    <r>
      <rPr>
        <i/>
        <sz val="11"/>
        <color rgb="FF0000FF"/>
        <rFont val="Calibri"/>
        <family val="2"/>
        <scheme val="minor"/>
      </rPr>
      <t xml:space="preserve">Xradxu Dios na' , </t>
    </r>
    <r>
      <rPr>
        <sz val="11"/>
        <color rgb="FF008000"/>
        <rFont val="Calibri"/>
        <family val="2"/>
        <scheme val="minor"/>
      </rPr>
      <t xml:space="preserve">Bénnea' </t>
    </r>
    <r>
      <rPr>
        <b/>
        <sz val="11"/>
        <color rgb="FF800080"/>
        <rFont val="Calibri"/>
        <family val="2"/>
        <scheme val="minor"/>
      </rPr>
      <t xml:space="preserve">zúale </t>
    </r>
    <r>
      <rPr>
        <sz val="11"/>
        <color rgb="FF008000"/>
        <rFont val="Calibri"/>
        <family val="2"/>
        <scheme val="minor"/>
      </rPr>
      <t xml:space="preserve">ne ' </t>
    </r>
    <r>
      <rPr>
        <i/>
        <sz val="11"/>
        <color rgb="FF0000FF"/>
        <rFont val="Calibri"/>
        <family val="2"/>
        <scheme val="minor"/>
      </rPr>
      <t xml:space="preserve">xel - la' naxaní' nigá , na' Le ' quebe dxezácaqueze ' ca </t>
    </r>
    <r>
      <rPr>
        <sz val="11"/>
        <color rgb="FF008000"/>
        <rFont val="Calibri"/>
        <family val="2"/>
        <scheme val="minor"/>
      </rPr>
      <t xml:space="preserve">da </t>
    </r>
    <r>
      <rPr>
        <b/>
        <sz val="11"/>
        <color rgb="FF800080"/>
        <rFont val="Calibri"/>
        <family val="2"/>
        <scheme val="minor"/>
      </rPr>
      <t xml:space="preserve">dxulaba xichaj lázrdawe </t>
    </r>
    <r>
      <rPr>
        <sz val="11"/>
        <color rgb="FF008000"/>
        <rFont val="Calibri"/>
        <family val="2"/>
        <scheme val="minor"/>
      </rPr>
      <t xml:space="preserve">' . </t>
    </r>
  </si>
  <si>
    <r>
      <rPr>
        <b/>
        <sz val="11"/>
        <color rgb="FF800080"/>
        <rFont val="Calibri"/>
        <family val="2"/>
        <scheme val="minor"/>
      </rPr>
      <t xml:space="preserve">Le ' ca dxaca lazre ' be ne ' netu' xra xrtáudxu , ne chee xrtizre ' </t>
    </r>
    <r>
      <rPr>
        <sz val="11"/>
        <color rgb="FF008000"/>
        <rFont val="Calibri"/>
        <family val="2"/>
        <scheme val="minor"/>
      </rPr>
      <t xml:space="preserve">da </t>
    </r>
    <r>
      <rPr>
        <b/>
        <sz val="11"/>
        <color rgb="FF800080"/>
        <rFont val="Calibri"/>
        <family val="2"/>
        <scheme val="minor"/>
      </rPr>
      <t xml:space="preserve">li </t>
    </r>
    <r>
      <rPr>
        <sz val="11"/>
        <color rgb="FF008000"/>
        <rFont val="Calibri"/>
        <family val="2"/>
        <scheme val="minor"/>
      </rPr>
      <t xml:space="preserve">, </t>
    </r>
    <r>
      <rPr>
        <b/>
        <sz val="11"/>
        <color rgb="FF800080"/>
        <rFont val="Calibri"/>
        <family val="2"/>
        <scheme val="minor"/>
      </rPr>
      <t xml:space="preserve">chee gaca chú'udxu ca tu benne' nedxu ca' ládujla bénneache </t>
    </r>
    <r>
      <rPr>
        <sz val="11"/>
        <color rgb="FF008000"/>
        <rFont val="Calibri"/>
        <family val="2"/>
        <scheme val="minor"/>
      </rPr>
      <t xml:space="preserve">chee ' </t>
    </r>
    <r>
      <rPr>
        <strike/>
        <sz val="11"/>
        <color rgb="FFFF0000"/>
        <rFont val="Calibri"/>
        <family val="2"/>
        <scheme val="minor"/>
      </rPr>
      <t xml:space="preserve">, chee gácadxu ca tu lina nedxu chee ' , chee da ba be n Le '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</si>
  <si>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biche ljwezra' ca' nazrí'ida' </t>
    </r>
    <r>
      <rPr>
        <sz val="11"/>
        <color rgb="FF008000"/>
        <rFont val="Calibri"/>
        <family val="2"/>
        <scheme val="minor"/>
      </rPr>
      <t xml:space="preserve">, </t>
    </r>
    <r>
      <rPr>
        <strike/>
        <sz val="11"/>
        <color rgb="FFFF0000"/>
        <rFont val="Calibri"/>
        <family val="2"/>
        <scheme val="minor"/>
      </rPr>
      <t xml:space="preserve">tu tule le'e </t>
    </r>
    <r>
      <rPr>
        <sz val="11"/>
        <color rgb="FF008000"/>
        <rFont val="Calibri"/>
        <family val="2"/>
        <scheme val="minor"/>
      </rPr>
      <t xml:space="preserve">dxal - la' </t>
    </r>
    <r>
      <rPr>
        <b/>
        <sz val="11"/>
        <color rgb="FF800080"/>
        <rFont val="Calibri"/>
        <family val="2"/>
        <scheme val="minor"/>
      </rPr>
      <t xml:space="preserve">xúgute bénneache xelenne ' </t>
    </r>
    <r>
      <rPr>
        <sz val="11"/>
        <color rgb="FF008000"/>
        <rFont val="Calibri"/>
        <family val="2"/>
        <scheme val="minor"/>
      </rPr>
      <t xml:space="preserve">, </t>
    </r>
    <r>
      <rPr>
        <strike/>
        <sz val="11"/>
        <color rgb="FFFF0000"/>
        <rFont val="Calibri"/>
        <family val="2"/>
        <scheme val="minor"/>
      </rPr>
      <t xml:space="preserve">san dxal - la' cueza lázrele ca da nne le </t>
    </r>
    <r>
      <rPr>
        <sz val="11"/>
        <color rgb="FF008000"/>
        <rFont val="Calibri"/>
        <family val="2"/>
        <scheme val="minor"/>
      </rPr>
      <t xml:space="preserve">ne quebe </t>
    </r>
    <r>
      <rPr>
        <b/>
        <sz val="11"/>
        <color rgb="FF800080"/>
        <rFont val="Calibri"/>
        <family val="2"/>
        <scheme val="minor"/>
      </rPr>
      <t xml:space="preserve">xuluchálajle </t>
    </r>
    <r>
      <rPr>
        <sz val="11"/>
        <color rgb="FF008000"/>
        <rFont val="Calibri"/>
        <family val="2"/>
        <scheme val="minor"/>
      </rPr>
      <t xml:space="preserve">le </t>
    </r>
    <r>
      <rPr>
        <i/>
        <sz val="11"/>
        <color rgb="FF0000FF"/>
        <rFont val="Calibri"/>
        <family val="2"/>
        <scheme val="minor"/>
      </rPr>
      <t xml:space="preserve">, ne quebe xelu'e zréaje ' </t>
    </r>
    <r>
      <rPr>
        <sz val="11"/>
        <color rgb="FF008000"/>
        <rFont val="Calibri"/>
        <family val="2"/>
        <scheme val="minor"/>
      </rPr>
      <t xml:space="preserve">. </t>
    </r>
  </si>
  <si>
    <r>
      <rPr>
        <b/>
        <sz val="11"/>
        <color rgb="FF800080"/>
        <rFont val="Calibri"/>
        <family val="2"/>
        <scheme val="minor"/>
      </rPr>
      <t xml:space="preserve">Biche ljwezra' ca' </t>
    </r>
    <r>
      <rPr>
        <sz val="11"/>
        <color rgb="FF008000"/>
        <rFont val="Calibri"/>
        <family val="2"/>
        <scheme val="minor"/>
      </rPr>
      <t xml:space="preserve">, </t>
    </r>
    <r>
      <rPr>
        <b/>
        <sz val="11"/>
        <color rgb="FF800080"/>
        <rFont val="Calibri"/>
        <family val="2"/>
        <scheme val="minor"/>
      </rPr>
      <t xml:space="preserve">gúquele dute xel </t>
    </r>
    <r>
      <rPr>
        <sz val="11"/>
        <color rgb="FF008000"/>
        <rFont val="Calibri"/>
        <family val="2"/>
        <scheme val="minor"/>
      </rPr>
      <t xml:space="preserve">- la' </t>
    </r>
    <r>
      <rPr>
        <b/>
        <sz val="11"/>
        <color rgb="FF800080"/>
        <rFont val="Calibri"/>
        <family val="2"/>
        <scheme val="minor"/>
      </rPr>
      <t xml:space="preserve">dxebé </t>
    </r>
    <r>
      <rPr>
        <sz val="11"/>
        <color rgb="FF008000"/>
        <rFont val="Calibri"/>
        <family val="2"/>
        <scheme val="minor"/>
      </rPr>
      <t xml:space="preserve">gate </t>
    </r>
    <r>
      <rPr>
        <b/>
        <sz val="11"/>
        <color rgb="FF800080"/>
        <rFont val="Calibri"/>
        <family val="2"/>
        <scheme val="minor"/>
      </rPr>
      <t xml:space="preserve">suale </t>
    </r>
    <r>
      <rPr>
        <sz val="11"/>
        <color rgb="FF008000"/>
        <rFont val="Calibri"/>
        <family val="2"/>
        <scheme val="minor"/>
      </rPr>
      <t xml:space="preserve">da </t>
    </r>
    <r>
      <rPr>
        <b/>
        <sz val="11"/>
        <color rgb="FF800080"/>
        <rFont val="Calibri"/>
        <family val="2"/>
        <scheme val="minor"/>
      </rPr>
      <t xml:space="preserve">xrlátaje ca da dxunle lu dul - la da dxaca lázrele </t>
    </r>
    <r>
      <rPr>
        <sz val="11"/>
        <color rgb="FF008000"/>
        <rFont val="Calibri"/>
        <family val="2"/>
        <scheme val="minor"/>
      </rPr>
      <t xml:space="preserve">, </t>
    </r>
  </si>
  <si>
    <r>
      <rPr>
        <b/>
        <sz val="11"/>
        <color rgb="FF800080"/>
        <rFont val="Calibri"/>
        <family val="2"/>
        <scheme val="minor"/>
      </rPr>
      <t xml:space="preserve">lawe' da quebe dxezrá'a tu </t>
    </r>
    <r>
      <rPr>
        <sz val="11"/>
        <color rgb="FF008000"/>
        <rFont val="Calibri"/>
        <family val="2"/>
        <scheme val="minor"/>
      </rPr>
      <t xml:space="preserve">benne' </t>
    </r>
    <r>
      <rPr>
        <b/>
        <sz val="11"/>
        <color rgb="FF800080"/>
        <rFont val="Calibri"/>
        <family val="2"/>
        <scheme val="minor"/>
      </rPr>
      <t xml:space="preserve">gate dxezrá'ale 'e </t>
    </r>
    <r>
      <rPr>
        <sz val="11"/>
        <color rgb="FF008000"/>
        <rFont val="Calibri"/>
        <family val="2"/>
        <scheme val="minor"/>
      </rPr>
      <t xml:space="preserve">da </t>
    </r>
    <r>
      <rPr>
        <b/>
        <sz val="11"/>
        <color rgb="FF800080"/>
        <rFont val="Calibri"/>
        <family val="2"/>
        <scheme val="minor"/>
      </rPr>
      <t xml:space="preserve">naca xrlátaje da dxun </t>
    </r>
    <r>
      <rPr>
        <sz val="11"/>
        <color rgb="FF008000"/>
        <rFont val="Calibri"/>
        <family val="2"/>
        <scheme val="minor"/>
      </rPr>
      <t xml:space="preserve">Dios . </t>
    </r>
  </si>
  <si>
    <r>
      <rPr>
        <sz val="11"/>
        <color rgb="FF008000"/>
        <rFont val="Calibri"/>
        <family val="2"/>
        <scheme val="minor"/>
      </rPr>
      <t xml:space="preserve">Chee le na' , le </t>
    </r>
    <r>
      <rPr>
        <b/>
        <sz val="11"/>
        <color rgb="FF800080"/>
        <rFont val="Calibri"/>
        <family val="2"/>
        <scheme val="minor"/>
      </rPr>
      <t xml:space="preserve">guxúe </t>
    </r>
    <r>
      <rPr>
        <sz val="11"/>
        <color rgb="FF008000"/>
        <rFont val="Calibri"/>
        <family val="2"/>
        <scheme val="minor"/>
      </rPr>
      <t xml:space="preserve">xúgute da sban </t>
    </r>
    <r>
      <rPr>
        <i/>
        <sz val="11"/>
        <color rgb="FF0000FF"/>
        <rFont val="Calibri"/>
        <family val="2"/>
        <scheme val="minor"/>
      </rPr>
      <t xml:space="preserve">da sban , </t>
    </r>
    <r>
      <rPr>
        <sz val="11"/>
        <color rgb="FF008000"/>
        <rFont val="Calibri"/>
        <family val="2"/>
        <scheme val="minor"/>
      </rPr>
      <t xml:space="preserve">ne </t>
    </r>
    <r>
      <rPr>
        <b/>
        <sz val="11"/>
        <color rgb="FF800080"/>
        <rFont val="Calibri"/>
        <family val="2"/>
        <scheme val="minor"/>
      </rPr>
      <t xml:space="preserve">le guxúe xúgute </t>
    </r>
    <r>
      <rPr>
        <sz val="11"/>
        <color rgb="FF008000"/>
        <rFont val="Calibri"/>
        <family val="2"/>
        <scheme val="minor"/>
      </rPr>
      <t xml:space="preserve">da cale la da </t>
    </r>
    <r>
      <rPr>
        <b/>
        <sz val="11"/>
        <color rgb="FF800080"/>
        <rFont val="Calibri"/>
        <family val="2"/>
        <scheme val="minor"/>
      </rPr>
      <t xml:space="preserve">dxunle </t>
    </r>
    <r>
      <rPr>
        <sz val="11"/>
        <color rgb="FF008000"/>
        <rFont val="Calibri"/>
        <family val="2"/>
        <scheme val="minor"/>
      </rPr>
      <t xml:space="preserve">, na' </t>
    </r>
    <r>
      <rPr>
        <b/>
        <sz val="11"/>
        <color rgb="FF800080"/>
        <rFont val="Calibri"/>
        <family val="2"/>
        <scheme val="minor"/>
      </rPr>
      <t xml:space="preserve">nen </t>
    </r>
    <r>
      <rPr>
        <sz val="11"/>
        <color rgb="FF008000"/>
        <rFont val="Calibri"/>
        <family val="2"/>
        <scheme val="minor"/>
      </rPr>
      <t xml:space="preserve">xel - la' dxexruj lazre' </t>
    </r>
    <r>
      <rPr>
        <b/>
        <sz val="11"/>
        <color rgb="FF800080"/>
        <rFont val="Calibri"/>
        <family val="2"/>
        <scheme val="minor"/>
      </rPr>
      <t xml:space="preserve">si'le </t>
    </r>
    <r>
      <rPr>
        <sz val="11"/>
        <color rgb="FF008000"/>
        <rFont val="Calibri"/>
        <family val="2"/>
        <scheme val="minor"/>
      </rPr>
      <t xml:space="preserve">dizra' </t>
    </r>
    <r>
      <rPr>
        <strike/>
        <sz val="11"/>
        <color rgb="FFFF0000"/>
        <rFont val="Calibri"/>
        <family val="2"/>
        <scheme val="minor"/>
      </rPr>
      <t xml:space="preserve">chee Dios </t>
    </r>
    <r>
      <rPr>
        <sz val="11"/>
        <color rgb="FF008000"/>
        <rFont val="Calibri"/>
        <family val="2"/>
        <scheme val="minor"/>
      </rPr>
      <t xml:space="preserve">da ba </t>
    </r>
    <r>
      <rPr>
        <b/>
        <sz val="11"/>
        <color rgb="FF800080"/>
        <rFont val="Calibri"/>
        <family val="2"/>
        <scheme val="minor"/>
      </rPr>
      <t xml:space="preserve">guxú'u Dios </t>
    </r>
    <r>
      <rPr>
        <sz val="11"/>
        <color rgb="FF008000"/>
        <rFont val="Calibri"/>
        <family val="2"/>
        <scheme val="minor"/>
      </rPr>
      <t xml:space="preserve">lu xichaj lázrdaule , </t>
    </r>
    <r>
      <rPr>
        <strike/>
        <sz val="11"/>
        <color rgb="FFFF000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waca guselé ' </t>
    </r>
    <r>
      <rPr>
        <sz val="11"/>
        <color rgb="FF008000"/>
        <rFont val="Calibri"/>
        <family val="2"/>
        <scheme val="minor"/>
      </rPr>
      <t xml:space="preserve">bénne'du xu'ule . </t>
    </r>
  </si>
  <si>
    <r>
      <rPr>
        <sz val="11"/>
        <color rgb="FF008000"/>
        <rFont val="Calibri"/>
        <family val="2"/>
        <scheme val="minor"/>
      </rPr>
      <t xml:space="preserve">Le </t>
    </r>
    <r>
      <rPr>
        <b/>
        <sz val="11"/>
        <color rgb="FF800080"/>
        <rFont val="Calibri"/>
        <family val="2"/>
        <scheme val="minor"/>
      </rPr>
      <t xml:space="preserve">gaca benne' dxune ' </t>
    </r>
    <r>
      <rPr>
        <sz val="11"/>
        <color rgb="FF008000"/>
        <rFont val="Calibri"/>
        <family val="2"/>
        <scheme val="minor"/>
      </rPr>
      <t xml:space="preserve">ca da </t>
    </r>
    <r>
      <rPr>
        <b/>
        <sz val="11"/>
        <color rgb="FF800080"/>
        <rFont val="Calibri"/>
        <family val="2"/>
        <scheme val="minor"/>
      </rPr>
      <t xml:space="preserve">dxenná </t>
    </r>
    <r>
      <rPr>
        <sz val="11"/>
        <color rgb="FF008000"/>
        <rFont val="Calibri"/>
        <family val="2"/>
        <scheme val="minor"/>
      </rPr>
      <t xml:space="preserve">dizra' na' </t>
    </r>
    <r>
      <rPr>
        <strike/>
        <sz val="11"/>
        <color rgb="FFFF0000"/>
        <rFont val="Calibri"/>
        <family val="2"/>
        <scheme val="minor"/>
      </rPr>
      <t xml:space="preserve">le'e </t>
    </r>
    <r>
      <rPr>
        <sz val="11"/>
        <color rgb="FF008000"/>
        <rFont val="Calibri"/>
        <family val="2"/>
        <scheme val="minor"/>
      </rPr>
      <t xml:space="preserve">, ne quegá </t>
    </r>
    <r>
      <rPr>
        <b/>
        <sz val="11"/>
        <color rgb="FF800080"/>
        <rFont val="Calibri"/>
        <family val="2"/>
        <scheme val="minor"/>
      </rPr>
      <t xml:space="preserve">tuze benne' dxelenne ' chee xelezí xe le le'e </t>
    </r>
    <r>
      <rPr>
        <sz val="11"/>
        <color rgb="FF008000"/>
        <rFont val="Calibri"/>
        <family val="2"/>
        <scheme val="minor"/>
      </rPr>
      <t xml:space="preserve">. </t>
    </r>
    <r>
      <rPr>
        <strike/>
        <sz val="11"/>
        <color rgb="FFFF0000"/>
        <rFont val="Calibri"/>
        <family val="2"/>
        <scheme val="minor"/>
      </rPr>
      <t xml:space="preserve">Benne' dxénzene ' na dxezí xe ze cuine ' . </t>
    </r>
  </si>
  <si>
    <r>
      <rPr>
        <b/>
        <sz val="11"/>
        <color rgb="FF800080"/>
        <rFont val="Calibri"/>
        <family val="2"/>
        <scheme val="minor"/>
      </rPr>
      <t xml:space="preserve">Che tu benne' dxenne </t>
    </r>
    <r>
      <rPr>
        <sz val="11"/>
        <color rgb="FF008000"/>
        <rFont val="Calibri"/>
        <family val="2"/>
        <scheme val="minor"/>
      </rPr>
      <t xml:space="preserve">' </t>
    </r>
    <r>
      <rPr>
        <b/>
        <sz val="11"/>
        <color rgb="FF800080"/>
        <rFont val="Calibri"/>
        <family val="2"/>
        <scheme val="minor"/>
      </rPr>
      <t xml:space="preserve">xrtizra' nigá </t>
    </r>
    <r>
      <rPr>
        <sz val="11"/>
        <color rgb="FF008000"/>
        <rFont val="Calibri"/>
        <family val="2"/>
        <scheme val="minor"/>
      </rPr>
      <t xml:space="preserve">, ne quebe dxune ' ca </t>
    </r>
    <r>
      <rPr>
        <i/>
        <sz val="11"/>
        <color rgb="FF0000FF"/>
        <rFont val="Calibri"/>
        <family val="2"/>
        <scheme val="minor"/>
      </rPr>
      <t xml:space="preserve">da </t>
    </r>
    <r>
      <rPr>
        <sz val="11"/>
        <color rgb="FF008000"/>
        <rFont val="Calibri"/>
        <family val="2"/>
        <scheme val="minor"/>
      </rPr>
      <t xml:space="preserve">dxenná </t>
    </r>
    <r>
      <rPr>
        <b/>
        <sz val="11"/>
        <color rgb="FF800080"/>
        <rFont val="Calibri"/>
        <family val="2"/>
        <scheme val="minor"/>
      </rPr>
      <t xml:space="preserve">le ' </t>
    </r>
    <r>
      <rPr>
        <sz val="11"/>
        <color rgb="FF008000"/>
        <rFont val="Calibri"/>
        <family val="2"/>
        <scheme val="minor"/>
      </rPr>
      <t xml:space="preserve">, naque ' ca tu benne' dxenné 'e </t>
    </r>
    <r>
      <rPr>
        <strike/>
        <sz val="11"/>
        <color rgb="FFFF0000"/>
        <rFont val="Calibri"/>
        <family val="2"/>
        <scheme val="minor"/>
      </rPr>
      <t xml:space="preserve">lawe ' tu </t>
    </r>
    <r>
      <rPr>
        <sz val="11"/>
        <color rgb="FF008000"/>
        <rFont val="Calibri"/>
        <family val="2"/>
        <scheme val="minor"/>
      </rPr>
      <t xml:space="preserve">lu </t>
    </r>
    <r>
      <rPr>
        <b/>
        <sz val="11"/>
        <color rgb="FF800080"/>
        <rFont val="Calibri"/>
        <family val="2"/>
        <scheme val="minor"/>
      </rPr>
      <t xml:space="preserve">da dxedá lawe' nísadau' da dxulé'e na </t>
    </r>
    <r>
      <rPr>
        <sz val="11"/>
        <color rgb="FF008000"/>
        <rFont val="Calibri"/>
        <family val="2"/>
        <scheme val="minor"/>
      </rPr>
      <t xml:space="preserve">. </t>
    </r>
  </si>
  <si>
    <r>
      <rPr>
        <b/>
        <sz val="11"/>
        <color rgb="FF800080"/>
        <rFont val="Calibri"/>
        <family val="2"/>
        <scheme val="minor"/>
      </rPr>
      <t xml:space="preserve">Ca dxenné </t>
    </r>
    <r>
      <rPr>
        <sz val="11"/>
        <color rgb="FF008000"/>
        <rFont val="Calibri"/>
        <family val="2"/>
        <scheme val="minor"/>
      </rPr>
      <t xml:space="preserve">'e </t>
    </r>
    <r>
      <rPr>
        <b/>
        <sz val="11"/>
        <color rgb="FF800080"/>
        <rFont val="Calibri"/>
        <family val="2"/>
        <scheme val="minor"/>
      </rPr>
      <t xml:space="preserve">dxenné 'e cuine </t>
    </r>
    <r>
      <rPr>
        <sz val="11"/>
        <color rgb="FF008000"/>
        <rFont val="Calibri"/>
        <family val="2"/>
        <scheme val="minor"/>
      </rPr>
      <t xml:space="preserve">' , na' </t>
    </r>
    <r>
      <rPr>
        <b/>
        <sz val="11"/>
        <color rgb="FF800080"/>
        <rFont val="Calibri"/>
        <family val="2"/>
        <scheme val="minor"/>
      </rPr>
      <t xml:space="preserve">dxedxúaje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ca dxedé na' dxeajsá </t>
    </r>
    <r>
      <rPr>
        <sz val="11"/>
        <color rgb="FF008000"/>
        <rFont val="Calibri"/>
        <family val="2"/>
        <scheme val="minor"/>
      </rPr>
      <t xml:space="preserve">lazre ' </t>
    </r>
    <r>
      <rPr>
        <b/>
        <sz val="11"/>
        <color rgb="FF800080"/>
        <rFont val="Calibri"/>
        <family val="2"/>
        <scheme val="minor"/>
      </rPr>
      <t xml:space="preserve">aja naca bénnea' </t>
    </r>
    <r>
      <rPr>
        <sz val="11"/>
        <color rgb="FF008000"/>
        <rFont val="Calibri"/>
        <family val="2"/>
        <scheme val="minor"/>
      </rPr>
      <t xml:space="preserve">. </t>
    </r>
  </si>
  <si>
    <r>
      <rPr>
        <sz val="11"/>
        <color rgb="FF008000"/>
        <rFont val="Calibri"/>
        <family val="2"/>
        <scheme val="minor"/>
      </rPr>
      <t xml:space="preserve">Benne' </t>
    </r>
    <r>
      <rPr>
        <i/>
        <sz val="11"/>
        <color rgb="FF0000FF"/>
        <rFont val="Calibri"/>
        <family val="2"/>
        <scheme val="minor"/>
      </rPr>
      <t xml:space="preserve">dxenné 'e </t>
    </r>
    <r>
      <rPr>
        <sz val="11"/>
        <color rgb="FF008000"/>
        <rFont val="Calibri"/>
        <family val="2"/>
        <scheme val="minor"/>
      </rPr>
      <t xml:space="preserve">dxenná' </t>
    </r>
    <r>
      <rPr>
        <b/>
        <sz val="11"/>
        <color rgb="FF800080"/>
        <rFont val="Calibri"/>
        <family val="2"/>
        <scheme val="minor"/>
      </rPr>
      <t xml:space="preserve">xánnene ' lu da nadxixruj bea na , da naca na da zaca , da dxunna na xel - la' dxenná bea , ne dxune ' na zrize , québedxa dxenne ' ca dxenne ' chee bénnea' , ne québedxa dxunite lázrele 'e na , san dxune </t>
    </r>
    <r>
      <rPr>
        <sz val="11"/>
        <color rgb="FF008000"/>
        <rFont val="Calibri"/>
        <family val="2"/>
        <scheme val="minor"/>
      </rPr>
      <t xml:space="preserve">' ca da </t>
    </r>
    <r>
      <rPr>
        <b/>
        <sz val="11"/>
        <color rgb="FF800080"/>
        <rFont val="Calibri"/>
        <family val="2"/>
        <scheme val="minor"/>
      </rPr>
      <t xml:space="preserve">dxenná' </t>
    </r>
    <r>
      <rPr>
        <sz val="11"/>
        <color rgb="FF008000"/>
        <rFont val="Calibri"/>
        <family val="2"/>
        <scheme val="minor"/>
      </rPr>
      <t xml:space="preserve">dxune ' </t>
    </r>
    <r>
      <rPr>
        <strike/>
        <sz val="11"/>
        <color rgb="FFFF0000"/>
        <rFont val="Calibri"/>
        <family val="2"/>
        <scheme val="minor"/>
      </rPr>
      <t xml:space="preserve">ca naca na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gaca </t>
    </r>
    <r>
      <rPr>
        <i/>
        <sz val="11"/>
        <color rgb="FF0000FF"/>
        <rFont val="Calibri"/>
        <family val="2"/>
        <scheme val="minor"/>
      </rPr>
      <t xml:space="preserve">chee ' </t>
    </r>
    <r>
      <rPr>
        <sz val="11"/>
        <color rgb="FF008000"/>
        <rFont val="Calibri"/>
        <family val="2"/>
        <scheme val="minor"/>
      </rPr>
      <t xml:space="preserve">tu da ba neza </t>
    </r>
    <r>
      <rPr>
        <strike/>
        <sz val="11"/>
        <color rgb="FFFF0000"/>
        <rFont val="Calibri"/>
        <family val="2"/>
        <scheme val="minor"/>
      </rPr>
      <t xml:space="preserve">chee ' lu xúgute </t>
    </r>
    <r>
      <rPr>
        <sz val="11"/>
        <color rgb="FF008000"/>
        <rFont val="Calibri"/>
        <family val="2"/>
        <scheme val="minor"/>
      </rPr>
      <t xml:space="preserve">da dxune ' .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</si>
  <si>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dxéquene ' naque ' benne' dxucá'ana </t>
    </r>
    <r>
      <rPr>
        <b/>
        <sz val="11"/>
        <color rgb="FF800080"/>
        <rFont val="Calibri"/>
        <family val="2"/>
        <scheme val="minor"/>
      </rPr>
      <t xml:space="preserve">szrene ' </t>
    </r>
    <r>
      <rPr>
        <sz val="11"/>
        <color rgb="FF008000"/>
        <rFont val="Calibri"/>
        <family val="2"/>
        <scheme val="minor"/>
      </rPr>
      <t xml:space="preserve">Dios , ne quebe </t>
    </r>
    <r>
      <rPr>
        <b/>
        <sz val="11"/>
        <color rgb="FF800080"/>
        <rFont val="Calibri"/>
        <family val="2"/>
        <scheme val="minor"/>
      </rPr>
      <t xml:space="preserve">dxezúe </t>
    </r>
    <r>
      <rPr>
        <sz val="11"/>
        <color rgb="FF008000"/>
        <rFont val="Calibri"/>
        <family val="2"/>
        <scheme val="minor"/>
      </rPr>
      <t xml:space="preserve">' </t>
    </r>
    <r>
      <rPr>
        <b/>
        <sz val="11"/>
        <color rgb="FF800080"/>
        <rFont val="Calibri"/>
        <family val="2"/>
        <scheme val="minor"/>
      </rPr>
      <t xml:space="preserve">zrize dizra' chee </t>
    </r>
    <r>
      <rPr>
        <sz val="11"/>
        <color rgb="FF008000"/>
        <rFont val="Calibri"/>
        <family val="2"/>
        <scheme val="minor"/>
      </rPr>
      <t xml:space="preserve">' , </t>
    </r>
    <r>
      <rPr>
        <strike/>
        <sz val="11"/>
        <color rgb="FFFF0000"/>
        <rFont val="Calibri"/>
        <family val="2"/>
        <scheme val="minor"/>
      </rPr>
      <t xml:space="preserve">benne' nigá </t>
    </r>
    <r>
      <rPr>
        <sz val="11"/>
        <color rgb="FF008000"/>
        <rFont val="Calibri"/>
        <family val="2"/>
        <scheme val="minor"/>
      </rPr>
      <t xml:space="preserve">dxezí xe </t>
    </r>
    <r>
      <rPr>
        <b/>
        <sz val="11"/>
        <color rgb="FF800080"/>
        <rFont val="Calibri"/>
        <family val="2"/>
        <scheme val="minor"/>
      </rPr>
      <t xml:space="preserve">'e lázrdawe </t>
    </r>
    <r>
      <rPr>
        <sz val="11"/>
        <color rgb="FF008000"/>
        <rFont val="Calibri"/>
        <family val="2"/>
        <scheme val="minor"/>
      </rPr>
      <t xml:space="preserve">' , na' </t>
    </r>
    <r>
      <rPr>
        <strike/>
        <sz val="11"/>
        <color rgb="FFFF0000"/>
        <rFont val="Calibri"/>
        <family val="2"/>
        <scheme val="minor"/>
      </rPr>
      <t xml:space="preserve">ca naca </t>
    </r>
    <r>
      <rPr>
        <sz val="11"/>
        <color rgb="FF008000"/>
        <rFont val="Calibri"/>
        <family val="2"/>
        <scheme val="minor"/>
      </rPr>
      <t xml:space="preserve">xel - la' </t>
    </r>
    <r>
      <rPr>
        <b/>
        <sz val="11"/>
        <color rgb="FF800080"/>
        <rFont val="Calibri"/>
        <family val="2"/>
        <scheme val="minor"/>
      </rPr>
      <t xml:space="preserve">dxeajlí lazre' chee benne' nigá quebe bi zaca </t>
    </r>
    <r>
      <rPr>
        <sz val="11"/>
        <color rgb="FF008000"/>
        <rFont val="Calibri"/>
        <family val="2"/>
        <scheme val="minor"/>
      </rPr>
      <t xml:space="preserve">chee ' </t>
    </r>
    <r>
      <rPr>
        <strike/>
        <sz val="11"/>
        <color rgb="FFFF0000"/>
        <rFont val="Calibri"/>
        <family val="2"/>
        <scheme val="minor"/>
      </rPr>
      <t xml:space="preserve">dácheze naca na </t>
    </r>
    <r>
      <rPr>
        <sz val="11"/>
        <color rgb="FF008000"/>
        <rFont val="Calibri"/>
        <family val="2"/>
        <scheme val="minor"/>
      </rPr>
      <t xml:space="preserve">. </t>
    </r>
  </si>
  <si>
    <r>
      <rPr>
        <b/>
        <sz val="11"/>
        <color rgb="FF800080"/>
        <rFont val="Calibri"/>
        <family val="2"/>
        <scheme val="minor"/>
      </rPr>
      <t xml:space="preserve">Zjácale ne ' </t>
    </r>
    <r>
      <rPr>
        <sz val="11"/>
        <color rgb="FF008000"/>
        <rFont val="Calibri"/>
        <family val="2"/>
        <scheme val="minor"/>
      </rPr>
      <t xml:space="preserve">da naca na </t>
    </r>
    <r>
      <rPr>
        <b/>
        <sz val="11"/>
        <color rgb="FF800080"/>
        <rFont val="Calibri"/>
        <family val="2"/>
        <scheme val="minor"/>
      </rPr>
      <t xml:space="preserve">xrlátaje </t>
    </r>
    <r>
      <rPr>
        <sz val="11"/>
        <color rgb="FF008000"/>
        <rFont val="Calibri"/>
        <family val="2"/>
        <scheme val="minor"/>
      </rPr>
      <t xml:space="preserve">, ne </t>
    </r>
    <r>
      <rPr>
        <b/>
        <sz val="11"/>
        <color rgb="FF800080"/>
        <rFont val="Calibri"/>
        <family val="2"/>
        <scheme val="minor"/>
      </rPr>
      <t xml:space="preserve">quebe gaca guzúa zri </t>
    </r>
    <r>
      <rPr>
        <sz val="11"/>
        <color rgb="FF008000"/>
        <rFont val="Calibri"/>
        <family val="2"/>
        <scheme val="minor"/>
      </rPr>
      <t xml:space="preserve">lazre' </t>
    </r>
    <r>
      <rPr>
        <i/>
        <sz val="11"/>
        <color rgb="FF0000FF"/>
        <rFont val="Calibri"/>
        <family val="2"/>
        <scheme val="minor"/>
      </rPr>
      <t xml:space="preserve">lau Dios , </t>
    </r>
    <r>
      <rPr>
        <sz val="11"/>
        <color rgb="FF008000"/>
        <rFont val="Calibri"/>
        <family val="2"/>
        <scheme val="minor"/>
      </rPr>
      <t xml:space="preserve">Xradxu Dios </t>
    </r>
    <r>
      <rPr>
        <i/>
        <sz val="11"/>
        <color rgb="FF0000FF"/>
        <rFont val="Calibri"/>
        <family val="2"/>
        <scheme val="minor"/>
      </rPr>
      <t xml:space="preserve">, </t>
    </r>
    <r>
      <rPr>
        <sz val="11"/>
        <color rgb="FF008000"/>
        <rFont val="Calibri"/>
        <family val="2"/>
        <scheme val="minor"/>
      </rPr>
      <t xml:space="preserve">naca na caní : </t>
    </r>
    <r>
      <rPr>
        <b/>
        <sz val="11"/>
        <color rgb="FF800080"/>
        <rFont val="Calibri"/>
        <family val="2"/>
        <scheme val="minor"/>
      </rPr>
      <t xml:space="preserve">Guxúe xanne' ban lazre' bi we n zrí'ine ' </t>
    </r>
    <r>
      <rPr>
        <sz val="11"/>
        <color rgb="FF008000"/>
        <rFont val="Calibri"/>
        <family val="2"/>
        <scheme val="minor"/>
      </rPr>
      <t xml:space="preserve">ca' </t>
    </r>
    <r>
      <rPr>
        <strike/>
        <sz val="11"/>
        <color rgb="FFFF0000"/>
        <rFont val="Calibri"/>
        <family val="2"/>
        <scheme val="minor"/>
      </rPr>
      <t xml:space="preserve">zaj naze be </t>
    </r>
    <r>
      <rPr>
        <sz val="11"/>
        <color rgb="FF008000"/>
        <rFont val="Calibri"/>
        <family val="2"/>
        <scheme val="minor"/>
      </rPr>
      <t xml:space="preserve">, ne nu'ula ca' ba </t>
    </r>
    <r>
      <rPr>
        <b/>
        <sz val="11"/>
        <color rgb="FF800080"/>
        <rFont val="Calibri"/>
        <family val="2"/>
        <scheme val="minor"/>
      </rPr>
      <t xml:space="preserve">gute </t>
    </r>
    <r>
      <rPr>
        <sz val="11"/>
        <color rgb="FF008000"/>
        <rFont val="Calibri"/>
        <family val="2"/>
        <scheme val="minor"/>
      </rPr>
      <t xml:space="preserve">benne' biu chee ' </t>
    </r>
    <r>
      <rPr>
        <b/>
        <sz val="11"/>
        <color rgb="FF800080"/>
        <rFont val="Calibri"/>
        <family val="2"/>
        <scheme val="minor"/>
      </rPr>
      <t xml:space="preserve">ca' </t>
    </r>
    <r>
      <rPr>
        <sz val="11"/>
        <color rgb="FF008000"/>
        <rFont val="Calibri"/>
        <family val="2"/>
        <scheme val="minor"/>
      </rPr>
      <t xml:space="preserve">lu </t>
    </r>
    <r>
      <rPr>
        <b/>
        <sz val="11"/>
        <color rgb="FF800080"/>
        <rFont val="Calibri"/>
        <family val="2"/>
        <scheme val="minor"/>
      </rPr>
      <t xml:space="preserve">xel - la' </t>
    </r>
    <r>
      <rPr>
        <sz val="11"/>
        <color rgb="FF008000"/>
        <rFont val="Calibri"/>
        <family val="2"/>
        <scheme val="minor"/>
      </rPr>
      <t xml:space="preserve">zi' </t>
    </r>
    <r>
      <rPr>
        <b/>
        <sz val="11"/>
        <color rgb="FF800080"/>
        <rFont val="Calibri"/>
        <family val="2"/>
        <scheme val="minor"/>
      </rPr>
      <t xml:space="preserve">xelezaca zi'be' </t>
    </r>
    <r>
      <rPr>
        <sz val="11"/>
        <color rgb="FF008000"/>
        <rFont val="Calibri"/>
        <family val="2"/>
        <scheme val="minor"/>
      </rPr>
      <t xml:space="preserve">, ne </t>
    </r>
    <r>
      <rPr>
        <i/>
        <sz val="11"/>
        <color rgb="FF0000FF"/>
        <rFont val="Calibri"/>
        <family val="2"/>
        <scheme val="minor"/>
      </rPr>
      <t xml:space="preserve">guxúe xánnie ' </t>
    </r>
    <r>
      <rPr>
        <sz val="11"/>
        <color rgb="FF008000"/>
        <rFont val="Calibri"/>
        <family val="2"/>
        <scheme val="minor"/>
      </rPr>
      <t xml:space="preserve">quebe </t>
    </r>
    <r>
      <rPr>
        <b/>
        <sz val="11"/>
        <color rgb="FF800080"/>
        <rFont val="Calibri"/>
        <family val="2"/>
        <scheme val="minor"/>
      </rPr>
      <t xml:space="preserve">nu gagu zria le '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chee xe zr la xu nigá . </t>
    </r>
  </si>
  <si>
    <r>
      <rPr>
        <i/>
        <sz val="11"/>
        <color rgb="FF0000FF"/>
        <rFont val="Calibri"/>
        <family val="2"/>
        <scheme val="minor"/>
      </rPr>
      <t xml:space="preserve">Dxeque be'ele </t>
    </r>
    <r>
      <rPr>
        <sz val="11"/>
        <color rgb="FF008000"/>
        <rFont val="Calibri"/>
        <family val="2"/>
        <scheme val="minor"/>
      </rPr>
      <t xml:space="preserve">lawe' da </t>
    </r>
    <r>
      <rPr>
        <b/>
        <sz val="11"/>
        <color rgb="FF800080"/>
        <rFont val="Calibri"/>
        <family val="2"/>
        <scheme val="minor"/>
      </rPr>
      <t xml:space="preserve">nézquezle ca da dxaca </t>
    </r>
    <r>
      <rPr>
        <sz val="11"/>
        <color rgb="FF008000"/>
        <rFont val="Calibri"/>
        <family val="2"/>
        <scheme val="minor"/>
      </rPr>
      <t xml:space="preserve">lazre' chee le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si sácale ca dxéajle le chee Dios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</si>
  <si>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sua </t>
    </r>
    <r>
      <rPr>
        <sz val="11"/>
        <color rgb="FF008000"/>
        <rFont val="Calibri"/>
        <family val="2"/>
        <scheme val="minor"/>
      </rPr>
      <t xml:space="preserve">xel - la' zren lazre' chee </t>
    </r>
    <r>
      <rPr>
        <i/>
        <sz val="11"/>
        <color rgb="FF0000FF"/>
        <rFont val="Calibri"/>
        <family val="2"/>
        <scheme val="minor"/>
      </rPr>
      <t xml:space="preserve">gunle zrin chee </t>
    </r>
    <r>
      <rPr>
        <sz val="11"/>
        <color rgb="FF008000"/>
        <rFont val="Calibri"/>
        <family val="2"/>
        <scheme val="minor"/>
      </rPr>
      <t xml:space="preserve">le </t>
    </r>
    <r>
      <rPr>
        <i/>
        <sz val="11"/>
        <color rgb="FF0000FF"/>
        <rFont val="Calibri"/>
        <family val="2"/>
        <scheme val="minor"/>
      </rPr>
      <t xml:space="preserve">, </t>
    </r>
    <r>
      <rPr>
        <sz val="11"/>
        <color rgb="FF008000"/>
        <rFont val="Calibri"/>
        <family val="2"/>
        <scheme val="minor"/>
      </rPr>
      <t xml:space="preserve">chee gácale benne' xrlátaje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xrlátaje </t>
    </r>
    <r>
      <rPr>
        <sz val="11"/>
        <color rgb="FF008000"/>
        <rFont val="Calibri"/>
        <family val="2"/>
        <scheme val="minor"/>
      </rPr>
      <t xml:space="preserve">, ne quebe bi </t>
    </r>
    <r>
      <rPr>
        <b/>
        <sz val="11"/>
        <color rgb="FF800080"/>
        <rFont val="Calibri"/>
        <family val="2"/>
        <scheme val="minor"/>
      </rPr>
      <t xml:space="preserve">seque' gunle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</si>
  <si>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nu benne' ládujla </t>
    </r>
    <r>
      <rPr>
        <sz val="11"/>
        <color rgb="FF008000"/>
        <rFont val="Calibri"/>
        <family val="2"/>
        <scheme val="minor"/>
      </rPr>
      <t xml:space="preserve">le'e </t>
    </r>
    <r>
      <rPr>
        <b/>
        <sz val="11"/>
        <color rgb="FF800080"/>
        <rFont val="Calibri"/>
        <family val="2"/>
        <scheme val="minor"/>
      </rPr>
      <t xml:space="preserve">dxexázrjene ' </t>
    </r>
    <r>
      <rPr>
        <sz val="11"/>
        <color rgb="FF008000"/>
        <rFont val="Calibri"/>
        <family val="2"/>
        <scheme val="minor"/>
      </rPr>
      <t xml:space="preserve">xel - la' sina , </t>
    </r>
    <r>
      <rPr>
        <b/>
        <sz val="11"/>
        <color rgb="FF800080"/>
        <rFont val="Calibri"/>
        <family val="2"/>
        <scheme val="minor"/>
      </rPr>
      <t xml:space="preserve">dxal - la' nábale </t>
    </r>
    <r>
      <rPr>
        <sz val="11"/>
        <color rgb="FF008000"/>
        <rFont val="Calibri"/>
        <family val="2"/>
        <scheme val="minor"/>
      </rPr>
      <t xml:space="preserve">Dios , </t>
    </r>
    <r>
      <rPr>
        <b/>
        <sz val="11"/>
        <color rgb="FF800080"/>
        <rFont val="Calibri"/>
        <family val="2"/>
        <scheme val="minor"/>
      </rPr>
      <t xml:space="preserve">lawe' da </t>
    </r>
    <r>
      <rPr>
        <sz val="11"/>
        <color rgb="FF008000"/>
        <rFont val="Calibri"/>
        <family val="2"/>
        <scheme val="minor"/>
      </rPr>
      <t xml:space="preserve">gunne ' na </t>
    </r>
    <r>
      <rPr>
        <b/>
        <sz val="11"/>
        <color rgb="FF800080"/>
        <rFont val="Calibri"/>
        <family val="2"/>
        <scheme val="minor"/>
      </rPr>
      <t xml:space="preserve">Le ' </t>
    </r>
    <r>
      <rPr>
        <sz val="11"/>
        <color rgb="FF008000"/>
        <rFont val="Calibri"/>
        <family val="2"/>
        <scheme val="minor"/>
      </rPr>
      <t xml:space="preserve">, lawe' da dxunézrujle 'e </t>
    </r>
    <r>
      <rPr>
        <b/>
        <sz val="11"/>
        <color rgb="FF800080"/>
        <rFont val="Calibri"/>
        <family val="2"/>
        <scheme val="minor"/>
      </rPr>
      <t xml:space="preserve">da chawe' </t>
    </r>
    <r>
      <rPr>
        <sz val="11"/>
        <color rgb="FF008000"/>
        <rFont val="Calibri"/>
        <family val="2"/>
        <scheme val="minor"/>
      </rPr>
      <t xml:space="preserve">chee xúgute </t>
    </r>
    <r>
      <rPr>
        <b/>
        <sz val="11"/>
        <color rgb="FF800080"/>
        <rFont val="Calibri"/>
        <family val="2"/>
        <scheme val="minor"/>
      </rPr>
      <t xml:space="preserve">benne' ca' </t>
    </r>
    <r>
      <rPr>
        <sz val="11"/>
        <color rgb="FF008000"/>
        <rFont val="Calibri"/>
        <family val="2"/>
        <scheme val="minor"/>
      </rPr>
      <t xml:space="preserve">, ne quebe </t>
    </r>
    <r>
      <rPr>
        <b/>
        <sz val="11"/>
        <color rgb="FF800080"/>
        <rFont val="Calibri"/>
        <family val="2"/>
        <scheme val="minor"/>
      </rPr>
      <t xml:space="preserve">dxuchínene </t>
    </r>
    <r>
      <rPr>
        <sz val="11"/>
        <color rgb="FF008000"/>
        <rFont val="Calibri"/>
        <family val="2"/>
        <scheme val="minor"/>
      </rPr>
      <t xml:space="preserve">' </t>
    </r>
    <r>
      <rPr>
        <b/>
        <sz val="11"/>
        <color rgb="FF800080"/>
        <rFont val="Calibri"/>
        <family val="2"/>
        <scheme val="minor"/>
      </rPr>
      <t xml:space="preserve">bi da dxun Le ' </t>
    </r>
    <r>
      <rPr>
        <sz val="11"/>
        <color rgb="FF008000"/>
        <rFont val="Calibri"/>
        <family val="2"/>
        <scheme val="minor"/>
      </rPr>
      <t xml:space="preserve">. </t>
    </r>
  </si>
  <si>
    <r>
      <rPr>
        <b/>
        <sz val="11"/>
        <color rgb="FF800080"/>
        <rFont val="Calibri"/>
        <family val="2"/>
        <scheme val="minor"/>
      </rPr>
      <t xml:space="preserve">Na'a , bchálajle Dios chee si' lu da </t>
    </r>
    <r>
      <rPr>
        <sz val="11"/>
        <color rgb="FF008000"/>
        <rFont val="Calibri"/>
        <family val="2"/>
        <scheme val="minor"/>
      </rPr>
      <t xml:space="preserve">dxeajlí lazre' </t>
    </r>
    <r>
      <rPr>
        <b/>
        <sz val="11"/>
        <color rgb="FF800080"/>
        <rFont val="Calibri"/>
        <family val="2"/>
        <scheme val="minor"/>
      </rPr>
      <t xml:space="preserve">Le ' </t>
    </r>
    <r>
      <rPr>
        <sz val="11"/>
        <color rgb="FF008000"/>
        <rFont val="Calibri"/>
        <family val="2"/>
        <scheme val="minor"/>
      </rPr>
      <t xml:space="preserve">, ne quebe gun chupa </t>
    </r>
    <r>
      <rPr>
        <b/>
        <sz val="11"/>
        <color rgb="FF800080"/>
        <rFont val="Calibri"/>
        <family val="2"/>
        <scheme val="minor"/>
      </rPr>
      <t xml:space="preserve">lazre ' , lawe' da benne' </t>
    </r>
    <r>
      <rPr>
        <sz val="11"/>
        <color rgb="FF008000"/>
        <rFont val="Calibri"/>
        <family val="2"/>
        <scheme val="minor"/>
      </rPr>
      <t xml:space="preserve">dxun chupa lazre ' naque ' ca </t>
    </r>
    <r>
      <rPr>
        <b/>
        <sz val="11"/>
        <color rgb="FF800080"/>
        <rFont val="Calibri"/>
        <family val="2"/>
        <scheme val="minor"/>
      </rPr>
      <t xml:space="preserve">tu nisa da dxedá lawe' nísadau' , da dxutá be' bdunu' , ne dxuzriga na da dxedá lawe' </t>
    </r>
    <r>
      <rPr>
        <sz val="11"/>
        <color rgb="FF008000"/>
        <rFont val="Calibri"/>
        <family val="2"/>
        <scheme val="minor"/>
      </rPr>
      <t xml:space="preserve">nísadau' da </t>
    </r>
    <r>
      <rPr>
        <b/>
        <sz val="11"/>
        <color rgb="FF800080"/>
        <rFont val="Calibri"/>
        <family val="2"/>
        <scheme val="minor"/>
      </rPr>
      <t xml:space="preserve">dxedá lawe' nísadau' xetú lataj </t>
    </r>
    <r>
      <rPr>
        <sz val="11"/>
        <color rgb="FF008000"/>
        <rFont val="Calibri"/>
        <family val="2"/>
        <scheme val="minor"/>
      </rPr>
      <t xml:space="preserve">. </t>
    </r>
  </si>
  <si>
    <r>
      <rPr>
        <b/>
        <sz val="11"/>
        <color rgb="FF800080"/>
        <rFont val="Calibri"/>
        <family val="2"/>
        <scheme val="minor"/>
      </rPr>
      <t xml:space="preserve">Quebe guéquele benne' nigá bi gape </t>
    </r>
    <r>
      <rPr>
        <sz val="11"/>
        <color rgb="FF008000"/>
        <rFont val="Calibri"/>
        <family val="2"/>
        <scheme val="minor"/>
      </rPr>
      <t xml:space="preserve">' </t>
    </r>
    <r>
      <rPr>
        <b/>
        <sz val="11"/>
        <color rgb="FF800080"/>
        <rFont val="Calibri"/>
        <family val="2"/>
        <scheme val="minor"/>
      </rPr>
      <t xml:space="preserve">chee Xránadxu Le ' . Naque ' benne' chupa </t>
    </r>
    <r>
      <rPr>
        <sz val="11"/>
        <color rgb="FF008000"/>
        <rFont val="Calibri"/>
        <family val="2"/>
        <scheme val="minor"/>
      </rPr>
      <t xml:space="preserve">lázrdawe ' , ne quebe </t>
    </r>
    <r>
      <rPr>
        <b/>
        <sz val="11"/>
        <color rgb="FF800080"/>
        <rFont val="Calibri"/>
        <family val="2"/>
        <scheme val="minor"/>
      </rPr>
      <t xml:space="preserve">dxezi'i lazre '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dxune </t>
    </r>
    <r>
      <rPr>
        <sz val="11"/>
        <color rgb="FF008000"/>
        <rFont val="Calibri"/>
        <family val="2"/>
        <scheme val="minor"/>
      </rPr>
      <t xml:space="preserve">' . </t>
    </r>
  </si>
  <si>
    <r>
      <rPr>
        <b/>
        <sz val="11"/>
        <color rgb="FF800080"/>
        <rFont val="Calibri"/>
        <family val="2"/>
        <scheme val="minor"/>
      </rPr>
      <t xml:space="preserve">'Benne' dxexruj lazre' dxexruj lazre' </t>
    </r>
    <r>
      <rPr>
        <sz val="11"/>
        <color rgb="FF008000"/>
        <rFont val="Calibri"/>
        <family val="2"/>
        <scheme val="minor"/>
      </rPr>
      <t xml:space="preserve">dxal - la' </t>
    </r>
    <r>
      <rPr>
        <b/>
        <sz val="11"/>
        <color rgb="FF800080"/>
        <rFont val="Calibri"/>
        <family val="2"/>
        <scheme val="minor"/>
      </rPr>
      <t xml:space="preserve">si'e gate Dios gucá'ane </t>
    </r>
    <r>
      <rPr>
        <sz val="11"/>
        <color rgb="FF008000"/>
        <rFont val="Calibri"/>
        <family val="2"/>
        <scheme val="minor"/>
      </rPr>
      <t xml:space="preserve">' </t>
    </r>
    <r>
      <rPr>
        <strike/>
        <sz val="11"/>
        <color rgb="FFFF0000"/>
        <rFont val="Calibri"/>
        <family val="2"/>
        <scheme val="minor"/>
      </rPr>
      <t xml:space="preserve">lawe' da guzúa Dios </t>
    </r>
    <r>
      <rPr>
        <sz val="11"/>
        <color rgb="FF008000"/>
        <rFont val="Calibri"/>
        <family val="2"/>
        <scheme val="minor"/>
      </rPr>
      <t xml:space="preserve">le ' </t>
    </r>
    <r>
      <rPr>
        <b/>
        <sz val="11"/>
        <color rgb="FF800080"/>
        <rFont val="Calibri"/>
        <family val="2"/>
        <scheme val="minor"/>
      </rPr>
      <t xml:space="preserve">szren ,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</si>
  <si>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quebe guzúale chalá'ala ca dxun bénneache , dxeajlí lázrele </t>
    </r>
    <r>
      <rPr>
        <sz val="11"/>
        <color rgb="FF008000"/>
        <rFont val="Calibri"/>
        <family val="2"/>
        <scheme val="minor"/>
      </rPr>
      <t xml:space="preserve">chee Xránadxu </t>
    </r>
    <r>
      <rPr>
        <strike/>
        <sz val="11"/>
        <color rgb="FFFF0000"/>
        <rFont val="Calibri"/>
        <family val="2"/>
        <scheme val="minor"/>
      </rPr>
      <t xml:space="preserve">, Benne' xabáa </t>
    </r>
    <r>
      <rPr>
        <sz val="11"/>
        <color rgb="FF008000"/>
        <rFont val="Calibri"/>
        <family val="2"/>
        <scheme val="minor"/>
      </rPr>
      <t xml:space="preserve">Jesucristo , </t>
    </r>
    <r>
      <rPr>
        <b/>
        <sz val="11"/>
        <color rgb="FF800080"/>
        <rFont val="Calibri"/>
        <family val="2"/>
        <scheme val="minor"/>
      </rPr>
      <t xml:space="preserve">Bénnea' naque ' dute xel </t>
    </r>
    <r>
      <rPr>
        <sz val="11"/>
        <color rgb="FF008000"/>
        <rFont val="Calibri"/>
        <family val="2"/>
        <scheme val="minor"/>
      </rPr>
      <t xml:space="preserve">- la' </t>
    </r>
    <r>
      <rPr>
        <b/>
        <sz val="11"/>
        <color rgb="FF800080"/>
        <rFont val="Calibri"/>
        <family val="2"/>
        <scheme val="minor"/>
      </rPr>
      <t xml:space="preserve">szren </t>
    </r>
    <r>
      <rPr>
        <sz val="11"/>
        <color rgb="FF008000"/>
        <rFont val="Calibri"/>
        <family val="2"/>
        <scheme val="minor"/>
      </rPr>
      <t xml:space="preserve">. </t>
    </r>
  </si>
  <si>
    <r>
      <rPr>
        <b/>
        <sz val="11"/>
        <color rgb="FF800080"/>
        <rFont val="Calibri"/>
        <family val="2"/>
        <scheme val="minor"/>
      </rPr>
      <t xml:space="preserve">Benne' dxuzúe </t>
    </r>
    <r>
      <rPr>
        <sz val="11"/>
        <color rgb="FF008000"/>
        <rFont val="Calibri"/>
        <family val="2"/>
        <scheme val="minor"/>
      </rPr>
      <t xml:space="preserve">' </t>
    </r>
    <r>
      <rPr>
        <strike/>
        <sz val="11"/>
        <color rgb="FFFF0000"/>
        <rFont val="Calibri"/>
        <family val="2"/>
        <scheme val="minor"/>
      </rPr>
      <t xml:space="preserve">ca zaj naca da nadxixruj be'e Dios , san che dxenéguene ' ca naca tuze da nadxixruj be'ene ' , naca na cáte ze nabague ' zria ca zaj naca </t>
    </r>
    <r>
      <rPr>
        <sz val="11"/>
        <color rgb="FF008000"/>
        <rFont val="Calibri"/>
        <family val="2"/>
        <scheme val="minor"/>
      </rPr>
      <t xml:space="preserve">xúgute da nadxixruj </t>
    </r>
    <r>
      <rPr>
        <b/>
        <sz val="11"/>
        <color rgb="FF800080"/>
        <rFont val="Calibri"/>
        <family val="2"/>
        <scheme val="minor"/>
      </rPr>
      <t xml:space="preserve">bea na , na' che quebe dxuzúe ' tu da naxúaj na lu da nadxixruj bea na , benne' nigá dxuzúe ' zria chee xúgute da nadxixruj bea na </t>
    </r>
    <r>
      <rPr>
        <sz val="11"/>
        <color rgb="FF008000"/>
        <rFont val="Calibri"/>
        <family val="2"/>
        <scheme val="minor"/>
      </rPr>
      <t xml:space="preserve">. </t>
    </r>
  </si>
  <si>
    <r>
      <rPr>
        <strike/>
        <sz val="11"/>
        <color rgb="FFFF0000"/>
        <rFont val="Calibri"/>
        <family val="2"/>
        <scheme val="minor"/>
      </rPr>
      <t xml:space="preserve">Lé queze </t>
    </r>
    <r>
      <rPr>
        <sz val="11"/>
        <color rgb="FF008000"/>
        <rFont val="Calibri"/>
        <family val="2"/>
        <scheme val="minor"/>
      </rPr>
      <t xml:space="preserve">Dios </t>
    </r>
    <r>
      <rPr>
        <i/>
        <sz val="11"/>
        <color rgb="FF0000FF"/>
        <rFont val="Calibri"/>
        <family val="2"/>
        <scheme val="minor"/>
      </rPr>
      <t xml:space="preserve">na' </t>
    </r>
    <r>
      <rPr>
        <sz val="11"/>
        <color rgb="FF008000"/>
        <rFont val="Calibri"/>
        <family val="2"/>
        <scheme val="minor"/>
      </rPr>
      <t xml:space="preserve">gunné ' : " Quebe </t>
    </r>
    <r>
      <rPr>
        <b/>
        <sz val="11"/>
        <color rgb="FF800080"/>
        <rFont val="Calibri"/>
        <family val="2"/>
        <scheme val="minor"/>
      </rPr>
      <t xml:space="preserve">gunu' </t>
    </r>
    <r>
      <rPr>
        <sz val="11"/>
        <color rgb="FF008000"/>
        <rFont val="Calibri"/>
        <family val="2"/>
        <scheme val="minor"/>
      </rPr>
      <t xml:space="preserve">dul - la da </t>
    </r>
    <r>
      <rPr>
        <b/>
        <sz val="11"/>
        <color rgb="FF800080"/>
        <rFont val="Calibri"/>
        <family val="2"/>
        <scheme val="minor"/>
      </rPr>
      <t xml:space="preserve">dxachaj </t>
    </r>
    <r>
      <rPr>
        <sz val="11"/>
        <color rgb="FF008000"/>
        <rFont val="Calibri"/>
        <family val="2"/>
        <scheme val="minor"/>
      </rPr>
      <t xml:space="preserve">na xrba chee xel - la' </t>
    </r>
    <r>
      <rPr>
        <b/>
        <sz val="11"/>
        <color rgb="FF800080"/>
        <rFont val="Calibri"/>
        <family val="2"/>
        <scheme val="minor"/>
      </rPr>
      <t xml:space="preserve">nuchaga </t>
    </r>
    <r>
      <rPr>
        <sz val="11"/>
        <color rgb="FF008000"/>
        <rFont val="Calibri"/>
        <family val="2"/>
        <scheme val="minor"/>
      </rPr>
      <t xml:space="preserve">na' , " cá'anqueze gunné ' </t>
    </r>
    <r>
      <rPr>
        <b/>
        <sz val="11"/>
        <color rgb="FF800080"/>
        <rFont val="Calibri"/>
        <family val="2"/>
        <scheme val="minor"/>
      </rPr>
      <t xml:space="preserve">chee ' quebe gutiu' </t>
    </r>
    <r>
      <rPr>
        <sz val="11"/>
        <color rgb="FF008000"/>
        <rFont val="Calibri"/>
        <family val="2"/>
        <scheme val="minor"/>
      </rPr>
      <t xml:space="preserve">benne' . </t>
    </r>
    <r>
      <rPr>
        <b/>
        <sz val="11"/>
        <color rgb="FF80008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gunu' </t>
    </r>
    <r>
      <rPr>
        <sz val="11"/>
        <color rgb="FF008000"/>
        <rFont val="Calibri"/>
        <family val="2"/>
        <scheme val="minor"/>
      </rPr>
      <t xml:space="preserve">dul - la da </t>
    </r>
    <r>
      <rPr>
        <b/>
        <sz val="11"/>
        <color rgb="FF800080"/>
        <rFont val="Calibri"/>
        <family val="2"/>
        <scheme val="minor"/>
      </rPr>
      <t xml:space="preserve">dxachaj </t>
    </r>
    <r>
      <rPr>
        <sz val="11"/>
        <color rgb="FF008000"/>
        <rFont val="Calibri"/>
        <family val="2"/>
        <scheme val="minor"/>
      </rPr>
      <t xml:space="preserve">na xrba chee xel - la' </t>
    </r>
    <r>
      <rPr>
        <b/>
        <sz val="11"/>
        <color rgb="FF800080"/>
        <rFont val="Calibri"/>
        <family val="2"/>
        <scheme val="minor"/>
      </rPr>
      <t xml:space="preserve">nuchaga </t>
    </r>
    <r>
      <rPr>
        <sz val="11"/>
        <color rgb="FF008000"/>
        <rFont val="Calibri"/>
        <family val="2"/>
        <scheme val="minor"/>
      </rPr>
      <t xml:space="preserve">na' , san </t>
    </r>
    <r>
      <rPr>
        <b/>
        <sz val="11"/>
        <color rgb="FF800080"/>
        <rFont val="Calibri"/>
        <family val="2"/>
        <scheme val="minor"/>
      </rPr>
      <t xml:space="preserve">dxútele </t>
    </r>
    <r>
      <rPr>
        <sz val="11"/>
        <color rgb="FF008000"/>
        <rFont val="Calibri"/>
        <family val="2"/>
        <scheme val="minor"/>
      </rPr>
      <t xml:space="preserve">benne' </t>
    </r>
    <r>
      <rPr>
        <i/>
        <sz val="11"/>
        <color rgb="FF0000FF"/>
        <rFont val="Calibri"/>
        <family val="2"/>
        <scheme val="minor"/>
      </rPr>
      <t xml:space="preserve">biu </t>
    </r>
    <r>
      <rPr>
        <sz val="11"/>
        <color rgb="FF008000"/>
        <rFont val="Calibri"/>
        <family val="2"/>
        <scheme val="minor"/>
      </rPr>
      <t xml:space="preserve">, ba </t>
    </r>
    <r>
      <rPr>
        <b/>
        <sz val="11"/>
        <color rgb="FF800080"/>
        <rFont val="Calibri"/>
        <family val="2"/>
        <scheme val="minor"/>
      </rPr>
      <t xml:space="preserve">dxunu' ca tu benne' dxuzúe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da nadxixruj </t>
    </r>
    <r>
      <rPr>
        <b/>
        <sz val="11"/>
        <color rgb="FF800080"/>
        <rFont val="Calibri"/>
        <family val="2"/>
        <scheme val="minor"/>
      </rPr>
      <t xml:space="preserve">bea na </t>
    </r>
    <r>
      <rPr>
        <sz val="11"/>
        <color rgb="FF008000"/>
        <rFont val="Calibri"/>
        <family val="2"/>
        <scheme val="minor"/>
      </rPr>
      <t xml:space="preserve">. </t>
    </r>
  </si>
  <si>
    <r>
      <rPr>
        <b/>
        <sz val="11"/>
        <color rgb="FF800080"/>
        <rFont val="Calibri"/>
        <family val="2"/>
        <scheme val="minor"/>
      </rPr>
      <t xml:space="preserve">Caní le nnale </t>
    </r>
    <r>
      <rPr>
        <sz val="11"/>
        <color rgb="FF008000"/>
        <rFont val="Calibri"/>
        <family val="2"/>
        <scheme val="minor"/>
      </rPr>
      <t xml:space="preserve">, ne </t>
    </r>
    <r>
      <rPr>
        <b/>
        <sz val="11"/>
        <color rgb="FF800080"/>
        <rFont val="Calibri"/>
        <family val="2"/>
        <scheme val="minor"/>
      </rPr>
      <t xml:space="preserve">le gun </t>
    </r>
    <r>
      <rPr>
        <sz val="11"/>
        <color rgb="FF008000"/>
        <rFont val="Calibri"/>
        <family val="2"/>
        <scheme val="minor"/>
      </rPr>
      <t xml:space="preserve">ca dxal - la' </t>
    </r>
    <r>
      <rPr>
        <b/>
        <sz val="11"/>
        <color rgb="FF800080"/>
        <rFont val="Calibri"/>
        <family val="2"/>
        <scheme val="minor"/>
      </rPr>
      <t xml:space="preserve">gunle chee le le'e chee </t>
    </r>
    <r>
      <rPr>
        <sz val="11"/>
        <color rgb="FF008000"/>
        <rFont val="Calibri"/>
        <family val="2"/>
        <scheme val="minor"/>
      </rPr>
      <t xml:space="preserve">guchi'a Dios </t>
    </r>
    <r>
      <rPr>
        <i/>
        <sz val="11"/>
        <color rgb="FF0000FF"/>
        <rFont val="Calibri"/>
        <family val="2"/>
        <scheme val="minor"/>
      </rPr>
      <t xml:space="preserve">chee le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da </t>
    </r>
    <r>
      <rPr>
        <b/>
        <sz val="11"/>
        <color rgb="FF800080"/>
        <rFont val="Calibri"/>
        <family val="2"/>
        <scheme val="minor"/>
      </rPr>
      <t xml:space="preserve">dxunna Dios le'e chee ntu'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</si>
  <si>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Dios </t>
    </r>
    <r>
      <rPr>
        <strike/>
        <sz val="11"/>
        <color rgb="FFFF0000"/>
        <rFont val="Calibri"/>
        <family val="2"/>
        <scheme val="minor"/>
      </rPr>
      <t xml:space="preserve">guchi'e ca da dxelún benne' ca' , ne </t>
    </r>
    <r>
      <rPr>
        <sz val="11"/>
        <color rgb="FF008000"/>
        <rFont val="Calibri"/>
        <family val="2"/>
        <scheme val="minor"/>
      </rPr>
      <t xml:space="preserve">quebe xexache lazre ' </t>
    </r>
    <r>
      <rPr>
        <b/>
        <sz val="11"/>
        <color rgb="FF800080"/>
        <rFont val="Calibri"/>
        <family val="2"/>
        <scheme val="minor"/>
      </rPr>
      <t xml:space="preserve">bénnea' quebe xexache </t>
    </r>
    <r>
      <rPr>
        <sz val="11"/>
        <color rgb="FF008000"/>
        <rFont val="Calibri"/>
        <family val="2"/>
        <scheme val="minor"/>
      </rPr>
      <t xml:space="preserve">lazre '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 lawe' da </t>
    </r>
    <r>
      <rPr>
        <sz val="11"/>
        <color rgb="FF008000"/>
        <rFont val="Calibri"/>
        <family val="2"/>
        <scheme val="minor"/>
      </rPr>
      <t xml:space="preserve">gate Dios </t>
    </r>
    <r>
      <rPr>
        <i/>
        <sz val="11"/>
        <color rgb="FF0000FF"/>
        <rFont val="Calibri"/>
        <family val="2"/>
        <scheme val="minor"/>
      </rPr>
      <t xml:space="preserve">guzría xi'e bénnea' quebe xexache lazre ' le ' , na' da xrlátaje da dxunna bea na naca na chee bénnea' quebe </t>
    </r>
    <r>
      <rPr>
        <sz val="11"/>
        <color rgb="FF008000"/>
        <rFont val="Calibri"/>
        <family val="2"/>
        <scheme val="minor"/>
      </rPr>
      <t xml:space="preserve">guchi'e </t>
    </r>
    <r>
      <rPr>
        <b/>
        <sz val="11"/>
        <color rgb="FF800080"/>
        <rFont val="Calibri"/>
        <family val="2"/>
        <scheme val="minor"/>
      </rPr>
      <t xml:space="preserve">chee '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</si>
  <si>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 </t>
    </r>
    <r>
      <rPr>
        <sz val="11"/>
        <color rgb="FF008000"/>
        <rFont val="Calibri"/>
        <family val="2"/>
        <scheme val="minor"/>
      </rPr>
      <t xml:space="preserve">bícha'dau'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bízraqueze da ba neza naca </t>
    </r>
    <r>
      <rPr>
        <sz val="11"/>
        <color rgb="FF008000"/>
        <rFont val="Calibri"/>
        <family val="2"/>
        <scheme val="minor"/>
      </rPr>
      <t xml:space="preserve">na che tu benne' dxenné ' dxeajlí lazre '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quebe </t>
    </r>
    <r>
      <rPr>
        <strike/>
        <sz val="11"/>
        <color rgb="FFFF0000"/>
        <rFont val="Calibri"/>
        <family val="2"/>
        <scheme val="minor"/>
      </rPr>
      <t xml:space="preserve">bi </t>
    </r>
    <r>
      <rPr>
        <sz val="11"/>
        <color rgb="FF008000"/>
        <rFont val="Calibri"/>
        <family val="2"/>
        <scheme val="minor"/>
      </rPr>
      <t xml:space="preserve">dxune '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benne' </t>
    </r>
    <r>
      <rPr>
        <b/>
        <sz val="11"/>
        <color rgb="FF800080"/>
        <rFont val="Calibri"/>
        <family val="2"/>
        <scheme val="minor"/>
      </rPr>
      <t xml:space="preserve">na' ? Waca guselá dizra' chee </t>
    </r>
    <r>
      <rPr>
        <sz val="11"/>
        <color rgb="FF008000"/>
        <rFont val="Calibri"/>
        <family val="2"/>
        <scheme val="minor"/>
      </rPr>
      <t xml:space="preserve">' </t>
    </r>
    <r>
      <rPr>
        <i/>
        <sz val="11"/>
        <color rgb="FF0000FF"/>
        <rFont val="Calibri"/>
        <family val="2"/>
        <scheme val="minor"/>
      </rPr>
      <t xml:space="preserve">lawe' da dxéajle 'e chee Dios </t>
    </r>
    <r>
      <rPr>
        <sz val="11"/>
        <color rgb="FF008000"/>
        <rFont val="Calibri"/>
        <family val="2"/>
        <scheme val="minor"/>
      </rPr>
      <t xml:space="preserve">? </t>
    </r>
    <r>
      <rPr>
        <strike/>
        <sz val="11"/>
        <color rgb="FFFF0000"/>
        <rFont val="Calibri"/>
        <family val="2"/>
        <scheme val="minor"/>
      </rPr>
      <t xml:space="preserve">Wazeque' xel - la' dxeajlí lazre' na' guselá na le ' ? </t>
    </r>
  </si>
  <si>
    <r>
      <rPr>
        <b/>
        <sz val="11"/>
        <color rgb="FF800080"/>
        <rFont val="Calibri"/>
        <family val="2"/>
        <scheme val="minor"/>
      </rPr>
      <t xml:space="preserve">'Che tu </t>
    </r>
    <r>
      <rPr>
        <sz val="11"/>
        <color rgb="FF008000"/>
        <rFont val="Calibri"/>
        <family val="2"/>
        <scheme val="minor"/>
      </rPr>
      <t xml:space="preserve">benne' </t>
    </r>
    <r>
      <rPr>
        <b/>
        <sz val="11"/>
        <color rgb="FF800080"/>
        <rFont val="Calibri"/>
        <family val="2"/>
        <scheme val="minor"/>
      </rPr>
      <t xml:space="preserve">biche ljwezre ' nape ' </t>
    </r>
    <r>
      <rPr>
        <sz val="11"/>
        <color rgb="FF008000"/>
        <rFont val="Calibri"/>
        <family val="2"/>
        <scheme val="minor"/>
      </rPr>
      <t xml:space="preserve">zra lane ' </t>
    </r>
    <r>
      <rPr>
        <b/>
        <sz val="11"/>
        <color rgb="FF800080"/>
        <rFont val="Calibri"/>
        <family val="2"/>
        <scheme val="minor"/>
      </rPr>
      <t xml:space="preserve">zra lane </t>
    </r>
    <r>
      <rPr>
        <sz val="11"/>
        <color rgb="FF008000"/>
        <rFont val="Calibri"/>
        <family val="2"/>
        <scheme val="minor"/>
      </rPr>
      <t xml:space="preserve">' , </t>
    </r>
    <r>
      <rPr>
        <i/>
        <sz val="11"/>
        <color rgb="FF0000FF"/>
        <rFont val="Calibri"/>
        <family val="2"/>
        <scheme val="minor"/>
      </rPr>
      <t xml:space="preserve">ne quebe dxelexúnle 'e da gágule 'e zra tu zra , </t>
    </r>
  </si>
  <si>
    <r>
      <rPr>
        <b/>
        <sz val="11"/>
        <color rgb="FF800080"/>
        <rFont val="Calibri"/>
        <family val="2"/>
        <scheme val="minor"/>
      </rPr>
      <t xml:space="preserve">Che tu benne' ládujla </t>
    </r>
    <r>
      <rPr>
        <sz val="11"/>
        <color rgb="FF008000"/>
        <rFont val="Calibri"/>
        <family val="2"/>
        <scheme val="minor"/>
      </rPr>
      <t xml:space="preserve">le'e </t>
    </r>
    <r>
      <rPr>
        <b/>
        <sz val="11"/>
        <color rgb="FF800080"/>
        <rFont val="Calibri"/>
        <family val="2"/>
        <scheme val="minor"/>
      </rPr>
      <t xml:space="preserve">dxe 'e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 " </t>
    </r>
    <r>
      <rPr>
        <b/>
        <sz val="11"/>
        <color rgb="FF800080"/>
        <rFont val="Calibri"/>
        <family val="2"/>
        <scheme val="minor"/>
      </rPr>
      <t xml:space="preserve">Le chjaca dute xel - la dxebeza zri lazre' </t>
    </r>
    <r>
      <rPr>
        <sz val="11"/>
        <color rgb="FF008000"/>
        <rFont val="Calibri"/>
        <family val="2"/>
        <scheme val="minor"/>
      </rPr>
      <t xml:space="preserve">, ne </t>
    </r>
    <r>
      <rPr>
        <b/>
        <sz val="11"/>
        <color rgb="FF800080"/>
        <rFont val="Calibri"/>
        <family val="2"/>
        <scheme val="minor"/>
      </rPr>
      <t xml:space="preserve">le guchixre' , ne le gágudxu da xelawe ' </t>
    </r>
    <r>
      <rPr>
        <sz val="11"/>
        <color rgb="FF008000"/>
        <rFont val="Calibri"/>
        <family val="2"/>
        <scheme val="minor"/>
      </rPr>
      <t xml:space="preserve">, " san </t>
    </r>
    <r>
      <rPr>
        <strike/>
        <sz val="11"/>
        <color rgb="FFFF0000"/>
        <rFont val="Calibri"/>
        <family val="2"/>
        <scheme val="minor"/>
      </rPr>
      <t xml:space="preserve">che </t>
    </r>
    <r>
      <rPr>
        <sz val="11"/>
        <color rgb="FF008000"/>
        <rFont val="Calibri"/>
        <family val="2"/>
        <scheme val="minor"/>
      </rPr>
      <t xml:space="preserve">quebe </t>
    </r>
    <r>
      <rPr>
        <strike/>
        <sz val="11"/>
        <color rgb="FFFF0000"/>
        <rFont val="Calibri"/>
        <family val="2"/>
        <scheme val="minor"/>
      </rPr>
      <t xml:space="preserve">bi </t>
    </r>
    <r>
      <rPr>
        <sz val="11"/>
        <color rgb="FF008000"/>
        <rFont val="Calibri"/>
        <family val="2"/>
        <scheme val="minor"/>
      </rPr>
      <t xml:space="preserve">gunézrujle </t>
    </r>
    <r>
      <rPr>
        <b/>
        <sz val="11"/>
        <color rgb="FF800080"/>
        <rFont val="Calibri"/>
        <family val="2"/>
        <scheme val="minor"/>
      </rPr>
      <t xml:space="preserve">le ' </t>
    </r>
    <r>
      <rPr>
        <sz val="11"/>
        <color rgb="FF008000"/>
        <rFont val="Calibri"/>
        <family val="2"/>
        <scheme val="minor"/>
      </rPr>
      <t xml:space="preserve">da </t>
    </r>
    <r>
      <rPr>
        <b/>
        <sz val="11"/>
        <color rgb="FF800080"/>
        <rFont val="Calibri"/>
        <family val="2"/>
        <scheme val="minor"/>
      </rPr>
      <t xml:space="preserve">dxun na ba xen gácale 'e </t>
    </r>
    <r>
      <rPr>
        <sz val="11"/>
        <color rgb="FF008000"/>
        <rFont val="Calibri"/>
        <family val="2"/>
        <scheme val="minor"/>
      </rPr>
      <t xml:space="preserve">, </t>
    </r>
    <r>
      <rPr>
        <b/>
        <sz val="11"/>
        <color rgb="FF800080"/>
        <rFont val="Calibri"/>
        <family val="2"/>
        <scheme val="minor"/>
      </rPr>
      <t xml:space="preserve">bízraqueze </t>
    </r>
    <r>
      <rPr>
        <sz val="11"/>
        <color rgb="FF008000"/>
        <rFont val="Calibri"/>
        <family val="2"/>
        <scheme val="minor"/>
      </rPr>
      <t xml:space="preserve">da </t>
    </r>
    <r>
      <rPr>
        <b/>
        <sz val="11"/>
        <color rgb="FF800080"/>
        <rFont val="Calibri"/>
        <family val="2"/>
        <scheme val="minor"/>
      </rPr>
      <t xml:space="preserve">ba neza da dxunle na </t>
    </r>
    <r>
      <rPr>
        <sz val="11"/>
        <color rgb="FF008000"/>
        <rFont val="Calibri"/>
        <family val="2"/>
        <scheme val="minor"/>
      </rPr>
      <t xml:space="preserve">? </t>
    </r>
  </si>
  <si>
    <r>
      <rPr>
        <b/>
        <sz val="11"/>
        <color rgb="FF800080"/>
        <rFont val="Calibri"/>
        <family val="2"/>
        <scheme val="minor"/>
      </rPr>
      <t xml:space="preserve">Cá'anqueze dxaca </t>
    </r>
    <r>
      <rPr>
        <sz val="11"/>
        <color rgb="FF008000"/>
        <rFont val="Calibri"/>
        <family val="2"/>
        <scheme val="minor"/>
      </rPr>
      <t xml:space="preserve">na chee xel - la' dxeajlí lazre' </t>
    </r>
    <r>
      <rPr>
        <b/>
        <sz val="11"/>
        <color rgb="FF800080"/>
        <rFont val="Calibri"/>
        <family val="2"/>
        <scheme val="minor"/>
      </rPr>
      <t xml:space="preserve">chee Dios , che </t>
    </r>
    <r>
      <rPr>
        <sz val="11"/>
        <color rgb="FF008000"/>
        <rFont val="Calibri"/>
        <family val="2"/>
        <scheme val="minor"/>
      </rPr>
      <t xml:space="preserve">quebe </t>
    </r>
    <r>
      <rPr>
        <b/>
        <sz val="11"/>
        <color rgb="FF800080"/>
        <rFont val="Calibri"/>
        <family val="2"/>
        <scheme val="minor"/>
      </rPr>
      <t xml:space="preserve">nun </t>
    </r>
    <r>
      <rPr>
        <sz val="11"/>
        <color rgb="FF008000"/>
        <rFont val="Calibri"/>
        <family val="2"/>
        <scheme val="minor"/>
      </rPr>
      <t xml:space="preserve">da </t>
    </r>
    <r>
      <rPr>
        <b/>
        <sz val="11"/>
        <color rgb="FF800080"/>
        <rFont val="Calibri"/>
        <family val="2"/>
        <scheme val="minor"/>
      </rPr>
      <t xml:space="preserve">dxun na ba xen chéajle le , </t>
    </r>
    <r>
      <rPr>
        <sz val="11"/>
        <color rgb="FF008000"/>
        <rFont val="Calibri"/>
        <family val="2"/>
        <scheme val="minor"/>
      </rPr>
      <t xml:space="preserve">da </t>
    </r>
    <r>
      <rPr>
        <strike/>
        <sz val="11"/>
        <color rgb="FFFF0000"/>
        <rFont val="Calibri"/>
        <family val="2"/>
        <scheme val="minor"/>
      </rPr>
      <t xml:space="preserve">xululé'e na che dxeajlí lazre' bénnea' Cristo , xel - la' dxeajlí lazre' chee ' </t>
    </r>
    <r>
      <rPr>
        <sz val="11"/>
        <color rgb="FF008000"/>
        <rFont val="Calibri"/>
        <family val="2"/>
        <scheme val="minor"/>
      </rPr>
      <t xml:space="preserve">naca na </t>
    </r>
    <r>
      <rPr>
        <b/>
        <sz val="11"/>
        <color rgb="FF800080"/>
        <rFont val="Calibri"/>
        <family val="2"/>
        <scheme val="minor"/>
      </rPr>
      <t xml:space="preserve">nátequeze chee na </t>
    </r>
    <r>
      <rPr>
        <sz val="11"/>
        <color rgb="FF008000"/>
        <rFont val="Calibri"/>
        <family val="2"/>
        <scheme val="minor"/>
      </rPr>
      <t xml:space="preserve">. </t>
    </r>
  </si>
  <si>
    <r>
      <rPr>
        <b/>
        <sz val="11"/>
        <color rgb="FF800080"/>
        <rFont val="Calibri"/>
        <family val="2"/>
        <scheme val="minor"/>
      </rPr>
      <t xml:space="preserve">Che tu </t>
    </r>
    <r>
      <rPr>
        <sz val="11"/>
        <color rgb="FF008000"/>
        <rFont val="Calibri"/>
        <family val="2"/>
        <scheme val="minor"/>
      </rPr>
      <t xml:space="preserve">benne' </t>
    </r>
    <r>
      <rPr>
        <i/>
        <sz val="11"/>
        <color rgb="FF0000FF"/>
        <rFont val="Calibri"/>
        <family val="2"/>
        <scheme val="minor"/>
      </rPr>
      <t xml:space="preserve">waca xe 'e neda'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Lue' </t>
    </r>
    <r>
      <rPr>
        <strike/>
        <sz val="11"/>
        <color rgb="FFFF0000"/>
        <rFont val="Calibri"/>
        <family val="2"/>
        <scheme val="minor"/>
      </rPr>
      <t xml:space="preserve">dxennáu' </t>
    </r>
    <r>
      <rPr>
        <sz val="11"/>
        <color rgb="FF008000"/>
        <rFont val="Calibri"/>
        <family val="2"/>
        <scheme val="minor"/>
      </rPr>
      <t xml:space="preserve">dxéajle 'u </t>
    </r>
    <r>
      <rPr>
        <b/>
        <sz val="11"/>
        <color rgb="FF800080"/>
        <rFont val="Calibri"/>
        <family val="2"/>
        <scheme val="minor"/>
      </rPr>
      <t xml:space="preserve">chia' </t>
    </r>
    <r>
      <rPr>
        <sz val="11"/>
        <color rgb="FF008000"/>
        <rFont val="Calibri"/>
        <family val="2"/>
        <scheme val="minor"/>
      </rPr>
      <t xml:space="preserve">, na' neda' dxuna'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dxun na ba xen </t>
    </r>
    <r>
      <rPr>
        <sz val="11"/>
        <color rgb="FF008000"/>
        <rFont val="Calibri"/>
        <family val="2"/>
        <scheme val="minor"/>
      </rPr>
      <t xml:space="preserve">. Ble'e neda' </t>
    </r>
    <r>
      <rPr>
        <i/>
        <sz val="11"/>
        <color rgb="FF0000FF"/>
        <rFont val="Calibri"/>
        <family val="2"/>
        <scheme val="minor"/>
      </rPr>
      <t xml:space="preserve">ca </t>
    </r>
    <r>
      <rPr>
        <sz val="11"/>
        <color rgb="FF008000"/>
        <rFont val="Calibri"/>
        <family val="2"/>
        <scheme val="minor"/>
      </rPr>
      <t xml:space="preserve">dxéajle 'u </t>
    </r>
    <r>
      <rPr>
        <b/>
        <sz val="11"/>
        <color rgb="FF800080"/>
        <rFont val="Calibri"/>
        <family val="2"/>
        <scheme val="minor"/>
      </rPr>
      <t xml:space="preserve">chia' </t>
    </r>
    <r>
      <rPr>
        <sz val="11"/>
        <color rgb="FF008000"/>
        <rFont val="Calibri"/>
        <family val="2"/>
        <scheme val="minor"/>
      </rPr>
      <t xml:space="preserve">ne quebe dxunu' da </t>
    </r>
    <r>
      <rPr>
        <strike/>
        <sz val="11"/>
        <color rgb="FFFF0000"/>
        <rFont val="Calibri"/>
        <family val="2"/>
        <scheme val="minor"/>
      </rPr>
      <t xml:space="preserve">chawe' </t>
    </r>
    <r>
      <rPr>
        <sz val="11"/>
        <color rgb="FF008000"/>
        <rFont val="Calibri"/>
        <family val="2"/>
        <scheme val="minor"/>
      </rPr>
      <t xml:space="preserve">ca' </t>
    </r>
    <r>
      <rPr>
        <i/>
        <sz val="11"/>
        <color rgb="FF0000FF"/>
        <rFont val="Calibri"/>
        <family val="2"/>
        <scheme val="minor"/>
      </rPr>
      <t xml:space="preserve">dxun na ba xen </t>
    </r>
    <r>
      <rPr>
        <sz val="11"/>
        <color rgb="FF008000"/>
        <rFont val="Calibri"/>
        <family val="2"/>
        <scheme val="minor"/>
      </rPr>
      <t xml:space="preserve">, na' neda' gulé'eda' lue' dxeajlí lazra' </t>
    </r>
    <r>
      <rPr>
        <b/>
        <sz val="11"/>
        <color rgb="FF800080"/>
        <rFont val="Calibri"/>
        <family val="2"/>
        <scheme val="minor"/>
      </rPr>
      <t xml:space="preserve">Lue' </t>
    </r>
    <r>
      <rPr>
        <sz val="11"/>
        <color rgb="FF008000"/>
        <rFont val="Calibri"/>
        <family val="2"/>
        <scheme val="minor"/>
      </rPr>
      <t xml:space="preserve">ne chee da </t>
    </r>
    <r>
      <rPr>
        <b/>
        <sz val="11"/>
        <color rgb="FF800080"/>
        <rFont val="Calibri"/>
        <family val="2"/>
        <scheme val="minor"/>
      </rPr>
      <t xml:space="preserve">dxuna' ca naca </t>
    </r>
    <r>
      <rPr>
        <sz val="11"/>
        <color rgb="FF008000"/>
        <rFont val="Calibri"/>
        <family val="2"/>
        <scheme val="minor"/>
      </rPr>
      <t xml:space="preserve">da </t>
    </r>
    <r>
      <rPr>
        <b/>
        <sz val="11"/>
        <color rgb="FF800080"/>
        <rFont val="Calibri"/>
        <family val="2"/>
        <scheme val="minor"/>
      </rPr>
      <t xml:space="preserve">li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</si>
  <si>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Lue' dxéajle </t>
    </r>
    <r>
      <rPr>
        <sz val="11"/>
        <color rgb="FF008000"/>
        <rFont val="Calibri"/>
        <family val="2"/>
        <scheme val="minor"/>
      </rPr>
      <t xml:space="preserve">'u </t>
    </r>
    <r>
      <rPr>
        <b/>
        <sz val="11"/>
        <color rgb="FF800080"/>
        <rFont val="Calibri"/>
        <family val="2"/>
        <scheme val="minor"/>
      </rPr>
      <t xml:space="preserve">de </t>
    </r>
    <r>
      <rPr>
        <sz val="11"/>
        <color rgb="FF008000"/>
        <rFont val="Calibri"/>
        <family val="2"/>
        <scheme val="minor"/>
      </rPr>
      <t xml:space="preserve">tuze Dios . </t>
    </r>
    <r>
      <rPr>
        <b/>
        <sz val="11"/>
        <color rgb="FF800080"/>
        <rFont val="Calibri"/>
        <family val="2"/>
        <scheme val="minor"/>
      </rPr>
      <t xml:space="preserve">Da chawe' dxunu' </t>
    </r>
    <r>
      <rPr>
        <sz val="11"/>
        <color rgb="FF008000"/>
        <rFont val="Calibri"/>
        <family val="2"/>
        <scheme val="minor"/>
      </rPr>
      <t xml:space="preserve">. Cá'anqueze </t>
    </r>
    <r>
      <rPr>
        <b/>
        <sz val="11"/>
        <color rgb="FF800080"/>
        <rFont val="Calibri"/>
        <family val="2"/>
        <scheme val="minor"/>
      </rPr>
      <t xml:space="preserve">be' </t>
    </r>
    <r>
      <rPr>
        <sz val="11"/>
        <color rgb="FF008000"/>
        <rFont val="Calibri"/>
        <family val="2"/>
        <scheme val="minor"/>
      </rPr>
      <t xml:space="preserve">xriwe ' ca' dxeléajle </t>
    </r>
    <r>
      <rPr>
        <b/>
        <sz val="11"/>
        <color rgb="FF800080"/>
        <rFont val="Calibri"/>
        <family val="2"/>
        <scheme val="minor"/>
      </rPr>
      <t xml:space="preserve">'e chee da nigá </t>
    </r>
    <r>
      <rPr>
        <sz val="11"/>
        <color rgb="FF008000"/>
        <rFont val="Calibri"/>
        <family val="2"/>
        <scheme val="minor"/>
      </rPr>
      <t xml:space="preserve">, ne </t>
    </r>
    <r>
      <rPr>
        <b/>
        <sz val="11"/>
        <color rgb="FF800080"/>
        <rFont val="Calibri"/>
        <family val="2"/>
        <scheme val="minor"/>
      </rPr>
      <t xml:space="preserve">dxelezrízequeze </t>
    </r>
    <r>
      <rPr>
        <sz val="11"/>
        <color rgb="FF008000"/>
        <rFont val="Calibri"/>
        <family val="2"/>
        <scheme val="minor"/>
      </rPr>
      <t xml:space="preserve">na </t>
    </r>
    <r>
      <rPr>
        <strike/>
        <sz val="11"/>
        <color rgb="FFFF0000"/>
        <rFont val="Calibri"/>
        <family val="2"/>
        <scheme val="minor"/>
      </rPr>
      <t xml:space="preserve">lu xel - la' dxelezrebe </t>
    </r>
    <r>
      <rPr>
        <sz val="11"/>
        <color rgb="FF008000"/>
        <rFont val="Calibri"/>
        <family val="2"/>
        <scheme val="minor"/>
      </rPr>
      <t xml:space="preserve">. </t>
    </r>
  </si>
  <si>
    <r>
      <rPr>
        <i/>
        <sz val="11"/>
        <color rgb="FF0000FF"/>
        <rFont val="Calibri"/>
        <family val="2"/>
        <scheme val="minor"/>
      </rPr>
      <t xml:space="preserve">Na' gunná Jesús : </t>
    </r>
    <r>
      <rPr>
        <sz val="11"/>
        <color rgb="FF008000"/>
        <rFont val="Calibri"/>
        <family val="2"/>
        <scheme val="minor"/>
      </rPr>
      <t xml:space="preserve">Che chu'u tu benne' naga </t>
    </r>
    <r>
      <rPr>
        <b/>
        <sz val="11"/>
        <color rgb="FF800080"/>
        <rFont val="Calibri"/>
        <family val="2"/>
        <scheme val="minor"/>
      </rPr>
      <t xml:space="preserve">dxéajle le le'e , chu'e tu zruze oro chee le </t>
    </r>
    <r>
      <rPr>
        <sz val="11"/>
        <color rgb="FF008000"/>
        <rFont val="Calibri"/>
        <family val="2"/>
        <scheme val="minor"/>
      </rPr>
      <t xml:space="preserve">, ne </t>
    </r>
    <r>
      <rPr>
        <b/>
        <sz val="11"/>
        <color rgb="FF800080"/>
        <rFont val="Calibri"/>
        <family val="2"/>
        <scheme val="minor"/>
      </rPr>
      <t xml:space="preserve">nacue </t>
    </r>
    <r>
      <rPr>
        <sz val="11"/>
        <color rgb="FF008000"/>
        <rFont val="Calibri"/>
        <family val="2"/>
        <scheme val="minor"/>
      </rPr>
      <t xml:space="preserve">' zra lane ' da </t>
    </r>
    <r>
      <rPr>
        <b/>
        <sz val="11"/>
        <color rgb="FF800080"/>
        <rFont val="Calibri"/>
        <family val="2"/>
        <scheme val="minor"/>
      </rPr>
      <t xml:space="preserve">zácale </t>
    </r>
    <r>
      <rPr>
        <sz val="11"/>
        <color rgb="FF008000"/>
        <rFont val="Calibri"/>
        <family val="2"/>
        <scheme val="minor"/>
      </rPr>
      <t xml:space="preserve">'e , na' </t>
    </r>
    <r>
      <rPr>
        <strike/>
        <sz val="11"/>
        <color rgb="FFFF0000"/>
        <rFont val="Calibri"/>
        <family val="2"/>
        <scheme val="minor"/>
      </rPr>
      <t xml:space="preserve">cá'anqueze che </t>
    </r>
    <r>
      <rPr>
        <sz val="11"/>
        <color rgb="FF008000"/>
        <rFont val="Calibri"/>
        <family val="2"/>
        <scheme val="minor"/>
      </rPr>
      <t xml:space="preserve">chu'u tu benne' xache' </t>
    </r>
    <r>
      <rPr>
        <b/>
        <sz val="11"/>
        <color rgb="FF800080"/>
        <rFont val="Calibri"/>
        <family val="2"/>
        <scheme val="minor"/>
      </rPr>
      <t xml:space="preserve">cu'e </t>
    </r>
    <r>
      <rPr>
        <sz val="11"/>
        <color rgb="FF008000"/>
        <rFont val="Calibri"/>
        <family val="2"/>
        <scheme val="minor"/>
      </rPr>
      <t xml:space="preserve">zra lane ' </t>
    </r>
    <r>
      <rPr>
        <b/>
        <sz val="11"/>
        <color rgb="FF800080"/>
        <rFont val="Calibri"/>
        <family val="2"/>
        <scheme val="minor"/>
      </rPr>
      <t xml:space="preserve">tunna </t>
    </r>
    <r>
      <rPr>
        <sz val="11"/>
        <color rgb="FF008000"/>
        <rFont val="Calibri"/>
        <family val="2"/>
        <scheme val="minor"/>
      </rPr>
      <t xml:space="preserve">, </t>
    </r>
  </si>
  <si>
    <r>
      <rPr>
        <b/>
        <sz val="11"/>
        <color rgb="FF800080"/>
        <rFont val="Calibri"/>
        <family val="2"/>
        <scheme val="minor"/>
      </rPr>
      <t xml:space="preserve">Dxaca lazru' nézenu' </t>
    </r>
    <r>
      <rPr>
        <sz val="11"/>
        <color rgb="FF008000"/>
        <rFont val="Calibri"/>
        <family val="2"/>
        <scheme val="minor"/>
      </rPr>
      <t xml:space="preserve">, benne' </t>
    </r>
    <r>
      <rPr>
        <b/>
        <sz val="11"/>
        <color rgb="FF800080"/>
        <rFont val="Calibri"/>
        <family val="2"/>
        <scheme val="minor"/>
      </rPr>
      <t xml:space="preserve">lázrdau zide' </t>
    </r>
    <r>
      <rPr>
        <sz val="11"/>
        <color rgb="FF008000"/>
        <rFont val="Calibri"/>
        <family val="2"/>
        <scheme val="minor"/>
      </rPr>
      <t xml:space="preserve">, </t>
    </r>
    <r>
      <rPr>
        <b/>
        <sz val="11"/>
        <color rgb="FF800080"/>
        <rFont val="Calibri"/>
        <family val="2"/>
        <scheme val="minor"/>
      </rPr>
      <t xml:space="preserve">da li </t>
    </r>
    <r>
      <rPr>
        <sz val="11"/>
        <color rgb="FF008000"/>
        <rFont val="Calibri"/>
        <family val="2"/>
        <scheme val="minor"/>
      </rPr>
      <t xml:space="preserve">naca xel - la' dxeajlí lazre' </t>
    </r>
    <r>
      <rPr>
        <b/>
        <sz val="11"/>
        <color rgb="FF800080"/>
        <rFont val="Calibri"/>
        <family val="2"/>
        <scheme val="minor"/>
      </rPr>
      <t xml:space="preserve">chee Dios che quebe dxunu' </t>
    </r>
    <r>
      <rPr>
        <sz val="11"/>
        <color rgb="FF008000"/>
        <rFont val="Calibri"/>
        <family val="2"/>
        <scheme val="minor"/>
      </rPr>
      <t xml:space="preserve">da </t>
    </r>
    <r>
      <rPr>
        <b/>
        <sz val="11"/>
        <color rgb="FF800080"/>
        <rFont val="Calibri"/>
        <family val="2"/>
        <scheme val="minor"/>
      </rPr>
      <t xml:space="preserve">ca' dxun na li lazre' , naca na chee da </t>
    </r>
    <r>
      <rPr>
        <sz val="11"/>
        <color rgb="FF008000"/>
        <rFont val="Calibri"/>
        <family val="2"/>
        <scheme val="minor"/>
      </rPr>
      <t xml:space="preserve">quebe </t>
    </r>
    <r>
      <rPr>
        <b/>
        <sz val="11"/>
        <color rgb="FF800080"/>
        <rFont val="Calibri"/>
        <family val="2"/>
        <scheme val="minor"/>
      </rPr>
      <t xml:space="preserve">dxun </t>
    </r>
    <r>
      <rPr>
        <sz val="11"/>
        <color rgb="FF008000"/>
        <rFont val="Calibri"/>
        <family val="2"/>
        <scheme val="minor"/>
      </rPr>
      <t xml:space="preserve">na </t>
    </r>
    <r>
      <rPr>
        <i/>
        <sz val="11"/>
        <color rgb="FF0000FF"/>
        <rFont val="Calibri"/>
        <family val="2"/>
        <scheme val="minor"/>
      </rPr>
      <t xml:space="preserve">li </t>
    </r>
    <r>
      <rPr>
        <sz val="11"/>
        <color rgb="FF008000"/>
        <rFont val="Calibri"/>
        <family val="2"/>
        <scheme val="minor"/>
      </rPr>
      <t xml:space="preserve">? </t>
    </r>
  </si>
  <si>
    <r>
      <rPr>
        <b/>
        <sz val="11"/>
        <color rgb="FF800080"/>
        <rFont val="Calibri"/>
        <family val="2"/>
        <scheme val="minor"/>
      </rPr>
      <t xml:space="preserve">'Xra </t>
    </r>
    <r>
      <rPr>
        <sz val="11"/>
        <color rgb="FF008000"/>
        <rFont val="Calibri"/>
        <family val="2"/>
        <scheme val="minor"/>
      </rPr>
      <t xml:space="preserve">xrtáudxu Abraham </t>
    </r>
    <r>
      <rPr>
        <i/>
        <sz val="11"/>
        <color rgb="FF0000FF"/>
        <rFont val="Calibri"/>
        <family val="2"/>
        <scheme val="minor"/>
      </rPr>
      <t xml:space="preserve">, bénnea' </t>
    </r>
    <r>
      <rPr>
        <sz val="11"/>
        <color rgb="FF008000"/>
        <rFont val="Calibri"/>
        <family val="2"/>
        <scheme val="minor"/>
      </rPr>
      <t xml:space="preserve">guque ' </t>
    </r>
    <r>
      <rPr>
        <strike/>
        <sz val="11"/>
        <color rgb="FFFF0000"/>
        <rFont val="Calibri"/>
        <family val="2"/>
        <scheme val="minor"/>
      </rPr>
      <t xml:space="preserve">benne' </t>
    </r>
    <r>
      <rPr>
        <sz val="11"/>
        <color rgb="FF008000"/>
        <rFont val="Calibri"/>
        <family val="2"/>
        <scheme val="minor"/>
      </rPr>
      <t xml:space="preserve">xrlátaje lau Dios </t>
    </r>
    <r>
      <rPr>
        <b/>
        <sz val="11"/>
        <color rgb="FF800080"/>
        <rFont val="Calibri"/>
        <family val="2"/>
        <scheme val="minor"/>
      </rPr>
      <t xml:space="preserve">, Dios guzí' le ' xrlátaje ne chee 'e </t>
    </r>
    <r>
      <rPr>
        <sz val="11"/>
        <color rgb="FF008000"/>
        <rFont val="Calibri"/>
        <family val="2"/>
        <scheme val="minor"/>
      </rPr>
      <t xml:space="preserve">ne chee da be ne ' gate </t>
    </r>
    <r>
      <rPr>
        <b/>
        <sz val="11"/>
        <color rgb="FF800080"/>
        <rFont val="Calibri"/>
        <family val="2"/>
        <scheme val="minor"/>
      </rPr>
      <t xml:space="preserve">bdee </t>
    </r>
    <r>
      <rPr>
        <sz val="11"/>
        <color rgb="FF008000"/>
        <rFont val="Calibri"/>
        <family val="2"/>
        <scheme val="minor"/>
      </rPr>
      <t xml:space="preserve">' zrí'ine ' Isaac lu </t>
    </r>
    <r>
      <rPr>
        <b/>
        <sz val="11"/>
        <color rgb="FF800080"/>
        <rFont val="Calibri"/>
        <family val="2"/>
        <scheme val="minor"/>
      </rPr>
      <t xml:space="preserve">cugu lá'azxa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</si>
  <si>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Blé'equezenu' gulé'e lau </t>
    </r>
    <r>
      <rPr>
        <sz val="11"/>
        <color rgb="FF008000"/>
        <rFont val="Calibri"/>
        <family val="2"/>
        <scheme val="minor"/>
      </rPr>
      <t xml:space="preserve">da be n </t>
    </r>
    <r>
      <rPr>
        <b/>
        <sz val="11"/>
        <color rgb="FF800080"/>
        <rFont val="Calibri"/>
        <family val="2"/>
        <scheme val="minor"/>
      </rPr>
      <t xml:space="preserve">chúchue </t>
    </r>
    <r>
      <rPr>
        <sz val="11"/>
        <color rgb="FF008000"/>
        <rFont val="Calibri"/>
        <family val="2"/>
        <scheme val="minor"/>
      </rPr>
      <t xml:space="preserve">' </t>
    </r>
    <r>
      <rPr>
        <strike/>
        <sz val="11"/>
        <color rgb="FFFF0000"/>
        <rFont val="Calibri"/>
        <family val="2"/>
        <scheme val="minor"/>
      </rPr>
      <t xml:space="preserve">Dios , na' </t>
    </r>
    <r>
      <rPr>
        <sz val="11"/>
        <color rgb="FF008000"/>
        <rFont val="Calibri"/>
        <family val="2"/>
        <scheme val="minor"/>
      </rPr>
      <t xml:space="preserve">xel - la' dxeajlí lazre' chee </t>
    </r>
    <r>
      <rPr>
        <b/>
        <sz val="11"/>
        <color rgb="FF800080"/>
        <rFont val="Calibri"/>
        <family val="2"/>
        <scheme val="minor"/>
      </rPr>
      <t xml:space="preserve">Jesús </t>
    </r>
    <r>
      <rPr>
        <sz val="11"/>
        <color rgb="FF008000"/>
        <rFont val="Calibri"/>
        <family val="2"/>
        <scheme val="minor"/>
      </rPr>
      <t xml:space="preserve">ne </t>
    </r>
    <r>
      <rPr>
        <b/>
        <sz val="11"/>
        <color rgb="FF800080"/>
        <rFont val="Calibri"/>
        <family val="2"/>
        <scheme val="minor"/>
      </rPr>
      <t xml:space="preserve">ca naca </t>
    </r>
    <r>
      <rPr>
        <sz val="11"/>
        <color rgb="FF008000"/>
        <rFont val="Calibri"/>
        <family val="2"/>
        <scheme val="minor"/>
      </rPr>
      <t xml:space="preserve">da be ne ' </t>
    </r>
    <r>
      <rPr>
        <i/>
        <sz val="11"/>
        <color rgb="FF0000FF"/>
        <rFont val="Calibri"/>
        <family val="2"/>
        <scheme val="minor"/>
      </rPr>
      <t xml:space="preserve">, na' chee da ca' be ne ' be n na da li </t>
    </r>
    <r>
      <rPr>
        <sz val="11"/>
        <color rgb="FF008000"/>
        <rFont val="Calibri"/>
        <family val="2"/>
        <scheme val="minor"/>
      </rPr>
      <t xml:space="preserve">. </t>
    </r>
  </si>
  <si>
    <r>
      <rPr>
        <b/>
        <sz val="11"/>
        <color rgb="FF800080"/>
        <rFont val="Calibri"/>
        <family val="2"/>
        <scheme val="minor"/>
      </rPr>
      <t xml:space="preserve">Ca'an guca , </t>
    </r>
    <r>
      <rPr>
        <sz val="11"/>
        <color rgb="FF008000"/>
        <rFont val="Calibri"/>
        <family val="2"/>
        <scheme val="minor"/>
      </rPr>
      <t xml:space="preserve">guca li ca da </t>
    </r>
    <r>
      <rPr>
        <b/>
        <sz val="11"/>
        <color rgb="FF800080"/>
        <rFont val="Calibri"/>
        <family val="2"/>
        <scheme val="minor"/>
      </rPr>
      <t xml:space="preserve">naxúaj </t>
    </r>
    <r>
      <rPr>
        <sz val="11"/>
        <color rgb="FF008000"/>
        <rFont val="Calibri"/>
        <family val="2"/>
        <scheme val="minor"/>
      </rPr>
      <t xml:space="preserve">na lu xiche </t>
    </r>
    <r>
      <rPr>
        <b/>
        <sz val="11"/>
        <color rgb="FF800080"/>
        <rFont val="Calibri"/>
        <family val="2"/>
        <scheme val="minor"/>
      </rPr>
      <t xml:space="preserve">chee Dios naga dxenné ' caní </t>
    </r>
    <r>
      <rPr>
        <sz val="11"/>
        <color rgb="FF008000"/>
        <rFont val="Calibri"/>
        <family val="2"/>
        <scheme val="minor"/>
      </rPr>
      <t xml:space="preserve">: Abraham guxéajle 'e chee Dios , na' </t>
    </r>
    <r>
      <rPr>
        <i/>
        <sz val="11"/>
        <color rgb="FF0000FF"/>
        <rFont val="Calibri"/>
        <family val="2"/>
        <scheme val="minor"/>
      </rPr>
      <t xml:space="preserve">chee le na' be n </t>
    </r>
    <r>
      <rPr>
        <sz val="11"/>
        <color rgb="FF008000"/>
        <rFont val="Calibri"/>
        <family val="2"/>
        <scheme val="minor"/>
      </rPr>
      <t xml:space="preserve">Dios </t>
    </r>
    <r>
      <rPr>
        <b/>
        <sz val="11"/>
        <color rgb="FF800080"/>
        <rFont val="Calibri"/>
        <family val="2"/>
        <scheme val="minor"/>
      </rPr>
      <t xml:space="preserve">xrlátaje lawe' da naque ' xrlátaje lau Dios . Chee le na' Dios gunné </t>
    </r>
    <r>
      <rPr>
        <sz val="11"/>
        <color rgb="FF008000"/>
        <rFont val="Calibri"/>
        <family val="2"/>
        <scheme val="minor"/>
      </rPr>
      <t xml:space="preserve">' le ' </t>
    </r>
    <r>
      <rPr>
        <b/>
        <sz val="11"/>
        <color rgb="FF800080"/>
        <rFont val="Calibri"/>
        <family val="2"/>
        <scheme val="minor"/>
      </rPr>
      <t xml:space="preserve">Benne' Lue' gácale ne ' Dios </t>
    </r>
    <r>
      <rPr>
        <sz val="11"/>
        <color rgb="FF008000"/>
        <rFont val="Calibri"/>
        <family val="2"/>
        <scheme val="minor"/>
      </rPr>
      <t xml:space="preserve">. </t>
    </r>
    <r>
      <rPr>
        <strike/>
        <sz val="11"/>
        <color rgb="FFFF0000"/>
        <rFont val="Calibri"/>
        <family val="2"/>
        <scheme val="minor"/>
      </rPr>
      <t xml:space="preserve">Na' bchálaje ' ca naca chee Abraham , gunné ' : " Bi zrágaqueza' , Abraham . " </t>
    </r>
  </si>
  <si>
    <r>
      <rPr>
        <b/>
        <sz val="11"/>
        <color rgb="FF800080"/>
        <rFont val="Calibri"/>
        <family val="2"/>
        <scheme val="minor"/>
      </rPr>
      <t xml:space="preserve">Le'e </t>
    </r>
    <r>
      <rPr>
        <sz val="11"/>
        <color rgb="FF008000"/>
        <rFont val="Calibri"/>
        <family val="2"/>
        <scheme val="minor"/>
      </rPr>
      <t xml:space="preserve">dxelé'ele </t>
    </r>
    <r>
      <rPr>
        <b/>
        <sz val="11"/>
        <color rgb="FF800080"/>
        <rFont val="Calibri"/>
        <family val="2"/>
        <scheme val="minor"/>
      </rPr>
      <t xml:space="preserve">na' </t>
    </r>
    <r>
      <rPr>
        <sz val="11"/>
        <color rgb="FF008000"/>
        <rFont val="Calibri"/>
        <family val="2"/>
        <scheme val="minor"/>
      </rPr>
      <t xml:space="preserve">tu benne' </t>
    </r>
    <r>
      <rPr>
        <i/>
        <sz val="11"/>
        <color rgb="FF0000FF"/>
        <rFont val="Calibri"/>
        <family val="2"/>
        <scheme val="minor"/>
      </rPr>
      <t xml:space="preserve">naque ' xrlátaje lau Dios </t>
    </r>
    <r>
      <rPr>
        <sz val="11"/>
        <color rgb="FF008000"/>
        <rFont val="Calibri"/>
        <family val="2"/>
        <scheme val="minor"/>
      </rPr>
      <t xml:space="preserve">ne chee </t>
    </r>
    <r>
      <rPr>
        <strike/>
        <sz val="11"/>
        <color rgb="FFFF0000"/>
        <rFont val="Calibri"/>
        <family val="2"/>
        <scheme val="minor"/>
      </rPr>
      <t xml:space="preserve">da chawe' </t>
    </r>
    <r>
      <rPr>
        <sz val="11"/>
        <color rgb="FF008000"/>
        <rFont val="Calibri"/>
        <family val="2"/>
        <scheme val="minor"/>
      </rPr>
      <t xml:space="preserve">da dxune ' , ne quegá tuze </t>
    </r>
    <r>
      <rPr>
        <b/>
        <sz val="11"/>
        <color rgb="FF800080"/>
        <rFont val="Calibri"/>
        <family val="2"/>
        <scheme val="minor"/>
      </rPr>
      <t xml:space="preserve">ne chee xel - la' </t>
    </r>
    <r>
      <rPr>
        <sz val="11"/>
        <color rgb="FF008000"/>
        <rFont val="Calibri"/>
        <family val="2"/>
        <scheme val="minor"/>
      </rPr>
      <t xml:space="preserve">dxeajlí </t>
    </r>
    <r>
      <rPr>
        <b/>
        <sz val="11"/>
        <color rgb="FF800080"/>
        <rFont val="Calibri"/>
        <family val="2"/>
        <scheme val="minor"/>
      </rPr>
      <t xml:space="preserve">lazre' chee </t>
    </r>
    <r>
      <rPr>
        <sz val="11"/>
        <color rgb="FF008000"/>
        <rFont val="Calibri"/>
        <family val="2"/>
        <scheme val="minor"/>
      </rPr>
      <t xml:space="preserve">' . </t>
    </r>
  </si>
  <si>
    <r>
      <rPr>
        <sz val="11"/>
        <color rgb="FF008000"/>
        <rFont val="Calibri"/>
        <family val="2"/>
        <scheme val="minor"/>
      </rPr>
      <t xml:space="preserve">Cá'anqueze guca chee Rahab , nu'ula we n </t>
    </r>
    <r>
      <rPr>
        <b/>
        <sz val="11"/>
        <color rgb="FF800080"/>
        <rFont val="Calibri"/>
        <family val="2"/>
        <scheme val="minor"/>
      </rPr>
      <t xml:space="preserve">zrinnaj na' , quebe guca chee Dios guxrén lazre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lu na' benne' ca' dxjaque ' wedil - la , na' </t>
    </r>
    <r>
      <rPr>
        <sz val="11"/>
        <color rgb="FF008000"/>
        <rFont val="Calibri"/>
        <family val="2"/>
        <scheme val="minor"/>
      </rPr>
      <t xml:space="preserve">ne chee da be ne ' </t>
    </r>
    <r>
      <rPr>
        <b/>
        <sz val="11"/>
        <color rgb="FF800080"/>
        <rFont val="Calibri"/>
        <family val="2"/>
        <scheme val="minor"/>
      </rPr>
      <t xml:space="preserve">gate </t>
    </r>
    <r>
      <rPr>
        <sz val="11"/>
        <color rgb="FF008000"/>
        <rFont val="Calibri"/>
        <family val="2"/>
        <scheme val="minor"/>
      </rPr>
      <t xml:space="preserve">guzí' lu ne 'e </t>
    </r>
    <r>
      <rPr>
        <b/>
        <sz val="11"/>
        <color rgb="FF800080"/>
        <rFont val="Calibri"/>
        <family val="2"/>
        <scheme val="minor"/>
      </rPr>
      <t xml:space="preserve">benne' gubáz ca' , </t>
    </r>
    <r>
      <rPr>
        <sz val="11"/>
        <color rgb="FF008000"/>
        <rFont val="Calibri"/>
        <family val="2"/>
        <scheme val="minor"/>
      </rPr>
      <t xml:space="preserve">na' </t>
    </r>
    <r>
      <rPr>
        <b/>
        <sz val="11"/>
        <color rgb="FF800080"/>
        <rFont val="Calibri"/>
        <family val="2"/>
        <scheme val="minor"/>
      </rPr>
      <t xml:space="preserve">bca'ane ' le ' neza xula ? </t>
    </r>
  </si>
  <si>
    <r>
      <rPr>
        <sz val="11"/>
        <color rgb="FF008000"/>
        <rFont val="Calibri"/>
        <family val="2"/>
        <scheme val="minor"/>
      </rPr>
      <t xml:space="preserve">Ca naca </t>
    </r>
    <r>
      <rPr>
        <strike/>
        <sz val="11"/>
        <color rgb="FFFF0000"/>
        <rFont val="Calibri"/>
        <family val="2"/>
        <scheme val="minor"/>
      </rPr>
      <t xml:space="preserve">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bénneache </t>
    </r>
    <r>
      <rPr>
        <sz val="11"/>
        <color rgb="FF008000"/>
        <rFont val="Calibri"/>
        <family val="2"/>
        <scheme val="minor"/>
      </rPr>
      <t xml:space="preserve">che </t>
    </r>
    <r>
      <rPr>
        <b/>
        <sz val="11"/>
        <color rgb="FF800080"/>
        <rFont val="Calibri"/>
        <family val="2"/>
        <scheme val="minor"/>
      </rPr>
      <t xml:space="preserve">quebe zúale be l - la' dxen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cá'anqueze </t>
    </r>
    <r>
      <rPr>
        <strike/>
        <sz val="11"/>
        <color rgb="FFFF0000"/>
        <rFont val="Calibri"/>
        <family val="2"/>
        <scheme val="minor"/>
      </rPr>
      <t xml:space="preserve">naca chee xel - la' </t>
    </r>
    <r>
      <rPr>
        <sz val="11"/>
        <color rgb="FF008000"/>
        <rFont val="Calibri"/>
        <family val="2"/>
        <scheme val="minor"/>
      </rPr>
      <t xml:space="preserve">dxeajlí lazre' </t>
    </r>
    <r>
      <rPr>
        <b/>
        <sz val="11"/>
        <color rgb="FF800080"/>
        <rFont val="Calibri"/>
        <family val="2"/>
        <scheme val="minor"/>
      </rPr>
      <t xml:space="preserve">le ' che </t>
    </r>
    <r>
      <rPr>
        <sz val="11"/>
        <color rgb="FF008000"/>
        <rFont val="Calibri"/>
        <family val="2"/>
        <scheme val="minor"/>
      </rPr>
      <t xml:space="preserve">quebe </t>
    </r>
    <r>
      <rPr>
        <b/>
        <sz val="11"/>
        <color rgb="FF800080"/>
        <rFont val="Calibri"/>
        <family val="2"/>
        <scheme val="minor"/>
      </rPr>
      <t xml:space="preserve">dxuna' </t>
    </r>
    <r>
      <rPr>
        <sz val="11"/>
        <color rgb="FF008000"/>
        <rFont val="Calibri"/>
        <family val="2"/>
        <scheme val="minor"/>
      </rPr>
      <t xml:space="preserve">da </t>
    </r>
    <r>
      <rPr>
        <b/>
        <sz val="11"/>
        <color rgb="FF800080"/>
        <rFont val="Calibri"/>
        <family val="2"/>
        <scheme val="minor"/>
      </rPr>
      <t xml:space="preserve">li </t>
    </r>
    <r>
      <rPr>
        <sz val="11"/>
        <color rgb="FF008000"/>
        <rFont val="Calibri"/>
        <family val="2"/>
        <scheme val="minor"/>
      </rPr>
      <t xml:space="preserve">, naca </t>
    </r>
    <r>
      <rPr>
        <i/>
        <sz val="11"/>
        <color rgb="FF0000FF"/>
        <rFont val="Calibri"/>
        <family val="2"/>
        <scheme val="minor"/>
      </rPr>
      <t xml:space="preserve">ban lazre' </t>
    </r>
    <r>
      <rPr>
        <sz val="11"/>
        <color rgb="FF008000"/>
        <rFont val="Calibri"/>
        <family val="2"/>
        <scheme val="minor"/>
      </rPr>
      <t xml:space="preserve">na </t>
    </r>
    <r>
      <rPr>
        <strike/>
        <sz val="11"/>
        <color rgb="FFFF0000"/>
        <rFont val="Calibri"/>
        <family val="2"/>
        <scheme val="minor"/>
      </rPr>
      <t xml:space="preserve">ca tu da gate </t>
    </r>
    <r>
      <rPr>
        <sz val="11"/>
        <color rgb="FF008000"/>
        <rFont val="Calibri"/>
        <family val="2"/>
        <scheme val="minor"/>
      </rPr>
      <t xml:space="preserve">. </t>
    </r>
  </si>
  <si>
    <r>
      <rPr>
        <i/>
        <sz val="11"/>
        <color rgb="FF0000FF"/>
        <rFont val="Calibri"/>
        <family val="2"/>
        <scheme val="minor"/>
      </rPr>
      <t xml:space="preserve">Le gunná' xrlátaje chee benne' </t>
    </r>
    <r>
      <rPr>
        <sz val="11"/>
        <color rgb="FF008000"/>
        <rFont val="Calibri"/>
        <family val="2"/>
        <scheme val="minor"/>
      </rPr>
      <t xml:space="preserve">na' </t>
    </r>
    <r>
      <rPr>
        <b/>
        <sz val="11"/>
        <color rgb="FF800080"/>
        <rFont val="Calibri"/>
        <family val="2"/>
        <scheme val="minor"/>
      </rPr>
      <t xml:space="preserve">nacue </t>
    </r>
    <r>
      <rPr>
        <sz val="11"/>
        <color rgb="FF008000"/>
        <rFont val="Calibri"/>
        <family val="2"/>
        <scheme val="minor"/>
      </rPr>
      <t xml:space="preserve">' zra lane ' da </t>
    </r>
    <r>
      <rPr>
        <b/>
        <sz val="11"/>
        <color rgb="FF800080"/>
        <rFont val="Calibri"/>
        <family val="2"/>
        <scheme val="minor"/>
      </rPr>
      <t xml:space="preserve">zácale 'e </t>
    </r>
    <r>
      <rPr>
        <sz val="11"/>
        <color rgb="FF008000"/>
        <rFont val="Calibri"/>
        <family val="2"/>
        <scheme val="minor"/>
      </rPr>
      <t xml:space="preserve">, ne </t>
    </r>
    <r>
      <rPr>
        <b/>
        <sz val="11"/>
        <color rgb="FF800080"/>
        <rFont val="Calibri"/>
        <family val="2"/>
        <scheme val="minor"/>
      </rPr>
      <t xml:space="preserve">che nnale </t>
    </r>
    <r>
      <rPr>
        <sz val="11"/>
        <color rgb="FF008000"/>
        <rFont val="Calibri"/>
        <family val="2"/>
        <scheme val="minor"/>
      </rPr>
      <t xml:space="preserve">le ' : " </t>
    </r>
    <r>
      <rPr>
        <b/>
        <sz val="11"/>
        <color rgb="FF800080"/>
        <rFont val="Calibri"/>
        <family val="2"/>
        <scheme val="minor"/>
      </rPr>
      <t xml:space="preserve">Gudxé'e nigá lataj </t>
    </r>
    <r>
      <rPr>
        <sz val="11"/>
        <color rgb="FF008000"/>
        <rFont val="Calibri"/>
        <family val="2"/>
        <scheme val="minor"/>
      </rPr>
      <t xml:space="preserve">chawe' </t>
    </r>
    <r>
      <rPr>
        <b/>
        <sz val="11"/>
        <color rgb="FF800080"/>
        <rFont val="Calibri"/>
        <family val="2"/>
        <scheme val="minor"/>
      </rPr>
      <t xml:space="preserve">nigá . </t>
    </r>
    <r>
      <rPr>
        <sz val="11"/>
        <color rgb="FF008000"/>
        <rFont val="Calibri"/>
        <family val="2"/>
        <scheme val="minor"/>
      </rPr>
      <t xml:space="preserve">" </t>
    </r>
    <r>
      <rPr>
        <b/>
        <sz val="11"/>
        <color rgb="FF800080"/>
        <rFont val="Calibri"/>
        <family val="2"/>
        <scheme val="minor"/>
      </rPr>
      <t xml:space="preserve">Na' xe </t>
    </r>
    <r>
      <rPr>
        <sz val="11"/>
        <color rgb="FF008000"/>
        <rFont val="Calibri"/>
        <family val="2"/>
        <scheme val="minor"/>
      </rPr>
      <t xml:space="preserve">le benne' xache' na' : " </t>
    </r>
    <r>
      <rPr>
        <b/>
        <sz val="11"/>
        <color rgb="FF800080"/>
        <rFont val="Calibri"/>
        <family val="2"/>
        <scheme val="minor"/>
      </rPr>
      <t xml:space="preserve">Gudxé'u na'u na'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u </t>
    </r>
    <r>
      <rPr>
        <b/>
        <sz val="11"/>
        <color rgb="FF800080"/>
        <rFont val="Calibri"/>
        <family val="2"/>
        <scheme val="minor"/>
      </rPr>
      <t xml:space="preserve">che gudxé'e nigá zran naga dxe'a neda'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</si>
  <si>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dxunle </t>
    </r>
    <r>
      <rPr>
        <b/>
        <sz val="11"/>
        <color rgb="FF800080"/>
        <rFont val="Calibri"/>
        <family val="2"/>
        <scheme val="minor"/>
      </rPr>
      <t xml:space="preserve">bál - laze bénneache dxun cuínale xrlátaje </t>
    </r>
    <r>
      <rPr>
        <sz val="11"/>
        <color rgb="FF008000"/>
        <rFont val="Calibri"/>
        <family val="2"/>
        <scheme val="minor"/>
      </rPr>
      <t xml:space="preserve">, ne </t>
    </r>
    <r>
      <rPr>
        <b/>
        <sz val="11"/>
        <color rgb="FF800080"/>
        <rFont val="Calibri"/>
        <family val="2"/>
        <scheme val="minor"/>
      </rPr>
      <t xml:space="preserve">dxaca lázrele guchi'e cuínale da cale la ? </t>
    </r>
  </si>
  <si>
    <r>
      <rPr>
        <b/>
        <sz val="11"/>
        <color rgb="FF800080"/>
        <rFont val="Calibri"/>
        <family val="2"/>
        <scheme val="minor"/>
      </rPr>
      <t xml:space="preserve">'Le xene , biche ljwezra' ca' nazrí'ida' </t>
    </r>
    <r>
      <rPr>
        <sz val="11"/>
        <color rgb="FF008000"/>
        <rFont val="Calibri"/>
        <family val="2"/>
        <scheme val="minor"/>
      </rPr>
      <t xml:space="preserve">, le </t>
    </r>
    <r>
      <rPr>
        <b/>
        <sz val="11"/>
        <color rgb="FF800080"/>
        <rFont val="Calibri"/>
        <family val="2"/>
        <scheme val="minor"/>
      </rPr>
      <t xml:space="preserve">xene . </t>
    </r>
    <r>
      <rPr>
        <sz val="11"/>
        <color rgb="FF008000"/>
        <rFont val="Calibri"/>
        <family val="2"/>
        <scheme val="minor"/>
      </rPr>
      <t xml:space="preserve">Dios </t>
    </r>
    <r>
      <rPr>
        <strike/>
        <sz val="11"/>
        <color rgb="FFFF0000"/>
        <rFont val="Calibri"/>
        <family val="2"/>
        <scheme val="minor"/>
      </rPr>
      <t xml:space="preserve">ba </t>
    </r>
    <r>
      <rPr>
        <sz val="11"/>
        <color rgb="FF008000"/>
        <rFont val="Calibri"/>
        <family val="2"/>
        <scheme val="minor"/>
      </rPr>
      <t xml:space="preserve">guqué 'e benne' </t>
    </r>
    <r>
      <rPr>
        <i/>
        <sz val="11"/>
        <color rgb="FF0000FF"/>
        <rFont val="Calibri"/>
        <family val="2"/>
        <scheme val="minor"/>
      </rPr>
      <t xml:space="preserve">xache' </t>
    </r>
    <r>
      <rPr>
        <sz val="11"/>
        <color rgb="FF008000"/>
        <rFont val="Calibri"/>
        <family val="2"/>
        <scheme val="minor"/>
      </rPr>
      <t xml:space="preserve">ca' </t>
    </r>
    <r>
      <rPr>
        <b/>
        <sz val="11"/>
        <color rgb="FF800080"/>
        <rFont val="Calibri"/>
        <family val="2"/>
        <scheme val="minor"/>
      </rPr>
      <t xml:space="preserve">ládujla bénneache chee </t>
    </r>
    <r>
      <rPr>
        <sz val="11"/>
        <color rgb="FF008000"/>
        <rFont val="Calibri"/>
        <family val="2"/>
        <scheme val="minor"/>
      </rPr>
      <t xml:space="preserve">xe zr la xu nigá </t>
    </r>
    <r>
      <rPr>
        <i/>
        <sz val="11"/>
        <color rgb="FF0000FF"/>
        <rFont val="Calibri"/>
        <family val="2"/>
        <scheme val="minor"/>
      </rPr>
      <t xml:space="preserve">, benne' xache' ca' xelexegá'ana chawe'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ne </t>
    </r>
    <r>
      <rPr>
        <b/>
        <sz val="11"/>
        <color rgb="FF800080"/>
        <rFont val="Calibri"/>
        <family val="2"/>
        <scheme val="minor"/>
      </rPr>
      <t xml:space="preserve">gaca xelezí'e </t>
    </r>
    <r>
      <rPr>
        <sz val="11"/>
        <color rgb="FF008000"/>
        <rFont val="Calibri"/>
        <family val="2"/>
        <scheme val="minor"/>
      </rPr>
      <t xml:space="preserve">naga dxenná bea Le ' </t>
    </r>
    <r>
      <rPr>
        <b/>
        <sz val="11"/>
        <color rgb="FF800080"/>
        <rFont val="Calibri"/>
        <family val="2"/>
        <scheme val="minor"/>
      </rPr>
      <t xml:space="preserve">ca </t>
    </r>
    <r>
      <rPr>
        <sz val="11"/>
        <color rgb="FF008000"/>
        <rFont val="Calibri"/>
        <family val="2"/>
        <scheme val="minor"/>
      </rPr>
      <t xml:space="preserve">guche be </t>
    </r>
    <r>
      <rPr>
        <b/>
        <sz val="11"/>
        <color rgb="FF800080"/>
        <rFont val="Calibri"/>
        <family val="2"/>
        <scheme val="minor"/>
      </rPr>
      <t xml:space="preserve">lazre </t>
    </r>
    <r>
      <rPr>
        <sz val="11"/>
        <color rgb="FF008000"/>
        <rFont val="Calibri"/>
        <family val="2"/>
        <scheme val="minor"/>
      </rPr>
      <t xml:space="preserve">' chee benne' ca' </t>
    </r>
    <r>
      <rPr>
        <b/>
        <sz val="11"/>
        <color rgb="FF800080"/>
        <rFont val="Calibri"/>
        <family val="2"/>
        <scheme val="minor"/>
      </rPr>
      <t xml:space="preserve">dxelezrí'ine </t>
    </r>
    <r>
      <rPr>
        <sz val="11"/>
        <color rgb="FF008000"/>
        <rFont val="Calibri"/>
        <family val="2"/>
        <scheme val="minor"/>
      </rPr>
      <t xml:space="preserve">' Le ' . </t>
    </r>
  </si>
  <si>
    <r>
      <rPr>
        <sz val="11"/>
        <color rgb="FF008000"/>
        <rFont val="Calibri"/>
        <family val="2"/>
        <scheme val="minor"/>
      </rPr>
      <t xml:space="preserve">Le'e </t>
    </r>
    <r>
      <rPr>
        <i/>
        <sz val="11"/>
        <color rgb="FF0000FF"/>
        <rFont val="Calibri"/>
        <family val="2"/>
        <scheme val="minor"/>
      </rPr>
      <t xml:space="preserve">bzúale chalá'ala benne' xache' na' , quebe </t>
    </r>
    <r>
      <rPr>
        <sz val="11"/>
        <color rgb="FF008000"/>
        <rFont val="Calibri"/>
        <family val="2"/>
        <scheme val="minor"/>
      </rPr>
      <t xml:space="preserve">dxuzúale chalá'ala benne' xache'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Quebe dxuluzría xi'e </t>
    </r>
    <r>
      <rPr>
        <sz val="11"/>
        <color rgb="FF008000"/>
        <rFont val="Calibri"/>
        <family val="2"/>
        <scheme val="minor"/>
      </rPr>
      <t xml:space="preserve">benne' gunní'a ca' </t>
    </r>
    <r>
      <rPr>
        <strike/>
        <sz val="11"/>
        <color rgb="FFFF0000"/>
        <rFont val="Calibri"/>
        <family val="2"/>
        <scheme val="minor"/>
      </rPr>
      <t xml:space="preserve">benne' dxuluchínene ' </t>
    </r>
    <r>
      <rPr>
        <sz val="11"/>
        <color rgb="FF008000"/>
        <rFont val="Calibri"/>
        <family val="2"/>
        <scheme val="minor"/>
      </rPr>
      <t xml:space="preserve">le'e </t>
    </r>
    <r>
      <rPr>
        <b/>
        <sz val="11"/>
        <color rgb="FF800080"/>
        <rFont val="Calibri"/>
        <family val="2"/>
        <scheme val="minor"/>
      </rPr>
      <t xml:space="preserve">? Quebe </t>
    </r>
    <r>
      <rPr>
        <sz val="11"/>
        <color rgb="FF008000"/>
        <rFont val="Calibri"/>
        <family val="2"/>
        <scheme val="minor"/>
      </rPr>
      <t xml:space="preserve">dxeleché 'e le'e lau </t>
    </r>
    <r>
      <rPr>
        <b/>
        <sz val="11"/>
        <color rgb="FF800080"/>
        <rFont val="Calibri"/>
        <family val="2"/>
        <scheme val="minor"/>
      </rPr>
      <t xml:space="preserve">xu'u lawe' </t>
    </r>
    <r>
      <rPr>
        <sz val="11"/>
        <color rgb="FF008000"/>
        <rFont val="Calibri"/>
        <family val="2"/>
        <scheme val="minor"/>
      </rPr>
      <t xml:space="preserve">ca' ? </t>
    </r>
  </si>
  <si>
    <r>
      <rPr>
        <b/>
        <sz val="11"/>
        <color rgb="FF800080"/>
        <rFont val="Calibri"/>
        <family val="2"/>
        <scheme val="minor"/>
      </rPr>
      <t xml:space="preserve">Benne' caní </t>
    </r>
    <r>
      <rPr>
        <sz val="11"/>
        <color rgb="FF008000"/>
        <rFont val="Calibri"/>
        <family val="2"/>
        <scheme val="minor"/>
      </rPr>
      <t xml:space="preserve">dxelenné ' schanni' chee </t>
    </r>
    <r>
      <rPr>
        <i/>
        <sz val="11"/>
        <color rgb="FF0000FF"/>
        <rFont val="Calibri"/>
        <family val="2"/>
        <scheme val="minor"/>
      </rPr>
      <t xml:space="preserve">La Xrlátaje na' </t>
    </r>
    <r>
      <rPr>
        <sz val="11"/>
        <color rgb="FF008000"/>
        <rFont val="Calibri"/>
        <family val="2"/>
        <scheme val="minor"/>
      </rPr>
      <t xml:space="preserve">da </t>
    </r>
    <r>
      <rPr>
        <b/>
        <sz val="11"/>
        <color rgb="FF800080"/>
        <rFont val="Calibri"/>
        <family val="2"/>
        <scheme val="minor"/>
      </rPr>
      <t xml:space="preserve">nazí le'e . </t>
    </r>
  </si>
  <si>
    <r>
      <rPr>
        <sz val="11"/>
        <color rgb="FF008000"/>
        <rFont val="Calibri"/>
        <family val="2"/>
        <scheme val="minor"/>
      </rPr>
      <t xml:space="preserve">Che da li </t>
    </r>
    <r>
      <rPr>
        <i/>
        <sz val="11"/>
        <color rgb="FF0000FF"/>
        <rFont val="Calibri"/>
        <family val="2"/>
        <scheme val="minor"/>
      </rPr>
      <t xml:space="preserve">dxunle dxunle </t>
    </r>
    <r>
      <rPr>
        <sz val="11"/>
        <color rgb="FF008000"/>
        <rFont val="Calibri"/>
        <family val="2"/>
        <scheme val="minor"/>
      </rPr>
      <t xml:space="preserve">dxunle ca dxenná da nadxixruj </t>
    </r>
    <r>
      <rPr>
        <b/>
        <sz val="11"/>
        <color rgb="FF800080"/>
        <rFont val="Calibri"/>
        <family val="2"/>
        <scheme val="minor"/>
      </rPr>
      <t xml:space="preserve">bea na </t>
    </r>
    <r>
      <rPr>
        <sz val="11"/>
        <color rgb="FF008000"/>
        <rFont val="Calibri"/>
        <family val="2"/>
        <scheme val="minor"/>
      </rPr>
      <t xml:space="preserve">da naxúaj na lu xiche </t>
    </r>
    <r>
      <rPr>
        <b/>
        <sz val="11"/>
        <color rgb="FF800080"/>
        <rFont val="Calibri"/>
        <family val="2"/>
        <scheme val="minor"/>
      </rPr>
      <t xml:space="preserve">chee Dios </t>
    </r>
    <r>
      <rPr>
        <sz val="11"/>
        <color rgb="FF008000"/>
        <rFont val="Calibri"/>
        <family val="2"/>
        <scheme val="minor"/>
      </rPr>
      <t xml:space="preserve">, </t>
    </r>
    <r>
      <rPr>
        <i/>
        <sz val="11"/>
        <color rgb="FF0000FF"/>
        <rFont val="Calibri"/>
        <family val="2"/>
        <scheme val="minor"/>
      </rPr>
      <t xml:space="preserve">da </t>
    </r>
    <r>
      <rPr>
        <sz val="11"/>
        <color rgb="FF008000"/>
        <rFont val="Calibri"/>
        <family val="2"/>
        <scheme val="minor"/>
      </rPr>
      <t xml:space="preserve">dxenná na : Bzri'i </t>
    </r>
    <r>
      <rPr>
        <b/>
        <sz val="11"/>
        <color rgb="FF800080"/>
        <rFont val="Calibri"/>
        <family val="2"/>
        <scheme val="minor"/>
      </rPr>
      <t xml:space="preserve">le sa' </t>
    </r>
    <r>
      <rPr>
        <sz val="11"/>
        <color rgb="FF008000"/>
        <rFont val="Calibri"/>
        <family val="2"/>
        <scheme val="minor"/>
      </rPr>
      <t xml:space="preserve">ljwezru' ca nazrí'i cuinu' </t>
    </r>
    <r>
      <rPr>
        <strike/>
        <sz val="11"/>
        <color rgb="FFFF0000"/>
        <rFont val="Calibri"/>
        <family val="2"/>
        <scheme val="minor"/>
      </rPr>
      <t xml:space="preserve">, xrlátaje dxunle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</si>
  <si>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dxunle </t>
    </r>
    <r>
      <rPr>
        <i/>
        <sz val="11"/>
        <color rgb="FF0000FF"/>
        <rFont val="Calibri"/>
        <family val="2"/>
        <scheme val="minor"/>
      </rPr>
      <t xml:space="preserve">dxunle bál - laze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t>
    </r>
    <r>
      <rPr>
        <i/>
        <sz val="11"/>
        <color rgb="FF0000FF"/>
        <rFont val="Calibri"/>
        <family val="2"/>
        <scheme val="minor"/>
      </rPr>
      <t xml:space="preserve">dxunle </t>
    </r>
    <r>
      <rPr>
        <sz val="11"/>
        <color rgb="FF008000"/>
        <rFont val="Calibri"/>
        <family val="2"/>
        <scheme val="minor"/>
      </rPr>
      <t xml:space="preserve">dul - la </t>
    </r>
    <r>
      <rPr>
        <strike/>
        <sz val="11"/>
        <color rgb="FFFF0000"/>
        <rFont val="Calibri"/>
        <family val="2"/>
        <scheme val="minor"/>
      </rPr>
      <t xml:space="preserve">dxunle </t>
    </r>
    <r>
      <rPr>
        <sz val="11"/>
        <color rgb="FF008000"/>
        <rFont val="Calibri"/>
        <family val="2"/>
        <scheme val="minor"/>
      </rPr>
      <t xml:space="preserve">, ne </t>
    </r>
    <r>
      <rPr>
        <strike/>
        <sz val="11"/>
        <color rgb="FFFF0000"/>
        <rFont val="Calibri"/>
        <family val="2"/>
        <scheme val="minor"/>
      </rPr>
      <t xml:space="preserve">nabágale zria lawe' </t>
    </r>
    <r>
      <rPr>
        <sz val="11"/>
        <color rgb="FF008000"/>
        <rFont val="Calibri"/>
        <family val="2"/>
        <scheme val="minor"/>
      </rPr>
      <t xml:space="preserve">da </t>
    </r>
    <r>
      <rPr>
        <b/>
        <sz val="11"/>
        <color rgb="FF800080"/>
        <rFont val="Calibri"/>
        <family val="2"/>
        <scheme val="minor"/>
      </rPr>
      <t xml:space="preserve">nadxixruj bea na ba nadxixruj bea na nabague ' le'e </t>
    </r>
    <r>
      <rPr>
        <sz val="11"/>
        <color rgb="FF008000"/>
        <rFont val="Calibri"/>
        <family val="2"/>
        <scheme val="minor"/>
      </rPr>
      <t xml:space="preserve">ca </t>
    </r>
    <r>
      <rPr>
        <b/>
        <sz val="11"/>
        <color rgb="FF800080"/>
        <rFont val="Calibri"/>
        <family val="2"/>
        <scheme val="minor"/>
      </rPr>
      <t xml:space="preserve">benne' dxeledábague ' da nadxixruj bea na </t>
    </r>
    <r>
      <rPr>
        <sz val="11"/>
        <color rgb="FF008000"/>
        <rFont val="Calibri"/>
        <family val="2"/>
        <scheme val="minor"/>
      </rPr>
      <t xml:space="preserve">. </t>
    </r>
  </si>
  <si>
    <r>
      <rPr>
        <b/>
        <sz val="11"/>
        <color rgb="FF800080"/>
        <rFont val="Calibri"/>
        <family val="2"/>
        <scheme val="minor"/>
      </rPr>
      <t xml:space="preserve">Le'e , bi </t>
    </r>
    <r>
      <rPr>
        <sz val="11"/>
        <color rgb="FF008000"/>
        <rFont val="Calibri"/>
        <family val="2"/>
        <scheme val="minor"/>
      </rPr>
      <t xml:space="preserve">bícha'dau' </t>
    </r>
    <r>
      <rPr>
        <i/>
        <sz val="11"/>
        <color rgb="FF0000FF"/>
        <rFont val="Calibri"/>
        <family val="2"/>
        <scheme val="minor"/>
      </rPr>
      <t xml:space="preserve">chia' </t>
    </r>
    <r>
      <rPr>
        <sz val="11"/>
        <color rgb="FF008000"/>
        <rFont val="Calibri"/>
        <family val="2"/>
        <scheme val="minor"/>
      </rPr>
      <t xml:space="preserve">, quebe </t>
    </r>
    <r>
      <rPr>
        <b/>
        <sz val="11"/>
        <color rgb="FF800080"/>
        <rFont val="Calibri"/>
        <family val="2"/>
        <scheme val="minor"/>
      </rPr>
      <t xml:space="preserve">zrébele </t>
    </r>
    <r>
      <rPr>
        <sz val="11"/>
        <color rgb="FF008000"/>
        <rFont val="Calibri"/>
        <family val="2"/>
        <scheme val="minor"/>
      </rPr>
      <t xml:space="preserve">benne' </t>
    </r>
    <r>
      <rPr>
        <b/>
        <sz val="11"/>
        <color rgb="FF800080"/>
        <rFont val="Calibri"/>
        <family val="2"/>
        <scheme val="minor"/>
      </rPr>
      <t xml:space="preserve">zante gaque ' benne' dxusé dene ' le'e </t>
    </r>
    <r>
      <rPr>
        <sz val="11"/>
        <color rgb="FF008000"/>
        <rFont val="Calibri"/>
        <family val="2"/>
        <scheme val="minor"/>
      </rPr>
      <t xml:space="preserve">, lawe' da nézele </t>
    </r>
    <r>
      <rPr>
        <strike/>
        <sz val="11"/>
        <color rgb="FFFF0000"/>
        <rFont val="Calibri"/>
        <family val="2"/>
        <scheme val="minor"/>
      </rPr>
      <t xml:space="preserve">ca gun </t>
    </r>
    <r>
      <rPr>
        <sz val="11"/>
        <color rgb="FF008000"/>
        <rFont val="Calibri"/>
        <family val="2"/>
        <scheme val="minor"/>
      </rPr>
      <t xml:space="preserve">Dios </t>
    </r>
    <r>
      <rPr>
        <b/>
        <sz val="11"/>
        <color rgb="FF800080"/>
        <rFont val="Calibri"/>
        <family val="2"/>
        <scheme val="minor"/>
      </rPr>
      <t xml:space="preserve">guzría xi'e dxi'u da nácadxa zrinnaj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 </t>
    </r>
  </si>
  <si>
    <r>
      <rPr>
        <b/>
        <sz val="11"/>
        <color rgb="FF800080"/>
        <rFont val="Calibri"/>
        <family val="2"/>
        <scheme val="minor"/>
      </rPr>
      <t xml:space="preserve">Tuze </t>
    </r>
    <r>
      <rPr>
        <sz val="11"/>
        <color rgb="FF008000"/>
        <rFont val="Calibri"/>
        <family val="2"/>
        <scheme val="minor"/>
      </rPr>
      <t xml:space="preserve">dxú'adxu </t>
    </r>
    <r>
      <rPr>
        <b/>
        <sz val="11"/>
        <color rgb="FF800080"/>
        <rFont val="Calibri"/>
        <family val="2"/>
        <scheme val="minor"/>
      </rPr>
      <t xml:space="preserve">dxelenná bénneache , dxelenné ' xa'a cuínazqueze , </t>
    </r>
    <r>
      <rPr>
        <sz val="11"/>
        <color rgb="FF008000"/>
        <rFont val="Calibri"/>
        <family val="2"/>
        <scheme val="minor"/>
      </rPr>
      <t xml:space="preserve">ne </t>
    </r>
    <r>
      <rPr>
        <b/>
        <sz val="11"/>
        <color rgb="FF800080"/>
        <rFont val="Calibri"/>
        <family val="2"/>
        <scheme val="minor"/>
      </rPr>
      <t xml:space="preserve">xa'a cuínazqueze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strike/>
        <sz val="11"/>
        <color rgb="FFFF0000"/>
        <rFont val="Calibri"/>
        <family val="2"/>
        <scheme val="minor"/>
      </rPr>
      <t xml:space="preserve">da nigá </t>
    </r>
    <r>
      <rPr>
        <sz val="11"/>
        <color rgb="FF008000"/>
        <rFont val="Calibri"/>
        <family val="2"/>
        <scheme val="minor"/>
      </rPr>
      <t xml:space="preserve">quebe dxal - la' gaca </t>
    </r>
    <r>
      <rPr>
        <b/>
        <sz val="11"/>
        <color rgb="FF800080"/>
        <rFont val="Calibri"/>
        <family val="2"/>
        <scheme val="minor"/>
      </rPr>
      <t xml:space="preserve">caní </t>
    </r>
    <r>
      <rPr>
        <sz val="11"/>
        <color rgb="FF008000"/>
        <rFont val="Calibri"/>
        <family val="2"/>
        <scheme val="minor"/>
      </rPr>
      <t xml:space="preserve">. </t>
    </r>
  </si>
  <si>
    <r>
      <rPr>
        <b/>
        <sz val="11"/>
        <color rgb="FF800080"/>
        <rFont val="Calibri"/>
        <family val="2"/>
        <scheme val="minor"/>
      </rPr>
      <t xml:space="preserve">Dxebéaje ' tu xi'ina </t>
    </r>
    <r>
      <rPr>
        <sz val="11"/>
        <color rgb="FF008000"/>
        <rFont val="Calibri"/>
        <family val="2"/>
        <scheme val="minor"/>
      </rPr>
      <t xml:space="preserve">nisa </t>
    </r>
    <r>
      <rPr>
        <b/>
        <sz val="11"/>
        <color rgb="FF800080"/>
        <rFont val="Calibri"/>
        <family val="2"/>
        <scheme val="minor"/>
      </rPr>
      <t xml:space="preserve">tu tu lu dxu'a nisa dxe'e na da zaca , </t>
    </r>
    <r>
      <rPr>
        <sz val="11"/>
        <color rgb="FF008000"/>
        <rFont val="Calibri"/>
        <family val="2"/>
        <scheme val="minor"/>
      </rPr>
      <t xml:space="preserve">ne </t>
    </r>
    <r>
      <rPr>
        <b/>
        <sz val="11"/>
        <color rgb="FF800080"/>
        <rFont val="Calibri"/>
        <family val="2"/>
        <scheme val="minor"/>
      </rPr>
      <t xml:space="preserve">da xa' xrte na </t>
    </r>
    <r>
      <rPr>
        <sz val="11"/>
        <color rgb="FF008000"/>
        <rFont val="Calibri"/>
        <family val="2"/>
        <scheme val="minor"/>
      </rPr>
      <t xml:space="preserve">? </t>
    </r>
  </si>
  <si>
    <r>
      <rPr>
        <b/>
        <sz val="11"/>
        <color rgb="FF800080"/>
        <rFont val="Calibri"/>
        <family val="2"/>
        <scheme val="minor"/>
      </rPr>
      <t xml:space="preserve">Le'e , bi bicha' chia' </t>
    </r>
    <r>
      <rPr>
        <sz val="11"/>
        <color rgb="FF008000"/>
        <rFont val="Calibri"/>
        <family val="2"/>
        <scheme val="minor"/>
      </rPr>
      <t xml:space="preserve">, waca </t>
    </r>
    <r>
      <rPr>
        <strike/>
        <sz val="11"/>
        <color rgb="FFFF0000"/>
        <rFont val="Calibri"/>
        <family val="2"/>
        <scheme val="minor"/>
      </rPr>
      <t xml:space="preserve">tu </t>
    </r>
    <r>
      <rPr>
        <sz val="11"/>
        <color rgb="FF008000"/>
        <rFont val="Calibri"/>
        <family val="2"/>
        <scheme val="minor"/>
      </rPr>
      <t xml:space="preserve">xaga higo </t>
    </r>
    <r>
      <rPr>
        <b/>
        <sz val="11"/>
        <color rgb="FF800080"/>
        <rFont val="Calibri"/>
        <family val="2"/>
        <scheme val="minor"/>
      </rPr>
      <t xml:space="preserve">guchíbedxa </t>
    </r>
    <r>
      <rPr>
        <sz val="11"/>
        <color rgb="FF008000"/>
        <rFont val="Calibri"/>
        <family val="2"/>
        <scheme val="minor"/>
      </rPr>
      <t xml:space="preserve">na da zixre </t>
    </r>
    <r>
      <rPr>
        <strike/>
        <sz val="11"/>
        <color rgb="FFFF0000"/>
        <rFont val="Calibri"/>
        <family val="2"/>
        <scheme val="minor"/>
      </rPr>
      <t xml:space="preserve">chee </t>
    </r>
    <r>
      <rPr>
        <sz val="11"/>
        <color rgb="FF008000"/>
        <rFont val="Calibri"/>
        <family val="2"/>
        <scheme val="minor"/>
      </rPr>
      <t xml:space="preserve">xaga olivo </t>
    </r>
    <r>
      <rPr>
        <b/>
        <sz val="11"/>
        <color rgb="FF800080"/>
        <rFont val="Calibri"/>
        <family val="2"/>
        <scheme val="minor"/>
      </rPr>
      <t xml:space="preserve">, u xaga higo guchíbedxa </t>
    </r>
    <r>
      <rPr>
        <sz val="11"/>
        <color rgb="FF008000"/>
        <rFont val="Calibri"/>
        <family val="2"/>
        <scheme val="minor"/>
      </rPr>
      <t xml:space="preserve">na da zixre </t>
    </r>
    <r>
      <rPr>
        <strike/>
        <sz val="11"/>
        <color rgb="FFFF0000"/>
        <rFont val="Calibri"/>
        <family val="2"/>
        <scheme val="minor"/>
      </rPr>
      <t xml:space="preserve">chee </t>
    </r>
    <r>
      <rPr>
        <sz val="11"/>
        <color rgb="FF008000"/>
        <rFont val="Calibri"/>
        <family val="2"/>
        <scheme val="minor"/>
      </rPr>
      <t xml:space="preserve">xaga higo ? Cá'anqueze </t>
    </r>
    <r>
      <rPr>
        <b/>
        <sz val="11"/>
        <color rgb="FF800080"/>
        <rFont val="Calibri"/>
        <family val="2"/>
        <scheme val="minor"/>
      </rPr>
      <t xml:space="preserve">quebe </t>
    </r>
    <r>
      <rPr>
        <sz val="11"/>
        <color rgb="FF008000"/>
        <rFont val="Calibri"/>
        <family val="2"/>
        <scheme val="minor"/>
      </rPr>
      <t xml:space="preserve">tu </t>
    </r>
    <r>
      <rPr>
        <b/>
        <sz val="11"/>
        <color rgb="FF800080"/>
        <rFont val="Calibri"/>
        <family val="2"/>
        <scheme val="minor"/>
      </rPr>
      <t xml:space="preserve">xe dxu da dxe'e na' </t>
    </r>
    <r>
      <rPr>
        <sz val="11"/>
        <color rgb="FF008000"/>
        <rFont val="Calibri"/>
        <family val="2"/>
        <scheme val="minor"/>
      </rPr>
      <t xml:space="preserve">quebe gaca </t>
    </r>
    <r>
      <rPr>
        <b/>
        <sz val="11"/>
        <color rgb="FF800080"/>
        <rFont val="Calibri"/>
        <family val="2"/>
        <scheme val="minor"/>
      </rPr>
      <t xml:space="preserve">guchínedxu nisa sna'a , da naca </t>
    </r>
    <r>
      <rPr>
        <sz val="11"/>
        <color rgb="FF008000"/>
        <rFont val="Calibri"/>
        <family val="2"/>
        <scheme val="minor"/>
      </rPr>
      <t xml:space="preserve">na </t>
    </r>
    <r>
      <rPr>
        <b/>
        <sz val="11"/>
        <color rgb="FF800080"/>
        <rFont val="Calibri"/>
        <family val="2"/>
        <scheme val="minor"/>
      </rPr>
      <t xml:space="preserve">sna'a </t>
    </r>
    <r>
      <rPr>
        <sz val="11"/>
        <color rgb="FF008000"/>
        <rFont val="Calibri"/>
        <family val="2"/>
        <scheme val="minor"/>
      </rPr>
      <t xml:space="preserve">. </t>
    </r>
  </si>
  <si>
    <r>
      <rPr>
        <b/>
        <sz val="11"/>
        <color rgb="FF800080"/>
        <rFont val="Calibri"/>
        <family val="2"/>
        <scheme val="minor"/>
      </rPr>
      <t xml:space="preserve">Núlale 'e nu </t>
    </r>
    <r>
      <rPr>
        <sz val="11"/>
        <color rgb="FF008000"/>
        <rFont val="Calibri"/>
        <family val="2"/>
        <scheme val="minor"/>
      </rPr>
      <t xml:space="preserve">benne' </t>
    </r>
    <r>
      <rPr>
        <i/>
        <sz val="11"/>
        <color rgb="FF0000FF"/>
        <rFont val="Calibri"/>
        <family val="2"/>
        <scheme val="minor"/>
      </rPr>
      <t xml:space="preserve">sina </t>
    </r>
    <r>
      <rPr>
        <sz val="11"/>
        <color rgb="FF008000"/>
        <rFont val="Calibri"/>
        <family val="2"/>
        <scheme val="minor"/>
      </rPr>
      <t xml:space="preserve">ládujla le'e </t>
    </r>
    <r>
      <rPr>
        <b/>
        <sz val="11"/>
        <color rgb="FF800080"/>
        <rFont val="Calibri"/>
        <family val="2"/>
        <scheme val="minor"/>
      </rPr>
      <t xml:space="preserve">? Le gulé'e lu da xrlátaje da dxune </t>
    </r>
    <r>
      <rPr>
        <sz val="11"/>
        <color rgb="FF008000"/>
        <rFont val="Calibri"/>
        <family val="2"/>
        <scheme val="minor"/>
      </rPr>
      <t xml:space="preserve">' </t>
    </r>
    <r>
      <rPr>
        <strike/>
        <sz val="11"/>
        <color rgb="FFFF0000"/>
        <rFont val="Calibri"/>
        <family val="2"/>
        <scheme val="minor"/>
      </rPr>
      <t xml:space="preserve">benne' sina , ne dxéajni'ine ' , dxal - la' gulé'ene ' na </t>
    </r>
    <r>
      <rPr>
        <sz val="11"/>
        <color rgb="FF008000"/>
        <rFont val="Calibri"/>
        <family val="2"/>
        <scheme val="minor"/>
      </rPr>
      <t xml:space="preserve">ne chee da </t>
    </r>
    <r>
      <rPr>
        <b/>
        <sz val="11"/>
        <color rgb="FF800080"/>
        <rFont val="Calibri"/>
        <family val="2"/>
        <scheme val="minor"/>
      </rPr>
      <t xml:space="preserve">naca xrlátaje </t>
    </r>
    <r>
      <rPr>
        <sz val="11"/>
        <color rgb="FF008000"/>
        <rFont val="Calibri"/>
        <family val="2"/>
        <scheme val="minor"/>
      </rPr>
      <t xml:space="preserve">da </t>
    </r>
    <r>
      <rPr>
        <b/>
        <sz val="11"/>
        <color rgb="FF800080"/>
        <rFont val="Calibri"/>
        <family val="2"/>
        <scheme val="minor"/>
      </rPr>
      <t xml:space="preserve">dxun benne' ca' nen </t>
    </r>
    <r>
      <rPr>
        <sz val="11"/>
        <color rgb="FF008000"/>
        <rFont val="Calibri"/>
        <family val="2"/>
        <scheme val="minor"/>
      </rPr>
      <t xml:space="preserve">xel - la' dxexruj lazre' chee </t>
    </r>
    <r>
      <rPr>
        <b/>
        <sz val="11"/>
        <color rgb="FF800080"/>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</si>
  <si>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le'e </t>
    </r>
    <r>
      <rPr>
        <sz val="11"/>
        <color rgb="FF008000"/>
        <rFont val="Calibri"/>
        <family val="2"/>
        <scheme val="minor"/>
      </rPr>
      <t xml:space="preserve">zua </t>
    </r>
    <r>
      <rPr>
        <strike/>
        <sz val="11"/>
        <color rgb="FFFF0000"/>
        <rFont val="Calibri"/>
        <family val="2"/>
        <scheme val="minor"/>
      </rPr>
      <t xml:space="preserve">lu lázrdaule xel - la' zre'e lazre' ne xel - la' </t>
    </r>
    <r>
      <rPr>
        <sz val="11"/>
        <color rgb="FF008000"/>
        <rFont val="Calibri"/>
        <family val="2"/>
        <scheme val="minor"/>
      </rPr>
      <t xml:space="preserve">xa lazre' </t>
    </r>
    <r>
      <rPr>
        <i/>
        <sz val="11"/>
        <color rgb="FF0000FF"/>
        <rFont val="Calibri"/>
        <family val="2"/>
        <scheme val="minor"/>
      </rPr>
      <t xml:space="preserve">da cale la , ne dxuele dxuchálajle le lazre' lu xichaj lázrdaule </t>
    </r>
    <r>
      <rPr>
        <sz val="11"/>
        <color rgb="FF008000"/>
        <rFont val="Calibri"/>
        <family val="2"/>
        <scheme val="minor"/>
      </rPr>
      <t xml:space="preserve">, quebe </t>
    </r>
    <r>
      <rPr>
        <b/>
        <sz val="11"/>
        <color rgb="FF800080"/>
        <rFont val="Calibri"/>
        <family val="2"/>
        <scheme val="minor"/>
      </rPr>
      <t xml:space="preserve">gucuézale xrlátaje , ne quebe guzí xe </t>
    </r>
    <r>
      <rPr>
        <sz val="11"/>
        <color rgb="FF008000"/>
        <rFont val="Calibri"/>
        <family val="2"/>
        <scheme val="minor"/>
      </rPr>
      <t xml:space="preserve">le </t>
    </r>
    <r>
      <rPr>
        <strike/>
        <sz val="11"/>
        <color rgb="FFFF0000"/>
        <rFont val="Calibri"/>
        <family val="2"/>
        <scheme val="minor"/>
      </rPr>
      <t xml:space="preserve">lawe' da caní nne le da we n lazre' chee da naca </t>
    </r>
    <r>
      <rPr>
        <sz val="11"/>
        <color rgb="FF008000"/>
        <rFont val="Calibri"/>
        <family val="2"/>
        <scheme val="minor"/>
      </rPr>
      <t xml:space="preserve">da li . </t>
    </r>
  </si>
  <si>
    <r>
      <rPr>
        <b/>
        <sz val="11"/>
        <color rgb="FF800080"/>
        <rFont val="Calibri"/>
        <family val="2"/>
        <scheme val="minor"/>
      </rPr>
      <t xml:space="preserve">Da nigá </t>
    </r>
    <r>
      <rPr>
        <sz val="11"/>
        <color rgb="FF008000"/>
        <rFont val="Calibri"/>
        <family val="2"/>
        <scheme val="minor"/>
      </rPr>
      <t xml:space="preserve">quebe naca na </t>
    </r>
    <r>
      <rPr>
        <b/>
        <sz val="11"/>
        <color rgb="FF800080"/>
        <rFont val="Calibri"/>
        <family val="2"/>
        <scheme val="minor"/>
      </rPr>
      <t xml:space="preserve">xel - la sina da za na' xabáa </t>
    </r>
    <r>
      <rPr>
        <sz val="11"/>
        <color rgb="FF008000"/>
        <rFont val="Calibri"/>
        <family val="2"/>
        <scheme val="minor"/>
      </rPr>
      <t xml:space="preserve">. Naca na </t>
    </r>
    <r>
      <rPr>
        <i/>
        <sz val="11"/>
        <color rgb="FF0000FF"/>
        <rFont val="Calibri"/>
        <family val="2"/>
        <scheme val="minor"/>
      </rPr>
      <t xml:space="preserve">chee xel - la sina da naca </t>
    </r>
    <r>
      <rPr>
        <sz val="11"/>
        <color rgb="FF008000"/>
        <rFont val="Calibri"/>
        <family val="2"/>
        <scheme val="minor"/>
      </rPr>
      <t xml:space="preserve">chee xe zr la xu nigá , ne chee </t>
    </r>
    <r>
      <rPr>
        <b/>
        <sz val="11"/>
        <color rgb="FF800080"/>
        <rFont val="Calibri"/>
        <family val="2"/>
        <scheme val="minor"/>
      </rPr>
      <t xml:space="preserve">da xriwe '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da xriwe ' . </t>
    </r>
  </si>
  <si>
    <r>
      <rPr>
        <b/>
        <sz val="11"/>
        <color rgb="FF800080"/>
        <rFont val="Calibri"/>
        <family val="2"/>
        <scheme val="minor"/>
      </rPr>
      <t xml:space="preserve">Gátete ze zaj </t>
    </r>
    <r>
      <rPr>
        <sz val="11"/>
        <color rgb="FF008000"/>
        <rFont val="Calibri"/>
        <family val="2"/>
        <scheme val="minor"/>
      </rPr>
      <t xml:space="preserve">zua </t>
    </r>
    <r>
      <rPr>
        <b/>
        <sz val="11"/>
        <color rgb="FF800080"/>
        <rFont val="Calibri"/>
        <family val="2"/>
        <scheme val="minor"/>
      </rPr>
      <t xml:space="preserve">xa' xa </t>
    </r>
    <r>
      <rPr>
        <sz val="11"/>
        <color rgb="FF008000"/>
        <rFont val="Calibri"/>
        <family val="2"/>
        <scheme val="minor"/>
      </rPr>
      <t xml:space="preserve">lazre' </t>
    </r>
    <r>
      <rPr>
        <i/>
        <sz val="11"/>
        <color rgb="FF0000FF"/>
        <rFont val="Calibri"/>
        <family val="2"/>
        <scheme val="minor"/>
      </rPr>
      <t xml:space="preserve">da xa' , </t>
    </r>
    <r>
      <rPr>
        <sz val="11"/>
        <color rgb="FF008000"/>
        <rFont val="Calibri"/>
        <family val="2"/>
        <scheme val="minor"/>
      </rPr>
      <t xml:space="preserve">ne xel - la' </t>
    </r>
    <r>
      <rPr>
        <b/>
        <sz val="11"/>
        <color rgb="FF800080"/>
        <rFont val="Calibri"/>
        <family val="2"/>
        <scheme val="minor"/>
      </rPr>
      <t xml:space="preserve">dxeledábague ' cuine ' </t>
    </r>
    <r>
      <rPr>
        <sz val="11"/>
        <color rgb="FF008000"/>
        <rFont val="Calibri"/>
        <family val="2"/>
        <scheme val="minor"/>
      </rPr>
      <t xml:space="preserve">, na' </t>
    </r>
    <r>
      <rPr>
        <b/>
        <sz val="11"/>
        <color rgb="FF800080"/>
        <rFont val="Calibri"/>
        <family val="2"/>
        <scheme val="minor"/>
      </rPr>
      <t xml:space="preserve">zua xáche'le 'e </t>
    </r>
    <r>
      <rPr>
        <sz val="11"/>
        <color rgb="FF008000"/>
        <rFont val="Calibri"/>
        <family val="2"/>
        <scheme val="minor"/>
      </rPr>
      <t xml:space="preserve">, ne </t>
    </r>
    <r>
      <rPr>
        <strike/>
        <sz val="11"/>
        <color rgb="FFFF0000"/>
        <rFont val="Calibri"/>
        <family val="2"/>
        <scheme val="minor"/>
      </rPr>
      <t xml:space="preserve">dxelune ' </t>
    </r>
    <r>
      <rPr>
        <sz val="11"/>
        <color rgb="FF008000"/>
        <rFont val="Calibri"/>
        <family val="2"/>
        <scheme val="minor"/>
      </rPr>
      <t xml:space="preserve">xúgute da cale la </t>
    </r>
    <r>
      <rPr>
        <i/>
        <sz val="11"/>
        <color rgb="FF0000FF"/>
        <rFont val="Calibri"/>
        <family val="2"/>
        <scheme val="minor"/>
      </rPr>
      <t xml:space="preserve">da dxelune ' </t>
    </r>
    <r>
      <rPr>
        <sz val="11"/>
        <color rgb="FF008000"/>
        <rFont val="Calibri"/>
        <family val="2"/>
        <scheme val="minor"/>
      </rPr>
      <t xml:space="preserve">. </t>
    </r>
  </si>
  <si>
    <r>
      <rPr>
        <b/>
        <sz val="11"/>
        <color rgb="FF800080"/>
        <rFont val="Calibri"/>
        <family val="2"/>
        <scheme val="minor"/>
      </rPr>
      <t xml:space="preserve">Xel - la sina chee Dios da za na'la , nedxu naca na da xrlátaje , nadxa naca na xel - la dxebeza zri lazre' , na' dxezí' lu ne 'e xel - la dxexruj lazre' , ne dxun na chawe' . Naca na </t>
    </r>
    <r>
      <rPr>
        <sz val="11"/>
        <color rgb="FF008000"/>
        <rFont val="Calibri"/>
        <family val="2"/>
        <scheme val="minor"/>
      </rPr>
      <t xml:space="preserve">xel - la' </t>
    </r>
    <r>
      <rPr>
        <b/>
        <sz val="11"/>
        <color rgb="FF800080"/>
        <rFont val="Calibri"/>
        <family val="2"/>
        <scheme val="minor"/>
      </rPr>
      <t xml:space="preserve">zri'i </t>
    </r>
    <r>
      <rPr>
        <sz val="11"/>
        <color rgb="FF008000"/>
        <rFont val="Calibri"/>
        <family val="2"/>
        <scheme val="minor"/>
      </rPr>
      <t xml:space="preserve">lazre' , ne </t>
    </r>
    <r>
      <rPr>
        <b/>
        <sz val="11"/>
        <color rgb="FF800080"/>
        <rFont val="Calibri"/>
        <family val="2"/>
        <scheme val="minor"/>
      </rPr>
      <t xml:space="preserve">da ca' dxelebía na da xrlátaje </t>
    </r>
    <r>
      <rPr>
        <sz val="11"/>
        <color rgb="FF008000"/>
        <rFont val="Calibri"/>
        <family val="2"/>
        <scheme val="minor"/>
      </rPr>
      <t xml:space="preserve">, ne </t>
    </r>
    <r>
      <rPr>
        <b/>
        <sz val="11"/>
        <color rgb="FF800080"/>
        <rFont val="Calibri"/>
        <family val="2"/>
        <scheme val="minor"/>
      </rPr>
      <t xml:space="preserve">da ca' dxun na ba xen quíbedxa dxuchálajle ne ' bénneache . Quebe dxuchínene ' láweze da xrlátaje </t>
    </r>
    <r>
      <rPr>
        <sz val="11"/>
        <color rgb="FF008000"/>
        <rFont val="Calibri"/>
        <family val="2"/>
        <scheme val="minor"/>
      </rPr>
      <t xml:space="preserve">, ne </t>
    </r>
    <r>
      <rPr>
        <b/>
        <sz val="11"/>
        <color rgb="FF800080"/>
        <rFont val="Calibri"/>
        <family val="2"/>
        <scheme val="minor"/>
      </rPr>
      <t xml:space="preserve">quebe dxuchálajle ne ' láweze da xrlátaje </t>
    </r>
    <r>
      <rPr>
        <sz val="11"/>
        <color rgb="FF008000"/>
        <rFont val="Calibri"/>
        <family val="2"/>
        <scheme val="minor"/>
      </rPr>
      <t xml:space="preserve">. </t>
    </r>
    <r>
      <rPr>
        <strike/>
        <sz val="11"/>
        <color rgb="FFFF0000"/>
        <rFont val="Calibri"/>
        <family val="2"/>
        <scheme val="minor"/>
      </rPr>
      <t xml:space="preserve">Dxelexache lazre' ljwezre ' , ne dxelune ' da chawe' . Zaj naque ' li lazre' ne quebe dxelune ' cúzreze da chawe' . </t>
    </r>
  </si>
  <si>
    <r>
      <rPr>
        <sz val="11"/>
        <color rgb="FF008000"/>
        <rFont val="Calibri"/>
        <family val="2"/>
        <scheme val="minor"/>
      </rPr>
      <t xml:space="preserve">Benne' </t>
    </r>
    <r>
      <rPr>
        <b/>
        <sz val="11"/>
        <color rgb="FF800080"/>
        <rFont val="Calibri"/>
        <family val="2"/>
        <scheme val="minor"/>
      </rPr>
      <t xml:space="preserve">dxelebeza zri lazre </t>
    </r>
    <r>
      <rPr>
        <sz val="11"/>
        <color rgb="FF008000"/>
        <rFont val="Calibri"/>
        <family val="2"/>
        <scheme val="minor"/>
      </rPr>
      <t xml:space="preserve">' </t>
    </r>
    <r>
      <rPr>
        <strike/>
        <sz val="11"/>
        <color rgb="FFFF0000"/>
        <rFont val="Calibri"/>
        <family val="2"/>
        <scheme val="minor"/>
      </rPr>
      <t xml:space="preserve">da ba xa' </t>
    </r>
    <r>
      <rPr>
        <sz val="11"/>
        <color rgb="FF008000"/>
        <rFont val="Calibri"/>
        <family val="2"/>
        <scheme val="minor"/>
      </rPr>
      <t xml:space="preserve">dxelune ' </t>
    </r>
    <r>
      <rPr>
        <b/>
        <sz val="11"/>
        <color rgb="FF800080"/>
        <rFont val="Calibri"/>
        <family val="2"/>
        <scheme val="minor"/>
      </rPr>
      <t xml:space="preserve">lu xel - la dxebeza zri lazre' xelate bénneache lu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da </t>
    </r>
    <r>
      <rPr>
        <b/>
        <sz val="11"/>
        <color rgb="FF800080"/>
        <rFont val="Calibri"/>
        <family val="2"/>
        <scheme val="minor"/>
      </rPr>
      <t xml:space="preserve">dxelune ' lu xel - la dxebeza zri lazre' </t>
    </r>
    <r>
      <rPr>
        <sz val="11"/>
        <color rgb="FF008000"/>
        <rFont val="Calibri"/>
        <family val="2"/>
        <scheme val="minor"/>
      </rPr>
      <t xml:space="preserve">. </t>
    </r>
  </si>
  <si>
    <r>
      <rPr>
        <sz val="11"/>
        <color rgb="FF008000"/>
        <rFont val="Calibri"/>
        <family val="2"/>
        <scheme val="minor"/>
      </rPr>
      <t xml:space="preserve">Xúgute dxu </t>
    </r>
    <r>
      <rPr>
        <b/>
        <sz val="11"/>
        <color rgb="FF800080"/>
        <rFont val="Calibri"/>
        <family val="2"/>
        <scheme val="minor"/>
      </rPr>
      <t xml:space="preserve">dxi'u dxunle dul - la ca naca </t>
    </r>
    <r>
      <rPr>
        <sz val="11"/>
        <color rgb="FF008000"/>
        <rFont val="Calibri"/>
        <family val="2"/>
        <scheme val="minor"/>
      </rPr>
      <t xml:space="preserve">da </t>
    </r>
    <r>
      <rPr>
        <b/>
        <sz val="11"/>
        <color rgb="FF800080"/>
        <rFont val="Calibri"/>
        <family val="2"/>
        <scheme val="minor"/>
      </rPr>
      <t xml:space="preserve">dxundxu </t>
    </r>
    <r>
      <rPr>
        <sz val="11"/>
        <color rgb="FF008000"/>
        <rFont val="Calibri"/>
        <family val="2"/>
        <scheme val="minor"/>
      </rPr>
      <t xml:space="preserve">. Che nu benne' quebe </t>
    </r>
    <r>
      <rPr>
        <b/>
        <sz val="11"/>
        <color rgb="FF800080"/>
        <rFont val="Calibri"/>
        <family val="2"/>
        <scheme val="minor"/>
      </rPr>
      <t xml:space="preserve">dxunle dul - </t>
    </r>
    <r>
      <rPr>
        <sz val="11"/>
        <color rgb="FF008000"/>
        <rFont val="Calibri"/>
        <family val="2"/>
        <scheme val="minor"/>
      </rPr>
      <t xml:space="preserve">la </t>
    </r>
    <r>
      <rPr>
        <b/>
        <sz val="11"/>
        <color rgb="FF800080"/>
        <rFont val="Calibri"/>
        <family val="2"/>
        <scheme val="minor"/>
      </rPr>
      <t xml:space="preserve">ne chee </t>
    </r>
    <r>
      <rPr>
        <sz val="11"/>
        <color rgb="FF008000"/>
        <rFont val="Calibri"/>
        <family val="2"/>
        <scheme val="minor"/>
      </rPr>
      <t xml:space="preserve">da dxuchálaje ' , </t>
    </r>
    <r>
      <rPr>
        <i/>
        <sz val="11"/>
        <color rgb="FF0000FF"/>
        <rFont val="Calibri"/>
        <family val="2"/>
        <scheme val="minor"/>
      </rPr>
      <t xml:space="preserve">benne' nigá </t>
    </r>
    <r>
      <rPr>
        <sz val="11"/>
        <color rgb="FF008000"/>
        <rFont val="Calibri"/>
        <family val="2"/>
        <scheme val="minor"/>
      </rPr>
      <t xml:space="preserve">naque ' benne'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ne waca gune </t>
    </r>
    <r>
      <rPr>
        <sz val="11"/>
        <color rgb="FF008000"/>
        <rFont val="Calibri"/>
        <family val="2"/>
        <scheme val="minor"/>
      </rPr>
      <t xml:space="preserve">' </t>
    </r>
    <r>
      <rPr>
        <b/>
        <sz val="11"/>
        <color rgb="FF800080"/>
        <rFont val="Calibri"/>
        <family val="2"/>
        <scheme val="minor"/>
      </rPr>
      <t xml:space="preserve">cá'anqueze súale ne </t>
    </r>
    <r>
      <rPr>
        <sz val="11"/>
        <color rgb="FF008000"/>
        <rFont val="Calibri"/>
        <family val="2"/>
        <scheme val="minor"/>
      </rPr>
      <t xml:space="preserve">' </t>
    </r>
    <r>
      <rPr>
        <i/>
        <sz val="11"/>
        <color rgb="FF0000FF"/>
        <rFont val="Calibri"/>
        <family val="2"/>
        <scheme val="minor"/>
      </rPr>
      <t xml:space="preserve">xúgute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 . </t>
    </r>
  </si>
  <si>
    <r>
      <rPr>
        <b/>
        <sz val="11"/>
        <color rgb="FF800080"/>
        <rFont val="Calibri"/>
        <family val="2"/>
        <scheme val="minor"/>
      </rPr>
      <t xml:space="preserve">Cabí ! Dxugú'untu' </t>
    </r>
    <r>
      <rPr>
        <sz val="11"/>
        <color rgb="FF008000"/>
        <rFont val="Calibri"/>
        <family val="2"/>
        <scheme val="minor"/>
      </rPr>
      <t xml:space="preserve">bzrina' </t>
    </r>
    <r>
      <rPr>
        <i/>
        <sz val="11"/>
        <color rgb="FF0000FF"/>
        <rFont val="Calibri"/>
        <family val="2"/>
        <scheme val="minor"/>
      </rPr>
      <t xml:space="preserve">da dxuluzúa chúchue ' </t>
    </r>
    <r>
      <rPr>
        <sz val="11"/>
        <color rgb="FF008000"/>
        <rFont val="Calibri"/>
        <family val="2"/>
        <scheme val="minor"/>
      </rPr>
      <t xml:space="preserve">chee </t>
    </r>
    <r>
      <rPr>
        <b/>
        <sz val="11"/>
        <color rgb="FF800080"/>
        <rFont val="Calibri"/>
        <family val="2"/>
        <scheme val="minor"/>
      </rPr>
      <t xml:space="preserve">xuluzúa dxi'u chee dxu dxi'u . Che dxugú'untu' na ba xen </t>
    </r>
    <r>
      <rPr>
        <sz val="11"/>
        <color rgb="FF008000"/>
        <rFont val="Calibri"/>
        <family val="2"/>
        <scheme val="minor"/>
      </rPr>
      <t xml:space="preserve">nna </t>
    </r>
    <r>
      <rPr>
        <b/>
        <sz val="11"/>
        <color rgb="FF800080"/>
        <rFont val="Calibri"/>
        <family val="2"/>
        <scheme val="minor"/>
      </rPr>
      <t xml:space="preserve">bé'entu' xúgute be l - la' dxen chee </t>
    </r>
    <r>
      <rPr>
        <sz val="11"/>
        <color rgb="FF008000"/>
        <rFont val="Calibri"/>
        <family val="2"/>
        <scheme val="minor"/>
      </rPr>
      <t xml:space="preserve">ba' . </t>
    </r>
  </si>
  <si>
    <r>
      <rPr>
        <b/>
        <sz val="11"/>
        <color rgb="FF800080"/>
        <rFont val="Calibri"/>
        <family val="2"/>
        <scheme val="minor"/>
      </rPr>
      <t xml:space="preserve">Cá'anqueze gunná' </t>
    </r>
    <r>
      <rPr>
        <sz val="11"/>
        <color rgb="FF008000"/>
        <rFont val="Calibri"/>
        <family val="2"/>
        <scheme val="minor"/>
      </rPr>
      <t xml:space="preserve">ca naca </t>
    </r>
    <r>
      <rPr>
        <strike/>
        <sz val="11"/>
        <color rgb="FFFF000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dxedá </t>
    </r>
    <r>
      <rPr>
        <sz val="11"/>
        <color rgb="FF008000"/>
        <rFont val="Calibri"/>
        <family val="2"/>
        <scheme val="minor"/>
      </rPr>
      <t xml:space="preserve">lawe' nísadau' </t>
    </r>
    <r>
      <rPr>
        <b/>
        <sz val="11"/>
        <color rgb="FF800080"/>
        <rFont val="Calibri"/>
        <family val="2"/>
        <scheme val="minor"/>
      </rPr>
      <t xml:space="preserve">, lácala </t>
    </r>
    <r>
      <rPr>
        <sz val="11"/>
        <color rgb="FF008000"/>
        <rFont val="Calibri"/>
        <family val="2"/>
        <scheme val="minor"/>
      </rPr>
      <t xml:space="preserve">zaj naca na </t>
    </r>
    <r>
      <rPr>
        <i/>
        <sz val="11"/>
        <color rgb="FF0000FF"/>
        <rFont val="Calibri"/>
        <family val="2"/>
        <scheme val="minor"/>
      </rPr>
      <t xml:space="preserve">zren , ne dxedá lawe' nísadau' </t>
    </r>
    <r>
      <rPr>
        <sz val="11"/>
        <color rgb="FF008000"/>
        <rFont val="Calibri"/>
        <family val="2"/>
        <scheme val="minor"/>
      </rPr>
      <t xml:space="preserve">da </t>
    </r>
    <r>
      <rPr>
        <b/>
        <sz val="11"/>
        <color rgb="FF800080"/>
        <rFont val="Calibri"/>
        <family val="2"/>
        <scheme val="minor"/>
      </rPr>
      <t xml:space="preserve">dxedá lawe' nísadau' na' </t>
    </r>
    <r>
      <rPr>
        <sz val="11"/>
        <color rgb="FF008000"/>
        <rFont val="Calibri"/>
        <family val="2"/>
        <scheme val="minor"/>
      </rPr>
      <t xml:space="preserve">, na' </t>
    </r>
    <r>
      <rPr>
        <b/>
        <sz val="11"/>
        <color rgb="FF800080"/>
        <rFont val="Calibri"/>
        <family val="2"/>
        <scheme val="minor"/>
      </rPr>
      <t xml:space="preserve">dxedá lawe' </t>
    </r>
    <r>
      <rPr>
        <sz val="11"/>
        <color rgb="FF008000"/>
        <rFont val="Calibri"/>
        <family val="2"/>
        <scheme val="minor"/>
      </rPr>
      <t xml:space="preserve">da </t>
    </r>
    <r>
      <rPr>
        <b/>
        <sz val="11"/>
        <color rgb="FF800080"/>
        <rFont val="Calibri"/>
        <family val="2"/>
        <scheme val="minor"/>
      </rPr>
      <t xml:space="preserve">dxedá lawe' nísadau' na' </t>
    </r>
    <r>
      <rPr>
        <sz val="11"/>
        <color rgb="FF008000"/>
        <rFont val="Calibri"/>
        <family val="2"/>
        <scheme val="minor"/>
      </rPr>
      <t xml:space="preserve">, </t>
    </r>
    <r>
      <rPr>
        <b/>
        <sz val="11"/>
        <color rgb="FF800080"/>
        <rFont val="Calibri"/>
        <family val="2"/>
        <scheme val="minor"/>
      </rPr>
      <t xml:space="preserve">ne dxedá lawe' da dxedá lawe' nísadau' na' , ne dxedá lawe' da dxedá lawe' nísadau' na' </t>
    </r>
    <r>
      <rPr>
        <sz val="11"/>
        <color rgb="FF008000"/>
        <rFont val="Calibri"/>
        <family val="2"/>
        <scheme val="minor"/>
      </rPr>
      <t xml:space="preserve">tu </t>
    </r>
    <r>
      <rPr>
        <b/>
        <sz val="11"/>
        <color rgb="FF800080"/>
        <rFont val="Calibri"/>
        <family val="2"/>
        <scheme val="minor"/>
      </rPr>
      <t xml:space="preserve">dxebé'te da dxaca lazre' Bénnea' guchínene </t>
    </r>
    <r>
      <rPr>
        <sz val="11"/>
        <color rgb="FF008000"/>
        <rFont val="Calibri"/>
        <family val="2"/>
        <scheme val="minor"/>
      </rPr>
      <t xml:space="preserve">' na </t>
    </r>
    <r>
      <rPr>
        <strike/>
        <sz val="11"/>
        <color rgb="FFFF0000"/>
        <rFont val="Calibri"/>
        <family val="2"/>
        <scheme val="minor"/>
      </rPr>
      <t xml:space="preserve">chee cheaj na naga dxaca lazre' le ' </t>
    </r>
    <r>
      <rPr>
        <sz val="11"/>
        <color rgb="FF008000"/>
        <rFont val="Calibri"/>
        <family val="2"/>
        <scheme val="minor"/>
      </rPr>
      <t xml:space="preserve">. </t>
    </r>
  </si>
  <si>
    <r>
      <rPr>
        <sz val="11"/>
        <color rgb="FF008000"/>
        <rFont val="Calibri"/>
        <family val="2"/>
        <scheme val="minor"/>
      </rPr>
      <t xml:space="preserve">Cá'anqueze naca </t>
    </r>
    <r>
      <rPr>
        <b/>
        <sz val="11"/>
        <color rgb="FF800080"/>
        <rFont val="Calibri"/>
        <family val="2"/>
        <scheme val="minor"/>
      </rPr>
      <t xml:space="preserve">luzre' na' , naque ' </t>
    </r>
    <r>
      <rPr>
        <sz val="11"/>
        <color rgb="FF008000"/>
        <rFont val="Calibri"/>
        <family val="2"/>
        <scheme val="minor"/>
      </rPr>
      <t xml:space="preserve">tu </t>
    </r>
    <r>
      <rPr>
        <b/>
        <sz val="11"/>
        <color rgb="FF800080"/>
        <rFont val="Calibri"/>
        <family val="2"/>
        <scheme val="minor"/>
      </rPr>
      <t xml:space="preserve">cue' late' </t>
    </r>
    <r>
      <rPr>
        <sz val="11"/>
        <color rgb="FF008000"/>
        <rFont val="Calibri"/>
        <family val="2"/>
        <scheme val="minor"/>
      </rPr>
      <t xml:space="preserve">chee 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bénneache </t>
    </r>
    <r>
      <rPr>
        <sz val="11"/>
        <color rgb="FF008000"/>
        <rFont val="Calibri"/>
        <family val="2"/>
        <scheme val="minor"/>
      </rPr>
      <t xml:space="preserve">, na' </t>
    </r>
    <r>
      <rPr>
        <i/>
        <sz val="11"/>
        <color rgb="FF0000FF"/>
        <rFont val="Calibri"/>
        <family val="2"/>
        <scheme val="minor"/>
      </rPr>
      <t xml:space="preserve">dxenné ' </t>
    </r>
    <r>
      <rPr>
        <sz val="11"/>
        <color rgb="FF008000"/>
        <rFont val="Calibri"/>
        <family val="2"/>
        <scheme val="minor"/>
      </rPr>
      <t xml:space="preserve">da zrente </t>
    </r>
    <r>
      <rPr>
        <i/>
        <sz val="11"/>
        <color rgb="FF0000FF"/>
        <rFont val="Calibri"/>
        <family val="2"/>
        <scheme val="minor"/>
      </rPr>
      <t xml:space="preserve">dxenné na </t>
    </r>
    <r>
      <rPr>
        <sz val="11"/>
        <color rgb="FF008000"/>
        <rFont val="Calibri"/>
        <family val="2"/>
        <scheme val="minor"/>
      </rPr>
      <t xml:space="preserve">da </t>
    </r>
    <r>
      <rPr>
        <b/>
        <sz val="11"/>
        <color rgb="FF800080"/>
        <rFont val="Calibri"/>
        <family val="2"/>
        <scheme val="minor"/>
      </rPr>
      <t xml:space="preserve">zrente . Cá'anqueze dxal - la' guzré'e tu xi' da zrente , ájala guzré'e </t>
    </r>
    <r>
      <rPr>
        <sz val="11"/>
        <color rgb="FF008000"/>
        <rFont val="Calibri"/>
        <family val="2"/>
        <scheme val="minor"/>
      </rPr>
      <t xml:space="preserve">na </t>
    </r>
    <r>
      <rPr>
        <i/>
        <sz val="11"/>
        <color rgb="FF0000FF"/>
        <rFont val="Calibri"/>
        <family val="2"/>
        <scheme val="minor"/>
      </rPr>
      <t xml:space="preserve">xe zr la xu bizre </t>
    </r>
    <r>
      <rPr>
        <sz val="11"/>
        <color rgb="FF008000"/>
        <rFont val="Calibri"/>
        <family val="2"/>
        <scheme val="minor"/>
      </rPr>
      <t xml:space="preserve">. </t>
    </r>
    <r>
      <rPr>
        <strike/>
        <sz val="11"/>
        <color rgb="FFFF0000"/>
        <rFont val="Calibri"/>
        <family val="2"/>
        <scheme val="minor"/>
      </rPr>
      <t xml:space="preserve">Tu xí'dauze waca guzezxe na tu xi'a zren . </t>
    </r>
  </si>
  <si>
    <r>
      <rPr>
        <b/>
        <sz val="11"/>
        <color rgb="FF800080"/>
        <rFont val="Calibri"/>
        <family val="2"/>
        <scheme val="minor"/>
      </rPr>
      <t xml:space="preserve">Na' gunná Jesús : Zril - la' dxe' </t>
    </r>
    <r>
      <rPr>
        <sz val="11"/>
        <color rgb="FF008000"/>
        <rFont val="Calibri"/>
        <family val="2"/>
        <scheme val="minor"/>
      </rPr>
      <t xml:space="preserve">naca na ca tu xi' </t>
    </r>
    <r>
      <rPr>
        <b/>
        <sz val="11"/>
        <color rgb="FF800080"/>
        <rFont val="Calibri"/>
        <family val="2"/>
        <scheme val="minor"/>
      </rPr>
      <t xml:space="preserve">, </t>
    </r>
    <r>
      <rPr>
        <sz val="11"/>
        <color rgb="FF008000"/>
        <rFont val="Calibri"/>
        <family val="2"/>
        <scheme val="minor"/>
      </rPr>
      <t xml:space="preserve">tu xe zr la xu </t>
    </r>
    <r>
      <rPr>
        <strike/>
        <sz val="11"/>
        <color rgb="FFFF0000"/>
        <rFont val="Calibri"/>
        <family val="2"/>
        <scheme val="minor"/>
      </rPr>
      <t xml:space="preserve">sban </t>
    </r>
    <r>
      <rPr>
        <sz val="11"/>
        <color rgb="FF008000"/>
        <rFont val="Calibri"/>
        <family val="2"/>
        <scheme val="minor"/>
      </rPr>
      <t xml:space="preserve">da </t>
    </r>
    <r>
      <rPr>
        <b/>
        <sz val="11"/>
        <color rgb="FF800080"/>
        <rFont val="Calibri"/>
        <family val="2"/>
        <scheme val="minor"/>
      </rPr>
      <t xml:space="preserve">cale la da zaj naca na </t>
    </r>
    <r>
      <rPr>
        <sz val="11"/>
        <color rgb="FF008000"/>
        <rFont val="Calibri"/>
        <family val="2"/>
        <scheme val="minor"/>
      </rPr>
      <t xml:space="preserve">lu </t>
    </r>
    <r>
      <rPr>
        <i/>
        <sz val="11"/>
        <color rgb="FF0000FF"/>
        <rFont val="Calibri"/>
        <family val="2"/>
        <scheme val="minor"/>
      </rPr>
      <t xml:space="preserve">xichaj lázrdaudxu . Ca'an naca na , dxezrá'adxu na ca 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bénneache lu xichaj lázrdaudxu </t>
    </r>
    <r>
      <rPr>
        <sz val="11"/>
        <color rgb="FF008000"/>
        <rFont val="Calibri"/>
        <family val="2"/>
        <scheme val="minor"/>
      </rPr>
      <t xml:space="preserve">, </t>
    </r>
    <r>
      <rPr>
        <b/>
        <sz val="11"/>
        <color rgb="FF800080"/>
        <rFont val="Calibri"/>
        <family val="2"/>
        <scheme val="minor"/>
      </rPr>
      <t xml:space="preserve">na' dxu'e </t>
    </r>
    <r>
      <rPr>
        <sz val="11"/>
        <color rgb="FF008000"/>
        <rFont val="Calibri"/>
        <family val="2"/>
        <scheme val="minor"/>
      </rPr>
      <t xml:space="preserve">na </t>
    </r>
    <r>
      <rPr>
        <strike/>
        <sz val="11"/>
        <color rgb="FFFF0000"/>
        <rFont val="Calibri"/>
        <family val="2"/>
        <scheme val="minor"/>
      </rPr>
      <t xml:space="preserve">du ca nácadxu . Zúale ca tu xi' lúzredxu da za' </t>
    </r>
    <r>
      <rPr>
        <sz val="11"/>
        <color rgb="FF008000"/>
        <rFont val="Calibri"/>
        <family val="2"/>
        <scheme val="minor"/>
      </rPr>
      <t xml:space="preserve">lataj ba xa' </t>
    </r>
    <r>
      <rPr>
        <b/>
        <sz val="11"/>
        <color rgb="FF800080"/>
        <rFont val="Calibri"/>
        <family val="2"/>
        <scheme val="minor"/>
      </rPr>
      <t xml:space="preserve">da dxun </t>
    </r>
    <r>
      <rPr>
        <sz val="11"/>
        <color rgb="FF008000"/>
        <rFont val="Calibri"/>
        <family val="2"/>
        <scheme val="minor"/>
      </rPr>
      <t xml:space="preserve">na </t>
    </r>
    <r>
      <rPr>
        <b/>
        <sz val="11"/>
        <color rgb="FF800080"/>
        <rFont val="Calibri"/>
        <family val="2"/>
        <scheme val="minor"/>
      </rPr>
      <t xml:space="preserve">ba xa' . Nadxa dxezrá' </t>
    </r>
    <r>
      <rPr>
        <sz val="11"/>
        <color rgb="FF008000"/>
        <rFont val="Calibri"/>
        <family val="2"/>
        <scheme val="minor"/>
      </rPr>
      <t xml:space="preserve">na </t>
    </r>
    <r>
      <rPr>
        <b/>
        <sz val="11"/>
        <color rgb="FF800080"/>
        <rFont val="Calibri"/>
        <family val="2"/>
        <scheme val="minor"/>
      </rPr>
      <t xml:space="preserve">lataj ba xa' </t>
    </r>
    <r>
      <rPr>
        <sz val="11"/>
        <color rgb="FF008000"/>
        <rFont val="Calibri"/>
        <family val="2"/>
        <scheme val="minor"/>
      </rPr>
      <t xml:space="preserve">. </t>
    </r>
  </si>
  <si>
    <r>
      <rPr>
        <b/>
        <sz val="11"/>
        <color rgb="FF800080"/>
        <rFont val="Calibri"/>
        <family val="2"/>
        <scheme val="minor"/>
      </rPr>
      <t xml:space="preserve">ne lawe' da ca naca dxun bénneache dxuluzúe </t>
    </r>
    <r>
      <rPr>
        <sz val="11"/>
        <color rgb="FF008000"/>
        <rFont val="Calibri"/>
        <family val="2"/>
        <scheme val="minor"/>
      </rPr>
      <t xml:space="preserve">' xúgute </t>
    </r>
    <r>
      <rPr>
        <i/>
        <sz val="11"/>
        <color rgb="FF0000FF"/>
        <rFont val="Calibri"/>
        <family val="2"/>
        <scheme val="minor"/>
      </rPr>
      <t xml:space="preserve">cue' </t>
    </r>
    <r>
      <rPr>
        <sz val="11"/>
        <color rgb="FF008000"/>
        <rFont val="Calibri"/>
        <family val="2"/>
        <scheme val="minor"/>
      </rPr>
      <t xml:space="preserve">be xixre'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bxínnedu ca' </t>
    </r>
    <r>
      <rPr>
        <sz val="11"/>
        <color rgb="FF008000"/>
        <rFont val="Calibri"/>
        <family val="2"/>
        <scheme val="minor"/>
      </rPr>
      <t xml:space="preserve">, ne be snia ca' , ne be </t>
    </r>
    <r>
      <rPr>
        <i/>
        <sz val="11"/>
        <color rgb="FF0000FF"/>
        <rFont val="Calibri"/>
        <family val="2"/>
        <scheme val="minor"/>
      </rPr>
      <t xml:space="preserve">snia ca' </t>
    </r>
    <r>
      <rPr>
        <sz val="11"/>
        <color rgb="FF008000"/>
        <rFont val="Calibri"/>
        <family val="2"/>
        <scheme val="minor"/>
      </rPr>
      <t xml:space="preserve">zaj </t>
    </r>
    <r>
      <rPr>
        <b/>
        <sz val="11"/>
        <color rgb="FF800080"/>
        <rFont val="Calibri"/>
        <family val="2"/>
        <scheme val="minor"/>
      </rPr>
      <t xml:space="preserve">zria lawe' </t>
    </r>
    <r>
      <rPr>
        <sz val="11"/>
        <color rgb="FF008000"/>
        <rFont val="Calibri"/>
        <family val="2"/>
        <scheme val="minor"/>
      </rPr>
      <t xml:space="preserve">nísadau' , </t>
    </r>
    <r>
      <rPr>
        <b/>
        <sz val="11"/>
        <color rgb="FF800080"/>
        <rFont val="Calibri"/>
        <family val="2"/>
        <scheme val="minor"/>
      </rPr>
      <t xml:space="preserve">na' dxun na </t>
    </r>
    <r>
      <rPr>
        <sz val="11"/>
        <color rgb="FF008000"/>
        <rFont val="Calibri"/>
        <family val="2"/>
        <scheme val="minor"/>
      </rPr>
      <t xml:space="preserve">ba </t>
    </r>
    <r>
      <rPr>
        <b/>
        <sz val="11"/>
        <color rgb="FF800080"/>
        <rFont val="Calibri"/>
        <family val="2"/>
        <scheme val="minor"/>
      </rPr>
      <t xml:space="preserve">xen guzría xidxu dxun na ba xen guzría xidxu dxun bénneache </t>
    </r>
    <r>
      <rPr>
        <sz val="11"/>
        <color rgb="FF008000"/>
        <rFont val="Calibri"/>
        <family val="2"/>
        <scheme val="minor"/>
      </rPr>
      <t xml:space="preserve">. </t>
    </r>
  </si>
  <si>
    <r>
      <rPr>
        <sz val="11"/>
        <color rgb="FF008000"/>
        <rFont val="Calibri"/>
        <family val="2"/>
        <scheme val="minor"/>
      </rPr>
      <t xml:space="preserve">Quebe nu benne' </t>
    </r>
    <r>
      <rPr>
        <b/>
        <sz val="11"/>
        <color rgb="FF800080"/>
        <rFont val="Calibri"/>
        <family val="2"/>
        <scheme val="minor"/>
      </rPr>
      <t xml:space="preserve">séquene </t>
    </r>
    <r>
      <rPr>
        <sz val="11"/>
        <color rgb="FF008000"/>
        <rFont val="Calibri"/>
        <family val="2"/>
        <scheme val="minor"/>
      </rPr>
      <t xml:space="preserve">' </t>
    </r>
    <r>
      <rPr>
        <b/>
        <sz val="11"/>
        <color rgb="FF800080"/>
        <rFont val="Calibri"/>
        <family val="2"/>
        <scheme val="minor"/>
      </rPr>
      <t xml:space="preserve">nne </t>
    </r>
    <r>
      <rPr>
        <sz val="11"/>
        <color rgb="FF008000"/>
        <rFont val="Calibri"/>
        <family val="2"/>
        <scheme val="minor"/>
      </rPr>
      <t xml:space="preserve">' </t>
    </r>
    <r>
      <rPr>
        <b/>
        <sz val="11"/>
        <color rgb="FF800080"/>
        <rFont val="Calibri"/>
        <family val="2"/>
        <scheme val="minor"/>
      </rPr>
      <t xml:space="preserve">dxuchínene </t>
    </r>
    <r>
      <rPr>
        <sz val="11"/>
        <color rgb="FF008000"/>
        <rFont val="Calibri"/>
        <family val="2"/>
        <scheme val="minor"/>
      </rPr>
      <t xml:space="preserve">' </t>
    </r>
    <r>
      <rPr>
        <i/>
        <sz val="11"/>
        <color rgb="FF0000FF"/>
        <rFont val="Calibri"/>
        <family val="2"/>
        <scheme val="minor"/>
      </rPr>
      <t xml:space="preserve">dizra' </t>
    </r>
    <r>
      <rPr>
        <sz val="11"/>
        <color rgb="FF008000"/>
        <rFont val="Calibri"/>
        <family val="2"/>
        <scheme val="minor"/>
      </rPr>
      <t xml:space="preserve">. Naca na tu da cale la da quebe </t>
    </r>
    <r>
      <rPr>
        <b/>
        <sz val="11"/>
        <color rgb="FF800080"/>
        <rFont val="Calibri"/>
        <family val="2"/>
        <scheme val="minor"/>
      </rPr>
      <t xml:space="preserve">seque </t>
    </r>
    <r>
      <rPr>
        <sz val="11"/>
        <color rgb="FF008000"/>
        <rFont val="Calibri"/>
        <family val="2"/>
        <scheme val="minor"/>
      </rPr>
      <t xml:space="preserve">na </t>
    </r>
    <r>
      <rPr>
        <b/>
        <sz val="11"/>
        <color rgb="FF800080"/>
        <rFont val="Calibri"/>
        <family val="2"/>
        <scheme val="minor"/>
      </rPr>
      <t xml:space="preserve">dxenná </t>
    </r>
    <r>
      <rPr>
        <sz val="11"/>
        <color rgb="FF008000"/>
        <rFont val="Calibri"/>
        <family val="2"/>
        <scheme val="minor"/>
      </rPr>
      <t xml:space="preserve">na </t>
    </r>
    <r>
      <rPr>
        <b/>
        <sz val="11"/>
        <color rgb="FF800080"/>
        <rFont val="Calibri"/>
        <family val="2"/>
        <scheme val="minor"/>
      </rPr>
      <t xml:space="preserve">. Dxezrá </t>
    </r>
    <r>
      <rPr>
        <sz val="11"/>
        <color rgb="FF008000"/>
        <rFont val="Calibri"/>
        <family val="2"/>
        <scheme val="minor"/>
      </rPr>
      <t xml:space="preserve">na </t>
    </r>
    <r>
      <rPr>
        <b/>
        <sz val="11"/>
        <color rgb="FF800080"/>
        <rFont val="Calibri"/>
        <family val="2"/>
        <scheme val="minor"/>
      </rPr>
      <t xml:space="preserve">zixre da dxútete na </t>
    </r>
    <r>
      <rPr>
        <sz val="11"/>
        <color rgb="FF008000"/>
        <rFont val="Calibri"/>
        <family val="2"/>
        <scheme val="minor"/>
      </rPr>
      <t xml:space="preserve">. </t>
    </r>
  </si>
  <si>
    <r>
      <rPr>
        <b/>
        <sz val="11"/>
        <color rgb="FF800080"/>
        <rFont val="Calibri"/>
        <family val="2"/>
        <scheme val="minor"/>
      </rPr>
      <t xml:space="preserve">Ne chee xel - la' dxulucá'ana szrentu' </t>
    </r>
    <r>
      <rPr>
        <sz val="11"/>
        <color rgb="FF008000"/>
        <rFont val="Calibri"/>
        <family val="2"/>
        <scheme val="minor"/>
      </rPr>
      <t xml:space="preserve">Dios , </t>
    </r>
    <r>
      <rPr>
        <i/>
        <sz val="11"/>
        <color rgb="FF0000FF"/>
        <rFont val="Calibri"/>
        <family val="2"/>
        <scheme val="minor"/>
      </rPr>
      <t xml:space="preserve">Xradxu , na' </t>
    </r>
    <r>
      <rPr>
        <sz val="11"/>
        <color rgb="FF008000"/>
        <rFont val="Calibri"/>
        <family val="2"/>
        <scheme val="minor"/>
      </rPr>
      <t xml:space="preserve">ne </t>
    </r>
    <r>
      <rPr>
        <strike/>
        <sz val="11"/>
        <color rgb="FFFF0000"/>
        <rFont val="Calibri"/>
        <family val="2"/>
        <scheme val="minor"/>
      </rPr>
      <t xml:space="preserve">nen le na dxenné quezdxu da cale la </t>
    </r>
    <r>
      <rPr>
        <sz val="11"/>
        <color rgb="FF008000"/>
        <rFont val="Calibri"/>
        <family val="2"/>
        <scheme val="minor"/>
      </rPr>
      <t xml:space="preserve">chee </t>
    </r>
    <r>
      <rPr>
        <i/>
        <sz val="11"/>
        <color rgb="FF0000FF"/>
        <rFont val="Calibri"/>
        <family val="2"/>
        <scheme val="minor"/>
      </rPr>
      <t xml:space="preserve">xel - la' dxenná bea nigá dxulucá'ana szrentu' </t>
    </r>
    <r>
      <rPr>
        <sz val="11"/>
        <color rgb="FF008000"/>
        <rFont val="Calibri"/>
        <family val="2"/>
        <scheme val="minor"/>
      </rPr>
      <t xml:space="preserve">bénneache , benne' ca' </t>
    </r>
    <r>
      <rPr>
        <b/>
        <sz val="11"/>
        <color rgb="FF800080"/>
        <rFont val="Calibri"/>
        <family val="2"/>
        <scheme val="minor"/>
      </rPr>
      <t xml:space="preserve">be n </t>
    </r>
    <r>
      <rPr>
        <sz val="11"/>
        <color rgb="FF008000"/>
        <rFont val="Calibri"/>
        <family val="2"/>
        <scheme val="minor"/>
      </rPr>
      <t xml:space="preserve">Dios </t>
    </r>
    <r>
      <rPr>
        <b/>
        <sz val="11"/>
        <color rgb="FF800080"/>
        <rFont val="Calibri"/>
        <family val="2"/>
        <scheme val="minor"/>
      </rPr>
      <t xml:space="preserve">ca nácaqueze </t>
    </r>
    <r>
      <rPr>
        <sz val="11"/>
        <color rgb="FF008000"/>
        <rFont val="Calibri"/>
        <family val="2"/>
        <scheme val="minor"/>
      </rPr>
      <t xml:space="preserve">' . </t>
    </r>
  </si>
  <si>
    <r>
      <rPr>
        <b/>
        <sz val="11"/>
        <color rgb="FF800080"/>
        <rFont val="Calibri"/>
        <family val="2"/>
        <scheme val="minor"/>
      </rPr>
      <t xml:space="preserve">Ájazra </t>
    </r>
    <r>
      <rPr>
        <sz val="11"/>
        <color rgb="FF008000"/>
        <rFont val="Calibri"/>
        <family val="2"/>
        <scheme val="minor"/>
      </rPr>
      <t xml:space="preserve">na' </t>
    </r>
    <r>
      <rPr>
        <b/>
        <sz val="11"/>
        <color rgb="FF800080"/>
        <rFont val="Calibri"/>
        <family val="2"/>
        <scheme val="minor"/>
      </rPr>
      <t xml:space="preserve">dxaca dxeledxúaje ' wedil </t>
    </r>
    <r>
      <rPr>
        <sz val="11"/>
        <color rgb="FF008000"/>
        <rFont val="Calibri"/>
        <family val="2"/>
        <scheme val="minor"/>
      </rPr>
      <t xml:space="preserve">- </t>
    </r>
    <r>
      <rPr>
        <b/>
        <sz val="11"/>
        <color rgb="FF800080"/>
        <rFont val="Calibri"/>
        <family val="2"/>
        <scheme val="minor"/>
      </rPr>
      <t xml:space="preserve">la , </t>
    </r>
    <r>
      <rPr>
        <sz val="11"/>
        <color rgb="FF008000"/>
        <rFont val="Calibri"/>
        <family val="2"/>
        <scheme val="minor"/>
      </rPr>
      <t xml:space="preserve">ne </t>
    </r>
    <r>
      <rPr>
        <b/>
        <sz val="11"/>
        <color rgb="FF800080"/>
        <rFont val="Calibri"/>
        <family val="2"/>
        <scheme val="minor"/>
      </rPr>
      <t xml:space="preserve">dxedá dxedá dxi'u </t>
    </r>
    <r>
      <rPr>
        <sz val="11"/>
        <color rgb="FF008000"/>
        <rFont val="Calibri"/>
        <family val="2"/>
        <scheme val="minor"/>
      </rPr>
      <t xml:space="preserve">ládujla le'e ? </t>
    </r>
    <r>
      <rPr>
        <b/>
        <sz val="11"/>
        <color rgb="FF800080"/>
        <rFont val="Calibri"/>
        <family val="2"/>
        <scheme val="minor"/>
      </rPr>
      <t xml:space="preserve">Quebe dxeledxuaj na </t>
    </r>
    <r>
      <rPr>
        <sz val="11"/>
        <color rgb="FF008000"/>
        <rFont val="Calibri"/>
        <family val="2"/>
        <scheme val="minor"/>
      </rPr>
      <t xml:space="preserve">chee da </t>
    </r>
    <r>
      <rPr>
        <b/>
        <sz val="11"/>
        <color rgb="FF800080"/>
        <rFont val="Calibri"/>
        <family val="2"/>
        <scheme val="minor"/>
      </rPr>
      <t xml:space="preserve">dxaca dxebéajle lu xichaj lázrdaule </t>
    </r>
    <r>
      <rPr>
        <sz val="11"/>
        <color rgb="FF008000"/>
        <rFont val="Calibri"/>
        <family val="2"/>
        <scheme val="minor"/>
      </rPr>
      <t xml:space="preserve">, da </t>
    </r>
    <r>
      <rPr>
        <b/>
        <sz val="11"/>
        <color rgb="FF800080"/>
        <rFont val="Calibri"/>
        <family val="2"/>
        <scheme val="minor"/>
      </rPr>
      <t xml:space="preserve">dxeledxuaj </t>
    </r>
    <r>
      <rPr>
        <sz val="11"/>
        <color rgb="FF008000"/>
        <rFont val="Calibri"/>
        <family val="2"/>
        <scheme val="minor"/>
      </rPr>
      <t xml:space="preserve">na </t>
    </r>
    <r>
      <rPr>
        <strike/>
        <sz val="11"/>
        <color rgb="FFFF0000"/>
        <rFont val="Calibri"/>
        <family val="2"/>
        <scheme val="minor"/>
      </rPr>
      <t xml:space="preserve">le'e </t>
    </r>
    <r>
      <rPr>
        <sz val="11"/>
        <color rgb="FF008000"/>
        <rFont val="Calibri"/>
        <family val="2"/>
        <scheme val="minor"/>
      </rPr>
      <t xml:space="preserve">lu </t>
    </r>
    <r>
      <rPr>
        <b/>
        <sz val="11"/>
        <color rgb="FF800080"/>
        <rFont val="Calibri"/>
        <family val="2"/>
        <scheme val="minor"/>
      </rPr>
      <t xml:space="preserve">xichaj lázrdaule ? </t>
    </r>
  </si>
  <si>
    <r>
      <rPr>
        <sz val="11"/>
        <color rgb="FF008000"/>
        <rFont val="Calibri"/>
        <family val="2"/>
        <scheme val="minor"/>
      </rPr>
      <t xml:space="preserve">Le </t>
    </r>
    <r>
      <rPr>
        <b/>
        <sz val="11"/>
        <color rgb="FF800080"/>
        <rFont val="Calibri"/>
        <family val="2"/>
        <scheme val="minor"/>
      </rPr>
      <t xml:space="preserve">sua </t>
    </r>
    <r>
      <rPr>
        <sz val="11"/>
        <color rgb="FF008000"/>
        <rFont val="Calibri"/>
        <family val="2"/>
        <scheme val="minor"/>
      </rPr>
      <t xml:space="preserve">dxexruj lazre' lau Xránadxu , na' Le ' gucá'ana szrene ' le'e . </t>
    </r>
  </si>
  <si>
    <r>
      <rPr>
        <b/>
        <sz val="11"/>
        <color rgb="FF800080"/>
        <rFont val="Calibri"/>
        <family val="2"/>
        <scheme val="minor"/>
      </rPr>
      <t xml:space="preserve">Biche ljwezra' </t>
    </r>
    <r>
      <rPr>
        <sz val="11"/>
        <color rgb="FF008000"/>
        <rFont val="Calibri"/>
        <family val="2"/>
        <scheme val="minor"/>
      </rPr>
      <t xml:space="preserve">, quebe </t>
    </r>
    <r>
      <rPr>
        <b/>
        <sz val="11"/>
        <color rgb="FF800080"/>
        <rFont val="Calibri"/>
        <family val="2"/>
        <scheme val="minor"/>
      </rPr>
      <t xml:space="preserve">guzúale </t>
    </r>
    <r>
      <rPr>
        <sz val="11"/>
        <color rgb="FF008000"/>
        <rFont val="Calibri"/>
        <family val="2"/>
        <scheme val="minor"/>
      </rPr>
      <t xml:space="preserve">le </t>
    </r>
    <r>
      <rPr>
        <b/>
        <sz val="11"/>
        <color rgb="FF800080"/>
        <rFont val="Calibri"/>
        <family val="2"/>
        <scheme val="minor"/>
      </rPr>
      <t xml:space="preserve">sa' </t>
    </r>
    <r>
      <rPr>
        <sz val="11"/>
        <color rgb="FF008000"/>
        <rFont val="Calibri"/>
        <family val="2"/>
        <scheme val="minor"/>
      </rPr>
      <t xml:space="preserve">ljwézrele </t>
    </r>
    <r>
      <rPr>
        <strike/>
        <sz val="11"/>
        <color rgb="FFFF0000"/>
        <rFont val="Calibri"/>
        <family val="2"/>
        <scheme val="minor"/>
      </rPr>
      <t xml:space="preserve">tule xetule </t>
    </r>
    <r>
      <rPr>
        <sz val="11"/>
        <color rgb="FF008000"/>
        <rFont val="Calibri"/>
        <family val="2"/>
        <scheme val="minor"/>
      </rPr>
      <t xml:space="preserve">. Benne' dxenné ' </t>
    </r>
    <r>
      <rPr>
        <i/>
        <sz val="11"/>
        <color rgb="FF0000FF"/>
        <rFont val="Calibri"/>
        <family val="2"/>
        <scheme val="minor"/>
      </rPr>
      <t xml:space="preserve">schanni' </t>
    </r>
    <r>
      <rPr>
        <sz val="11"/>
        <color rgb="FF008000"/>
        <rFont val="Calibri"/>
        <family val="2"/>
        <scheme val="minor"/>
      </rPr>
      <t xml:space="preserve">chee </t>
    </r>
    <r>
      <rPr>
        <b/>
        <sz val="11"/>
        <color rgb="FF800080"/>
        <rFont val="Calibri"/>
        <family val="2"/>
        <scheme val="minor"/>
      </rPr>
      <t xml:space="preserve">le sa' ljwezre ' </t>
    </r>
    <r>
      <rPr>
        <sz val="11"/>
        <color rgb="FF008000"/>
        <rFont val="Calibri"/>
        <family val="2"/>
        <scheme val="minor"/>
      </rPr>
      <t xml:space="preserve">, </t>
    </r>
    <r>
      <rPr>
        <b/>
        <sz val="11"/>
        <color rgb="FF800080"/>
        <rFont val="Calibri"/>
        <family val="2"/>
        <scheme val="minor"/>
      </rPr>
      <t xml:space="preserve">ne dxuchí'ane ' chee le sa' ljwezre ' </t>
    </r>
    <r>
      <rPr>
        <sz val="11"/>
        <color rgb="FF008000"/>
        <rFont val="Calibri"/>
        <family val="2"/>
        <scheme val="minor"/>
      </rPr>
      <t xml:space="preserve">, </t>
    </r>
    <r>
      <rPr>
        <strike/>
        <sz val="11"/>
        <color rgb="FFFF0000"/>
        <rFont val="Calibri"/>
        <family val="2"/>
        <scheme val="minor"/>
      </rPr>
      <t xml:space="preserve">naque ' benne' </t>
    </r>
    <r>
      <rPr>
        <sz val="11"/>
        <color rgb="FF008000"/>
        <rFont val="Calibri"/>
        <family val="2"/>
        <scheme val="minor"/>
      </rPr>
      <t xml:space="preserve">dxenné ' </t>
    </r>
    <r>
      <rPr>
        <b/>
        <sz val="11"/>
        <color rgb="FF800080"/>
        <rFont val="Calibri"/>
        <family val="2"/>
        <scheme val="minor"/>
      </rPr>
      <t xml:space="preserve">chee schanni' chee da nadxixruj bea na chee Dios , ne dxuchí'ane ' </t>
    </r>
    <r>
      <rPr>
        <sz val="11"/>
        <color rgb="FF008000"/>
        <rFont val="Calibri"/>
        <family val="2"/>
        <scheme val="minor"/>
      </rPr>
      <t xml:space="preserve">chee da bdxixruj be'e </t>
    </r>
    <r>
      <rPr>
        <i/>
        <sz val="11"/>
        <color rgb="FF0000FF"/>
        <rFont val="Calibri"/>
        <family val="2"/>
        <scheme val="minor"/>
      </rPr>
      <t xml:space="preserve">Moisés . Che lue' dxuchí'u chee da dxenná da nadxixruj bea </t>
    </r>
    <r>
      <rPr>
        <sz val="11"/>
        <color rgb="FF008000"/>
        <rFont val="Calibri"/>
        <family val="2"/>
        <scheme val="minor"/>
      </rPr>
      <t xml:space="preserve">Dios , </t>
    </r>
    <r>
      <rPr>
        <b/>
        <sz val="11"/>
        <color rgb="FF800080"/>
        <rFont val="Calibri"/>
        <family val="2"/>
        <scheme val="minor"/>
      </rPr>
      <t xml:space="preserve">québedxa dxunu' </t>
    </r>
    <r>
      <rPr>
        <sz val="11"/>
        <color rgb="FF008000"/>
        <rFont val="Calibri"/>
        <family val="2"/>
        <scheme val="minor"/>
      </rPr>
      <t xml:space="preserve">ca </t>
    </r>
    <r>
      <rPr>
        <b/>
        <sz val="11"/>
        <color rgb="FF800080"/>
        <rFont val="Calibri"/>
        <family val="2"/>
        <scheme val="minor"/>
      </rPr>
      <t xml:space="preserve">dxun bénnea' </t>
    </r>
    <r>
      <rPr>
        <sz val="11"/>
        <color rgb="FF008000"/>
        <rFont val="Calibri"/>
        <family val="2"/>
        <scheme val="minor"/>
      </rPr>
      <t xml:space="preserve">da </t>
    </r>
    <r>
      <rPr>
        <b/>
        <sz val="11"/>
        <color rgb="FF800080"/>
        <rFont val="Calibri"/>
        <family val="2"/>
        <scheme val="minor"/>
      </rPr>
      <t xml:space="preserve">nadxixruj bea na , san dxuchi'e ca da dxunle </t>
    </r>
    <r>
      <rPr>
        <sz val="11"/>
        <color rgb="FF008000"/>
        <rFont val="Calibri"/>
        <family val="2"/>
        <scheme val="minor"/>
      </rPr>
      <t xml:space="preserve">. </t>
    </r>
    <r>
      <rPr>
        <strike/>
        <sz val="11"/>
        <color rgb="FFFF0000"/>
        <rFont val="Calibri"/>
        <family val="2"/>
        <scheme val="minor"/>
      </rPr>
      <t xml:space="preserve">Che dxebéu' ca zaj naca da bdxixruj be'e Dios , dxun cuinu' ca benne' dxuchi'e da dxaca , ne quebe dxuzú' dizra' da bdxixruj be'e . </t>
    </r>
  </si>
  <si>
    <r>
      <rPr>
        <b/>
        <sz val="11"/>
        <color rgb="FF800080"/>
        <rFont val="Calibri"/>
        <family val="2"/>
        <scheme val="minor"/>
      </rPr>
      <t xml:space="preserve">Tuze </t>
    </r>
    <r>
      <rPr>
        <sz val="11"/>
        <color rgb="FF008000"/>
        <rFont val="Calibri"/>
        <family val="2"/>
        <scheme val="minor"/>
      </rPr>
      <t xml:space="preserve">Dios </t>
    </r>
    <r>
      <rPr>
        <i/>
        <sz val="11"/>
        <color rgb="FF0000FF"/>
        <rFont val="Calibri"/>
        <family val="2"/>
        <scheme val="minor"/>
      </rPr>
      <t xml:space="preserve">dxunne ' da nadxixruj bea na </t>
    </r>
    <r>
      <rPr>
        <sz val="11"/>
        <color rgb="FF008000"/>
        <rFont val="Calibri"/>
        <family val="2"/>
        <scheme val="minor"/>
      </rPr>
      <t xml:space="preserve">, </t>
    </r>
    <r>
      <rPr>
        <b/>
        <sz val="11"/>
        <color rgb="FF800080"/>
        <rFont val="Calibri"/>
        <family val="2"/>
        <scheme val="minor"/>
      </rPr>
      <t xml:space="preserve">Lue' nácaqueze </t>
    </r>
    <r>
      <rPr>
        <sz val="11"/>
        <color rgb="FF008000"/>
        <rFont val="Calibri"/>
        <family val="2"/>
        <scheme val="minor"/>
      </rPr>
      <t xml:space="preserve">' guselé ' </t>
    </r>
    <r>
      <rPr>
        <b/>
        <sz val="11"/>
        <color rgb="FF800080"/>
        <rFont val="Calibri"/>
        <family val="2"/>
        <scheme val="minor"/>
      </rPr>
      <t xml:space="preserve">bénneache </t>
    </r>
    <r>
      <rPr>
        <sz val="11"/>
        <color rgb="FF008000"/>
        <rFont val="Calibri"/>
        <family val="2"/>
        <scheme val="minor"/>
      </rPr>
      <t xml:space="preserve">, ne </t>
    </r>
    <r>
      <rPr>
        <i/>
        <sz val="11"/>
        <color rgb="FF0000FF"/>
        <rFont val="Calibri"/>
        <family val="2"/>
        <scheme val="minor"/>
      </rPr>
      <t xml:space="preserve">waca </t>
    </r>
    <r>
      <rPr>
        <sz val="11"/>
        <color rgb="FF008000"/>
        <rFont val="Calibri"/>
        <family val="2"/>
        <scheme val="minor"/>
      </rPr>
      <t xml:space="preserve">guzría xi'e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Nuzra na' lue' </t>
    </r>
    <r>
      <rPr>
        <sz val="11"/>
        <color rgb="FF008000"/>
        <rFont val="Calibri"/>
        <family val="2"/>
        <scheme val="minor"/>
      </rPr>
      <t xml:space="preserve">dxuchi'u </t>
    </r>
    <r>
      <rPr>
        <i/>
        <sz val="11"/>
        <color rgb="FF0000FF"/>
        <rFont val="Calibri"/>
        <family val="2"/>
        <scheme val="minor"/>
      </rPr>
      <t xml:space="preserve">chee guchi'u ca </t>
    </r>
    <r>
      <rPr>
        <sz val="11"/>
        <color rgb="FF008000"/>
        <rFont val="Calibri"/>
        <family val="2"/>
        <scheme val="minor"/>
      </rPr>
      <t xml:space="preserve">da dxun </t>
    </r>
    <r>
      <rPr>
        <b/>
        <sz val="11"/>
        <color rgb="FF800080"/>
        <rFont val="Calibri"/>
        <family val="2"/>
        <scheme val="minor"/>
      </rPr>
      <t xml:space="preserve">le sa' ljwezru' </t>
    </r>
    <r>
      <rPr>
        <sz val="11"/>
        <color rgb="FF008000"/>
        <rFont val="Calibri"/>
        <family val="2"/>
        <scheme val="minor"/>
      </rPr>
      <t xml:space="preserve">? </t>
    </r>
  </si>
  <si>
    <r>
      <rPr>
        <sz val="11"/>
        <color rgb="FF008000"/>
        <rFont val="Calibri"/>
        <family val="2"/>
        <scheme val="minor"/>
      </rPr>
      <t xml:space="preserve">Na'a </t>
    </r>
    <r>
      <rPr>
        <i/>
        <sz val="11"/>
        <color rgb="FF0000FF"/>
        <rFont val="Calibri"/>
        <family val="2"/>
        <scheme val="minor"/>
      </rPr>
      <t xml:space="preserve">le chjaca na'a </t>
    </r>
    <r>
      <rPr>
        <sz val="11"/>
        <color rgb="FF008000"/>
        <rFont val="Calibri"/>
        <family val="2"/>
        <scheme val="minor"/>
      </rPr>
      <t xml:space="preserve">, </t>
    </r>
    <r>
      <rPr>
        <b/>
        <sz val="11"/>
        <color rgb="FF800080"/>
        <rFont val="Calibri"/>
        <family val="2"/>
        <scheme val="minor"/>
      </rPr>
      <t xml:space="preserve">na'a </t>
    </r>
    <r>
      <rPr>
        <sz val="11"/>
        <color rgb="FF008000"/>
        <rFont val="Calibri"/>
        <family val="2"/>
        <scheme val="minor"/>
      </rPr>
      <t xml:space="preserve">, le'e dxennale : </t>
    </r>
    <r>
      <rPr>
        <i/>
        <sz val="11"/>
        <color rgb="FF0000FF"/>
        <rFont val="Calibri"/>
        <family val="2"/>
        <scheme val="minor"/>
      </rPr>
      <t xml:space="preserve">" </t>
    </r>
    <r>
      <rPr>
        <sz val="11"/>
        <color rgb="FF008000"/>
        <rFont val="Calibri"/>
        <family val="2"/>
        <scheme val="minor"/>
      </rPr>
      <t xml:space="preserve">Na'a u wxre </t>
    </r>
    <r>
      <rPr>
        <b/>
        <sz val="11"/>
        <color rgb="FF800080"/>
        <rFont val="Calibri"/>
        <family val="2"/>
        <scheme val="minor"/>
      </rPr>
      <t xml:space="preserve">che wxre chéajntu' na'a </t>
    </r>
    <r>
      <rPr>
        <sz val="11"/>
        <color rgb="FF008000"/>
        <rFont val="Calibri"/>
        <family val="2"/>
        <scheme val="minor"/>
      </rPr>
      <t xml:space="preserve">tu iza </t>
    </r>
    <r>
      <rPr>
        <b/>
        <sz val="11"/>
        <color rgb="FF800080"/>
        <rFont val="Calibri"/>
        <family val="2"/>
        <scheme val="minor"/>
      </rPr>
      <t xml:space="preserve">xegá'anadxu na'a </t>
    </r>
    <r>
      <rPr>
        <sz val="11"/>
        <color rgb="FF008000"/>
        <rFont val="Calibri"/>
        <family val="2"/>
        <scheme val="minor"/>
      </rPr>
      <t xml:space="preserve">, ne </t>
    </r>
    <r>
      <rPr>
        <b/>
        <sz val="11"/>
        <color rgb="FF800080"/>
        <rFont val="Calibri"/>
        <family val="2"/>
        <scheme val="minor"/>
      </rPr>
      <t xml:space="preserve">xexá'adxu da gáguntu' , " </t>
    </r>
  </si>
  <si>
    <r>
      <rPr>
        <b/>
        <sz val="11"/>
        <color rgb="FF800080"/>
        <rFont val="Calibri"/>
        <family val="2"/>
        <scheme val="minor"/>
      </rPr>
      <t xml:space="preserve">ne quebe </t>
    </r>
    <r>
      <rPr>
        <sz val="11"/>
        <color rgb="FF008000"/>
        <rFont val="Calibri"/>
        <family val="2"/>
        <scheme val="minor"/>
      </rPr>
      <t xml:space="preserve">nézele </t>
    </r>
    <r>
      <rPr>
        <b/>
        <sz val="11"/>
        <color rgb="FF800080"/>
        <rFont val="Calibri"/>
        <family val="2"/>
        <scheme val="minor"/>
      </rPr>
      <t xml:space="preserve">le'e aja gaca </t>
    </r>
    <r>
      <rPr>
        <sz val="11"/>
        <color rgb="FF008000"/>
        <rFont val="Calibri"/>
        <family val="2"/>
        <scheme val="minor"/>
      </rPr>
      <t xml:space="preserve">da gaca </t>
    </r>
    <r>
      <rPr>
        <i/>
        <sz val="11"/>
        <color rgb="FF0000FF"/>
        <rFont val="Calibri"/>
        <family val="2"/>
        <scheme val="minor"/>
      </rPr>
      <t xml:space="preserve">chee le </t>
    </r>
    <r>
      <rPr>
        <sz val="11"/>
        <color rgb="FF008000"/>
        <rFont val="Calibri"/>
        <family val="2"/>
        <scheme val="minor"/>
      </rPr>
      <t xml:space="preserve">wxre . Ájazra </t>
    </r>
    <r>
      <rPr>
        <b/>
        <sz val="11"/>
        <color rgb="FF800080"/>
        <rFont val="Calibri"/>
        <family val="2"/>
        <scheme val="minor"/>
      </rPr>
      <t xml:space="preserve">gaca gunle lu </t>
    </r>
    <r>
      <rPr>
        <sz val="11"/>
        <color rgb="FF008000"/>
        <rFont val="Calibri"/>
        <family val="2"/>
        <scheme val="minor"/>
      </rPr>
      <t xml:space="preserve">xel - la' nabán chee </t>
    </r>
    <r>
      <rPr>
        <b/>
        <sz val="11"/>
        <color rgb="FF800080"/>
        <rFont val="Calibri"/>
        <family val="2"/>
        <scheme val="minor"/>
      </rPr>
      <t xml:space="preserve">le </t>
    </r>
    <r>
      <rPr>
        <sz val="11"/>
        <color rgb="FF008000"/>
        <rFont val="Calibri"/>
        <family val="2"/>
        <scheme val="minor"/>
      </rPr>
      <t xml:space="preserve">? Naca na ca tu beuj da </t>
    </r>
    <r>
      <rPr>
        <b/>
        <sz val="11"/>
        <color rgb="FF800080"/>
        <rFont val="Calibri"/>
        <family val="2"/>
        <scheme val="minor"/>
      </rPr>
      <t xml:space="preserve">dxulé'e na </t>
    </r>
    <r>
      <rPr>
        <sz val="11"/>
        <color rgb="FF008000"/>
        <rFont val="Calibri"/>
        <family val="2"/>
        <scheme val="minor"/>
      </rPr>
      <t xml:space="preserve">tu </t>
    </r>
    <r>
      <rPr>
        <b/>
        <sz val="11"/>
        <color rgb="FF800080"/>
        <rFont val="Calibri"/>
        <family val="2"/>
        <scheme val="minor"/>
      </rPr>
      <t xml:space="preserve">chí'idau'ze </t>
    </r>
    <r>
      <rPr>
        <sz val="11"/>
        <color rgb="FF008000"/>
        <rFont val="Calibri"/>
        <family val="2"/>
        <scheme val="minor"/>
      </rPr>
      <t xml:space="preserve">, na' </t>
    </r>
    <r>
      <rPr>
        <b/>
        <sz val="11"/>
        <color rgb="FF800080"/>
        <rFont val="Calibri"/>
        <family val="2"/>
        <scheme val="minor"/>
      </rPr>
      <t xml:space="preserve">te na' te </t>
    </r>
    <r>
      <rPr>
        <sz val="11"/>
        <color rgb="FF008000"/>
        <rFont val="Calibri"/>
        <family val="2"/>
        <scheme val="minor"/>
      </rPr>
      <t xml:space="preserve">na . </t>
    </r>
  </si>
  <si>
    <r>
      <rPr>
        <b/>
        <sz val="11"/>
        <color rgb="FF800080"/>
        <rFont val="Calibri"/>
        <family val="2"/>
        <scheme val="minor"/>
      </rPr>
      <t xml:space="preserve">Le nnaze </t>
    </r>
    <r>
      <rPr>
        <sz val="11"/>
        <color rgb="FF008000"/>
        <rFont val="Calibri"/>
        <family val="2"/>
        <scheme val="minor"/>
      </rPr>
      <t xml:space="preserve">dxal - la' </t>
    </r>
    <r>
      <rPr>
        <b/>
        <sz val="11"/>
        <color rgb="FF800080"/>
        <rFont val="Calibri"/>
        <family val="2"/>
        <scheme val="minor"/>
      </rPr>
      <t xml:space="preserve">nnale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Che Xránadxu dxaca </t>
    </r>
    <r>
      <rPr>
        <b/>
        <sz val="11"/>
        <color rgb="FF800080"/>
        <rFont val="Calibri"/>
        <family val="2"/>
        <scheme val="minor"/>
      </rPr>
      <t xml:space="preserve">lazre' guntu'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gaca </t>
    </r>
    <r>
      <rPr>
        <b/>
        <sz val="11"/>
        <color rgb="FF800080"/>
        <rFont val="Calibri"/>
        <family val="2"/>
        <scheme val="minor"/>
      </rPr>
      <t xml:space="preserve">bantu' , waca </t>
    </r>
    <r>
      <rPr>
        <sz val="11"/>
        <color rgb="FF008000"/>
        <rFont val="Calibri"/>
        <family val="2"/>
        <scheme val="minor"/>
      </rPr>
      <t xml:space="preserve">gundxu da nigá u da </t>
    </r>
    <r>
      <rPr>
        <b/>
        <sz val="11"/>
        <color rgb="FF800080"/>
        <rFont val="Calibri"/>
        <family val="2"/>
        <scheme val="minor"/>
      </rPr>
      <t xml:space="preserve">xetú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</si>
  <si>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Na'a dxunle dxunle </t>
    </r>
    <r>
      <rPr>
        <sz val="11"/>
        <color rgb="FF008000"/>
        <rFont val="Calibri"/>
        <family val="2"/>
        <scheme val="minor"/>
      </rPr>
      <t xml:space="preserve">szren cuínale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naca szrenle </t>
    </r>
    <r>
      <rPr>
        <sz val="11"/>
        <color rgb="FF008000"/>
        <rFont val="Calibri"/>
        <family val="2"/>
        <scheme val="minor"/>
      </rPr>
      <t xml:space="preserve">. </t>
    </r>
    <r>
      <rPr>
        <b/>
        <sz val="11"/>
        <color rgb="FF800080"/>
        <rFont val="Calibri"/>
        <family val="2"/>
        <scheme val="minor"/>
      </rPr>
      <t xml:space="preserve">Xúgute da ca' dxunle dxunle dxunle zaj </t>
    </r>
    <r>
      <rPr>
        <sz val="11"/>
        <color rgb="FF008000"/>
        <rFont val="Calibri"/>
        <family val="2"/>
        <scheme val="minor"/>
      </rPr>
      <t xml:space="preserve">naca na da cale la . </t>
    </r>
  </si>
  <si>
    <r>
      <rPr>
        <b/>
        <sz val="11"/>
        <color rgb="FF800080"/>
        <rFont val="Calibri"/>
        <family val="2"/>
        <scheme val="minor"/>
      </rPr>
      <t xml:space="preserve">Chee le na' , che </t>
    </r>
    <r>
      <rPr>
        <sz val="11"/>
        <color rgb="FF008000"/>
        <rFont val="Calibri"/>
        <family val="2"/>
        <scheme val="minor"/>
      </rPr>
      <t xml:space="preserve">nu benne' </t>
    </r>
    <r>
      <rPr>
        <strike/>
        <sz val="11"/>
        <color rgb="FFFF0000"/>
        <rFont val="Calibri"/>
        <family val="2"/>
        <scheme val="minor"/>
      </rPr>
      <t xml:space="preserve">ba </t>
    </r>
    <r>
      <rPr>
        <sz val="11"/>
        <color rgb="FF008000"/>
        <rFont val="Calibri"/>
        <family val="2"/>
        <scheme val="minor"/>
      </rPr>
      <t xml:space="preserve">nézene ' </t>
    </r>
    <r>
      <rPr>
        <strike/>
        <sz val="11"/>
        <color rgb="FFFF0000"/>
        <rFont val="Calibri"/>
        <family val="2"/>
        <scheme val="minor"/>
      </rPr>
      <t xml:space="preserve">ca da chawe' da dxal - la' </t>
    </r>
    <r>
      <rPr>
        <sz val="11"/>
        <color rgb="FF008000"/>
        <rFont val="Calibri"/>
        <family val="2"/>
        <scheme val="minor"/>
      </rPr>
      <t xml:space="preserve">gune ' </t>
    </r>
    <r>
      <rPr>
        <i/>
        <sz val="11"/>
        <color rgb="FF0000FF"/>
        <rFont val="Calibri"/>
        <family val="2"/>
        <scheme val="minor"/>
      </rPr>
      <t xml:space="preserve">da xrlátaje </t>
    </r>
    <r>
      <rPr>
        <sz val="11"/>
        <color rgb="FF008000"/>
        <rFont val="Calibri"/>
        <family val="2"/>
        <scheme val="minor"/>
      </rPr>
      <t xml:space="preserve">, na' quebe dxune ' na , </t>
    </r>
    <r>
      <rPr>
        <b/>
        <sz val="11"/>
        <color rgb="FF800080"/>
        <rFont val="Calibri"/>
        <family val="2"/>
        <scheme val="minor"/>
      </rPr>
      <t xml:space="preserve">naque ' </t>
    </r>
    <r>
      <rPr>
        <sz val="11"/>
        <color rgb="FF008000"/>
        <rFont val="Calibri"/>
        <family val="2"/>
        <scheme val="minor"/>
      </rPr>
      <t xml:space="preserve">dul - la </t>
    </r>
    <r>
      <rPr>
        <i/>
        <sz val="11"/>
        <color rgb="FF0000FF"/>
        <rFont val="Calibri"/>
        <family val="2"/>
        <scheme val="minor"/>
      </rPr>
      <t xml:space="preserve">chee ' </t>
    </r>
    <r>
      <rPr>
        <sz val="11"/>
        <color rgb="FF008000"/>
        <rFont val="Calibri"/>
        <family val="2"/>
        <scheme val="minor"/>
      </rPr>
      <t xml:space="preserve">. </t>
    </r>
  </si>
  <si>
    <r>
      <rPr>
        <sz val="11"/>
        <color rgb="FF008000"/>
        <rFont val="Calibri"/>
        <family val="2"/>
        <scheme val="minor"/>
      </rPr>
      <t xml:space="preserve">Le'e </t>
    </r>
    <r>
      <rPr>
        <b/>
        <sz val="11"/>
        <color rgb="FF800080"/>
        <rFont val="Calibri"/>
        <family val="2"/>
        <scheme val="minor"/>
      </rPr>
      <t xml:space="preserve">dxunle da dxunle </t>
    </r>
    <r>
      <rPr>
        <sz val="11"/>
        <color rgb="FF008000"/>
        <rFont val="Calibri"/>
        <family val="2"/>
        <scheme val="minor"/>
      </rPr>
      <t xml:space="preserve">, na' </t>
    </r>
    <r>
      <rPr>
        <strike/>
        <sz val="11"/>
        <color rgb="FFFF0000"/>
        <rFont val="Calibri"/>
        <family val="2"/>
        <scheme val="minor"/>
      </rPr>
      <t xml:space="preserve">lawe' da </t>
    </r>
    <r>
      <rPr>
        <sz val="11"/>
        <color rgb="FF008000"/>
        <rFont val="Calibri"/>
        <family val="2"/>
        <scheme val="minor"/>
      </rPr>
      <t xml:space="preserve">quebe </t>
    </r>
    <r>
      <rPr>
        <b/>
        <sz val="11"/>
        <color rgb="FF800080"/>
        <rFont val="Calibri"/>
        <family val="2"/>
        <scheme val="minor"/>
      </rPr>
      <t xml:space="preserve">dxezi'le </t>
    </r>
    <r>
      <rPr>
        <sz val="11"/>
        <color rgb="FF008000"/>
        <rFont val="Calibri"/>
        <family val="2"/>
        <scheme val="minor"/>
      </rPr>
      <t xml:space="preserve">na </t>
    </r>
    <r>
      <rPr>
        <b/>
        <sz val="11"/>
        <color rgb="FF800080"/>
        <rFont val="Calibri"/>
        <family val="2"/>
        <scheme val="minor"/>
      </rPr>
      <t xml:space="preserve">. Dxútele </t>
    </r>
    <r>
      <rPr>
        <sz val="11"/>
        <color rgb="FF008000"/>
        <rFont val="Calibri"/>
        <family val="2"/>
        <scheme val="minor"/>
      </rPr>
      <t xml:space="preserve">benne' </t>
    </r>
    <r>
      <rPr>
        <strike/>
        <sz val="11"/>
        <color rgb="FFFF0000"/>
        <rFont val="Calibri"/>
        <family val="2"/>
        <scheme val="minor"/>
      </rPr>
      <t xml:space="preserve">. Dxezá lázrele tu da sile , na' lawe' da quebe dxezéquele sile na , na' dxedíl - lale ljwézrele </t>
    </r>
    <r>
      <rPr>
        <sz val="11"/>
        <color rgb="FF008000"/>
        <rFont val="Calibri"/>
        <family val="2"/>
        <scheme val="minor"/>
      </rPr>
      <t xml:space="preserve">, ne </t>
    </r>
    <r>
      <rPr>
        <b/>
        <sz val="11"/>
        <color rgb="FF800080"/>
        <rFont val="Calibri"/>
        <family val="2"/>
        <scheme val="minor"/>
      </rPr>
      <t xml:space="preserve">dxezré'ele xa lazre' chee </t>
    </r>
    <r>
      <rPr>
        <sz val="11"/>
        <color rgb="FF008000"/>
        <rFont val="Calibri"/>
        <family val="2"/>
        <scheme val="minor"/>
      </rPr>
      <t xml:space="preserve">da dxezá lázrele </t>
    </r>
    <r>
      <rPr>
        <b/>
        <sz val="11"/>
        <color rgb="FF800080"/>
        <rFont val="Calibri"/>
        <family val="2"/>
        <scheme val="minor"/>
      </rPr>
      <t xml:space="preserve">quebe gaca si'le na . Dxedábagá'ale , ne dxeledábague ' wedil - la , na' quebe dxezi'le </t>
    </r>
    <r>
      <rPr>
        <sz val="11"/>
        <color rgb="FF008000"/>
        <rFont val="Calibri"/>
        <family val="2"/>
        <scheme val="minor"/>
      </rPr>
      <t xml:space="preserve">da quebe dxenábale </t>
    </r>
    <r>
      <rPr>
        <strike/>
        <sz val="11"/>
        <color rgb="FFFF0000"/>
        <rFont val="Calibri"/>
        <family val="2"/>
        <scheme val="minor"/>
      </rPr>
      <t xml:space="preserve">na lau Dios </t>
    </r>
    <r>
      <rPr>
        <sz val="11"/>
        <color rgb="FF008000"/>
        <rFont val="Calibri"/>
        <family val="2"/>
        <scheme val="minor"/>
      </rPr>
      <t xml:space="preserve">. </t>
    </r>
  </si>
  <si>
    <r>
      <rPr>
        <b/>
        <sz val="11"/>
        <color rgb="FF800080"/>
        <rFont val="Calibri"/>
        <family val="2"/>
        <scheme val="minor"/>
      </rPr>
      <t xml:space="preserve">Le'e dxenabe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dxezi'le </t>
    </r>
    <r>
      <rPr>
        <sz val="11"/>
        <color rgb="FF008000"/>
        <rFont val="Calibri"/>
        <family val="2"/>
        <scheme val="minor"/>
      </rPr>
      <t xml:space="preserve">na lawe' da </t>
    </r>
    <r>
      <rPr>
        <b/>
        <sz val="11"/>
        <color rgb="FF800080"/>
        <rFont val="Calibri"/>
        <family val="2"/>
        <scheme val="minor"/>
      </rPr>
      <t xml:space="preserve">dxenabe ' da quebe naca </t>
    </r>
    <r>
      <rPr>
        <sz val="11"/>
        <color rgb="FF008000"/>
        <rFont val="Calibri"/>
        <family val="2"/>
        <scheme val="minor"/>
      </rPr>
      <t xml:space="preserve">na </t>
    </r>
    <r>
      <rPr>
        <b/>
        <sz val="11"/>
        <color rgb="FF800080"/>
        <rFont val="Calibri"/>
        <family val="2"/>
        <scheme val="minor"/>
      </rPr>
      <t xml:space="preserve">chawe' chee si'le </t>
    </r>
    <r>
      <rPr>
        <sz val="11"/>
        <color rgb="FF008000"/>
        <rFont val="Calibri"/>
        <family val="2"/>
        <scheme val="minor"/>
      </rPr>
      <t xml:space="preserve">da </t>
    </r>
    <r>
      <rPr>
        <b/>
        <sz val="11"/>
        <color rgb="FF800080"/>
        <rFont val="Calibri"/>
        <family val="2"/>
        <scheme val="minor"/>
      </rPr>
      <t xml:space="preserve">dxenábantu' </t>
    </r>
    <r>
      <rPr>
        <sz val="11"/>
        <color rgb="FF008000"/>
        <rFont val="Calibri"/>
        <family val="2"/>
        <scheme val="minor"/>
      </rPr>
      <t xml:space="preserve">chee </t>
    </r>
    <r>
      <rPr>
        <b/>
        <sz val="11"/>
        <color rgb="FF800080"/>
        <rFont val="Calibri"/>
        <family val="2"/>
        <scheme val="minor"/>
      </rPr>
      <t xml:space="preserve">si'le </t>
    </r>
    <r>
      <rPr>
        <sz val="11"/>
        <color rgb="FF008000"/>
        <rFont val="Calibri"/>
        <family val="2"/>
        <scheme val="minor"/>
      </rPr>
      <t xml:space="preserve">. </t>
    </r>
  </si>
  <si>
    <r>
      <rPr>
        <sz val="11"/>
        <color rgb="FF008000"/>
        <rFont val="Calibri"/>
        <family val="2"/>
        <scheme val="minor"/>
      </rPr>
      <t xml:space="preserve">Le'e , benne' </t>
    </r>
    <r>
      <rPr>
        <b/>
        <sz val="11"/>
        <color rgb="FF800080"/>
        <rFont val="Calibri"/>
        <family val="2"/>
        <scheme val="minor"/>
      </rPr>
      <t xml:space="preserve">dul - la nabágale , ne le'e dxíchuje ' xrba chee wechaga na' . Quebe nézele le'e che </t>
    </r>
    <r>
      <rPr>
        <sz val="11"/>
        <color rgb="FF008000"/>
        <rFont val="Calibri"/>
        <family val="2"/>
        <scheme val="minor"/>
      </rPr>
      <t xml:space="preserve">nácale </t>
    </r>
    <r>
      <rPr>
        <b/>
        <sz val="11"/>
        <color rgb="FF800080"/>
        <rFont val="Calibri"/>
        <family val="2"/>
        <scheme val="minor"/>
      </rPr>
      <t xml:space="preserve">ljwezre ' bénneache zaj naca ljwezre ' xe zr la xu nigá dxelecuídene ' Dios ? Che tu </t>
    </r>
    <r>
      <rPr>
        <sz val="11"/>
        <color rgb="FF008000"/>
        <rFont val="Calibri"/>
        <family val="2"/>
        <scheme val="minor"/>
      </rPr>
      <t xml:space="preserve">benne' </t>
    </r>
    <r>
      <rPr>
        <b/>
        <sz val="11"/>
        <color rgb="FF800080"/>
        <rFont val="Calibri"/>
        <family val="2"/>
        <scheme val="minor"/>
      </rPr>
      <t xml:space="preserve">dxaca lazre </t>
    </r>
    <r>
      <rPr>
        <sz val="11"/>
        <color rgb="FF008000"/>
        <rFont val="Calibri"/>
        <family val="2"/>
        <scheme val="minor"/>
      </rPr>
      <t xml:space="preserve">' </t>
    </r>
    <r>
      <rPr>
        <b/>
        <sz val="11"/>
        <color rgb="FF800080"/>
        <rFont val="Calibri"/>
        <family val="2"/>
        <scheme val="minor"/>
      </rPr>
      <t xml:space="preserve">gaque ' ljwezre ' chee </t>
    </r>
    <r>
      <rPr>
        <sz val="11"/>
        <color rgb="FF008000"/>
        <rFont val="Calibri"/>
        <family val="2"/>
        <scheme val="minor"/>
      </rPr>
      <t xml:space="preserve">xe zr la xu nigá , </t>
    </r>
    <r>
      <rPr>
        <b/>
        <sz val="11"/>
        <color rgb="FF800080"/>
        <rFont val="Calibri"/>
        <family val="2"/>
        <scheme val="minor"/>
      </rPr>
      <t xml:space="preserve">dxegá'ana szrene </t>
    </r>
    <r>
      <rPr>
        <sz val="11"/>
        <color rgb="FF008000"/>
        <rFont val="Calibri"/>
        <family val="2"/>
        <scheme val="minor"/>
      </rPr>
      <t xml:space="preserve">' Dios . </t>
    </r>
  </si>
  <si>
    <r>
      <rPr>
        <b/>
        <sz val="11"/>
        <color rgb="FF800080"/>
        <rFont val="Calibri"/>
        <family val="2"/>
        <scheme val="minor"/>
      </rPr>
      <t xml:space="preserve">Dxéquele le'e gunne xue da naxúaj na lu </t>
    </r>
    <r>
      <rPr>
        <sz val="11"/>
        <color rgb="FF008000"/>
        <rFont val="Calibri"/>
        <family val="2"/>
        <scheme val="minor"/>
      </rPr>
      <t xml:space="preserve">xiche </t>
    </r>
    <r>
      <rPr>
        <b/>
        <sz val="11"/>
        <color rgb="FF800080"/>
        <rFont val="Calibri"/>
        <family val="2"/>
        <scheme val="minor"/>
      </rPr>
      <t xml:space="preserve">chee Dios ? Dxenná na caní </t>
    </r>
    <r>
      <rPr>
        <sz val="11"/>
        <color rgb="FF008000"/>
        <rFont val="Calibri"/>
        <family val="2"/>
        <scheme val="minor"/>
      </rPr>
      <t xml:space="preserve">: Be' </t>
    </r>
    <r>
      <rPr>
        <i/>
        <sz val="11"/>
        <color rgb="FF0000FF"/>
        <rFont val="Calibri"/>
        <family val="2"/>
        <scheme val="minor"/>
      </rPr>
      <t xml:space="preserve">xriwe ' </t>
    </r>
    <r>
      <rPr>
        <sz val="11"/>
        <color rgb="FF008000"/>
        <rFont val="Calibri"/>
        <family val="2"/>
        <scheme val="minor"/>
      </rPr>
      <t xml:space="preserve">da </t>
    </r>
    <r>
      <rPr>
        <b/>
        <sz val="11"/>
        <color rgb="FF800080"/>
        <rFont val="Calibri"/>
        <family val="2"/>
        <scheme val="minor"/>
      </rPr>
      <t xml:space="preserve">zúale dxu dxi'u dxebéle 'e queze da dxenná </t>
    </r>
    <r>
      <rPr>
        <sz val="11"/>
        <color rgb="FF008000"/>
        <rFont val="Calibri"/>
        <family val="2"/>
        <scheme val="minor"/>
      </rPr>
      <t xml:space="preserve">Dios </t>
    </r>
    <r>
      <rPr>
        <b/>
        <sz val="11"/>
        <color rgb="FF800080"/>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</si>
  <si>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dxunézruje </t>
    </r>
    <r>
      <rPr>
        <sz val="11"/>
        <color rgb="FF008000"/>
        <rFont val="Calibri"/>
        <family val="2"/>
        <scheme val="minor"/>
      </rPr>
      <t xml:space="preserve">' </t>
    </r>
    <r>
      <rPr>
        <strike/>
        <sz val="11"/>
        <color rgb="FFFF0000"/>
        <rFont val="Calibri"/>
        <family val="2"/>
        <scheme val="minor"/>
      </rPr>
      <t xml:space="preserve">dxi'u lu </t>
    </r>
    <r>
      <rPr>
        <sz val="11"/>
        <color rgb="FF008000"/>
        <rFont val="Calibri"/>
        <family val="2"/>
        <scheme val="minor"/>
      </rPr>
      <t xml:space="preserve">xel - la' </t>
    </r>
    <r>
      <rPr>
        <b/>
        <sz val="11"/>
        <color rgb="FF800080"/>
        <rFont val="Calibri"/>
        <family val="2"/>
        <scheme val="minor"/>
      </rPr>
      <t xml:space="preserve">zri'i lazre' </t>
    </r>
    <r>
      <rPr>
        <sz val="11"/>
        <color rgb="FF008000"/>
        <rFont val="Calibri"/>
        <family val="2"/>
        <scheme val="minor"/>
      </rPr>
      <t xml:space="preserve">chee ' </t>
    </r>
    <r>
      <rPr>
        <i/>
        <sz val="11"/>
        <color rgb="FF0000FF"/>
        <rFont val="Calibri"/>
        <family val="2"/>
        <scheme val="minor"/>
      </rPr>
      <t xml:space="preserve">da zrendxa </t>
    </r>
    <r>
      <rPr>
        <sz val="11"/>
        <color rgb="FF008000"/>
        <rFont val="Calibri"/>
        <family val="2"/>
        <scheme val="minor"/>
      </rPr>
      <t xml:space="preserve">, </t>
    </r>
    <r>
      <rPr>
        <b/>
        <sz val="11"/>
        <color rgb="FF800080"/>
        <rFont val="Calibri"/>
        <family val="2"/>
        <scheme val="minor"/>
      </rPr>
      <t xml:space="preserve">na' chee le na' </t>
    </r>
    <r>
      <rPr>
        <sz val="11"/>
        <color rgb="FF008000"/>
        <rFont val="Calibri"/>
        <family val="2"/>
        <scheme val="minor"/>
      </rPr>
      <t xml:space="preserve">dxenná </t>
    </r>
    <r>
      <rPr>
        <b/>
        <sz val="11"/>
        <color rgb="FF800080"/>
        <rFont val="Calibri"/>
        <family val="2"/>
        <scheme val="minor"/>
      </rPr>
      <t xml:space="preserve">na </t>
    </r>
    <r>
      <rPr>
        <sz val="11"/>
        <color rgb="FF008000"/>
        <rFont val="Calibri"/>
        <family val="2"/>
        <scheme val="minor"/>
      </rPr>
      <t xml:space="preserve">: Dios </t>
    </r>
    <r>
      <rPr>
        <b/>
        <sz val="11"/>
        <color rgb="FF800080"/>
        <rFont val="Calibri"/>
        <family val="2"/>
        <scheme val="minor"/>
      </rPr>
      <t xml:space="preserve">dxegá'ana dítaje '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dxulucá'ana szren </t>
    </r>
    <r>
      <rPr>
        <b/>
        <sz val="11"/>
        <color rgb="FF800080"/>
        <rFont val="Calibri"/>
        <family val="2"/>
        <scheme val="minor"/>
      </rPr>
      <t xml:space="preserve">cuine ' </t>
    </r>
    <r>
      <rPr>
        <sz val="11"/>
        <color rgb="FF008000"/>
        <rFont val="Calibri"/>
        <family val="2"/>
        <scheme val="minor"/>
      </rPr>
      <t xml:space="preserve">, </t>
    </r>
    <r>
      <rPr>
        <b/>
        <sz val="11"/>
        <color rgb="FF800080"/>
        <rFont val="Calibri"/>
        <family val="2"/>
        <scheme val="minor"/>
      </rPr>
      <t xml:space="preserve">san dxunézruje ' </t>
    </r>
    <r>
      <rPr>
        <sz val="11"/>
        <color rgb="FF008000"/>
        <rFont val="Calibri"/>
        <family val="2"/>
        <scheme val="minor"/>
      </rPr>
      <t xml:space="preserve">xel - la' </t>
    </r>
    <r>
      <rPr>
        <b/>
        <sz val="11"/>
        <color rgb="FF800080"/>
        <rFont val="Calibri"/>
        <family val="2"/>
        <scheme val="minor"/>
      </rPr>
      <t xml:space="preserve">zri'i lazre' </t>
    </r>
    <r>
      <rPr>
        <sz val="11"/>
        <color rgb="FF008000"/>
        <rFont val="Calibri"/>
        <family val="2"/>
        <scheme val="minor"/>
      </rPr>
      <t xml:space="preserve">chee </t>
    </r>
    <r>
      <rPr>
        <strike/>
        <sz val="11"/>
        <color rgb="FFFF0000"/>
        <rFont val="Calibri"/>
        <family val="2"/>
        <scheme val="minor"/>
      </rPr>
      <t xml:space="preserve">' dxácale ne ' </t>
    </r>
    <r>
      <rPr>
        <sz val="11"/>
        <color rgb="FF008000"/>
        <rFont val="Calibri"/>
        <family val="2"/>
        <scheme val="minor"/>
      </rPr>
      <t xml:space="preserve">benne' </t>
    </r>
    <r>
      <rPr>
        <b/>
        <sz val="11"/>
        <color rgb="FF800080"/>
        <rFont val="Calibri"/>
        <family val="2"/>
        <scheme val="minor"/>
      </rPr>
      <t xml:space="preserve">dxelexruj </t>
    </r>
    <r>
      <rPr>
        <sz val="11"/>
        <color rgb="FF008000"/>
        <rFont val="Calibri"/>
        <family val="2"/>
        <scheme val="minor"/>
      </rPr>
      <t xml:space="preserve">lazre' ca' . </t>
    </r>
  </si>
  <si>
    <r>
      <rPr>
        <b/>
        <sz val="11"/>
        <color rgb="FF800080"/>
        <rFont val="Calibri"/>
        <family val="2"/>
        <scheme val="minor"/>
      </rPr>
      <t xml:space="preserve">Chee le na' , le guzú lau lu da dxun </t>
    </r>
    <r>
      <rPr>
        <sz val="11"/>
        <color rgb="FF008000"/>
        <rFont val="Calibri"/>
        <family val="2"/>
        <scheme val="minor"/>
      </rPr>
      <t xml:space="preserve">Dios . Le </t>
    </r>
    <r>
      <rPr>
        <b/>
        <sz val="11"/>
        <color rgb="FF800080"/>
        <rFont val="Calibri"/>
        <family val="2"/>
        <scheme val="minor"/>
      </rPr>
      <t xml:space="preserve">guchínene ' chee </t>
    </r>
    <r>
      <rPr>
        <sz val="11"/>
        <color rgb="FF008000"/>
        <rFont val="Calibri"/>
        <family val="2"/>
        <scheme val="minor"/>
      </rPr>
      <t xml:space="preserve">da xriwe ' , na' </t>
    </r>
    <r>
      <rPr>
        <b/>
        <sz val="11"/>
        <color rgb="FF800080"/>
        <rFont val="Calibri"/>
        <family val="2"/>
        <scheme val="minor"/>
      </rPr>
      <t xml:space="preserve">na' xuzrúnnujba' da xriwe ' lau le'e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</si>
  <si>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gusí' lázrele </t>
    </r>
    <r>
      <rPr>
        <sz val="11"/>
        <color rgb="FF008000"/>
        <rFont val="Calibri"/>
        <family val="2"/>
        <scheme val="minor"/>
      </rPr>
      <t xml:space="preserve">Dios , na' Le ' </t>
    </r>
    <r>
      <rPr>
        <b/>
        <sz val="11"/>
        <color rgb="FF800080"/>
        <rFont val="Calibri"/>
        <family val="2"/>
        <scheme val="minor"/>
      </rPr>
      <t xml:space="preserve">gusí' lázrele 'e </t>
    </r>
    <r>
      <rPr>
        <sz val="11"/>
        <color rgb="FF008000"/>
        <rFont val="Calibri"/>
        <family val="2"/>
        <scheme val="minor"/>
      </rPr>
      <t xml:space="preserve">le'e . </t>
    </r>
    <r>
      <rPr>
        <b/>
        <sz val="11"/>
        <color rgb="FF800080"/>
        <rFont val="Calibri"/>
        <family val="2"/>
        <scheme val="minor"/>
      </rPr>
      <t xml:space="preserve">Le quibe ne 'e </t>
    </r>
    <r>
      <rPr>
        <sz val="11"/>
        <color rgb="FF008000"/>
        <rFont val="Calibri"/>
        <family val="2"/>
        <scheme val="minor"/>
      </rPr>
      <t xml:space="preserve">, benne' dul - la , </t>
    </r>
    <r>
      <rPr>
        <i/>
        <sz val="11"/>
        <color rgb="FF0000FF"/>
        <rFont val="Calibri"/>
        <family val="2"/>
        <scheme val="minor"/>
      </rPr>
      <t xml:space="preserve">na' </t>
    </r>
    <r>
      <rPr>
        <sz val="11"/>
        <color rgb="FF008000"/>
        <rFont val="Calibri"/>
        <family val="2"/>
        <scheme val="minor"/>
      </rPr>
      <t xml:space="preserve">le </t>
    </r>
    <r>
      <rPr>
        <b/>
        <sz val="11"/>
        <color rgb="FF800080"/>
        <rFont val="Calibri"/>
        <family val="2"/>
        <scheme val="minor"/>
      </rPr>
      <t xml:space="preserve">quibe dxun chupa lázrele </t>
    </r>
    <r>
      <rPr>
        <sz val="11"/>
        <color rgb="FF008000"/>
        <rFont val="Calibri"/>
        <family val="2"/>
        <scheme val="minor"/>
      </rPr>
      <t xml:space="preserve">. </t>
    </r>
    <r>
      <rPr>
        <strike/>
        <sz val="11"/>
        <color rgb="FFFF0000"/>
        <rFont val="Calibri"/>
        <family val="2"/>
        <scheme val="minor"/>
      </rPr>
      <t xml:space="preserve">Le'e , benne' quebe nazri'ile Dios du lázrele , le gaca benne' du lazre' . </t>
    </r>
  </si>
  <si>
    <r>
      <rPr>
        <sz val="11"/>
        <color rgb="FF008000"/>
        <rFont val="Calibri"/>
        <family val="2"/>
        <scheme val="minor"/>
      </rPr>
      <t xml:space="preserve">Le </t>
    </r>
    <r>
      <rPr>
        <b/>
        <sz val="11"/>
        <color rgb="FF800080"/>
        <rFont val="Calibri"/>
        <family val="2"/>
        <scheme val="minor"/>
      </rPr>
      <t xml:space="preserve">cuezre xáche'le , ne le </t>
    </r>
    <r>
      <rPr>
        <sz val="11"/>
        <color rgb="FF008000"/>
        <rFont val="Calibri"/>
        <family val="2"/>
        <scheme val="minor"/>
      </rPr>
      <t xml:space="preserve">cuezre , ne le </t>
    </r>
    <r>
      <rPr>
        <b/>
        <sz val="11"/>
        <color rgb="FF800080"/>
        <rFont val="Calibri"/>
        <family val="2"/>
        <scheme val="minor"/>
      </rPr>
      <t xml:space="preserve">cuezre . Xexaca lázrele chee le xexaca na xel - la' dxebezre , na' ca xel - la' dxebé chee le xexaca na xel - la' dxewí'ine </t>
    </r>
    <r>
      <rPr>
        <sz val="11"/>
        <color rgb="FF008000"/>
        <rFont val="Calibri"/>
        <family val="2"/>
        <scheme val="minor"/>
      </rPr>
      <t xml:space="preserve">lazre' . </t>
    </r>
    <r>
      <rPr>
        <strike/>
        <sz val="11"/>
        <color rgb="FFFF0000"/>
        <rFont val="Calibri"/>
        <family val="2"/>
        <scheme val="minor"/>
      </rPr>
      <t xml:space="preserve">Québedxa guzrízrele , na' le cuezre . Québedxa bele , ne le xewine lazre' . </t>
    </r>
  </si>
  <si>
    <r>
      <rPr>
        <b/>
        <sz val="11"/>
        <color rgb="FF800080"/>
        <rFont val="Calibri"/>
        <family val="2"/>
        <scheme val="minor"/>
      </rPr>
      <t xml:space="preserve">Na'a </t>
    </r>
    <r>
      <rPr>
        <sz val="11"/>
        <color rgb="FF008000"/>
        <rFont val="Calibri"/>
        <family val="2"/>
        <scheme val="minor"/>
      </rPr>
      <t xml:space="preserve">, le'e , benne' gunní'a </t>
    </r>
    <r>
      <rPr>
        <i/>
        <sz val="11"/>
        <color rgb="FF0000FF"/>
        <rFont val="Calibri"/>
        <family val="2"/>
        <scheme val="minor"/>
      </rPr>
      <t xml:space="preserve">, le chu'u na' </t>
    </r>
    <r>
      <rPr>
        <sz val="11"/>
        <color rgb="FF008000"/>
        <rFont val="Calibri"/>
        <family val="2"/>
        <scheme val="minor"/>
      </rPr>
      <t xml:space="preserve">. Le cuezre </t>
    </r>
    <r>
      <rPr>
        <i/>
        <sz val="11"/>
        <color rgb="FF0000FF"/>
        <rFont val="Calibri"/>
        <family val="2"/>
        <scheme val="minor"/>
      </rPr>
      <t xml:space="preserve">, </t>
    </r>
    <r>
      <rPr>
        <sz val="11"/>
        <color rgb="FF008000"/>
        <rFont val="Calibri"/>
        <family val="2"/>
        <scheme val="minor"/>
      </rPr>
      <t xml:space="preserve">ne le </t>
    </r>
    <r>
      <rPr>
        <b/>
        <sz val="11"/>
        <color rgb="FF800080"/>
        <rFont val="Calibri"/>
        <family val="2"/>
        <scheme val="minor"/>
      </rPr>
      <t xml:space="preserve">gucuézre xache' lawe' </t>
    </r>
    <r>
      <rPr>
        <sz val="11"/>
        <color rgb="FF008000"/>
        <rFont val="Calibri"/>
        <family val="2"/>
        <scheme val="minor"/>
      </rPr>
      <t xml:space="preserve">da lé'ele </t>
    </r>
    <r>
      <rPr>
        <b/>
        <sz val="11"/>
        <color rgb="FF800080"/>
        <rFont val="Calibri"/>
        <family val="2"/>
        <scheme val="minor"/>
      </rPr>
      <t xml:space="preserve">ca gaca chee le da xelezaca le'e , </t>
    </r>
  </si>
  <si>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guché be'ele </t>
    </r>
    <r>
      <rPr>
        <sz val="11"/>
        <color rgb="FF008000"/>
        <rFont val="Calibri"/>
        <family val="2"/>
        <scheme val="minor"/>
      </rPr>
      <t xml:space="preserve">ca </t>
    </r>
    <r>
      <rPr>
        <b/>
        <sz val="11"/>
        <color rgb="FF800080"/>
        <rFont val="Calibri"/>
        <family val="2"/>
        <scheme val="minor"/>
      </rPr>
      <t xml:space="preserve">da gulé'e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Dios , </t>
    </r>
    <r>
      <rPr>
        <b/>
        <sz val="11"/>
        <color rgb="FF800080"/>
        <rFont val="Calibri"/>
        <family val="2"/>
        <scheme val="minor"/>
      </rPr>
      <t xml:space="preserve">benne' ca' buluchálaje </t>
    </r>
    <r>
      <rPr>
        <sz val="11"/>
        <color rgb="FF008000"/>
        <rFont val="Calibri"/>
        <family val="2"/>
        <scheme val="minor"/>
      </rPr>
      <t xml:space="preserve">' </t>
    </r>
    <r>
      <rPr>
        <b/>
        <sz val="11"/>
        <color rgb="FF800080"/>
        <rFont val="Calibri"/>
        <family val="2"/>
        <scheme val="minor"/>
      </rPr>
      <t xml:space="preserve">lu La Xránadxu Dios , na' le cheajsá lázrele 'e ne ' ca da gulaca </t>
    </r>
    <r>
      <rPr>
        <sz val="11"/>
        <color rgb="FF008000"/>
        <rFont val="Calibri"/>
        <family val="2"/>
        <scheme val="minor"/>
      </rPr>
      <t xml:space="preserve">lazre'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</si>
  <si>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Ba </t>
    </r>
    <r>
      <rPr>
        <sz val="11"/>
        <color rgb="FF008000"/>
        <rFont val="Calibri"/>
        <family val="2"/>
        <scheme val="minor"/>
      </rPr>
      <t xml:space="preserve">neza </t>
    </r>
    <r>
      <rPr>
        <b/>
        <sz val="11"/>
        <color rgb="FF800080"/>
        <rFont val="Calibri"/>
        <family val="2"/>
        <scheme val="minor"/>
      </rPr>
      <t xml:space="preserve">zrente naca na </t>
    </r>
    <r>
      <rPr>
        <sz val="11"/>
        <color rgb="FF008000"/>
        <rFont val="Calibri"/>
        <family val="2"/>
        <scheme val="minor"/>
      </rPr>
      <t xml:space="preserve">chee </t>
    </r>
    <r>
      <rPr>
        <i/>
        <sz val="11"/>
        <color rgb="FF0000FF"/>
        <rFont val="Calibri"/>
        <family val="2"/>
        <scheme val="minor"/>
      </rPr>
      <t xml:space="preserve">dxu </t>
    </r>
    <r>
      <rPr>
        <sz val="11"/>
        <color rgb="FF008000"/>
        <rFont val="Calibri"/>
        <family val="2"/>
        <scheme val="minor"/>
      </rPr>
      <t xml:space="preserve">benne' ca' </t>
    </r>
    <r>
      <rPr>
        <b/>
        <sz val="11"/>
        <color rgb="FF800080"/>
        <rFont val="Calibri"/>
        <family val="2"/>
        <scheme val="minor"/>
      </rPr>
      <t xml:space="preserve">dxelezí' lu ne 'e du lazre </t>
    </r>
    <r>
      <rPr>
        <sz val="11"/>
        <color rgb="FF008000"/>
        <rFont val="Calibri"/>
        <family val="2"/>
        <scheme val="minor"/>
      </rPr>
      <t xml:space="preserve">' </t>
    </r>
    <r>
      <rPr>
        <i/>
        <sz val="11"/>
        <color rgb="FF0000FF"/>
        <rFont val="Calibri"/>
        <family val="2"/>
        <scheme val="minor"/>
      </rPr>
      <t xml:space="preserve">. Ba bénele ca be nle </t>
    </r>
    <r>
      <rPr>
        <sz val="11"/>
        <color rgb="FF008000"/>
        <rFont val="Calibri"/>
        <family val="2"/>
        <scheme val="minor"/>
      </rPr>
      <t xml:space="preserve">xel - la' </t>
    </r>
    <r>
      <rPr>
        <strike/>
        <sz val="11"/>
        <color rgb="FFFF0000"/>
        <rFont val="Calibri"/>
        <family val="2"/>
        <scheme val="minor"/>
      </rPr>
      <t xml:space="preserve">zi' ca' . Le'e ba benle ca benne' </t>
    </r>
    <r>
      <rPr>
        <sz val="11"/>
        <color rgb="FF008000"/>
        <rFont val="Calibri"/>
        <family val="2"/>
        <scheme val="minor"/>
      </rPr>
      <t xml:space="preserve">zren lazre' </t>
    </r>
    <r>
      <rPr>
        <b/>
        <sz val="11"/>
        <color rgb="FF800080"/>
        <rFont val="Calibri"/>
        <family val="2"/>
        <scheme val="minor"/>
      </rPr>
      <t xml:space="preserve">chee </t>
    </r>
    <r>
      <rPr>
        <sz val="11"/>
        <color rgb="FF008000"/>
        <rFont val="Calibri"/>
        <family val="2"/>
        <scheme val="minor"/>
      </rPr>
      <t xml:space="preserve">Job , ne ba </t>
    </r>
    <r>
      <rPr>
        <b/>
        <sz val="11"/>
        <color rgb="FF800080"/>
        <rFont val="Calibri"/>
        <family val="2"/>
        <scheme val="minor"/>
      </rPr>
      <t xml:space="preserve">blé'ele ca be n Xránadxu </t>
    </r>
    <r>
      <rPr>
        <sz val="11"/>
        <color rgb="FF008000"/>
        <rFont val="Calibri"/>
        <family val="2"/>
        <scheme val="minor"/>
      </rPr>
      <t xml:space="preserve">ca da </t>
    </r>
    <r>
      <rPr>
        <strike/>
        <sz val="11"/>
        <color rgb="FFFF0000"/>
        <rFont val="Calibri"/>
        <family val="2"/>
        <scheme val="minor"/>
      </rPr>
      <t xml:space="preserve">chawe' </t>
    </r>
    <r>
      <rPr>
        <sz val="11"/>
        <color rgb="FF008000"/>
        <rFont val="Calibri"/>
        <family val="2"/>
        <scheme val="minor"/>
      </rPr>
      <t xml:space="preserve">be </t>
    </r>
    <r>
      <rPr>
        <b/>
        <sz val="11"/>
        <color rgb="FF800080"/>
        <rFont val="Calibri"/>
        <family val="2"/>
        <scheme val="minor"/>
      </rPr>
      <t xml:space="preserve">ne ' </t>
    </r>
    <r>
      <rPr>
        <sz val="11"/>
        <color rgb="FF008000"/>
        <rFont val="Calibri"/>
        <family val="2"/>
        <scheme val="minor"/>
      </rPr>
      <t xml:space="preserve">chee '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cá'anqueze </t>
    </r>
    <r>
      <rPr>
        <sz val="11"/>
        <color rgb="FF008000"/>
        <rFont val="Calibri"/>
        <family val="2"/>
        <scheme val="minor"/>
      </rPr>
      <t xml:space="preserve">Xránadxu </t>
    </r>
    <r>
      <rPr>
        <b/>
        <sz val="11"/>
        <color rgb="FF800080"/>
        <rFont val="Calibri"/>
        <family val="2"/>
        <scheme val="minor"/>
      </rPr>
      <t xml:space="preserve">Dios dxezrí </t>
    </r>
    <r>
      <rPr>
        <sz val="11"/>
        <color rgb="FF008000"/>
        <rFont val="Calibri"/>
        <family val="2"/>
        <scheme val="minor"/>
      </rPr>
      <t xml:space="preserve">lazre ' </t>
    </r>
    <r>
      <rPr>
        <b/>
        <sz val="11"/>
        <color rgb="FF800080"/>
        <rFont val="Calibri"/>
        <family val="2"/>
        <scheme val="minor"/>
      </rPr>
      <t xml:space="preserve">le ' ne dxezrí lazre ' le ' </t>
    </r>
    <r>
      <rPr>
        <sz val="11"/>
        <color rgb="FF008000"/>
        <rFont val="Calibri"/>
        <family val="2"/>
        <scheme val="minor"/>
      </rPr>
      <t xml:space="preserve">. </t>
    </r>
  </si>
  <si>
    <r>
      <rPr>
        <b/>
        <sz val="11"/>
        <color rgb="FF800080"/>
        <rFont val="Calibri"/>
        <family val="2"/>
        <scheme val="minor"/>
      </rPr>
      <t xml:space="preserve">Biche ljwezra' ca' </t>
    </r>
    <r>
      <rPr>
        <sz val="11"/>
        <color rgb="FF008000"/>
        <rFont val="Calibri"/>
        <family val="2"/>
        <scheme val="minor"/>
      </rPr>
      <t xml:space="preserve">, quebe </t>
    </r>
    <r>
      <rPr>
        <b/>
        <sz val="11"/>
        <color rgb="FF800080"/>
        <rFont val="Calibri"/>
        <family val="2"/>
        <scheme val="minor"/>
      </rPr>
      <t xml:space="preserve">dxal - la' guzétjale </t>
    </r>
    <r>
      <rPr>
        <sz val="11"/>
        <color rgb="FF008000"/>
        <rFont val="Calibri"/>
        <family val="2"/>
        <scheme val="minor"/>
      </rPr>
      <t xml:space="preserve">xabáa , ne </t>
    </r>
    <r>
      <rPr>
        <strike/>
        <sz val="11"/>
        <color rgb="FFFF0000"/>
        <rFont val="Calibri"/>
        <family val="2"/>
        <scheme val="minor"/>
      </rPr>
      <t xml:space="preserve">quebe guzétajle da zua </t>
    </r>
    <r>
      <rPr>
        <sz val="11"/>
        <color rgb="FF008000"/>
        <rFont val="Calibri"/>
        <family val="2"/>
        <scheme val="minor"/>
      </rPr>
      <t xml:space="preserve">xe zr la xu nigá , ne </t>
    </r>
    <r>
      <rPr>
        <i/>
        <sz val="11"/>
        <color rgb="FF0000FF"/>
        <rFont val="Calibri"/>
        <family val="2"/>
        <scheme val="minor"/>
      </rPr>
      <t xml:space="preserve">quegá cá'aze dizra' xetú . Dxal - la' nnale 'Awe' , ' naca na , na' da </t>
    </r>
    <r>
      <rPr>
        <sz val="11"/>
        <color rgb="FF008000"/>
        <rFont val="Calibri"/>
        <family val="2"/>
        <scheme val="minor"/>
      </rPr>
      <t xml:space="preserve">quebe </t>
    </r>
    <r>
      <rPr>
        <b/>
        <sz val="11"/>
        <color rgb="FF800080"/>
        <rFont val="Calibri"/>
        <family val="2"/>
        <scheme val="minor"/>
      </rPr>
      <t xml:space="preserve">dxal - la' </t>
    </r>
    <r>
      <rPr>
        <sz val="11"/>
        <color rgb="FF008000"/>
        <rFont val="Calibri"/>
        <family val="2"/>
        <scheme val="minor"/>
      </rPr>
      <t xml:space="preserve">nnale </t>
    </r>
    <r>
      <rPr>
        <strike/>
        <sz val="11"/>
        <color rgb="FFFF0000"/>
        <rFont val="Calibri"/>
        <family val="2"/>
        <scheme val="minor"/>
      </rPr>
      <t xml:space="preserve">: Awe' , le nnaze : Awe' , ne gate nnale : Cabí , le nnaze : Cabí </t>
    </r>
    <r>
      <rPr>
        <sz val="11"/>
        <color rgb="FF008000"/>
        <rFont val="Calibri"/>
        <family val="2"/>
        <scheme val="minor"/>
      </rPr>
      <t xml:space="preserve">, chee quebe </t>
    </r>
    <r>
      <rPr>
        <b/>
        <sz val="11"/>
        <color rgb="FF800080"/>
        <rFont val="Calibri"/>
        <family val="2"/>
        <scheme val="minor"/>
      </rPr>
      <t xml:space="preserve">cuía xi'le da naca chee le </t>
    </r>
    <r>
      <rPr>
        <sz val="11"/>
        <color rgb="FF008000"/>
        <rFont val="Calibri"/>
        <family val="2"/>
        <scheme val="minor"/>
      </rPr>
      <t xml:space="preserve">. </t>
    </r>
  </si>
  <si>
    <r>
      <rPr>
        <b/>
        <sz val="11"/>
        <color rgb="FF800080"/>
        <rFont val="Calibri"/>
        <family val="2"/>
        <scheme val="minor"/>
      </rPr>
      <t xml:space="preserve">Nútete ze benne' ládujla le'e dxewí'ine lázrele ? Le naba lau </t>
    </r>
    <r>
      <rPr>
        <sz val="11"/>
        <color rgb="FF008000"/>
        <rFont val="Calibri"/>
        <family val="2"/>
        <scheme val="minor"/>
      </rPr>
      <t xml:space="preserve">Dios . </t>
    </r>
    <r>
      <rPr>
        <b/>
        <sz val="11"/>
        <color rgb="FF800080"/>
        <rFont val="Calibri"/>
        <family val="2"/>
        <scheme val="minor"/>
      </rPr>
      <t xml:space="preserve">Nútete ze </t>
    </r>
    <r>
      <rPr>
        <sz val="11"/>
        <color rgb="FF008000"/>
        <rFont val="Calibri"/>
        <family val="2"/>
        <scheme val="minor"/>
      </rPr>
      <t xml:space="preserve">benne' </t>
    </r>
    <r>
      <rPr>
        <strike/>
        <sz val="11"/>
        <color rgb="FFFF0000"/>
        <rFont val="Calibri"/>
        <family val="2"/>
        <scheme val="minor"/>
      </rPr>
      <t xml:space="preserve">zue ' xel - la' </t>
    </r>
    <r>
      <rPr>
        <sz val="11"/>
        <color rgb="FF008000"/>
        <rFont val="Calibri"/>
        <family val="2"/>
        <scheme val="minor"/>
      </rPr>
      <t xml:space="preserve">dxebé </t>
    </r>
    <r>
      <rPr>
        <b/>
        <sz val="11"/>
        <color rgb="FF800080"/>
        <rFont val="Calibri"/>
        <family val="2"/>
        <scheme val="minor"/>
      </rPr>
      <t xml:space="preserve">? Le gulé 'e salmo chee </t>
    </r>
    <r>
      <rPr>
        <sz val="11"/>
        <color rgb="FF008000"/>
        <rFont val="Calibri"/>
        <family val="2"/>
        <scheme val="minor"/>
      </rPr>
      <t xml:space="preserve">Dios . </t>
    </r>
  </si>
  <si>
    <r>
      <rPr>
        <b/>
        <sz val="11"/>
        <color rgb="FF800080"/>
        <rFont val="Calibri"/>
        <family val="2"/>
        <scheme val="minor"/>
      </rPr>
      <t xml:space="preserve">Nútete ze </t>
    </r>
    <r>
      <rPr>
        <sz val="11"/>
        <color rgb="FF008000"/>
        <rFont val="Calibri"/>
        <family val="2"/>
        <scheme val="minor"/>
      </rPr>
      <t xml:space="preserve">nu benne' quebe chawe' zue ' </t>
    </r>
    <r>
      <rPr>
        <b/>
        <sz val="11"/>
        <color rgb="FF800080"/>
        <rFont val="Calibri"/>
        <family val="2"/>
        <scheme val="minor"/>
      </rPr>
      <t xml:space="preserve">ládujla le'e ? Dxal </t>
    </r>
    <r>
      <rPr>
        <sz val="11"/>
        <color rgb="FF008000"/>
        <rFont val="Calibri"/>
        <family val="2"/>
        <scheme val="minor"/>
      </rPr>
      <t xml:space="preserve">- la' nne ' benne' gula ca' </t>
    </r>
    <r>
      <rPr>
        <b/>
        <sz val="11"/>
        <color rgb="FF800080"/>
        <rFont val="Calibri"/>
        <family val="2"/>
        <scheme val="minor"/>
      </rPr>
      <t xml:space="preserve">dxeléajle 'e chee Jesús , ne le nabague </t>
    </r>
    <r>
      <rPr>
        <sz val="11"/>
        <color rgb="FF008000"/>
        <rFont val="Calibri"/>
        <family val="2"/>
        <scheme val="minor"/>
      </rPr>
      <t xml:space="preserve">' </t>
    </r>
    <r>
      <rPr>
        <b/>
        <sz val="11"/>
        <color rgb="FF800080"/>
        <rFont val="Calibri"/>
        <family val="2"/>
        <scheme val="minor"/>
      </rPr>
      <t xml:space="preserve">Dios gaca chawe' </t>
    </r>
    <r>
      <rPr>
        <sz val="11"/>
        <color rgb="FF008000"/>
        <rFont val="Calibri"/>
        <family val="2"/>
        <scheme val="minor"/>
      </rPr>
      <t xml:space="preserve">chee </t>
    </r>
    <r>
      <rPr>
        <strike/>
        <sz val="11"/>
        <color rgb="FFFF0000"/>
        <rFont val="Calibri"/>
        <family val="2"/>
        <scheme val="minor"/>
      </rPr>
      <t xml:space="preserve">Cristo , chee xelenabe ' lau Dios xexune ' </t>
    </r>
    <r>
      <rPr>
        <sz val="11"/>
        <color rgb="FF008000"/>
        <rFont val="Calibri"/>
        <family val="2"/>
        <scheme val="minor"/>
      </rPr>
      <t xml:space="preserve">benne' </t>
    </r>
    <r>
      <rPr>
        <strike/>
        <sz val="11"/>
        <color rgb="FFFF0000"/>
        <rFont val="Calibri"/>
        <family val="2"/>
        <scheme val="minor"/>
      </rPr>
      <t xml:space="preserve">we ' </t>
    </r>
    <r>
      <rPr>
        <sz val="11"/>
        <color rgb="FF008000"/>
        <rFont val="Calibri"/>
        <family val="2"/>
        <scheme val="minor"/>
      </rPr>
      <t xml:space="preserve">na' , ne </t>
    </r>
    <r>
      <rPr>
        <b/>
        <sz val="11"/>
        <color rgb="FF800080"/>
        <rFont val="Calibri"/>
        <family val="2"/>
        <scheme val="minor"/>
      </rPr>
      <t xml:space="preserve">gulú'e </t>
    </r>
    <r>
      <rPr>
        <sz val="11"/>
        <color rgb="FF008000"/>
        <rFont val="Calibri"/>
        <family val="2"/>
        <scheme val="minor"/>
      </rPr>
      <t xml:space="preserve">da za </t>
    </r>
    <r>
      <rPr>
        <i/>
        <sz val="11"/>
        <color rgb="FF0000FF"/>
        <rFont val="Calibri"/>
        <family val="2"/>
        <scheme val="minor"/>
      </rPr>
      <t xml:space="preserve">da dxelále 'e </t>
    </r>
    <r>
      <rPr>
        <sz val="11"/>
        <color rgb="FF008000"/>
        <rFont val="Calibri"/>
        <family val="2"/>
        <scheme val="minor"/>
      </rPr>
      <t xml:space="preserve">lu La Xránadxu </t>
    </r>
    <r>
      <rPr>
        <i/>
        <sz val="11"/>
        <color rgb="FF0000FF"/>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</si>
  <si>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Be n Dios gate dxuchálajle </t>
    </r>
    <r>
      <rPr>
        <sz val="11"/>
        <color rgb="FF008000"/>
        <rFont val="Calibri"/>
        <family val="2"/>
        <scheme val="minor"/>
      </rPr>
      <t xml:space="preserve">ne ' </t>
    </r>
    <r>
      <rPr>
        <b/>
        <sz val="11"/>
        <color rgb="FF800080"/>
        <rFont val="Calibri"/>
        <family val="2"/>
        <scheme val="minor"/>
      </rPr>
      <t xml:space="preserve">chee ' gate chéajle 'e </t>
    </r>
    <r>
      <rPr>
        <sz val="11"/>
        <color rgb="FF008000"/>
        <rFont val="Calibri"/>
        <family val="2"/>
        <scheme val="minor"/>
      </rPr>
      <t xml:space="preserve">chee ' , </t>
    </r>
    <r>
      <rPr>
        <b/>
        <sz val="11"/>
        <color rgb="FF800080"/>
        <rFont val="Calibri"/>
        <family val="2"/>
        <scheme val="minor"/>
      </rPr>
      <t xml:space="preserve">wexaca </t>
    </r>
    <r>
      <rPr>
        <sz val="11"/>
        <color rgb="FF008000"/>
        <rFont val="Calibri"/>
        <family val="2"/>
        <scheme val="minor"/>
      </rPr>
      <t xml:space="preserve">benne' we ' na' , na' Xránadxu </t>
    </r>
    <r>
      <rPr>
        <b/>
        <sz val="11"/>
        <color rgb="FF800080"/>
        <rFont val="Calibri"/>
        <family val="2"/>
        <scheme val="minor"/>
      </rPr>
      <t xml:space="preserve">gusebane </t>
    </r>
    <r>
      <rPr>
        <sz val="11"/>
        <color rgb="FF008000"/>
        <rFont val="Calibri"/>
        <family val="2"/>
        <scheme val="minor"/>
      </rPr>
      <t xml:space="preserve">' le ' , </t>
    </r>
    <r>
      <rPr>
        <i/>
        <sz val="11"/>
        <color rgb="FF0000FF"/>
        <rFont val="Calibri"/>
        <family val="2"/>
        <scheme val="minor"/>
      </rPr>
      <t xml:space="preserve">na' che ba be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dul - la </t>
    </r>
    <r>
      <rPr>
        <strike/>
        <sz val="11"/>
        <color rgb="FFFF0000"/>
        <rFont val="Calibri"/>
        <family val="2"/>
        <scheme val="minor"/>
      </rPr>
      <t xml:space="preserve">nune '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gunite lau </t>
    </r>
    <r>
      <rPr>
        <strike/>
        <sz val="11"/>
        <color rgb="FFFF0000"/>
        <rFont val="Calibri"/>
        <family val="2"/>
        <scheme val="minor"/>
      </rPr>
      <t xml:space="preserve">Dios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</si>
  <si>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Le xeche be </t>
    </r>
    <r>
      <rPr>
        <sz val="11"/>
        <color rgb="FF008000"/>
        <rFont val="Calibri"/>
        <family val="2"/>
        <scheme val="minor"/>
      </rPr>
      <t xml:space="preserve">ljwézrele </t>
    </r>
    <r>
      <rPr>
        <b/>
        <sz val="11"/>
        <color rgb="FF800080"/>
        <rFont val="Calibri"/>
        <family val="2"/>
        <scheme val="minor"/>
      </rPr>
      <t xml:space="preserve">le'e ca naca </t>
    </r>
    <r>
      <rPr>
        <sz val="11"/>
        <color rgb="FF008000"/>
        <rFont val="Calibri"/>
        <family val="2"/>
        <scheme val="minor"/>
      </rPr>
      <t xml:space="preserve">dul - la da </t>
    </r>
    <r>
      <rPr>
        <b/>
        <sz val="11"/>
        <color rgb="FF800080"/>
        <rFont val="Calibri"/>
        <family val="2"/>
        <scheme val="minor"/>
      </rPr>
      <t xml:space="preserve">nabágale </t>
    </r>
    <r>
      <rPr>
        <sz val="11"/>
        <color rgb="FF008000"/>
        <rFont val="Calibri"/>
        <family val="2"/>
        <scheme val="minor"/>
      </rPr>
      <t xml:space="preserve">, ne le </t>
    </r>
    <r>
      <rPr>
        <b/>
        <sz val="11"/>
        <color rgb="FF800080"/>
        <rFont val="Calibri"/>
        <family val="2"/>
        <scheme val="minor"/>
      </rPr>
      <t xml:space="preserve">naba lau </t>
    </r>
    <r>
      <rPr>
        <sz val="11"/>
        <color rgb="FF008000"/>
        <rFont val="Calibri"/>
        <family val="2"/>
        <scheme val="minor"/>
      </rPr>
      <t xml:space="preserve">Dios chee tule xetule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xexaca </t>
    </r>
    <r>
      <rPr>
        <sz val="11"/>
        <color rgb="FF008000"/>
        <rFont val="Calibri"/>
        <family val="2"/>
        <scheme val="minor"/>
      </rPr>
      <t xml:space="preserve">le'e . </t>
    </r>
    <r>
      <rPr>
        <b/>
        <sz val="11"/>
        <color rgb="FF800080"/>
        <rFont val="Calibri"/>
        <family val="2"/>
        <scheme val="minor"/>
      </rPr>
      <t xml:space="preserve">Bénnea' xrlátaje dxuláwizre ' Dios waca gunne ' da zrente da dxun tu </t>
    </r>
    <r>
      <rPr>
        <sz val="11"/>
        <color rgb="FF008000"/>
        <rFont val="Calibri"/>
        <family val="2"/>
        <scheme val="minor"/>
      </rPr>
      <t xml:space="preserve">benne' xrlátaje </t>
    </r>
    <r>
      <rPr>
        <strike/>
        <sz val="11"/>
        <color rgb="FFFF0000"/>
        <rFont val="Calibri"/>
        <family val="2"/>
        <scheme val="minor"/>
      </rPr>
      <t xml:space="preserve">du lazre ' lau Dios wazrué'ene ' na </t>
    </r>
    <r>
      <rPr>
        <sz val="11"/>
        <color rgb="FF008000"/>
        <rFont val="Calibri"/>
        <family val="2"/>
        <scheme val="minor"/>
      </rPr>
      <t xml:space="preserve">. </t>
    </r>
  </si>
  <si>
    <r>
      <rPr>
        <i/>
        <sz val="11"/>
        <color rgb="FF0000FF"/>
        <rFont val="Calibri"/>
        <family val="2"/>
        <scheme val="minor"/>
      </rPr>
      <t xml:space="preserve">Guca </t>
    </r>
    <r>
      <rPr>
        <sz val="11"/>
        <color rgb="FF008000"/>
        <rFont val="Calibri"/>
        <family val="2"/>
        <scheme val="minor"/>
      </rPr>
      <t xml:space="preserve">Elías </t>
    </r>
    <r>
      <rPr>
        <b/>
        <sz val="11"/>
        <color rgb="FF800080"/>
        <rFont val="Calibri"/>
        <family val="2"/>
        <scheme val="minor"/>
      </rPr>
      <t xml:space="preserve">na' tu benne' ca dxéajle 'e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ca </t>
    </r>
    <r>
      <rPr>
        <i/>
        <sz val="11"/>
        <color rgb="FF0000FF"/>
        <rFont val="Calibri"/>
        <family val="2"/>
        <scheme val="minor"/>
      </rPr>
      <t xml:space="preserve">dxaca chee dxu </t>
    </r>
    <r>
      <rPr>
        <sz val="11"/>
        <color rgb="FF008000"/>
        <rFont val="Calibri"/>
        <family val="2"/>
        <scheme val="minor"/>
      </rPr>
      <t xml:space="preserve">dxi'u , na' </t>
    </r>
    <r>
      <rPr>
        <b/>
        <sz val="11"/>
        <color rgb="FF800080"/>
        <rFont val="Calibri"/>
        <family val="2"/>
        <scheme val="minor"/>
      </rPr>
      <t xml:space="preserve">bláwizre </t>
    </r>
    <r>
      <rPr>
        <sz val="11"/>
        <color rgb="FF008000"/>
        <rFont val="Calibri"/>
        <family val="2"/>
        <scheme val="minor"/>
      </rPr>
      <t xml:space="preserve">' </t>
    </r>
    <r>
      <rPr>
        <strike/>
        <sz val="11"/>
        <color rgb="FFFF0000"/>
        <rFont val="Calibri"/>
        <family val="2"/>
        <scheme val="minor"/>
      </rPr>
      <t xml:space="preserve">lau </t>
    </r>
    <r>
      <rPr>
        <sz val="11"/>
        <color rgb="FF008000"/>
        <rFont val="Calibri"/>
        <family val="2"/>
        <scheme val="minor"/>
      </rPr>
      <t xml:space="preserve">Dios chee quebe </t>
    </r>
    <r>
      <rPr>
        <b/>
        <sz val="11"/>
        <color rgb="FF800080"/>
        <rFont val="Calibri"/>
        <family val="2"/>
        <scheme val="minor"/>
      </rPr>
      <t xml:space="preserve">guca </t>
    </r>
    <r>
      <rPr>
        <sz val="11"/>
        <color rgb="FF008000"/>
        <rFont val="Calibri"/>
        <family val="2"/>
        <scheme val="minor"/>
      </rPr>
      <t xml:space="preserve">xiuj , na' quebe guca xiuj </t>
    </r>
    <r>
      <rPr>
        <i/>
        <sz val="11"/>
        <color rgb="FF0000FF"/>
        <rFont val="Calibri"/>
        <family val="2"/>
        <scheme val="minor"/>
      </rPr>
      <t xml:space="preserve">guca chunna iza xugachaj </t>
    </r>
    <r>
      <rPr>
        <sz val="11"/>
        <color rgb="FF008000"/>
        <rFont val="Calibri"/>
        <family val="2"/>
        <scheme val="minor"/>
      </rPr>
      <t xml:space="preserve">lu xe zr la xu </t>
    </r>
    <r>
      <rPr>
        <b/>
        <sz val="11"/>
        <color rgb="FF800080"/>
        <rFont val="Calibri"/>
        <family val="2"/>
        <scheme val="minor"/>
      </rPr>
      <t xml:space="preserve">na' </t>
    </r>
    <r>
      <rPr>
        <sz val="11"/>
        <color rgb="FF008000"/>
        <rFont val="Calibri"/>
        <family val="2"/>
        <scheme val="minor"/>
      </rPr>
      <t xml:space="preserve">iza </t>
    </r>
    <r>
      <rPr>
        <strike/>
        <sz val="11"/>
        <color rgb="FFFF0000"/>
        <rFont val="Calibri"/>
        <family val="2"/>
        <scheme val="minor"/>
      </rPr>
      <t xml:space="preserve">xugachaj </t>
    </r>
    <r>
      <rPr>
        <sz val="11"/>
        <color rgb="FF008000"/>
        <rFont val="Calibri"/>
        <family val="2"/>
        <scheme val="minor"/>
      </rPr>
      <t xml:space="preserve">. </t>
    </r>
  </si>
  <si>
    <r>
      <rPr>
        <b/>
        <sz val="11"/>
        <color rgb="FF800080"/>
        <rFont val="Calibri"/>
        <family val="2"/>
        <scheme val="minor"/>
      </rPr>
      <t xml:space="preserve">Nadxa bchálajle Jesús </t>
    </r>
    <r>
      <rPr>
        <sz val="11"/>
        <color rgb="FF008000"/>
        <rFont val="Calibri"/>
        <family val="2"/>
        <scheme val="minor"/>
      </rPr>
      <t xml:space="preserve">Dios da xula , na' </t>
    </r>
    <r>
      <rPr>
        <b/>
        <sz val="11"/>
        <color rgb="FF800080"/>
        <rFont val="Calibri"/>
        <family val="2"/>
        <scheme val="minor"/>
      </rPr>
      <t xml:space="preserve">be xruj </t>
    </r>
    <r>
      <rPr>
        <sz val="11"/>
        <color rgb="FF008000"/>
        <rFont val="Calibri"/>
        <family val="2"/>
        <scheme val="minor"/>
      </rPr>
      <t xml:space="preserve">xiuj </t>
    </r>
    <r>
      <rPr>
        <i/>
        <sz val="11"/>
        <color rgb="FF0000FF"/>
        <rFont val="Calibri"/>
        <family val="2"/>
        <scheme val="minor"/>
      </rPr>
      <t xml:space="preserve">zran xabáa </t>
    </r>
    <r>
      <rPr>
        <sz val="11"/>
        <color rgb="FF008000"/>
        <rFont val="Calibri"/>
        <family val="2"/>
        <scheme val="minor"/>
      </rPr>
      <t xml:space="preserve">, na' xe zr la xu </t>
    </r>
    <r>
      <rPr>
        <b/>
        <sz val="11"/>
        <color rgb="FF800080"/>
        <rFont val="Calibri"/>
        <family val="2"/>
        <scheme val="minor"/>
      </rPr>
      <t xml:space="preserve">bnézrujle 'e </t>
    </r>
    <r>
      <rPr>
        <sz val="11"/>
        <color rgb="FF008000"/>
        <rFont val="Calibri"/>
        <family val="2"/>
        <scheme val="minor"/>
      </rPr>
      <t xml:space="preserve">na </t>
    </r>
    <r>
      <rPr>
        <b/>
        <sz val="11"/>
        <color rgb="FF800080"/>
        <rFont val="Calibri"/>
        <family val="2"/>
        <scheme val="minor"/>
      </rPr>
      <t xml:space="preserve">da gágudxu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</si>
  <si>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che </t>
    </r>
    <r>
      <rPr>
        <b/>
        <sz val="11"/>
        <color rgb="FF800080"/>
        <rFont val="Calibri"/>
        <family val="2"/>
        <scheme val="minor"/>
      </rPr>
      <t xml:space="preserve">tu </t>
    </r>
    <r>
      <rPr>
        <sz val="11"/>
        <color rgb="FF008000"/>
        <rFont val="Calibri"/>
        <family val="2"/>
        <scheme val="minor"/>
      </rPr>
      <t xml:space="preserve">benne' ládujla le'e </t>
    </r>
    <r>
      <rPr>
        <b/>
        <sz val="11"/>
        <color rgb="FF800080"/>
        <rFont val="Calibri"/>
        <family val="2"/>
        <scheme val="minor"/>
      </rPr>
      <t xml:space="preserve">guzúe </t>
    </r>
    <r>
      <rPr>
        <sz val="11"/>
        <color rgb="FF008000"/>
        <rFont val="Calibri"/>
        <family val="2"/>
        <scheme val="minor"/>
      </rPr>
      <t xml:space="preserve">' </t>
    </r>
    <r>
      <rPr>
        <b/>
        <sz val="11"/>
        <color rgb="FF800080"/>
        <rFont val="Calibri"/>
        <family val="2"/>
        <scheme val="minor"/>
      </rPr>
      <t xml:space="preserve">chalá'ala </t>
    </r>
    <r>
      <rPr>
        <sz val="11"/>
        <color rgb="FF008000"/>
        <rFont val="Calibri"/>
        <family val="2"/>
        <scheme val="minor"/>
      </rPr>
      <t xml:space="preserve">da li , na' che </t>
    </r>
    <r>
      <rPr>
        <b/>
        <sz val="11"/>
        <color rgb="FF800080"/>
        <rFont val="Calibri"/>
        <family val="2"/>
        <scheme val="minor"/>
      </rPr>
      <t xml:space="preserve">tu benne' xezí' lu ne 'e </t>
    </r>
    <r>
      <rPr>
        <sz val="11"/>
        <color rgb="FF008000"/>
        <rFont val="Calibri"/>
        <family val="2"/>
        <scheme val="minor"/>
      </rPr>
      <t xml:space="preserve">le'e </t>
    </r>
    <r>
      <rPr>
        <strike/>
        <sz val="11"/>
        <color rgb="FFFF0000"/>
        <rFont val="Calibri"/>
        <family val="2"/>
        <scheme val="minor"/>
      </rPr>
      <t xml:space="preserve">xegu'ule le ' lu xel - la' li </t>
    </r>
    <r>
      <rPr>
        <sz val="11"/>
        <color rgb="FF008000"/>
        <rFont val="Calibri"/>
        <family val="2"/>
        <scheme val="minor"/>
      </rPr>
      <t xml:space="preserve">, </t>
    </r>
  </si>
  <si>
    <r>
      <rPr>
        <b/>
        <sz val="11"/>
        <color rgb="FF800080"/>
        <rFont val="Calibri"/>
        <family val="2"/>
        <scheme val="minor"/>
      </rPr>
      <t xml:space="preserve">Le'e guzría xi'e da </t>
    </r>
    <r>
      <rPr>
        <sz val="11"/>
        <color rgb="FF008000"/>
        <rFont val="Calibri"/>
        <family val="2"/>
        <scheme val="minor"/>
      </rPr>
      <t xml:space="preserve">gunní'a </t>
    </r>
    <r>
      <rPr>
        <strike/>
        <sz val="11"/>
        <color rgb="FFFF0000"/>
        <rFont val="Calibri"/>
        <family val="2"/>
        <scheme val="minor"/>
      </rPr>
      <t xml:space="preserve">chee le ba zaj nuzru na </t>
    </r>
    <r>
      <rPr>
        <sz val="11"/>
        <color rgb="FF008000"/>
        <rFont val="Calibri"/>
        <family val="2"/>
        <scheme val="minor"/>
      </rPr>
      <t xml:space="preserve">, na' </t>
    </r>
    <r>
      <rPr>
        <i/>
        <sz val="11"/>
        <color rgb="FF0000FF"/>
        <rFont val="Calibri"/>
        <family val="2"/>
        <scheme val="minor"/>
      </rPr>
      <t xml:space="preserve">be xíxre'du ca' ba gulawe ' </t>
    </r>
    <r>
      <rPr>
        <sz val="11"/>
        <color rgb="FF008000"/>
        <rFont val="Calibri"/>
        <family val="2"/>
        <scheme val="minor"/>
      </rPr>
      <t xml:space="preserve">zra </t>
    </r>
    <r>
      <rPr>
        <b/>
        <sz val="11"/>
        <color rgb="FF800080"/>
        <rFont val="Calibri"/>
        <family val="2"/>
        <scheme val="minor"/>
      </rPr>
      <t xml:space="preserve">lane </t>
    </r>
    <r>
      <rPr>
        <sz val="11"/>
        <color rgb="FF008000"/>
        <rFont val="Calibri"/>
        <family val="2"/>
        <scheme val="minor"/>
      </rPr>
      <t xml:space="preserve">na . </t>
    </r>
  </si>
  <si>
    <r>
      <rPr>
        <b/>
        <sz val="11"/>
        <color rgb="FF800080"/>
        <rFont val="Calibri"/>
        <family val="2"/>
        <scheme val="minor"/>
      </rPr>
      <t xml:space="preserve">Dxal </t>
    </r>
    <r>
      <rPr>
        <sz val="11"/>
        <color rgb="FF008000"/>
        <rFont val="Calibri"/>
        <family val="2"/>
        <scheme val="minor"/>
      </rPr>
      <t xml:space="preserve">- la' nézele </t>
    </r>
    <r>
      <rPr>
        <i/>
        <sz val="11"/>
        <color rgb="FF0000FF"/>
        <rFont val="Calibri"/>
        <family val="2"/>
        <scheme val="minor"/>
      </rPr>
      <t xml:space="preserve">da nigá </t>
    </r>
    <r>
      <rPr>
        <sz val="11"/>
        <color rgb="FF008000"/>
        <rFont val="Calibri"/>
        <family val="2"/>
        <scheme val="minor"/>
      </rPr>
      <t xml:space="preserve">, </t>
    </r>
    <r>
      <rPr>
        <b/>
        <sz val="11"/>
        <color rgb="FF800080"/>
        <rFont val="Calibri"/>
        <family val="2"/>
        <scheme val="minor"/>
      </rPr>
      <t xml:space="preserve">che tu </t>
    </r>
    <r>
      <rPr>
        <sz val="11"/>
        <color rgb="FF008000"/>
        <rFont val="Calibri"/>
        <family val="2"/>
        <scheme val="minor"/>
      </rPr>
      <t xml:space="preserve">benne' </t>
    </r>
    <r>
      <rPr>
        <b/>
        <sz val="11"/>
        <color rgb="FF800080"/>
        <rFont val="Calibri"/>
        <family val="2"/>
        <scheme val="minor"/>
      </rPr>
      <t xml:space="preserve">dxune ' dul - la guzéajni'ine </t>
    </r>
    <r>
      <rPr>
        <sz val="11"/>
        <color rgb="FF008000"/>
        <rFont val="Calibri"/>
        <family val="2"/>
        <scheme val="minor"/>
      </rPr>
      <t xml:space="preserve">' tu benne' dul - la </t>
    </r>
    <r>
      <rPr>
        <b/>
        <sz val="11"/>
        <color rgb="FF800080"/>
        <rFont val="Calibri"/>
        <family val="2"/>
        <scheme val="minor"/>
      </rPr>
      <t xml:space="preserve">, </t>
    </r>
    <r>
      <rPr>
        <sz val="11"/>
        <color rgb="FF008000"/>
        <rFont val="Calibri"/>
        <family val="2"/>
        <scheme val="minor"/>
      </rPr>
      <t xml:space="preserve">ne </t>
    </r>
    <r>
      <rPr>
        <strike/>
        <sz val="11"/>
        <color rgb="FFFF0000"/>
        <rFont val="Calibri"/>
        <family val="2"/>
        <scheme val="minor"/>
      </rPr>
      <t xml:space="preserve">' , </t>
    </r>
    <r>
      <rPr>
        <sz val="11"/>
        <color rgb="FF008000"/>
        <rFont val="Calibri"/>
        <family val="2"/>
        <scheme val="minor"/>
      </rPr>
      <t xml:space="preserve">guselé ' </t>
    </r>
    <r>
      <rPr>
        <b/>
        <sz val="11"/>
        <color rgb="FF800080"/>
        <rFont val="Calibri"/>
        <family val="2"/>
        <scheme val="minor"/>
      </rPr>
      <t xml:space="preserve">le ' </t>
    </r>
    <r>
      <rPr>
        <sz val="11"/>
        <color rgb="FF008000"/>
        <rFont val="Calibri"/>
        <family val="2"/>
        <scheme val="minor"/>
      </rPr>
      <t xml:space="preserve">lu xel - la' gute , na' </t>
    </r>
    <r>
      <rPr>
        <b/>
        <sz val="11"/>
        <color rgb="FF800080"/>
        <rFont val="Calibri"/>
        <family val="2"/>
        <scheme val="minor"/>
      </rPr>
      <t xml:space="preserve">guselé ' tu benne' na' , ne gucá'ana chawe' chee ' </t>
    </r>
    <r>
      <rPr>
        <sz val="11"/>
        <color rgb="FF008000"/>
        <rFont val="Calibri"/>
        <family val="2"/>
        <scheme val="minor"/>
      </rPr>
      <t xml:space="preserve">dul - la zan da </t>
    </r>
    <r>
      <rPr>
        <b/>
        <sz val="11"/>
        <color rgb="FF800080"/>
        <rFont val="Calibri"/>
        <family val="2"/>
        <scheme val="minor"/>
      </rPr>
      <t xml:space="preserve">zaj nabague '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</si>
  <si>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oro chee le ne </t>
    </r>
    <r>
      <rPr>
        <b/>
        <sz val="11"/>
        <color rgb="FF800080"/>
        <rFont val="Calibri"/>
        <family val="2"/>
        <scheme val="minor"/>
      </rPr>
      <t xml:space="preserve">dumí </t>
    </r>
    <r>
      <rPr>
        <sz val="11"/>
        <color rgb="FF008000"/>
        <rFont val="Calibri"/>
        <family val="2"/>
        <scheme val="minor"/>
      </rPr>
      <t xml:space="preserve">chee le </t>
    </r>
    <r>
      <rPr>
        <strike/>
        <sz val="11"/>
        <color rgb="FFFF0000"/>
        <rFont val="Calibri"/>
        <family val="2"/>
        <scheme val="minor"/>
      </rPr>
      <t xml:space="preserve">, </t>
    </r>
    <r>
      <rPr>
        <sz val="11"/>
        <color rgb="FF008000"/>
        <rFont val="Calibri"/>
        <family val="2"/>
        <scheme val="minor"/>
      </rPr>
      <t xml:space="preserve">ba </t>
    </r>
    <r>
      <rPr>
        <b/>
        <sz val="11"/>
        <color rgb="FF800080"/>
        <rFont val="Calibri"/>
        <family val="2"/>
        <scheme val="minor"/>
      </rPr>
      <t xml:space="preserve">guzría xi </t>
    </r>
    <r>
      <rPr>
        <sz val="11"/>
        <color rgb="FF008000"/>
        <rFont val="Calibri"/>
        <family val="2"/>
        <scheme val="minor"/>
      </rPr>
      <t xml:space="preserve">na , na' </t>
    </r>
    <r>
      <rPr>
        <strike/>
        <sz val="11"/>
        <color rgb="FFFF000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guzría xi na' gaca na da guzría xi na le'e , ne gucá'a na be la' dxen chee le ca dxun xi' chee le . Ba bcuézale </t>
    </r>
    <r>
      <rPr>
        <sz val="11"/>
        <color rgb="FF008000"/>
        <rFont val="Calibri"/>
        <family val="2"/>
        <scheme val="minor"/>
      </rPr>
      <t xml:space="preserve">da gunní'a chee le lu </t>
    </r>
    <r>
      <rPr>
        <b/>
        <sz val="11"/>
        <color rgb="FF800080"/>
        <rFont val="Calibri"/>
        <family val="2"/>
        <scheme val="minor"/>
      </rPr>
      <t xml:space="preserve">zra bze be nigá </t>
    </r>
    <r>
      <rPr>
        <sz val="11"/>
        <color rgb="FF008000"/>
        <rFont val="Calibri"/>
        <family val="2"/>
        <scheme val="minor"/>
      </rPr>
      <t xml:space="preserve">. </t>
    </r>
    <r>
      <rPr>
        <strike/>
        <sz val="11"/>
        <color rgb="FFFF0000"/>
        <rFont val="Calibri"/>
        <family val="2"/>
        <scheme val="minor"/>
      </rPr>
      <t xml:space="preserve">Caní gaca chee le lawe' da btúbele xel - la' gunní'a chee gápale na gate ba dxéxrule . </t>
    </r>
  </si>
  <si>
    <r>
      <rPr>
        <b/>
        <sz val="11"/>
        <color rgb="FF800080"/>
        <rFont val="Calibri"/>
        <family val="2"/>
        <scheme val="minor"/>
      </rPr>
      <t xml:space="preserve">Le nna'xque na'a , </t>
    </r>
    <r>
      <rPr>
        <sz val="11"/>
        <color rgb="FF008000"/>
        <rFont val="Calibri"/>
        <family val="2"/>
        <scheme val="minor"/>
      </rPr>
      <t xml:space="preserve">ca </t>
    </r>
    <r>
      <rPr>
        <b/>
        <sz val="11"/>
        <color rgb="FF800080"/>
        <rFont val="Calibri"/>
        <family val="2"/>
        <scheme val="minor"/>
      </rPr>
      <t xml:space="preserve">da dxezi'u le'e , </t>
    </r>
    <r>
      <rPr>
        <sz val="11"/>
        <color rgb="FF008000"/>
        <rFont val="Calibri"/>
        <family val="2"/>
        <scheme val="minor"/>
      </rPr>
      <t xml:space="preserve">benne' </t>
    </r>
    <r>
      <rPr>
        <i/>
        <sz val="11"/>
        <color rgb="FF0000FF"/>
        <rFont val="Calibri"/>
        <family val="2"/>
        <scheme val="minor"/>
      </rPr>
      <t xml:space="preserve">we n zrin </t>
    </r>
    <r>
      <rPr>
        <sz val="11"/>
        <color rgb="FF008000"/>
        <rFont val="Calibri"/>
        <family val="2"/>
        <scheme val="minor"/>
      </rPr>
      <t xml:space="preserve">ca' </t>
    </r>
    <r>
      <rPr>
        <b/>
        <sz val="11"/>
        <color rgb="FF800080"/>
        <rFont val="Calibri"/>
        <family val="2"/>
        <scheme val="minor"/>
      </rPr>
      <t xml:space="preserve">belú'e xixre' </t>
    </r>
    <r>
      <rPr>
        <sz val="11"/>
        <color rgb="FF008000"/>
        <rFont val="Calibri"/>
        <family val="2"/>
        <scheme val="minor"/>
      </rPr>
      <t xml:space="preserve">chee le le'e </t>
    </r>
    <r>
      <rPr>
        <i/>
        <sz val="11"/>
        <color rgb="FF0000FF"/>
        <rFont val="Calibri"/>
        <family val="2"/>
        <scheme val="minor"/>
      </rPr>
      <t xml:space="preserve">, da quebe bi dxezi'e laule le'e chee quebe bi gúale le'e chee na , dxelebezre xa'a benne' ca' dxelune ' zrin chee benne' ca' belú'e da dxelezaca , ba ben Xránadxu Dios Szrente </t>
    </r>
    <r>
      <rPr>
        <sz val="11"/>
        <color rgb="FF008000"/>
        <rFont val="Calibri"/>
        <family val="2"/>
        <scheme val="minor"/>
      </rPr>
      <t xml:space="preserve">. </t>
    </r>
  </si>
  <si>
    <r>
      <rPr>
        <b/>
        <sz val="11"/>
        <color rgb="FF800080"/>
        <rFont val="Calibri"/>
        <family val="2"/>
        <scheme val="minor"/>
      </rPr>
      <t xml:space="preserve">'Le'e ba be nle lu </t>
    </r>
    <r>
      <rPr>
        <sz val="11"/>
        <color rgb="FF008000"/>
        <rFont val="Calibri"/>
        <family val="2"/>
        <scheme val="minor"/>
      </rPr>
      <t xml:space="preserve">xe zr la xu nigá </t>
    </r>
    <r>
      <rPr>
        <i/>
        <sz val="11"/>
        <color rgb="FF0000FF"/>
        <rFont val="Calibri"/>
        <family val="2"/>
        <scheme val="minor"/>
      </rPr>
      <t xml:space="preserve">da zácale 'e , ne </t>
    </r>
    <r>
      <rPr>
        <sz val="11"/>
        <color rgb="FF008000"/>
        <rFont val="Calibri"/>
        <family val="2"/>
        <scheme val="minor"/>
      </rPr>
      <t xml:space="preserve">ba </t>
    </r>
    <r>
      <rPr>
        <b/>
        <sz val="11"/>
        <color rgb="FF800080"/>
        <rFont val="Calibri"/>
        <family val="2"/>
        <scheme val="minor"/>
      </rPr>
      <t xml:space="preserve">be nle da cale la . Ba gudxé'e lázrdaule ca dxunle gate dxal </t>
    </r>
    <r>
      <rPr>
        <sz val="11"/>
        <color rgb="FF008000"/>
        <rFont val="Calibri"/>
        <family val="2"/>
        <scheme val="minor"/>
      </rPr>
      <t xml:space="preserve">- la' </t>
    </r>
    <r>
      <rPr>
        <strike/>
        <sz val="11"/>
        <color rgb="FFFF0000"/>
        <rFont val="Calibri"/>
        <family val="2"/>
        <scheme val="minor"/>
      </rPr>
      <t xml:space="preserve">gunní'a chee le ne xúgute da zaca ca' , ne guzrenle ca tu be zre dxánnele 'e , na' ba dxezrín zra </t>
    </r>
    <r>
      <rPr>
        <sz val="11"/>
        <color rgb="FF008000"/>
        <rFont val="Calibri"/>
        <family val="2"/>
        <scheme val="minor"/>
      </rPr>
      <t xml:space="preserve">xelútie ' </t>
    </r>
    <r>
      <rPr>
        <b/>
        <sz val="11"/>
        <color rgb="FF800080"/>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</si>
  <si>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Le'e ba </t>
    </r>
    <r>
      <rPr>
        <b/>
        <sz val="11"/>
        <color rgb="FF800080"/>
        <rFont val="Calibri"/>
        <family val="2"/>
        <scheme val="minor"/>
      </rPr>
      <t xml:space="preserve">guzría xi'e tu benne' xrlátaje </t>
    </r>
    <r>
      <rPr>
        <sz val="11"/>
        <color rgb="FF008000"/>
        <rFont val="Calibri"/>
        <family val="2"/>
        <scheme val="minor"/>
      </rPr>
      <t xml:space="preserve">, ne </t>
    </r>
    <r>
      <rPr>
        <strike/>
        <sz val="11"/>
        <color rgb="FFFF0000"/>
        <rFont val="Calibri"/>
        <family val="2"/>
        <scheme val="minor"/>
      </rPr>
      <t xml:space="preserve">ba </t>
    </r>
    <r>
      <rPr>
        <sz val="11"/>
        <color rgb="FF008000"/>
        <rFont val="Calibri"/>
        <family val="2"/>
        <scheme val="minor"/>
      </rPr>
      <t xml:space="preserve">bé tele </t>
    </r>
    <r>
      <rPr>
        <b/>
        <sz val="11"/>
        <color rgb="FF800080"/>
        <rFont val="Calibri"/>
        <family val="2"/>
        <scheme val="minor"/>
      </rPr>
      <t xml:space="preserve">le'e gatie ' . Benne' nigá </t>
    </r>
    <r>
      <rPr>
        <sz val="11"/>
        <color rgb="FF008000"/>
        <rFont val="Calibri"/>
        <family val="2"/>
        <scheme val="minor"/>
      </rPr>
      <t xml:space="preserve">quebe </t>
    </r>
    <r>
      <rPr>
        <b/>
        <sz val="11"/>
        <color rgb="FF800080"/>
        <rFont val="Calibri"/>
        <family val="2"/>
        <scheme val="minor"/>
      </rPr>
      <t xml:space="preserve">dxezéquene </t>
    </r>
    <r>
      <rPr>
        <sz val="11"/>
        <color rgb="FF008000"/>
        <rFont val="Calibri"/>
        <family val="2"/>
        <scheme val="minor"/>
      </rPr>
      <t xml:space="preserve">' </t>
    </r>
    <r>
      <rPr>
        <b/>
        <sz val="11"/>
        <color rgb="FF800080"/>
        <rFont val="Calibri"/>
        <family val="2"/>
        <scheme val="minor"/>
      </rPr>
      <t xml:space="preserve">guzría xi'e </t>
    </r>
    <r>
      <rPr>
        <sz val="11"/>
        <color rgb="FF008000"/>
        <rFont val="Calibri"/>
        <family val="2"/>
        <scheme val="minor"/>
      </rPr>
      <t xml:space="preserve">le'e . </t>
    </r>
  </si>
  <si>
    <r>
      <rPr>
        <sz val="11"/>
        <color rgb="FF008000"/>
        <rFont val="Calibri"/>
        <family val="2"/>
        <scheme val="minor"/>
      </rPr>
      <t xml:space="preserve">Chee le na' , </t>
    </r>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sua cháchale </t>
    </r>
    <r>
      <rPr>
        <sz val="11"/>
        <color rgb="FF008000"/>
        <rFont val="Calibri"/>
        <family val="2"/>
        <scheme val="minor"/>
      </rPr>
      <t xml:space="preserve">zren lazre' </t>
    </r>
    <r>
      <rPr>
        <b/>
        <sz val="11"/>
        <color rgb="FF800080"/>
        <rFont val="Calibri"/>
        <family val="2"/>
        <scheme val="minor"/>
      </rPr>
      <t xml:space="preserve">, cadxa xelá'a </t>
    </r>
    <r>
      <rPr>
        <sz val="11"/>
        <color rgb="FF008000"/>
        <rFont val="Calibri"/>
        <family val="2"/>
        <scheme val="minor"/>
      </rPr>
      <t xml:space="preserve">zra xelá' Xránadxu . </t>
    </r>
    <r>
      <rPr>
        <b/>
        <sz val="11"/>
        <color rgb="FF800080"/>
        <rFont val="Calibri"/>
        <family val="2"/>
        <scheme val="minor"/>
      </rPr>
      <t xml:space="preserve">Le nna'xque ca dxun benne' dxun zrin lu xe zr la xu chee guchine ca naca da cháwedxa da </t>
    </r>
    <r>
      <rPr>
        <sz val="11"/>
        <color rgb="FF008000"/>
        <rFont val="Calibri"/>
        <family val="2"/>
        <scheme val="minor"/>
      </rPr>
      <t xml:space="preserve">dxal - la' </t>
    </r>
    <r>
      <rPr>
        <b/>
        <sz val="11"/>
        <color rgb="FF800080"/>
        <rFont val="Calibri"/>
        <family val="2"/>
        <scheme val="minor"/>
      </rPr>
      <t xml:space="preserve">xe zr la xu , dxebeza zri lazre </t>
    </r>
    <r>
      <rPr>
        <sz val="11"/>
        <color rgb="FF008000"/>
        <rFont val="Calibri"/>
        <family val="2"/>
        <scheme val="minor"/>
      </rPr>
      <t xml:space="preserve">' </t>
    </r>
    <r>
      <rPr>
        <b/>
        <sz val="11"/>
        <color rgb="FF800080"/>
        <rFont val="Calibri"/>
        <family val="2"/>
        <scheme val="minor"/>
      </rPr>
      <t xml:space="preserve">cadxa dxaca </t>
    </r>
    <r>
      <rPr>
        <sz val="11"/>
        <color rgb="FF008000"/>
        <rFont val="Calibri"/>
        <family val="2"/>
        <scheme val="minor"/>
      </rPr>
      <t xml:space="preserve">xiuj </t>
    </r>
    <r>
      <rPr>
        <b/>
        <sz val="11"/>
        <color rgb="FF800080"/>
        <rFont val="Calibri"/>
        <family val="2"/>
        <scheme val="minor"/>
      </rPr>
      <t xml:space="preserve">, </t>
    </r>
    <r>
      <rPr>
        <sz val="11"/>
        <color rgb="FF008000"/>
        <rFont val="Calibri"/>
        <family val="2"/>
        <scheme val="minor"/>
      </rPr>
      <t xml:space="preserve">ne </t>
    </r>
    <r>
      <rPr>
        <i/>
        <sz val="11"/>
        <color rgb="FF0000FF"/>
        <rFont val="Calibri"/>
        <family val="2"/>
        <scheme val="minor"/>
      </rPr>
      <t xml:space="preserve">dxaca </t>
    </r>
    <r>
      <rPr>
        <sz val="11"/>
        <color rgb="FF008000"/>
        <rFont val="Calibri"/>
        <family val="2"/>
        <scheme val="minor"/>
      </rPr>
      <t xml:space="preserve">xiuj </t>
    </r>
    <r>
      <rPr>
        <strike/>
        <sz val="11"/>
        <color rgb="FFFF0000"/>
        <rFont val="Calibri"/>
        <family val="2"/>
        <scheme val="minor"/>
      </rPr>
      <t xml:space="preserve">lina , chee xezí' lu ne 'e lina chawe' chee ' </t>
    </r>
    <r>
      <rPr>
        <sz val="11"/>
        <color rgb="FF008000"/>
        <rFont val="Calibri"/>
        <family val="2"/>
        <scheme val="minor"/>
      </rPr>
      <t xml:space="preserve">. </t>
    </r>
  </si>
  <si>
    <r>
      <rPr>
        <sz val="11"/>
        <color rgb="FF008000"/>
        <rFont val="Calibri"/>
        <family val="2"/>
        <scheme val="minor"/>
      </rPr>
      <t xml:space="preserve">Cá'anqueze </t>
    </r>
    <r>
      <rPr>
        <i/>
        <sz val="11"/>
        <color rgb="FF0000FF"/>
        <rFont val="Calibri"/>
        <family val="2"/>
        <scheme val="minor"/>
      </rPr>
      <t xml:space="preserve">le'e , </t>
    </r>
    <r>
      <rPr>
        <sz val="11"/>
        <color rgb="FF008000"/>
        <rFont val="Calibri"/>
        <family val="2"/>
        <scheme val="minor"/>
      </rPr>
      <t xml:space="preserve">le </t>
    </r>
    <r>
      <rPr>
        <b/>
        <sz val="11"/>
        <color rgb="FF800080"/>
        <rFont val="Calibri"/>
        <family val="2"/>
        <scheme val="minor"/>
      </rPr>
      <t xml:space="preserve">sua </t>
    </r>
    <r>
      <rPr>
        <sz val="11"/>
        <color rgb="FF008000"/>
        <rFont val="Calibri"/>
        <family val="2"/>
        <scheme val="minor"/>
      </rPr>
      <t xml:space="preserve">zren lazre' , ne </t>
    </r>
    <r>
      <rPr>
        <b/>
        <sz val="11"/>
        <color rgb="FF800080"/>
        <rFont val="Calibri"/>
        <family val="2"/>
        <scheme val="minor"/>
      </rPr>
      <t xml:space="preserve">le gun dipa </t>
    </r>
    <r>
      <rPr>
        <sz val="11"/>
        <color rgb="FF008000"/>
        <rFont val="Calibri"/>
        <family val="2"/>
        <scheme val="minor"/>
      </rPr>
      <t xml:space="preserve">lázrele , lawe' da ba zua </t>
    </r>
    <r>
      <rPr>
        <b/>
        <sz val="11"/>
        <color rgb="FF800080"/>
        <rFont val="Calibri"/>
        <family val="2"/>
        <scheme val="minor"/>
      </rPr>
      <t xml:space="preserve">ba zrin </t>
    </r>
    <r>
      <rPr>
        <sz val="11"/>
        <color rgb="FF008000"/>
        <rFont val="Calibri"/>
        <family val="2"/>
        <scheme val="minor"/>
      </rPr>
      <t xml:space="preserve">zra </t>
    </r>
    <r>
      <rPr>
        <b/>
        <sz val="11"/>
        <color rgb="FF800080"/>
        <rFont val="Calibri"/>
        <family val="2"/>
        <scheme val="minor"/>
      </rPr>
      <t xml:space="preserve">xelá'a </t>
    </r>
    <r>
      <rPr>
        <sz val="11"/>
        <color rgb="FF008000"/>
        <rFont val="Calibri"/>
        <family val="2"/>
        <scheme val="minor"/>
      </rPr>
      <t xml:space="preserve">Xránadxu . </t>
    </r>
  </si>
  <si>
    <r>
      <rPr>
        <i/>
        <sz val="11"/>
        <color rgb="FF0000FF"/>
        <rFont val="Calibri"/>
        <family val="2"/>
        <scheme val="minor"/>
      </rPr>
      <t xml:space="preserve">Na' gunná Jesús : </t>
    </r>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quebe </t>
    </r>
    <r>
      <rPr>
        <b/>
        <sz val="11"/>
        <color rgb="FF800080"/>
        <rFont val="Calibri"/>
        <family val="2"/>
        <scheme val="minor"/>
      </rPr>
      <t xml:space="preserve">guchálajle </t>
    </r>
    <r>
      <rPr>
        <sz val="11"/>
        <color rgb="FF008000"/>
        <rFont val="Calibri"/>
        <family val="2"/>
        <scheme val="minor"/>
      </rPr>
      <t xml:space="preserve">ljwézrele </t>
    </r>
    <r>
      <rPr>
        <strike/>
        <sz val="11"/>
        <color rgb="FFFF0000"/>
        <rFont val="Calibri"/>
        <family val="2"/>
        <scheme val="minor"/>
      </rPr>
      <t xml:space="preserve">, </t>
    </r>
    <r>
      <rPr>
        <sz val="11"/>
        <color rgb="FF008000"/>
        <rFont val="Calibri"/>
        <family val="2"/>
        <scheme val="minor"/>
      </rPr>
      <t xml:space="preserve">chee quebe guchi'a Dios </t>
    </r>
    <r>
      <rPr>
        <i/>
        <sz val="11"/>
        <color rgb="FF0000FF"/>
        <rFont val="Calibri"/>
        <family val="2"/>
        <scheme val="minor"/>
      </rPr>
      <t xml:space="preserve">caní </t>
    </r>
    <r>
      <rPr>
        <sz val="11"/>
        <color rgb="FF008000"/>
        <rFont val="Calibri"/>
        <family val="2"/>
        <scheme val="minor"/>
      </rPr>
      <t xml:space="preserve">chee </t>
    </r>
    <r>
      <rPr>
        <b/>
        <sz val="11"/>
        <color rgb="FF800080"/>
        <rFont val="Calibri"/>
        <family val="2"/>
        <scheme val="minor"/>
      </rPr>
      <t xml:space="preserve">le le'e . Ba </t>
    </r>
    <r>
      <rPr>
        <sz val="11"/>
        <color rgb="FF008000"/>
        <rFont val="Calibri"/>
        <family val="2"/>
        <scheme val="minor"/>
      </rPr>
      <t xml:space="preserve">zua </t>
    </r>
    <r>
      <rPr>
        <b/>
        <sz val="11"/>
        <color rgb="FF800080"/>
        <rFont val="Calibri"/>
        <family val="2"/>
        <scheme val="minor"/>
      </rPr>
      <t xml:space="preserve">bénnea' </t>
    </r>
    <r>
      <rPr>
        <sz val="11"/>
        <color rgb="FF008000"/>
        <rFont val="Calibri"/>
        <family val="2"/>
        <scheme val="minor"/>
      </rPr>
      <t xml:space="preserve">dxuchi'e da dxaca </t>
    </r>
    <r>
      <rPr>
        <i/>
        <sz val="11"/>
        <color rgb="FF0000FF"/>
        <rFont val="Calibri"/>
        <family val="2"/>
        <scheme val="minor"/>
      </rPr>
      <t xml:space="preserve">, ne zua ga dxa xu'u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</si>
  <si>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Judas , </t>
    </r>
    <r>
      <rPr>
        <i/>
        <sz val="11"/>
        <color rgb="FF0000FF"/>
        <rFont val="Calibri"/>
        <family val="2"/>
        <scheme val="minor"/>
      </rPr>
      <t xml:space="preserve">tu benne' </t>
    </r>
    <r>
      <rPr>
        <sz val="11"/>
        <color rgb="FF008000"/>
        <rFont val="Calibri"/>
        <family val="2"/>
        <scheme val="minor"/>
      </rPr>
      <t xml:space="preserve">we n zrin chee Jesucristo , </t>
    </r>
    <r>
      <rPr>
        <b/>
        <sz val="11"/>
        <color rgb="FF800080"/>
        <rFont val="Calibri"/>
        <family val="2"/>
        <scheme val="minor"/>
      </rPr>
      <t xml:space="preserve">ne naque ' bi </t>
    </r>
    <r>
      <rPr>
        <sz val="11"/>
        <color rgb="FF008000"/>
        <rFont val="Calibri"/>
        <family val="2"/>
        <scheme val="minor"/>
      </rPr>
      <t xml:space="preserve">biche Jacobo </t>
    </r>
    <r>
      <rPr>
        <b/>
        <sz val="11"/>
        <color rgb="FF800080"/>
        <rFont val="Calibri"/>
        <family val="2"/>
        <scheme val="minor"/>
      </rPr>
      <t xml:space="preserve">. Neda' dxuzúaje ' </t>
    </r>
    <r>
      <rPr>
        <sz val="11"/>
        <color rgb="FF008000"/>
        <rFont val="Calibri"/>
        <family val="2"/>
        <scheme val="minor"/>
      </rPr>
      <t xml:space="preserve">le'e , </t>
    </r>
    <r>
      <rPr>
        <i/>
        <sz val="11"/>
        <color rgb="FF0000FF"/>
        <rFont val="Calibri"/>
        <family val="2"/>
        <scheme val="minor"/>
      </rPr>
      <t xml:space="preserve">le'e </t>
    </r>
    <r>
      <rPr>
        <sz val="11"/>
        <color rgb="FF008000"/>
        <rFont val="Calibri"/>
        <family val="2"/>
        <scheme val="minor"/>
      </rPr>
      <t xml:space="preserve">nácale </t>
    </r>
    <r>
      <rPr>
        <b/>
        <sz val="11"/>
        <color rgb="FF800080"/>
        <rFont val="Calibri"/>
        <family val="2"/>
        <scheme val="minor"/>
      </rPr>
      <t xml:space="preserve">chee Dios , Xra' </t>
    </r>
    <r>
      <rPr>
        <sz val="11"/>
        <color rgb="FF008000"/>
        <rFont val="Calibri"/>
        <family val="2"/>
        <scheme val="minor"/>
      </rPr>
      <t xml:space="preserve">Dios , ne ba </t>
    </r>
    <r>
      <rPr>
        <b/>
        <sz val="11"/>
        <color rgb="FF800080"/>
        <rFont val="Calibri"/>
        <family val="2"/>
        <scheme val="minor"/>
      </rPr>
      <t xml:space="preserve">nucá'ana chawe' </t>
    </r>
    <r>
      <rPr>
        <sz val="11"/>
        <color rgb="FF008000"/>
        <rFont val="Calibri"/>
        <family val="2"/>
        <scheme val="minor"/>
      </rPr>
      <t xml:space="preserve">le'e chee </t>
    </r>
    <r>
      <rPr>
        <strike/>
        <sz val="11"/>
        <color rgb="FFFF0000"/>
        <rFont val="Calibri"/>
        <family val="2"/>
        <scheme val="minor"/>
      </rPr>
      <t xml:space="preserve">gácale bi chee ' , ne dxuxúe ' le'e lawe' da nácale tuze nen </t>
    </r>
    <r>
      <rPr>
        <sz val="11"/>
        <color rgb="FF008000"/>
        <rFont val="Calibri"/>
        <family val="2"/>
        <scheme val="minor"/>
      </rPr>
      <t xml:space="preserve">Jesucristo . </t>
    </r>
  </si>
  <si>
    <r>
      <rPr>
        <b/>
        <sz val="11"/>
        <color rgb="FF800080"/>
        <rFont val="Calibri"/>
        <family val="2"/>
        <scheme val="minor"/>
      </rPr>
      <t xml:space="preserve">Benne' </t>
    </r>
    <r>
      <rPr>
        <sz val="11"/>
        <color rgb="FF008000"/>
        <rFont val="Calibri"/>
        <family val="2"/>
        <scheme val="minor"/>
      </rPr>
      <t xml:space="preserve">caní </t>
    </r>
    <r>
      <rPr>
        <b/>
        <sz val="11"/>
        <color rgb="FF800080"/>
        <rFont val="Calibri"/>
        <family val="2"/>
        <scheme val="minor"/>
      </rPr>
      <t xml:space="preserve">dxuluchálaje </t>
    </r>
    <r>
      <rPr>
        <sz val="11"/>
        <color rgb="FF008000"/>
        <rFont val="Calibri"/>
        <family val="2"/>
        <scheme val="minor"/>
      </rPr>
      <t xml:space="preserve">' schanni' chee da quebe zaj núnbe'e </t>
    </r>
    <r>
      <rPr>
        <i/>
        <sz val="11"/>
        <color rgb="FF0000FF"/>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lácala dxeléajni'ine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ca da zaj </t>
    </r>
    <r>
      <rPr>
        <b/>
        <sz val="11"/>
        <color rgb="FF800080"/>
        <rFont val="Calibri"/>
        <family val="2"/>
        <scheme val="minor"/>
      </rPr>
      <t xml:space="preserve">naca na , dxelebía xi'e , dxelebía xi'e ca </t>
    </r>
    <r>
      <rPr>
        <sz val="11"/>
        <color rgb="FF008000"/>
        <rFont val="Calibri"/>
        <family val="2"/>
        <scheme val="minor"/>
      </rPr>
      <t xml:space="preserve">be xixre' </t>
    </r>
    <r>
      <rPr>
        <strike/>
        <sz val="11"/>
        <color rgb="FFFF0000"/>
        <rFont val="Calibri"/>
        <family val="2"/>
        <scheme val="minor"/>
      </rPr>
      <t xml:space="preserve">, </t>
    </r>
    <r>
      <rPr>
        <sz val="11"/>
        <color rgb="FF008000"/>
        <rFont val="Calibri"/>
        <family val="2"/>
        <scheme val="minor"/>
      </rPr>
      <t xml:space="preserve">be </t>
    </r>
    <r>
      <rPr>
        <b/>
        <sz val="11"/>
        <color rgb="FF800080"/>
        <rFont val="Calibri"/>
        <family val="2"/>
        <scheme val="minor"/>
      </rPr>
      <t xml:space="preserve">snia </t>
    </r>
    <r>
      <rPr>
        <sz val="11"/>
        <color rgb="FF008000"/>
        <rFont val="Calibri"/>
        <family val="2"/>
        <scheme val="minor"/>
      </rPr>
      <t xml:space="preserve">. </t>
    </r>
  </si>
  <si>
    <r>
      <rPr>
        <b/>
        <sz val="11"/>
        <color rgb="FF800080"/>
        <rFont val="Calibri"/>
        <family val="2"/>
        <scheme val="minor"/>
      </rPr>
      <t xml:space="preserve">Edxugúa </t>
    </r>
    <r>
      <rPr>
        <sz val="11"/>
        <color rgb="FF008000"/>
        <rFont val="Calibri"/>
        <family val="2"/>
        <scheme val="minor"/>
      </rPr>
      <t xml:space="preserve">benne' caní </t>
    </r>
    <r>
      <rPr>
        <b/>
        <sz val="11"/>
        <color rgb="FF800080"/>
        <rFont val="Calibri"/>
        <family val="2"/>
        <scheme val="minor"/>
      </rPr>
      <t xml:space="preserve">. Belune </t>
    </r>
    <r>
      <rPr>
        <sz val="11"/>
        <color rgb="FF008000"/>
        <rFont val="Calibri"/>
        <family val="2"/>
        <scheme val="minor"/>
      </rPr>
      <t xml:space="preserve">' ca </t>
    </r>
    <r>
      <rPr>
        <i/>
        <sz val="11"/>
        <color rgb="FF0000FF"/>
        <rFont val="Calibri"/>
        <family val="2"/>
        <scheme val="minor"/>
      </rPr>
      <t xml:space="preserve">naca </t>
    </r>
    <r>
      <rPr>
        <sz val="11"/>
        <color rgb="FF008000"/>
        <rFont val="Calibri"/>
        <family val="2"/>
        <scheme val="minor"/>
      </rPr>
      <t xml:space="preserve">da be n </t>
    </r>
    <r>
      <rPr>
        <b/>
        <sz val="11"/>
        <color rgb="FF800080"/>
        <rFont val="Calibri"/>
        <family val="2"/>
        <scheme val="minor"/>
      </rPr>
      <t xml:space="preserve">Cain . Belune ' ca naca da be n Dios chee si' lu na' benne' ca'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si' lu na' da guzí' </t>
    </r>
    <r>
      <rPr>
        <sz val="11"/>
        <color rgb="FF008000"/>
        <rFont val="Calibri"/>
        <family val="2"/>
        <scheme val="minor"/>
      </rPr>
      <t xml:space="preserve">lu ne 'e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chalá'ala da dxenná Dios </t>
    </r>
    <r>
      <rPr>
        <sz val="11"/>
        <color rgb="FF008000"/>
        <rFont val="Calibri"/>
        <family val="2"/>
        <scheme val="minor"/>
      </rPr>
      <t xml:space="preserve">ca be n Balaam , na' </t>
    </r>
    <r>
      <rPr>
        <b/>
        <sz val="11"/>
        <color rgb="FF800080"/>
        <rFont val="Calibri"/>
        <family val="2"/>
        <scheme val="minor"/>
      </rPr>
      <t xml:space="preserve">belutie </t>
    </r>
    <r>
      <rPr>
        <sz val="11"/>
        <color rgb="FF008000"/>
        <rFont val="Calibri"/>
        <family val="2"/>
        <scheme val="minor"/>
      </rPr>
      <t xml:space="preserve">' ca </t>
    </r>
    <r>
      <rPr>
        <b/>
        <sz val="11"/>
        <color rgb="FF800080"/>
        <rFont val="Calibri"/>
        <family val="2"/>
        <scheme val="minor"/>
      </rPr>
      <t xml:space="preserve">belune ' ca be n </t>
    </r>
    <r>
      <rPr>
        <sz val="11"/>
        <color rgb="FF008000"/>
        <rFont val="Calibri"/>
        <family val="2"/>
        <scheme val="minor"/>
      </rPr>
      <t xml:space="preserve">Coré , </t>
    </r>
    <r>
      <rPr>
        <b/>
        <sz val="11"/>
        <color rgb="FF800080"/>
        <rFont val="Calibri"/>
        <family val="2"/>
        <scheme val="minor"/>
      </rPr>
      <t xml:space="preserve">na' gulate benne' ca' lu dul - la </t>
    </r>
    <r>
      <rPr>
        <sz val="11"/>
        <color rgb="FF008000"/>
        <rFont val="Calibri"/>
        <family val="2"/>
        <scheme val="minor"/>
      </rPr>
      <t xml:space="preserve">. </t>
    </r>
  </si>
  <si>
    <r>
      <rPr>
        <sz val="11"/>
        <color rgb="FF008000"/>
        <rFont val="Calibri"/>
        <family val="2"/>
        <scheme val="minor"/>
      </rPr>
      <t xml:space="preserve">Benne' caní </t>
    </r>
    <r>
      <rPr>
        <b/>
        <sz val="11"/>
        <color rgb="FF800080"/>
        <rFont val="Calibri"/>
        <family val="2"/>
        <scheme val="minor"/>
      </rPr>
      <t xml:space="preserve">zaj naque </t>
    </r>
    <r>
      <rPr>
        <sz val="11"/>
        <color rgb="FF008000"/>
        <rFont val="Calibri"/>
        <family val="2"/>
        <scheme val="minor"/>
      </rPr>
      <t xml:space="preserve">' </t>
    </r>
    <r>
      <rPr>
        <i/>
        <sz val="11"/>
        <color rgb="FF0000FF"/>
        <rFont val="Calibri"/>
        <family val="2"/>
        <scheme val="minor"/>
      </rPr>
      <t xml:space="preserve">ca zruze na' da dxelé'aj dxelawe ' láwela </t>
    </r>
    <r>
      <rPr>
        <sz val="11"/>
        <color rgb="FF008000"/>
        <rFont val="Calibri"/>
        <family val="2"/>
        <scheme val="minor"/>
      </rPr>
      <t xml:space="preserve">le'e </t>
    </r>
    <r>
      <rPr>
        <strike/>
        <sz val="11"/>
        <color rgb="FFFF0000"/>
        <rFont val="Calibri"/>
        <family val="2"/>
        <scheme val="minor"/>
      </rPr>
      <t xml:space="preserve">lu laní chee le dxelune ' cheajlechaze bénneache </t>
    </r>
    <r>
      <rPr>
        <sz val="11"/>
        <color rgb="FF008000"/>
        <rFont val="Calibri"/>
        <family val="2"/>
        <scheme val="minor"/>
      </rPr>
      <t xml:space="preserve">. Dxelé'aj dxelawe ' </t>
    </r>
    <r>
      <rPr>
        <i/>
        <sz val="11"/>
        <color rgb="FF0000FF"/>
        <rFont val="Calibri"/>
        <family val="2"/>
        <scheme val="minor"/>
      </rPr>
      <t xml:space="preserve">xrche' </t>
    </r>
    <r>
      <rPr>
        <sz val="11"/>
        <color rgb="FF008000"/>
        <rFont val="Calibri"/>
        <family val="2"/>
        <scheme val="minor"/>
      </rPr>
      <t xml:space="preserve">nen le'e , ne </t>
    </r>
    <r>
      <rPr>
        <b/>
        <sz val="11"/>
        <color rgb="FF800080"/>
        <rFont val="Calibri"/>
        <family val="2"/>
        <scheme val="minor"/>
      </rPr>
      <t xml:space="preserve">dxelezrázqueze </t>
    </r>
    <r>
      <rPr>
        <sz val="11"/>
        <color rgb="FF008000"/>
        <rFont val="Calibri"/>
        <family val="2"/>
        <scheme val="minor"/>
      </rPr>
      <t xml:space="preserve">' ca </t>
    </r>
    <r>
      <rPr>
        <b/>
        <sz val="11"/>
        <color rgb="FF800080"/>
        <rFont val="Calibri"/>
        <family val="2"/>
        <scheme val="minor"/>
      </rPr>
      <t xml:space="preserve">da dxun na ba xen xelune </t>
    </r>
    <r>
      <rPr>
        <sz val="11"/>
        <color rgb="FF008000"/>
        <rFont val="Calibri"/>
        <family val="2"/>
        <scheme val="minor"/>
      </rPr>
      <t xml:space="preserve">' . Zaj naque ' ca beuj </t>
    </r>
    <r>
      <rPr>
        <b/>
        <sz val="11"/>
        <color rgb="FF800080"/>
        <rFont val="Calibri"/>
        <family val="2"/>
        <scheme val="minor"/>
      </rPr>
      <t xml:space="preserve">bza , da </t>
    </r>
    <r>
      <rPr>
        <sz val="11"/>
        <color rgb="FF008000"/>
        <rFont val="Calibri"/>
        <family val="2"/>
        <scheme val="minor"/>
      </rPr>
      <t xml:space="preserve">quebe </t>
    </r>
    <r>
      <rPr>
        <b/>
        <sz val="11"/>
        <color rgb="FF800080"/>
        <rFont val="Calibri"/>
        <family val="2"/>
        <scheme val="minor"/>
      </rPr>
      <t xml:space="preserve">dxuzría xi na </t>
    </r>
    <r>
      <rPr>
        <sz val="11"/>
        <color rgb="FF008000"/>
        <rFont val="Calibri"/>
        <family val="2"/>
        <scheme val="minor"/>
      </rPr>
      <t xml:space="preserve">, </t>
    </r>
    <r>
      <rPr>
        <b/>
        <sz val="11"/>
        <color rgb="FF800080"/>
        <rFont val="Calibri"/>
        <family val="2"/>
        <scheme val="minor"/>
      </rPr>
      <t xml:space="preserve">ne dxuzriga na le na </t>
    </r>
    <r>
      <rPr>
        <sz val="11"/>
        <color rgb="FF008000"/>
        <rFont val="Calibri"/>
        <family val="2"/>
        <scheme val="minor"/>
      </rPr>
      <t xml:space="preserve">. Zaj naque ' ca </t>
    </r>
    <r>
      <rPr>
        <i/>
        <sz val="11"/>
        <color rgb="FF0000FF"/>
        <rFont val="Calibri"/>
        <family val="2"/>
        <scheme val="minor"/>
      </rPr>
      <t xml:space="preserve">weaj </t>
    </r>
    <r>
      <rPr>
        <sz val="11"/>
        <color rgb="FF008000"/>
        <rFont val="Calibri"/>
        <family val="2"/>
        <scheme val="minor"/>
      </rPr>
      <t xml:space="preserve">xaga </t>
    </r>
    <r>
      <rPr>
        <b/>
        <sz val="11"/>
        <color rgb="FF800080"/>
        <rFont val="Calibri"/>
        <family val="2"/>
        <scheme val="minor"/>
      </rPr>
      <t xml:space="preserve">zeaj dxácate na , </t>
    </r>
    <r>
      <rPr>
        <sz val="11"/>
        <color rgb="FF008000"/>
        <rFont val="Calibri"/>
        <family val="2"/>
        <scheme val="minor"/>
      </rPr>
      <t xml:space="preserve">quebe dxelebía na da zixre </t>
    </r>
    <r>
      <rPr>
        <b/>
        <sz val="11"/>
        <color rgb="FF800080"/>
        <rFont val="Calibri"/>
        <family val="2"/>
        <scheme val="minor"/>
      </rPr>
      <t xml:space="preserve">, da ba dxugápadxa </t>
    </r>
    <r>
      <rPr>
        <sz val="11"/>
        <color rgb="FF008000"/>
        <rFont val="Calibri"/>
        <family val="2"/>
        <scheme val="minor"/>
      </rPr>
      <t xml:space="preserve">na </t>
    </r>
    <r>
      <rPr>
        <b/>
        <sz val="11"/>
        <color rgb="FF800080"/>
        <rFont val="Calibri"/>
        <family val="2"/>
        <scheme val="minor"/>
      </rPr>
      <t xml:space="preserve">dxugápadxa </t>
    </r>
    <r>
      <rPr>
        <sz val="11"/>
        <color rgb="FF008000"/>
        <rFont val="Calibri"/>
        <family val="2"/>
        <scheme val="minor"/>
      </rPr>
      <t xml:space="preserve">na , ne ba </t>
    </r>
    <r>
      <rPr>
        <b/>
        <sz val="11"/>
        <color rgb="FF800080"/>
        <rFont val="Calibri"/>
        <family val="2"/>
        <scheme val="minor"/>
      </rPr>
      <t xml:space="preserve">dxugápadxa </t>
    </r>
    <r>
      <rPr>
        <sz val="11"/>
        <color rgb="FF008000"/>
        <rFont val="Calibri"/>
        <family val="2"/>
        <scheme val="minor"/>
      </rPr>
      <t xml:space="preserve">na </t>
    </r>
    <r>
      <rPr>
        <strike/>
        <sz val="11"/>
        <color rgb="FFFF0000"/>
        <rFont val="Calibri"/>
        <family val="2"/>
        <scheme val="minor"/>
      </rPr>
      <t xml:space="preserve">chee </t>
    </r>
    <r>
      <rPr>
        <sz val="11"/>
        <color rgb="FF008000"/>
        <rFont val="Calibri"/>
        <family val="2"/>
        <scheme val="minor"/>
      </rPr>
      <t xml:space="preserve">le </t>
    </r>
    <r>
      <rPr>
        <strike/>
        <sz val="11"/>
        <color rgb="FFFF0000"/>
        <rFont val="Calibri"/>
        <family val="2"/>
        <scheme val="minor"/>
      </rPr>
      <t xml:space="preserve">pe </t>
    </r>
    <r>
      <rPr>
        <sz val="11"/>
        <color rgb="FF008000"/>
        <rFont val="Calibri"/>
        <family val="2"/>
        <scheme val="minor"/>
      </rPr>
      <t xml:space="preserve">na . </t>
    </r>
  </si>
  <si>
    <r>
      <rPr>
        <b/>
        <sz val="11"/>
        <color rgb="FF800080"/>
        <rFont val="Calibri"/>
        <family val="2"/>
        <scheme val="minor"/>
      </rPr>
      <t xml:space="preserve">Benne' caní zaj </t>
    </r>
    <r>
      <rPr>
        <sz val="11"/>
        <color rgb="FF008000"/>
        <rFont val="Calibri"/>
        <family val="2"/>
        <scheme val="minor"/>
      </rPr>
      <t xml:space="preserve">naque ' ca </t>
    </r>
    <r>
      <rPr>
        <b/>
        <sz val="11"/>
        <color rgb="FF800080"/>
        <rFont val="Calibri"/>
        <family val="2"/>
        <scheme val="minor"/>
      </rPr>
      <t xml:space="preserve">tu be la' dxu'a </t>
    </r>
    <r>
      <rPr>
        <sz val="11"/>
        <color rgb="FF008000"/>
        <rFont val="Calibri"/>
        <family val="2"/>
        <scheme val="minor"/>
      </rPr>
      <t xml:space="preserve">nísadau' da </t>
    </r>
    <r>
      <rPr>
        <b/>
        <sz val="11"/>
        <color rgb="FF800080"/>
        <rFont val="Calibri"/>
        <family val="2"/>
        <scheme val="minor"/>
      </rPr>
      <t xml:space="preserve">dxulucá'ana szrene ' </t>
    </r>
    <r>
      <rPr>
        <sz val="11"/>
        <color rgb="FF008000"/>
        <rFont val="Calibri"/>
        <family val="2"/>
        <scheme val="minor"/>
      </rPr>
      <t xml:space="preserve">da </t>
    </r>
    <r>
      <rPr>
        <b/>
        <sz val="11"/>
        <color rgb="FF800080"/>
        <rFont val="Calibri"/>
        <family val="2"/>
        <scheme val="minor"/>
      </rPr>
      <t xml:space="preserve">dxelezrázqueze </t>
    </r>
    <r>
      <rPr>
        <sz val="11"/>
        <color rgb="FF008000"/>
        <rFont val="Calibri"/>
        <family val="2"/>
        <scheme val="minor"/>
      </rPr>
      <t xml:space="preserve">' . Zaj naque ' </t>
    </r>
    <r>
      <rPr>
        <b/>
        <sz val="11"/>
        <color rgb="FF800080"/>
        <rFont val="Calibri"/>
        <family val="2"/>
        <scheme val="minor"/>
      </rPr>
      <t xml:space="preserve">bela dxulusán lazre ' . Dios ba nucá'ana chawe ' chee benne' caní chee chul - la naga </t>
    </r>
    <r>
      <rPr>
        <sz val="11"/>
        <color rgb="FF008000"/>
        <rFont val="Calibri"/>
        <family val="2"/>
        <scheme val="minor"/>
      </rPr>
      <t xml:space="preserve">zaj </t>
    </r>
    <r>
      <rPr>
        <b/>
        <sz val="11"/>
        <color rgb="FF800080"/>
        <rFont val="Calibri"/>
        <family val="2"/>
        <scheme val="minor"/>
      </rPr>
      <t xml:space="preserve">naca chul - la chul - la chul - la chul - la </t>
    </r>
    <r>
      <rPr>
        <sz val="11"/>
        <color rgb="FF008000"/>
        <rFont val="Calibri"/>
        <family val="2"/>
        <scheme val="minor"/>
      </rPr>
      <t xml:space="preserve">chul - la . </t>
    </r>
  </si>
  <si>
    <r>
      <rPr>
        <sz val="11"/>
        <color rgb="FF008000"/>
        <rFont val="Calibri"/>
        <family val="2"/>
        <scheme val="minor"/>
      </rPr>
      <t xml:space="preserve">Cá'anqueze </t>
    </r>
    <r>
      <rPr>
        <b/>
        <sz val="11"/>
        <color rgb="FF800080"/>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caní bchálaje </t>
    </r>
    <r>
      <rPr>
        <sz val="11"/>
        <color rgb="FF008000"/>
        <rFont val="Calibri"/>
        <family val="2"/>
        <scheme val="minor"/>
      </rPr>
      <t xml:space="preserve">' waláz chee Dios </t>
    </r>
    <r>
      <rPr>
        <b/>
        <sz val="11"/>
        <color rgb="FF800080"/>
        <rFont val="Calibri"/>
        <family val="2"/>
        <scheme val="minor"/>
      </rPr>
      <t xml:space="preserve">, Enoc , bénnea' naque ' </t>
    </r>
    <r>
      <rPr>
        <sz val="11"/>
        <color rgb="FF008000"/>
        <rFont val="Calibri"/>
        <family val="2"/>
        <scheme val="minor"/>
      </rPr>
      <t xml:space="preserve">benne' </t>
    </r>
    <r>
      <rPr>
        <b/>
        <sz val="11"/>
        <color rgb="FF800080"/>
        <rFont val="Calibri"/>
        <family val="2"/>
        <scheme val="minor"/>
      </rPr>
      <t xml:space="preserve">gazre ca' zri'ine Adán </t>
    </r>
    <r>
      <rPr>
        <sz val="11"/>
        <color rgb="FF008000"/>
        <rFont val="Calibri"/>
        <family val="2"/>
        <scheme val="minor"/>
      </rPr>
      <t xml:space="preserve">, gunné ' </t>
    </r>
    <r>
      <rPr>
        <i/>
        <sz val="11"/>
        <color rgb="FF0000FF"/>
        <rFont val="Calibri"/>
        <family val="2"/>
        <scheme val="minor"/>
      </rPr>
      <t xml:space="preserve">caní </t>
    </r>
    <r>
      <rPr>
        <sz val="11"/>
        <color rgb="FF008000"/>
        <rFont val="Calibri"/>
        <family val="2"/>
        <scheme val="minor"/>
      </rPr>
      <t xml:space="preserve">: </t>
    </r>
    <r>
      <rPr>
        <b/>
        <sz val="11"/>
        <color rgb="FF800080"/>
        <rFont val="Calibri"/>
        <family val="2"/>
        <scheme val="minor"/>
      </rPr>
      <t xml:space="preserve">Le nna'xque . </t>
    </r>
    <r>
      <rPr>
        <sz val="11"/>
        <color rgb="FF008000"/>
        <rFont val="Calibri"/>
        <family val="2"/>
        <scheme val="minor"/>
      </rPr>
      <t xml:space="preserve">Xránadxu </t>
    </r>
    <r>
      <rPr>
        <b/>
        <sz val="11"/>
        <color rgb="FF800080"/>
        <rFont val="Calibri"/>
        <family val="2"/>
        <scheme val="minor"/>
      </rPr>
      <t xml:space="preserve">xide ' </t>
    </r>
    <r>
      <rPr>
        <sz val="11"/>
        <color rgb="FF008000"/>
        <rFont val="Calibri"/>
        <family val="2"/>
        <scheme val="minor"/>
      </rPr>
      <t xml:space="preserve">nen </t>
    </r>
    <r>
      <rPr>
        <b/>
        <sz val="11"/>
        <color rgb="FF800080"/>
        <rFont val="Calibri"/>
        <family val="2"/>
        <scheme val="minor"/>
      </rPr>
      <t xml:space="preserve">gaxúa gaxúa benne' lá'azxa </t>
    </r>
    <r>
      <rPr>
        <sz val="11"/>
        <color rgb="FF008000"/>
        <rFont val="Calibri"/>
        <family val="2"/>
        <scheme val="minor"/>
      </rPr>
      <t xml:space="preserve">chee </t>
    </r>
    <r>
      <rPr>
        <b/>
        <sz val="11"/>
        <color rgb="FF800080"/>
        <rFont val="Calibri"/>
        <family val="2"/>
        <scheme val="minor"/>
      </rPr>
      <t xml:space="preserve">' , </t>
    </r>
  </si>
  <si>
    <r>
      <rPr>
        <sz val="11"/>
        <color rgb="FF008000"/>
        <rFont val="Calibri"/>
        <family val="2"/>
        <scheme val="minor"/>
      </rPr>
      <t xml:space="preserve">chee </t>
    </r>
    <r>
      <rPr>
        <b/>
        <sz val="11"/>
        <color rgb="FF800080"/>
        <rFont val="Calibri"/>
        <family val="2"/>
        <scheme val="minor"/>
      </rPr>
      <t xml:space="preserve">guzría xi'e </t>
    </r>
    <r>
      <rPr>
        <sz val="11"/>
        <color rgb="FF008000"/>
        <rFont val="Calibri"/>
        <family val="2"/>
        <scheme val="minor"/>
      </rPr>
      <t xml:space="preserve">xúgute bénneache </t>
    </r>
    <r>
      <rPr>
        <b/>
        <sz val="11"/>
        <color rgb="FF800080"/>
        <rFont val="Calibri"/>
        <family val="2"/>
        <scheme val="minor"/>
      </rPr>
      <t xml:space="preserve">, ne chee gulé'ene ' </t>
    </r>
    <r>
      <rPr>
        <sz val="11"/>
        <color rgb="FF008000"/>
        <rFont val="Calibri"/>
        <family val="2"/>
        <scheme val="minor"/>
      </rPr>
      <t xml:space="preserve">xúgute benne' we n da </t>
    </r>
    <r>
      <rPr>
        <b/>
        <sz val="11"/>
        <color rgb="FF800080"/>
        <rFont val="Calibri"/>
        <family val="2"/>
        <scheme val="minor"/>
      </rPr>
      <t xml:space="preserve">cale la ca' ládujla benne' ca' , </t>
    </r>
    <r>
      <rPr>
        <sz val="11"/>
        <color rgb="FF008000"/>
        <rFont val="Calibri"/>
        <family val="2"/>
        <scheme val="minor"/>
      </rPr>
      <t xml:space="preserve">ne chee </t>
    </r>
    <r>
      <rPr>
        <i/>
        <sz val="11"/>
        <color rgb="FF0000FF"/>
        <rFont val="Calibri"/>
        <family val="2"/>
        <scheme val="minor"/>
      </rPr>
      <t xml:space="preserve">xúgute </t>
    </r>
    <r>
      <rPr>
        <sz val="11"/>
        <color rgb="FF008000"/>
        <rFont val="Calibri"/>
        <family val="2"/>
        <scheme val="minor"/>
      </rPr>
      <t xml:space="preserve">da cale la da belune ' </t>
    </r>
    <r>
      <rPr>
        <b/>
        <sz val="11"/>
        <color rgb="FF800080"/>
        <rFont val="Calibri"/>
        <family val="2"/>
        <scheme val="minor"/>
      </rPr>
      <t xml:space="preserve">, ne </t>
    </r>
    <r>
      <rPr>
        <sz val="11"/>
        <color rgb="FF008000"/>
        <rFont val="Calibri"/>
        <family val="2"/>
        <scheme val="minor"/>
      </rPr>
      <t xml:space="preserve">chee </t>
    </r>
    <r>
      <rPr>
        <b/>
        <sz val="11"/>
        <color rgb="FF800080"/>
        <rFont val="Calibri"/>
        <family val="2"/>
        <scheme val="minor"/>
      </rPr>
      <t xml:space="preserve">xúgute dizra' zren da gulenné </t>
    </r>
    <r>
      <rPr>
        <sz val="11"/>
        <color rgb="FF008000"/>
        <rFont val="Calibri"/>
        <family val="2"/>
        <scheme val="minor"/>
      </rPr>
      <t xml:space="preserve">benne' dul - la ca' </t>
    </r>
    <r>
      <rPr>
        <strike/>
        <sz val="11"/>
        <color rgb="FFFF000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</si>
  <si>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Benne' caní zaj </t>
    </r>
    <r>
      <rPr>
        <sz val="11"/>
        <color rgb="FF008000"/>
        <rFont val="Calibri"/>
        <family val="2"/>
        <scheme val="minor"/>
      </rPr>
      <t xml:space="preserve">naque ' </t>
    </r>
    <r>
      <rPr>
        <b/>
        <sz val="11"/>
        <color rgb="FF800080"/>
        <rFont val="Calibri"/>
        <family val="2"/>
        <scheme val="minor"/>
      </rPr>
      <t xml:space="preserve">dxuluchálaje ' schanni' chee bénneache </t>
    </r>
    <r>
      <rPr>
        <sz val="11"/>
        <color rgb="FF008000"/>
        <rFont val="Calibri"/>
        <family val="2"/>
        <scheme val="minor"/>
      </rPr>
      <t xml:space="preserve">, ne </t>
    </r>
    <r>
      <rPr>
        <i/>
        <sz val="11"/>
        <color rgb="FF0000FF"/>
        <rFont val="Calibri"/>
        <family val="2"/>
        <scheme val="minor"/>
      </rPr>
      <t xml:space="preserve">dxuluchixre ' tuze dizra' , ne dxelune ' ca da dxaca lazre' dul - la da dxelaca lazre' tuze . Dxu'a </t>
    </r>
    <r>
      <rPr>
        <sz val="11"/>
        <color rgb="FF008000"/>
        <rFont val="Calibri"/>
        <family val="2"/>
        <scheme val="minor"/>
      </rPr>
      <t xml:space="preserve">benne' </t>
    </r>
    <r>
      <rPr>
        <b/>
        <sz val="11"/>
        <color rgb="FF800080"/>
        <rFont val="Calibri"/>
        <family val="2"/>
        <scheme val="minor"/>
      </rPr>
      <t xml:space="preserve">caní dxelenné </t>
    </r>
    <r>
      <rPr>
        <sz val="11"/>
        <color rgb="FF008000"/>
        <rFont val="Calibri"/>
        <family val="2"/>
        <scheme val="minor"/>
      </rPr>
      <t xml:space="preserve">' dizra' </t>
    </r>
    <r>
      <rPr>
        <b/>
        <sz val="11"/>
        <color rgb="FF800080"/>
        <rFont val="Calibri"/>
        <family val="2"/>
        <scheme val="minor"/>
      </rPr>
      <t xml:space="preserve">bizruj </t>
    </r>
    <r>
      <rPr>
        <sz val="11"/>
        <color rgb="FF008000"/>
        <rFont val="Calibri"/>
        <family val="2"/>
        <scheme val="minor"/>
      </rPr>
      <t xml:space="preserve">, ne </t>
    </r>
    <r>
      <rPr>
        <b/>
        <sz val="11"/>
        <color rgb="FF800080"/>
        <rFont val="Calibri"/>
        <family val="2"/>
        <scheme val="minor"/>
      </rPr>
      <t xml:space="preserve">dxuluchálajle ne </t>
    </r>
    <r>
      <rPr>
        <sz val="11"/>
        <color rgb="FF008000"/>
        <rFont val="Calibri"/>
        <family val="2"/>
        <scheme val="minor"/>
      </rPr>
      <t xml:space="preserve">' </t>
    </r>
    <r>
      <rPr>
        <strike/>
        <sz val="11"/>
        <color rgb="FFFF0000"/>
        <rFont val="Calibri"/>
        <family val="2"/>
        <scheme val="minor"/>
      </rPr>
      <t xml:space="preserve">da chawe' chee </t>
    </r>
    <r>
      <rPr>
        <sz val="11"/>
        <color rgb="FF008000"/>
        <rFont val="Calibri"/>
        <family val="2"/>
        <scheme val="minor"/>
      </rPr>
      <t xml:space="preserve">bénneache chee </t>
    </r>
    <r>
      <rPr>
        <i/>
        <sz val="11"/>
        <color rgb="FF0000FF"/>
        <rFont val="Calibri"/>
        <family val="2"/>
        <scheme val="minor"/>
      </rPr>
      <t xml:space="preserve">xelezí' lu ne 'e dumí chee </t>
    </r>
    <r>
      <rPr>
        <sz val="11"/>
        <color rgb="FF008000"/>
        <rFont val="Calibri"/>
        <family val="2"/>
        <scheme val="minor"/>
      </rPr>
      <t xml:space="preserve">xelezí'e </t>
    </r>
    <r>
      <rPr>
        <strike/>
        <sz val="11"/>
        <color rgb="FFFF0000"/>
        <rFont val="Calibri"/>
        <family val="2"/>
        <scheme val="minor"/>
      </rPr>
      <t xml:space="preserve">da zaj de chee benne' ca'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</si>
  <si>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 ljwézra'du ca' </t>
    </r>
    <r>
      <rPr>
        <sz val="11"/>
        <color rgb="FF008000"/>
        <rFont val="Calibri"/>
        <family val="2"/>
        <scheme val="minor"/>
      </rPr>
      <t xml:space="preserve">, le gusá lázrele </t>
    </r>
    <r>
      <rPr>
        <b/>
        <sz val="11"/>
        <color rgb="FF800080"/>
        <rFont val="Calibri"/>
        <family val="2"/>
        <scheme val="minor"/>
      </rPr>
      <t xml:space="preserve">da </t>
    </r>
    <r>
      <rPr>
        <sz val="11"/>
        <color rgb="FF008000"/>
        <rFont val="Calibri"/>
        <family val="2"/>
        <scheme val="minor"/>
      </rPr>
      <t xml:space="preserve">gulenná benne' gubáz chee Xránadxu Jesucristo </t>
    </r>
    <r>
      <rPr>
        <b/>
        <sz val="11"/>
        <color rgb="FF800080"/>
        <rFont val="Calibri"/>
        <family val="2"/>
        <scheme val="minor"/>
      </rPr>
      <t xml:space="preserve">ca' nédxudaute . </t>
    </r>
  </si>
  <si>
    <r>
      <rPr>
        <b/>
        <sz val="11"/>
        <color rgb="FF800080"/>
        <rFont val="Calibri"/>
        <family val="2"/>
        <scheme val="minor"/>
      </rPr>
      <t xml:space="preserve">Caní gulenné ' </t>
    </r>
    <r>
      <rPr>
        <sz val="11"/>
        <color rgb="FF008000"/>
        <rFont val="Calibri"/>
        <family val="2"/>
        <scheme val="minor"/>
      </rPr>
      <t xml:space="preserve">le'e : </t>
    </r>
    <r>
      <rPr>
        <i/>
        <sz val="11"/>
        <color rgb="FF0000FF"/>
        <rFont val="Calibri"/>
        <family val="2"/>
        <scheme val="minor"/>
      </rPr>
      <t xml:space="preserve">" </t>
    </r>
    <r>
      <rPr>
        <sz val="11"/>
        <color rgb="FF008000"/>
        <rFont val="Calibri"/>
        <family val="2"/>
        <scheme val="minor"/>
      </rPr>
      <t xml:space="preserve">Lu zra bze be </t>
    </r>
    <r>
      <rPr>
        <b/>
        <sz val="11"/>
        <color rgb="FF800080"/>
        <rFont val="Calibri"/>
        <family val="2"/>
        <scheme val="minor"/>
      </rPr>
      <t xml:space="preserve">bze be zila gaca </t>
    </r>
    <r>
      <rPr>
        <sz val="11"/>
        <color rgb="FF008000"/>
        <rFont val="Calibri"/>
        <family val="2"/>
        <scheme val="minor"/>
      </rPr>
      <t xml:space="preserve">benne' xelún le ' chee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xelune '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dxelaca lazre' da cale la da dxelaca lazre' le </t>
    </r>
    <r>
      <rPr>
        <sz val="11"/>
        <color rgb="FF008000"/>
        <rFont val="Calibri"/>
        <family val="2"/>
        <scheme val="minor"/>
      </rPr>
      <t xml:space="preserve">' . </t>
    </r>
    <r>
      <rPr>
        <i/>
        <sz val="11"/>
        <color rgb="FF0000FF"/>
        <rFont val="Calibri"/>
        <family val="2"/>
        <scheme val="minor"/>
      </rPr>
      <t xml:space="preserve">" </t>
    </r>
  </si>
  <si>
    <r>
      <rPr>
        <sz val="11"/>
        <color rgb="FF008000"/>
        <rFont val="Calibri"/>
        <family val="2"/>
        <scheme val="minor"/>
      </rPr>
      <t xml:space="preserve">Benne' caní </t>
    </r>
    <r>
      <rPr>
        <b/>
        <sz val="11"/>
        <color rgb="FF800080"/>
        <rFont val="Calibri"/>
        <family val="2"/>
        <scheme val="minor"/>
      </rPr>
      <t xml:space="preserve">zaj naque ' benne' dxeledábague </t>
    </r>
    <r>
      <rPr>
        <sz val="11"/>
        <color rgb="FF008000"/>
        <rFont val="Calibri"/>
        <family val="2"/>
        <scheme val="minor"/>
      </rPr>
      <t xml:space="preserve">' chupa la'a bénneache . Zaj naque ' </t>
    </r>
    <r>
      <rPr>
        <b/>
        <sz val="11"/>
        <color rgb="FF800080"/>
        <rFont val="Calibri"/>
        <family val="2"/>
        <scheme val="minor"/>
      </rPr>
      <t xml:space="preserve">ca dxelún bénneacheze </t>
    </r>
    <r>
      <rPr>
        <sz val="11"/>
        <color rgb="FF008000"/>
        <rFont val="Calibri"/>
        <family val="2"/>
        <scheme val="minor"/>
      </rPr>
      <t xml:space="preserve">, ne quebe </t>
    </r>
    <r>
      <rPr>
        <b/>
        <sz val="11"/>
        <color rgb="FF800080"/>
        <rFont val="Calibri"/>
        <family val="2"/>
        <scheme val="minor"/>
      </rPr>
      <t xml:space="preserve">zaj nape ' </t>
    </r>
    <r>
      <rPr>
        <sz val="11"/>
        <color rgb="FF008000"/>
        <rFont val="Calibri"/>
        <family val="2"/>
        <scheme val="minor"/>
      </rPr>
      <t xml:space="preserve">Be' Lá'azxa chee Dios </t>
    </r>
    <r>
      <rPr>
        <strike/>
        <sz val="11"/>
        <color rgb="FFFF000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</si>
  <si>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Gunná Jesús : </t>
    </r>
    <r>
      <rPr>
        <sz val="11"/>
        <color rgb="FF008000"/>
        <rFont val="Calibri"/>
        <family val="2"/>
        <scheme val="minor"/>
      </rPr>
      <t xml:space="preserve">Dios </t>
    </r>
    <r>
      <rPr>
        <b/>
        <sz val="11"/>
        <color rgb="FF800080"/>
        <rFont val="Calibri"/>
        <family val="2"/>
        <scheme val="minor"/>
      </rPr>
      <t xml:space="preserve">gunne ' </t>
    </r>
    <r>
      <rPr>
        <sz val="11"/>
        <color rgb="FF008000"/>
        <rFont val="Calibri"/>
        <family val="2"/>
        <scheme val="minor"/>
      </rPr>
      <t xml:space="preserve">le'e </t>
    </r>
    <r>
      <rPr>
        <i/>
        <sz val="11"/>
        <color rgb="FF0000FF"/>
        <rFont val="Calibri"/>
        <family val="2"/>
        <scheme val="minor"/>
      </rPr>
      <t xml:space="preserve">xel - la' zri'i lazre' </t>
    </r>
    <r>
      <rPr>
        <sz val="11"/>
        <color rgb="FF008000"/>
        <rFont val="Calibri"/>
        <family val="2"/>
        <scheme val="minor"/>
      </rPr>
      <t xml:space="preserve">, ne </t>
    </r>
    <r>
      <rPr>
        <strike/>
        <sz val="11"/>
        <color rgb="FFFF0000"/>
        <rFont val="Calibri"/>
        <family val="2"/>
        <scheme val="minor"/>
      </rPr>
      <t xml:space="preserve">gúnnale 'e chee le </t>
    </r>
    <r>
      <rPr>
        <sz val="11"/>
        <color rgb="FF008000"/>
        <rFont val="Calibri"/>
        <family val="2"/>
        <scheme val="minor"/>
      </rPr>
      <t xml:space="preserve">xel - la' dxebeza zri lazre' , ne xel - la' zri'i lazre' </t>
    </r>
    <r>
      <rPr>
        <i/>
        <sz val="11"/>
        <color rgb="FF0000FF"/>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</si>
  <si>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benne' </t>
    </r>
    <r>
      <rPr>
        <b/>
        <sz val="11"/>
        <color rgb="FF800080"/>
        <rFont val="Calibri"/>
        <family val="2"/>
        <scheme val="minor"/>
      </rPr>
      <t xml:space="preserve">ljwézra'dau' ca' </t>
    </r>
    <r>
      <rPr>
        <sz val="11"/>
        <color rgb="FF008000"/>
        <rFont val="Calibri"/>
        <family val="2"/>
        <scheme val="minor"/>
      </rPr>
      <t xml:space="preserve">, le </t>
    </r>
    <r>
      <rPr>
        <b/>
        <sz val="11"/>
        <color rgb="FF800080"/>
        <rFont val="Calibri"/>
        <family val="2"/>
        <scheme val="minor"/>
      </rPr>
      <t xml:space="preserve">guzú lau </t>
    </r>
    <r>
      <rPr>
        <sz val="11"/>
        <color rgb="FF008000"/>
        <rFont val="Calibri"/>
        <family val="2"/>
        <scheme val="minor"/>
      </rPr>
      <t xml:space="preserve">ca </t>
    </r>
    <r>
      <rPr>
        <strike/>
        <sz val="11"/>
        <color rgb="FFFF0000"/>
        <rFont val="Calibri"/>
        <family val="2"/>
        <scheme val="minor"/>
      </rPr>
      <t xml:space="preserve">naca lu xel - la' </t>
    </r>
    <r>
      <rPr>
        <sz val="11"/>
        <color rgb="FF008000"/>
        <rFont val="Calibri"/>
        <family val="2"/>
        <scheme val="minor"/>
      </rPr>
      <t xml:space="preserve">dxeajlí lazre' </t>
    </r>
    <r>
      <rPr>
        <i/>
        <sz val="11"/>
        <color rgb="FF0000FF"/>
        <rFont val="Calibri"/>
        <family val="2"/>
        <scheme val="minor"/>
      </rPr>
      <t xml:space="preserve">Dios cá'anqueze naca </t>
    </r>
    <r>
      <rPr>
        <sz val="11"/>
        <color rgb="FF008000"/>
        <rFont val="Calibri"/>
        <family val="2"/>
        <scheme val="minor"/>
      </rPr>
      <t xml:space="preserve">lá'azxa </t>
    </r>
    <r>
      <rPr>
        <strike/>
        <sz val="11"/>
        <color rgb="FFFF0000"/>
        <rFont val="Calibri"/>
        <family val="2"/>
        <scheme val="minor"/>
      </rPr>
      <t xml:space="preserve">da nápale </t>
    </r>
    <r>
      <rPr>
        <sz val="11"/>
        <color rgb="FF008000"/>
        <rFont val="Calibri"/>
        <family val="2"/>
        <scheme val="minor"/>
      </rPr>
      <t xml:space="preserve">. Le </t>
    </r>
    <r>
      <rPr>
        <i/>
        <sz val="11"/>
        <color rgb="FF0000FF"/>
        <rFont val="Calibri"/>
        <family val="2"/>
        <scheme val="minor"/>
      </rPr>
      <t xml:space="preserve">naba lau Dios ne </t>
    </r>
    <r>
      <rPr>
        <sz val="11"/>
        <color rgb="FF008000"/>
        <rFont val="Calibri"/>
        <family val="2"/>
        <scheme val="minor"/>
      </rPr>
      <t xml:space="preserve">guchálajle </t>
    </r>
    <r>
      <rPr>
        <strike/>
        <sz val="11"/>
        <color rgb="FFFF0000"/>
        <rFont val="Calibri"/>
        <family val="2"/>
        <scheme val="minor"/>
      </rPr>
      <t xml:space="preserve">Dios , zúale xel - la' waca chee </t>
    </r>
    <r>
      <rPr>
        <sz val="11"/>
        <color rgb="FF008000"/>
        <rFont val="Calibri"/>
        <family val="2"/>
        <scheme val="minor"/>
      </rPr>
      <t xml:space="preserve">Be' Lá'azxa le'e . </t>
    </r>
  </si>
  <si>
    <r>
      <rPr>
        <sz val="11"/>
        <color rgb="FF008000"/>
        <rFont val="Calibri"/>
        <family val="2"/>
        <scheme val="minor"/>
      </rPr>
      <t xml:space="preserve">Le </t>
    </r>
    <r>
      <rPr>
        <b/>
        <sz val="11"/>
        <color rgb="FF800080"/>
        <rFont val="Calibri"/>
        <family val="2"/>
        <scheme val="minor"/>
      </rPr>
      <t xml:space="preserve">súaquezle </t>
    </r>
    <r>
      <rPr>
        <sz val="11"/>
        <color rgb="FF008000"/>
        <rFont val="Calibri"/>
        <family val="2"/>
        <scheme val="minor"/>
      </rPr>
      <t xml:space="preserve">lu xel - la' zri'i lazre' chee Dios , </t>
    </r>
    <r>
      <rPr>
        <strike/>
        <sz val="11"/>
        <color rgb="FFFF0000"/>
        <rFont val="Calibri"/>
        <family val="2"/>
        <scheme val="minor"/>
      </rPr>
      <t xml:space="preserve">ne le cueza zra </t>
    </r>
    <r>
      <rPr>
        <sz val="11"/>
        <color rgb="FF008000"/>
        <rFont val="Calibri"/>
        <family val="2"/>
        <scheme val="minor"/>
      </rPr>
      <t xml:space="preserve">gate </t>
    </r>
    <r>
      <rPr>
        <b/>
        <sz val="11"/>
        <color rgb="FF800080"/>
        <rFont val="Calibri"/>
        <family val="2"/>
        <scheme val="minor"/>
      </rPr>
      <t xml:space="preserve">dxelebeze ' </t>
    </r>
    <r>
      <rPr>
        <sz val="11"/>
        <color rgb="FF008000"/>
        <rFont val="Calibri"/>
        <family val="2"/>
        <scheme val="minor"/>
      </rPr>
      <t xml:space="preserve">Xránadxu Jesucristo </t>
    </r>
    <r>
      <rPr>
        <b/>
        <sz val="11"/>
        <color rgb="FF800080"/>
        <rFont val="Calibri"/>
        <family val="2"/>
        <scheme val="minor"/>
      </rPr>
      <t xml:space="preserve">xexache lazre ' le'e , na' gunne ' le'e </t>
    </r>
    <r>
      <rPr>
        <sz val="11"/>
        <color rgb="FF008000"/>
        <rFont val="Calibri"/>
        <family val="2"/>
        <scheme val="minor"/>
      </rPr>
      <t xml:space="preserve">xel - la' nabán da zeajlí canna </t>
    </r>
    <r>
      <rPr>
        <strike/>
        <sz val="11"/>
        <color rgb="FFFF0000"/>
        <rFont val="Calibri"/>
        <family val="2"/>
        <scheme val="minor"/>
      </rPr>
      <t xml:space="preserve">lu xel - la' zri'i lazre' chee ' </t>
    </r>
    <r>
      <rPr>
        <sz val="11"/>
        <color rgb="FF008000"/>
        <rFont val="Calibri"/>
        <family val="2"/>
        <scheme val="minor"/>
      </rPr>
      <t xml:space="preserve">. </t>
    </r>
  </si>
  <si>
    <r>
      <rPr>
        <b/>
        <sz val="11"/>
        <color rgb="FF800080"/>
        <rFont val="Calibri"/>
        <family val="2"/>
        <scheme val="minor"/>
      </rPr>
      <t xml:space="preserve">na' le xezrí lazre' bal - la </t>
    </r>
    <r>
      <rPr>
        <sz val="11"/>
        <color rgb="FF008000"/>
        <rFont val="Calibri"/>
        <family val="2"/>
        <scheme val="minor"/>
      </rPr>
      <t xml:space="preserve">benne' ca' </t>
    </r>
    <r>
      <rPr>
        <b/>
        <sz val="11"/>
        <color rgb="FF800080"/>
        <rFont val="Calibri"/>
        <family val="2"/>
        <scheme val="minor"/>
      </rPr>
      <t xml:space="preserve">, dxunle da </t>
    </r>
    <r>
      <rPr>
        <sz val="11"/>
        <color rgb="FF008000"/>
        <rFont val="Calibri"/>
        <family val="2"/>
        <scheme val="minor"/>
      </rPr>
      <t xml:space="preserve">naca chee </t>
    </r>
    <r>
      <rPr>
        <b/>
        <sz val="11"/>
        <color rgb="FF800080"/>
        <rFont val="Calibri"/>
        <family val="2"/>
        <scheme val="minor"/>
      </rPr>
      <t xml:space="preserve">benne' xula </t>
    </r>
    <r>
      <rPr>
        <sz val="11"/>
        <color rgb="FF008000"/>
        <rFont val="Calibri"/>
        <family val="2"/>
        <scheme val="minor"/>
      </rPr>
      <t xml:space="preserve">. </t>
    </r>
  </si>
  <si>
    <r>
      <rPr>
        <b/>
        <sz val="11"/>
        <color rgb="FF800080"/>
        <rFont val="Calibri"/>
        <family val="2"/>
        <scheme val="minor"/>
      </rPr>
      <t xml:space="preserve">Xebal - la </t>
    </r>
    <r>
      <rPr>
        <sz val="11"/>
        <color rgb="FF008000"/>
        <rFont val="Calibri"/>
        <family val="2"/>
        <scheme val="minor"/>
      </rPr>
      <t xml:space="preserve">benne' </t>
    </r>
    <r>
      <rPr>
        <b/>
        <sz val="11"/>
        <color rgb="FF800080"/>
        <rFont val="Calibri"/>
        <family val="2"/>
        <scheme val="minor"/>
      </rPr>
      <t xml:space="preserve">ca' dxelesel - le ' lu xel - la' dxelezrebe </t>
    </r>
    <r>
      <rPr>
        <sz val="11"/>
        <color rgb="FF008000"/>
        <rFont val="Calibri"/>
        <family val="2"/>
        <scheme val="minor"/>
      </rPr>
      <t xml:space="preserve">chee </t>
    </r>
    <r>
      <rPr>
        <b/>
        <sz val="11"/>
        <color rgb="FF800080"/>
        <rFont val="Calibri"/>
        <family val="2"/>
        <scheme val="minor"/>
      </rPr>
      <t xml:space="preserve">xelexexebéaje </t>
    </r>
    <r>
      <rPr>
        <sz val="11"/>
        <color rgb="FF008000"/>
        <rFont val="Calibri"/>
        <family val="2"/>
        <scheme val="minor"/>
      </rPr>
      <t xml:space="preserve">' </t>
    </r>
    <r>
      <rPr>
        <i/>
        <sz val="11"/>
        <color rgb="FF0000FF"/>
        <rFont val="Calibri"/>
        <family val="2"/>
        <scheme val="minor"/>
      </rPr>
      <t xml:space="preserve">benne' ca' </t>
    </r>
    <r>
      <rPr>
        <sz val="11"/>
        <color rgb="FF008000"/>
        <rFont val="Calibri"/>
        <family val="2"/>
        <scheme val="minor"/>
      </rPr>
      <t xml:space="preserve">lu xi' chee </t>
    </r>
    <r>
      <rPr>
        <b/>
        <sz val="11"/>
        <color rgb="FF800080"/>
        <rFont val="Calibri"/>
        <family val="2"/>
        <scheme val="minor"/>
      </rPr>
      <t xml:space="preserve">xi' chee xabáa </t>
    </r>
    <r>
      <rPr>
        <sz val="11"/>
        <color rgb="FF008000"/>
        <rFont val="Calibri"/>
        <family val="2"/>
        <scheme val="minor"/>
      </rPr>
      <t xml:space="preserve">. </t>
    </r>
    <r>
      <rPr>
        <b/>
        <sz val="11"/>
        <color rgb="FF800080"/>
        <rFont val="Calibri"/>
        <family val="2"/>
        <scheme val="minor"/>
      </rPr>
      <t xml:space="preserve">Benne' caní dxelecuídene ' zra lane ' da zaj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sban </t>
    </r>
    <r>
      <rPr>
        <b/>
        <sz val="11"/>
        <color rgb="FF800080"/>
        <rFont val="Calibri"/>
        <family val="2"/>
        <scheme val="minor"/>
      </rPr>
      <t xml:space="preserve">lu be la' dxen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</si>
  <si>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Bénnea' séquene </t>
    </r>
    <r>
      <rPr>
        <sz val="11"/>
        <color rgb="FF008000"/>
        <rFont val="Calibri"/>
        <family val="2"/>
        <scheme val="minor"/>
      </rPr>
      <t xml:space="preserve">' </t>
    </r>
    <r>
      <rPr>
        <b/>
        <sz val="11"/>
        <color rgb="FF800080"/>
        <rFont val="Calibri"/>
        <family val="2"/>
        <scheme val="minor"/>
      </rPr>
      <t xml:space="preserve">gucá'ana chawe </t>
    </r>
    <r>
      <rPr>
        <sz val="11"/>
        <color rgb="FF008000"/>
        <rFont val="Calibri"/>
        <family val="2"/>
        <scheme val="minor"/>
      </rPr>
      <t xml:space="preserve">' le'e chee quebe </t>
    </r>
    <r>
      <rPr>
        <b/>
        <sz val="11"/>
        <color rgb="FF800080"/>
        <rFont val="Calibri"/>
        <family val="2"/>
        <scheme val="minor"/>
      </rPr>
      <t xml:space="preserve">chéajle le </t>
    </r>
    <r>
      <rPr>
        <sz val="11"/>
        <color rgb="FF008000"/>
        <rFont val="Calibri"/>
        <family val="2"/>
        <scheme val="minor"/>
      </rPr>
      <t xml:space="preserve">, ne </t>
    </r>
    <r>
      <rPr>
        <b/>
        <sz val="11"/>
        <color rgb="FF800080"/>
        <rFont val="Calibri"/>
        <family val="2"/>
        <scheme val="minor"/>
      </rPr>
      <t xml:space="preserve">séquene ' gulé'ene </t>
    </r>
    <r>
      <rPr>
        <sz val="11"/>
        <color rgb="FF008000"/>
        <rFont val="Calibri"/>
        <family val="2"/>
        <scheme val="minor"/>
      </rPr>
      <t xml:space="preserve">' le'e </t>
    </r>
    <r>
      <rPr>
        <i/>
        <sz val="11"/>
        <color rgb="FF0000FF"/>
        <rFont val="Calibri"/>
        <family val="2"/>
        <scheme val="minor"/>
      </rPr>
      <t xml:space="preserve">quebe nu gagu zria le'e </t>
    </r>
    <r>
      <rPr>
        <sz val="11"/>
        <color rgb="FF008000"/>
        <rFont val="Calibri"/>
        <family val="2"/>
        <scheme val="minor"/>
      </rPr>
      <t xml:space="preserve">lau </t>
    </r>
    <r>
      <rPr>
        <strike/>
        <sz val="11"/>
        <color rgb="FFFF0000"/>
        <rFont val="Calibri"/>
        <family val="2"/>
        <scheme val="minor"/>
      </rPr>
      <t xml:space="preserve">Le ' lu </t>
    </r>
    <r>
      <rPr>
        <sz val="11"/>
        <color rgb="FF008000"/>
        <rFont val="Calibri"/>
        <family val="2"/>
        <scheme val="minor"/>
      </rPr>
      <t xml:space="preserve">xel - la' szren chee ' </t>
    </r>
    <r>
      <rPr>
        <b/>
        <sz val="11"/>
        <color rgb="FF800080"/>
        <rFont val="Calibri"/>
        <family val="2"/>
        <scheme val="minor"/>
      </rPr>
      <t xml:space="preserve">nen dute </t>
    </r>
    <r>
      <rPr>
        <sz val="11"/>
        <color rgb="FF008000"/>
        <rFont val="Calibri"/>
        <family val="2"/>
        <scheme val="minor"/>
      </rPr>
      <t xml:space="preserve">xel - la' </t>
    </r>
    <r>
      <rPr>
        <b/>
        <sz val="11"/>
        <color rgb="FF800080"/>
        <rFont val="Calibri"/>
        <family val="2"/>
        <scheme val="minor"/>
      </rPr>
      <t xml:space="preserve">dxelebé , naca' Dios tu licha' sina , ne weselá chee dxu </t>
    </r>
    <r>
      <rPr>
        <sz val="11"/>
        <color rgb="FF008000"/>
        <rFont val="Calibri"/>
        <family val="2"/>
        <scheme val="minor"/>
      </rPr>
      <t xml:space="preserve">. Gaca </t>
    </r>
    <r>
      <rPr>
        <b/>
        <sz val="11"/>
        <color rgb="FF800080"/>
        <rFont val="Calibri"/>
        <family val="2"/>
        <scheme val="minor"/>
      </rPr>
      <t xml:space="preserve">chee </t>
    </r>
    <r>
      <rPr>
        <sz val="11"/>
        <color rgb="FF008000"/>
        <rFont val="Calibri"/>
        <family val="2"/>
        <scheme val="minor"/>
      </rPr>
      <t xml:space="preserve">Le ' </t>
    </r>
    <r>
      <rPr>
        <i/>
        <sz val="11"/>
        <color rgb="FF0000FF"/>
        <rFont val="Calibri"/>
        <family val="2"/>
        <scheme val="minor"/>
      </rPr>
      <t xml:space="preserve">gaca ba lá'ana </t>
    </r>
    <r>
      <rPr>
        <sz val="11"/>
        <color rgb="FF008000"/>
        <rFont val="Calibri"/>
        <family val="2"/>
        <scheme val="minor"/>
      </rPr>
      <t xml:space="preserve">, ne gaca </t>
    </r>
    <r>
      <rPr>
        <strike/>
        <sz val="11"/>
        <color rgb="FFFF0000"/>
        <rFont val="Calibri"/>
        <family val="2"/>
        <scheme val="minor"/>
      </rPr>
      <t xml:space="preserve">chee ' xel - la' </t>
    </r>
    <r>
      <rPr>
        <sz val="11"/>
        <color rgb="FF008000"/>
        <rFont val="Calibri"/>
        <family val="2"/>
        <scheme val="minor"/>
      </rPr>
      <t xml:space="preserve">szren , ne xel - la' waca , ne xel - la' </t>
    </r>
    <r>
      <rPr>
        <b/>
        <sz val="11"/>
        <color rgb="FF800080"/>
        <rFont val="Calibri"/>
        <family val="2"/>
        <scheme val="minor"/>
      </rPr>
      <t xml:space="preserve">waca </t>
    </r>
    <r>
      <rPr>
        <sz val="11"/>
        <color rgb="FF008000"/>
        <rFont val="Calibri"/>
        <family val="2"/>
        <scheme val="minor"/>
      </rPr>
      <t xml:space="preserve">, ne </t>
    </r>
    <r>
      <rPr>
        <b/>
        <sz val="11"/>
        <color rgb="FF800080"/>
        <rFont val="Calibri"/>
        <family val="2"/>
        <scheme val="minor"/>
      </rPr>
      <t xml:space="preserve">xel - la' waca </t>
    </r>
    <r>
      <rPr>
        <sz val="11"/>
        <color rgb="FF008000"/>
        <rFont val="Calibri"/>
        <family val="2"/>
        <scheme val="minor"/>
      </rPr>
      <t xml:space="preserve">, </t>
    </r>
    <r>
      <rPr>
        <i/>
        <sz val="11"/>
        <color rgb="FF0000FF"/>
        <rFont val="Calibri"/>
        <family val="2"/>
        <scheme val="minor"/>
      </rPr>
      <t xml:space="preserve">nácaqueze na </t>
    </r>
    <r>
      <rPr>
        <sz val="11"/>
        <color rgb="FF008000"/>
        <rFont val="Calibri"/>
        <family val="2"/>
        <scheme val="minor"/>
      </rPr>
      <t xml:space="preserve">na'a </t>
    </r>
    <r>
      <rPr>
        <b/>
        <sz val="11"/>
        <color rgb="FF800080"/>
        <rFont val="Calibri"/>
        <family val="2"/>
        <scheme val="minor"/>
      </rPr>
      <t xml:space="preserve">. </t>
    </r>
    <r>
      <rPr>
        <sz val="11"/>
        <color rgb="FF008000"/>
        <rFont val="Calibri"/>
        <family val="2"/>
        <scheme val="minor"/>
      </rPr>
      <t xml:space="preserve">Ca'an gaca na !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</si>
  <si>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 ljwézra'dau' ca' , lawe' da </t>
    </r>
    <r>
      <rPr>
        <sz val="11"/>
        <color rgb="FF008000"/>
        <rFont val="Calibri"/>
        <family val="2"/>
        <scheme val="minor"/>
      </rPr>
      <t xml:space="preserve">guca </t>
    </r>
    <r>
      <rPr>
        <b/>
        <sz val="11"/>
        <color rgb="FF800080"/>
        <rFont val="Calibri"/>
        <family val="2"/>
        <scheme val="minor"/>
      </rPr>
      <t xml:space="preserve">lázrdawa' guzúa lázrele guzúaja' </t>
    </r>
    <r>
      <rPr>
        <sz val="11"/>
        <color rgb="FF008000"/>
        <rFont val="Calibri"/>
        <family val="2"/>
        <scheme val="minor"/>
      </rPr>
      <t xml:space="preserve">chee </t>
    </r>
    <r>
      <rPr>
        <b/>
        <sz val="11"/>
        <color rgb="FF800080"/>
        <rFont val="Calibri"/>
        <family val="2"/>
        <scheme val="minor"/>
      </rPr>
      <t xml:space="preserve">le da dxal </t>
    </r>
    <r>
      <rPr>
        <sz val="11"/>
        <color rgb="FF008000"/>
        <rFont val="Calibri"/>
        <family val="2"/>
        <scheme val="minor"/>
      </rPr>
      <t xml:space="preserve">- la' </t>
    </r>
    <r>
      <rPr>
        <b/>
        <sz val="11"/>
        <color rgb="FF800080"/>
        <rFont val="Calibri"/>
        <family val="2"/>
        <scheme val="minor"/>
      </rPr>
      <t xml:space="preserve">gaca lázrele </t>
    </r>
    <r>
      <rPr>
        <sz val="11"/>
        <color rgb="FF008000"/>
        <rFont val="Calibri"/>
        <family val="2"/>
        <scheme val="minor"/>
      </rPr>
      <t xml:space="preserve">le'e </t>
    </r>
    <r>
      <rPr>
        <i/>
        <sz val="11"/>
        <color rgb="FF0000FF"/>
        <rFont val="Calibri"/>
        <family val="2"/>
        <scheme val="minor"/>
      </rPr>
      <t xml:space="preserve">chee le </t>
    </r>
    <r>
      <rPr>
        <sz val="11"/>
        <color rgb="FF008000"/>
        <rFont val="Calibri"/>
        <family val="2"/>
        <scheme val="minor"/>
      </rPr>
      <t xml:space="preserve">, </t>
    </r>
    <r>
      <rPr>
        <b/>
        <sz val="11"/>
        <color rgb="FF800080"/>
        <rFont val="Calibri"/>
        <family val="2"/>
        <scheme val="minor"/>
      </rPr>
      <t xml:space="preserve">na' be n </t>
    </r>
    <r>
      <rPr>
        <sz val="11"/>
        <color rgb="FF008000"/>
        <rFont val="Calibri"/>
        <family val="2"/>
        <scheme val="minor"/>
      </rPr>
      <t xml:space="preserve">na ba xen </t>
    </r>
    <r>
      <rPr>
        <b/>
        <sz val="11"/>
        <color rgb="FF800080"/>
        <rFont val="Calibri"/>
        <family val="2"/>
        <scheme val="minor"/>
      </rPr>
      <t xml:space="preserve">bzua' chee </t>
    </r>
    <r>
      <rPr>
        <sz val="11"/>
        <color rgb="FF008000"/>
        <rFont val="Calibri"/>
        <family val="2"/>
        <scheme val="minor"/>
      </rPr>
      <t xml:space="preserve">le'e </t>
    </r>
    <r>
      <rPr>
        <i/>
        <sz val="11"/>
        <color rgb="FF0000FF"/>
        <rFont val="Calibri"/>
        <family val="2"/>
        <scheme val="minor"/>
      </rPr>
      <t xml:space="preserve">chee gusebague ' le'e guzúale xúgute lázrdaule chee chéajle le chee Jesús </t>
    </r>
    <r>
      <rPr>
        <sz val="11"/>
        <color rgb="FF008000"/>
        <rFont val="Calibri"/>
        <family val="2"/>
        <scheme val="minor"/>
      </rPr>
      <t xml:space="preserve">, </t>
    </r>
    <r>
      <rPr>
        <i/>
        <sz val="11"/>
        <color rgb="FF0000FF"/>
        <rFont val="Calibri"/>
        <family val="2"/>
        <scheme val="minor"/>
      </rPr>
      <t xml:space="preserve">benne' ca' ba gucá'ana cháwedau' tu lasa chee Dios chee xelezí' lu </t>
    </r>
    <r>
      <rPr>
        <sz val="11"/>
        <color rgb="FF008000"/>
        <rFont val="Calibri"/>
        <family val="2"/>
        <scheme val="minor"/>
      </rPr>
      <t xml:space="preserve">ne </t>
    </r>
    <r>
      <rPr>
        <b/>
        <sz val="11"/>
        <color rgb="FF800080"/>
        <rFont val="Calibri"/>
        <family val="2"/>
        <scheme val="minor"/>
      </rPr>
      <t xml:space="preserve">'e benne' ca' zaj naque </t>
    </r>
    <r>
      <rPr>
        <sz val="11"/>
        <color rgb="FF008000"/>
        <rFont val="Calibri"/>
        <family val="2"/>
        <scheme val="minor"/>
      </rPr>
      <t xml:space="preserve">' </t>
    </r>
    <r>
      <rPr>
        <b/>
        <sz val="11"/>
        <color rgb="FF800080"/>
        <rFont val="Calibri"/>
        <family val="2"/>
        <scheme val="minor"/>
      </rPr>
      <t xml:space="preserve">lázrele </t>
    </r>
    <r>
      <rPr>
        <sz val="11"/>
        <color rgb="FF008000"/>
        <rFont val="Calibri"/>
        <family val="2"/>
        <scheme val="minor"/>
      </rPr>
      <t xml:space="preserve">. </t>
    </r>
  </si>
  <si>
    <r>
      <rPr>
        <b/>
        <sz val="11"/>
        <color rgb="FF800080"/>
        <rFont val="Calibri"/>
        <family val="2"/>
        <scheme val="minor"/>
      </rPr>
      <t xml:space="preserve">Zaj zra' bal - la benne' bal - la benne' </t>
    </r>
    <r>
      <rPr>
        <sz val="11"/>
        <color rgb="FF008000"/>
        <rFont val="Calibri"/>
        <family val="2"/>
        <scheme val="minor"/>
      </rPr>
      <t xml:space="preserve">ba </t>
    </r>
    <r>
      <rPr>
        <b/>
        <sz val="11"/>
        <color rgb="FF800080"/>
        <rFont val="Calibri"/>
        <family val="2"/>
        <scheme val="minor"/>
      </rPr>
      <t xml:space="preserve">belú'e lu xichaj lázrdau </t>
    </r>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 </t>
    </r>
    <r>
      <rPr>
        <b/>
        <sz val="11"/>
        <color rgb="FF800080"/>
        <rFont val="Calibri"/>
        <family val="2"/>
        <scheme val="minor"/>
      </rPr>
      <t xml:space="preserve">Benne' caní zaj </t>
    </r>
    <r>
      <rPr>
        <sz val="11"/>
        <color rgb="FF008000"/>
        <rFont val="Calibri"/>
        <family val="2"/>
        <scheme val="minor"/>
      </rPr>
      <t xml:space="preserve">naque ' benne' dxelune ' da </t>
    </r>
    <r>
      <rPr>
        <b/>
        <sz val="11"/>
        <color rgb="FF800080"/>
        <rFont val="Calibri"/>
        <family val="2"/>
        <scheme val="minor"/>
      </rPr>
      <t xml:space="preserve">cale la </t>
    </r>
    <r>
      <rPr>
        <sz val="11"/>
        <color rgb="FF008000"/>
        <rFont val="Calibri"/>
        <family val="2"/>
        <scheme val="minor"/>
      </rPr>
      <t xml:space="preserve">, </t>
    </r>
    <r>
      <rPr>
        <b/>
        <sz val="11"/>
        <color rgb="FF800080"/>
        <rFont val="Calibri"/>
        <family val="2"/>
        <scheme val="minor"/>
      </rPr>
      <t xml:space="preserve">ne dxuluxunézruje ' xel - la' zri'i lazre' chee </t>
    </r>
    <r>
      <rPr>
        <sz val="11"/>
        <color rgb="FF008000"/>
        <rFont val="Calibri"/>
        <family val="2"/>
        <scheme val="minor"/>
      </rPr>
      <t xml:space="preserve">Dios chee </t>
    </r>
    <r>
      <rPr>
        <b/>
        <sz val="11"/>
        <color rgb="FF800080"/>
        <rFont val="Calibri"/>
        <family val="2"/>
        <scheme val="minor"/>
      </rPr>
      <t xml:space="preserve">xulusane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ne dxuluzúe ' chalá'ala </t>
    </r>
    <r>
      <rPr>
        <i/>
        <sz val="11"/>
        <color rgb="FF0000FF"/>
        <rFont val="Calibri"/>
        <family val="2"/>
        <scheme val="minor"/>
      </rPr>
      <t xml:space="preserve">Xránadxu </t>
    </r>
    <r>
      <rPr>
        <sz val="11"/>
        <color rgb="FF008000"/>
        <rFont val="Calibri"/>
        <family val="2"/>
        <scheme val="minor"/>
      </rPr>
      <t xml:space="preserve">Dios tu licha' , </t>
    </r>
    <r>
      <rPr>
        <strike/>
        <sz val="11"/>
        <color rgb="FFFF0000"/>
        <rFont val="Calibri"/>
        <family val="2"/>
        <scheme val="minor"/>
      </rPr>
      <t xml:space="preserve">Bénnea' dxenná bea , </t>
    </r>
    <r>
      <rPr>
        <sz val="11"/>
        <color rgb="FF008000"/>
        <rFont val="Calibri"/>
        <family val="2"/>
        <scheme val="minor"/>
      </rPr>
      <t xml:space="preserve">ne Xránadxu Jesucristo </t>
    </r>
    <r>
      <rPr>
        <i/>
        <sz val="11"/>
        <color rgb="FF0000FF"/>
        <rFont val="Calibri"/>
        <family val="2"/>
        <scheme val="minor"/>
      </rPr>
      <t xml:space="preserve">, Xránadxu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</si>
  <si>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dxaca lazra' gusá'a </t>
    </r>
    <r>
      <rPr>
        <b/>
        <sz val="11"/>
        <color rgb="FF800080"/>
        <rFont val="Calibri"/>
        <family val="2"/>
        <scheme val="minor"/>
      </rPr>
      <t xml:space="preserve">neda' chee gúquebe'ele le'e lawe' da ba nézquezle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be n </t>
    </r>
    <r>
      <rPr>
        <b/>
        <sz val="11"/>
        <color rgb="FF800080"/>
        <rFont val="Calibri"/>
        <family val="2"/>
        <scheme val="minor"/>
      </rPr>
      <t xml:space="preserve">Xránadxu , </t>
    </r>
    <r>
      <rPr>
        <sz val="11"/>
        <color rgb="FF008000"/>
        <rFont val="Calibri"/>
        <family val="2"/>
        <scheme val="minor"/>
      </rPr>
      <t xml:space="preserve">bebéaje ' benne' Israel ca' </t>
    </r>
    <r>
      <rPr>
        <b/>
        <sz val="11"/>
        <color rgb="FF800080"/>
        <rFont val="Calibri"/>
        <family val="2"/>
        <scheme val="minor"/>
      </rPr>
      <t xml:space="preserve">lu xe zr la xu </t>
    </r>
    <r>
      <rPr>
        <sz val="11"/>
        <color rgb="FF008000"/>
        <rFont val="Calibri"/>
        <family val="2"/>
        <scheme val="minor"/>
      </rPr>
      <t xml:space="preserve">Egipto , na' </t>
    </r>
    <r>
      <rPr>
        <i/>
        <sz val="11"/>
        <color rgb="FF0000FF"/>
        <rFont val="Calibri"/>
        <family val="2"/>
        <scheme val="minor"/>
      </rPr>
      <t xml:space="preserve">ca </t>
    </r>
    <r>
      <rPr>
        <sz val="11"/>
        <color rgb="FF008000"/>
        <rFont val="Calibri"/>
        <family val="2"/>
        <scheme val="minor"/>
      </rPr>
      <t xml:space="preserve">gudé na' bzria xi'e benne' </t>
    </r>
    <r>
      <rPr>
        <strike/>
        <sz val="11"/>
        <color rgb="FFFF0000"/>
        <rFont val="Calibri"/>
        <family val="2"/>
        <scheme val="minor"/>
      </rPr>
      <t xml:space="preserve">Israel </t>
    </r>
    <r>
      <rPr>
        <sz val="11"/>
        <color rgb="FF008000"/>
        <rFont val="Calibri"/>
        <family val="2"/>
        <scheme val="minor"/>
      </rPr>
      <t xml:space="preserve">ca' </t>
    </r>
    <r>
      <rPr>
        <strike/>
        <sz val="11"/>
        <color rgb="FFFF0000"/>
        <rFont val="Calibri"/>
        <family val="2"/>
        <scheme val="minor"/>
      </rPr>
      <t xml:space="preserve">, benne' </t>
    </r>
    <r>
      <rPr>
        <sz val="11"/>
        <color rgb="FF008000"/>
        <rFont val="Calibri"/>
        <family val="2"/>
        <scheme val="minor"/>
      </rPr>
      <t xml:space="preserve">quebe guléajle 'e chee ' . </t>
    </r>
  </si>
  <si>
    <r>
      <rPr>
        <b/>
        <sz val="11"/>
        <color rgb="FF800080"/>
        <rFont val="Calibri"/>
        <family val="2"/>
        <scheme val="minor"/>
      </rPr>
      <t xml:space="preserve">Benne' </t>
    </r>
    <r>
      <rPr>
        <sz val="11"/>
        <color rgb="FF008000"/>
        <rFont val="Calibri"/>
        <family val="2"/>
        <scheme val="minor"/>
      </rPr>
      <t xml:space="preserve">gubáz chee xabáa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benne' quebe bulucá'ana cháwedau' xel - la' dxenná bea </t>
    </r>
    <r>
      <rPr>
        <sz val="11"/>
        <color rgb="FF008000"/>
        <rFont val="Calibri"/>
        <family val="2"/>
        <scheme val="minor"/>
      </rPr>
      <t xml:space="preserve">chee </t>
    </r>
    <r>
      <rPr>
        <strike/>
        <sz val="11"/>
        <color rgb="FFFF0000"/>
        <rFont val="Calibri"/>
        <family val="2"/>
        <scheme val="minor"/>
      </rPr>
      <t xml:space="preserve">Dios , quebe belune ' ca da guzre Dios le </t>
    </r>
    <r>
      <rPr>
        <sz val="11"/>
        <color rgb="FF008000"/>
        <rFont val="Calibri"/>
        <family val="2"/>
        <scheme val="minor"/>
      </rPr>
      <t xml:space="preserve">' , san </t>
    </r>
    <r>
      <rPr>
        <b/>
        <sz val="11"/>
        <color rgb="FF800080"/>
        <rFont val="Calibri"/>
        <family val="2"/>
        <scheme val="minor"/>
      </rPr>
      <t xml:space="preserve">bulusán lazre </t>
    </r>
    <r>
      <rPr>
        <sz val="11"/>
        <color rgb="FF008000"/>
        <rFont val="Calibri"/>
        <family val="2"/>
        <scheme val="minor"/>
      </rPr>
      <t xml:space="preserve">' </t>
    </r>
    <r>
      <rPr>
        <b/>
        <sz val="11"/>
        <color rgb="FF800080"/>
        <rFont val="Calibri"/>
        <family val="2"/>
        <scheme val="minor"/>
      </rPr>
      <t xml:space="preserve">naga zaj zre 'e , Dios ba nuchéajqueze </t>
    </r>
    <r>
      <rPr>
        <sz val="11"/>
        <color rgb="FF008000"/>
        <rFont val="Calibri"/>
        <family val="2"/>
        <scheme val="minor"/>
      </rPr>
      <t xml:space="preserve">' </t>
    </r>
    <r>
      <rPr>
        <b/>
        <sz val="11"/>
        <color rgb="FF800080"/>
        <rFont val="Calibri"/>
        <family val="2"/>
        <scheme val="minor"/>
      </rPr>
      <t xml:space="preserve">benne' ca' </t>
    </r>
    <r>
      <rPr>
        <sz val="11"/>
        <color rgb="FF008000"/>
        <rFont val="Calibri"/>
        <family val="2"/>
        <scheme val="minor"/>
      </rPr>
      <t xml:space="preserve">lu da chul - la </t>
    </r>
    <r>
      <rPr>
        <i/>
        <sz val="11"/>
        <color rgb="FF0000FF"/>
        <rFont val="Calibri"/>
        <family val="2"/>
        <scheme val="minor"/>
      </rPr>
      <t xml:space="preserve">chee dul - la </t>
    </r>
    <r>
      <rPr>
        <sz val="11"/>
        <color rgb="FF008000"/>
        <rFont val="Calibri"/>
        <family val="2"/>
        <scheme val="minor"/>
      </rPr>
      <t xml:space="preserve">, </t>
    </r>
    <r>
      <rPr>
        <b/>
        <sz val="11"/>
        <color rgb="FF800080"/>
        <rFont val="Calibri"/>
        <family val="2"/>
        <scheme val="minor"/>
      </rPr>
      <t xml:space="preserve">na' bzua </t>
    </r>
    <r>
      <rPr>
        <sz val="11"/>
        <color rgb="FF008000"/>
        <rFont val="Calibri"/>
        <family val="2"/>
        <scheme val="minor"/>
      </rPr>
      <t xml:space="preserve">xi'e le ' </t>
    </r>
    <r>
      <rPr>
        <b/>
        <sz val="11"/>
        <color rgb="FF800080"/>
        <rFont val="Calibri"/>
        <family val="2"/>
        <scheme val="minor"/>
      </rPr>
      <t xml:space="preserve">chalá'ala dute </t>
    </r>
    <r>
      <rPr>
        <sz val="11"/>
        <color rgb="FF008000"/>
        <rFont val="Calibri"/>
        <family val="2"/>
        <scheme val="minor"/>
      </rPr>
      <t xml:space="preserve">zra </t>
    </r>
    <r>
      <rPr>
        <b/>
        <sz val="11"/>
        <color rgb="FF800080"/>
        <rFont val="Calibri"/>
        <family val="2"/>
        <scheme val="minor"/>
      </rPr>
      <t xml:space="preserve">na' gate guchi'e chee Dios ca da dxal - la' gaca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</si>
  <si>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benne' </t>
    </r>
    <r>
      <rPr>
        <sz val="11"/>
        <color rgb="FF008000"/>
        <rFont val="Calibri"/>
        <family val="2"/>
        <scheme val="minor"/>
      </rPr>
      <t xml:space="preserve">Sodoma , ne </t>
    </r>
    <r>
      <rPr>
        <i/>
        <sz val="11"/>
        <color rgb="FF0000FF"/>
        <rFont val="Calibri"/>
        <family val="2"/>
        <scheme val="minor"/>
      </rPr>
      <t xml:space="preserve">benne' Gomorra , ne benne' </t>
    </r>
    <r>
      <rPr>
        <sz val="11"/>
        <color rgb="FF008000"/>
        <rFont val="Calibri"/>
        <family val="2"/>
        <scheme val="minor"/>
      </rPr>
      <t xml:space="preserve">xe zre </t>
    </r>
    <r>
      <rPr>
        <b/>
        <sz val="11"/>
        <color rgb="FF800080"/>
        <rFont val="Calibri"/>
        <family val="2"/>
        <scheme val="minor"/>
      </rPr>
      <t xml:space="preserve">walizre </t>
    </r>
    <r>
      <rPr>
        <sz val="11"/>
        <color rgb="FF008000"/>
        <rFont val="Calibri"/>
        <family val="2"/>
        <scheme val="minor"/>
      </rPr>
      <t xml:space="preserve">ca' </t>
    </r>
    <r>
      <rPr>
        <strike/>
        <sz val="11"/>
        <color rgb="FFFF0000"/>
        <rFont val="Calibri"/>
        <family val="2"/>
        <scheme val="minor"/>
      </rPr>
      <t xml:space="preserve">. Ca belún gubáz chee xabáa ca' , cá'anqueze belún bénneache chee xe zre caní . Buluzúa cuine ' lu da sban , ne </t>
    </r>
    <r>
      <rPr>
        <sz val="11"/>
        <color rgb="FF008000"/>
        <rFont val="Calibri"/>
        <family val="2"/>
        <scheme val="minor"/>
      </rPr>
      <t xml:space="preserve">belune ' </t>
    </r>
    <r>
      <rPr>
        <strike/>
        <sz val="11"/>
        <color rgb="FFFF0000"/>
        <rFont val="Calibri"/>
        <family val="2"/>
        <scheme val="minor"/>
      </rPr>
      <t xml:space="preserve">cáte ze da gulaca lazre ' , ne buluzúe ' chalá'ala </t>
    </r>
    <r>
      <rPr>
        <sz val="11"/>
        <color rgb="FF008000"/>
        <rFont val="Calibri"/>
        <family val="2"/>
        <scheme val="minor"/>
      </rPr>
      <t xml:space="preserve">ca da </t>
    </r>
    <r>
      <rPr>
        <b/>
        <sz val="11"/>
        <color rgb="FF800080"/>
        <rFont val="Calibri"/>
        <family val="2"/>
        <scheme val="minor"/>
      </rPr>
      <t xml:space="preserve">cale la , gulezú lawe ' dxelune ' dul - la da dxucá'ana ditaj </t>
    </r>
    <r>
      <rPr>
        <sz val="11"/>
        <color rgb="FF008000"/>
        <rFont val="Calibri"/>
        <family val="2"/>
        <scheme val="minor"/>
      </rPr>
      <t xml:space="preserve">xel - la' </t>
    </r>
    <r>
      <rPr>
        <b/>
        <sz val="11"/>
        <color rgb="FF800080"/>
        <rFont val="Calibri"/>
        <family val="2"/>
        <scheme val="minor"/>
      </rPr>
      <t xml:space="preserve">nuchaga na' , ne dxelune ' dul - la ca' da zaj naca benne' xe zr la xu ca' , na' ba buluzúa Dios chee benne' ca' ca da cale la </t>
    </r>
    <r>
      <rPr>
        <sz val="11"/>
        <color rgb="FF008000"/>
        <rFont val="Calibri"/>
        <family val="2"/>
        <scheme val="minor"/>
      </rPr>
      <t xml:space="preserve">. </t>
    </r>
    <r>
      <rPr>
        <b/>
        <sz val="11"/>
        <color rgb="FF800080"/>
        <rFont val="Calibri"/>
        <family val="2"/>
        <scheme val="minor"/>
      </rPr>
      <t xml:space="preserve">Dios gudée ' benne' ca' ca' </t>
    </r>
    <r>
      <rPr>
        <sz val="11"/>
        <color rgb="FF008000"/>
        <rFont val="Calibri"/>
        <family val="2"/>
        <scheme val="minor"/>
      </rPr>
      <t xml:space="preserve">lawe' da </t>
    </r>
    <r>
      <rPr>
        <b/>
        <sz val="11"/>
        <color rgb="FF800080"/>
        <rFont val="Calibri"/>
        <family val="2"/>
        <scheme val="minor"/>
      </rPr>
      <t xml:space="preserve">zaj naca xelezaque ' lu xichaj lázrdawe ' . </t>
    </r>
    <r>
      <rPr>
        <sz val="11"/>
        <color rgb="FF008000"/>
        <rFont val="Calibri"/>
        <family val="2"/>
        <scheme val="minor"/>
      </rPr>
      <t xml:space="preserve">Dios </t>
    </r>
    <r>
      <rPr>
        <i/>
        <sz val="11"/>
        <color rgb="FF0000FF"/>
        <rFont val="Calibri"/>
        <family val="2"/>
        <scheme val="minor"/>
      </rPr>
      <t xml:space="preserve">gudée ' </t>
    </r>
    <r>
      <rPr>
        <sz val="11"/>
        <color rgb="FF008000"/>
        <rFont val="Calibri"/>
        <family val="2"/>
        <scheme val="minor"/>
      </rPr>
      <t xml:space="preserve">benne' ca' </t>
    </r>
    <r>
      <rPr>
        <b/>
        <sz val="11"/>
        <color rgb="FF800080"/>
        <rFont val="Calibri"/>
        <family val="2"/>
        <scheme val="minor"/>
      </rPr>
      <t xml:space="preserve">ca' lataj ba xa' . Dios gudée </t>
    </r>
    <r>
      <rPr>
        <sz val="11"/>
        <color rgb="FF008000"/>
        <rFont val="Calibri"/>
        <family val="2"/>
        <scheme val="minor"/>
      </rPr>
      <t xml:space="preserve">' le ' </t>
    </r>
    <r>
      <rPr>
        <strike/>
        <sz val="11"/>
        <color rgb="FFFF0000"/>
        <rFont val="Calibri"/>
        <family val="2"/>
        <scheme val="minor"/>
      </rPr>
      <t xml:space="preserve">tu </t>
    </r>
    <r>
      <rPr>
        <sz val="11"/>
        <color rgb="FF008000"/>
        <rFont val="Calibri"/>
        <family val="2"/>
        <scheme val="minor"/>
      </rPr>
      <t xml:space="preserve">lu xi'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xa'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</si>
  <si>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benne' caní , </t>
    </r>
    <r>
      <rPr>
        <b/>
        <sz val="11"/>
        <color rgb="FF800080"/>
        <rFont val="Calibri"/>
        <family val="2"/>
        <scheme val="minor"/>
      </rPr>
      <t xml:space="preserve">benne' dxelenné ' ca' dxelelé'ene ' da dxelelé'equeze ' , dxelecuídene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dxenná bea chee </t>
    </r>
    <r>
      <rPr>
        <b/>
        <sz val="11"/>
        <color rgb="FF800080"/>
        <rFont val="Calibri"/>
        <family val="2"/>
        <scheme val="minor"/>
      </rPr>
      <t xml:space="preserve">Dios </t>
    </r>
    <r>
      <rPr>
        <sz val="11"/>
        <color rgb="FF008000"/>
        <rFont val="Calibri"/>
        <family val="2"/>
        <scheme val="minor"/>
      </rPr>
      <t xml:space="preserve">, ne dxelenné ' schanni' chee </t>
    </r>
    <r>
      <rPr>
        <b/>
        <sz val="11"/>
        <color rgb="FF800080"/>
        <rFont val="Calibri"/>
        <family val="2"/>
        <scheme val="minor"/>
      </rPr>
      <t xml:space="preserve">da zaj naca na </t>
    </r>
    <r>
      <rPr>
        <sz val="11"/>
        <color rgb="FF008000"/>
        <rFont val="Calibri"/>
        <family val="2"/>
        <scheme val="minor"/>
      </rPr>
      <t xml:space="preserve">chee </t>
    </r>
    <r>
      <rPr>
        <b/>
        <sz val="11"/>
        <color rgb="FF800080"/>
        <rFont val="Calibri"/>
        <family val="2"/>
        <scheme val="minor"/>
      </rPr>
      <t xml:space="preserve">benne' zaj nape ' xel - la dxenná bea blau </t>
    </r>
    <r>
      <rPr>
        <sz val="11"/>
        <color rgb="FF008000"/>
        <rFont val="Calibri"/>
        <family val="2"/>
        <scheme val="minor"/>
      </rPr>
      <t xml:space="preserve">. </t>
    </r>
  </si>
  <si>
    <r>
      <rPr>
        <b/>
        <sz val="11"/>
        <color rgb="FF800080"/>
        <rFont val="Calibri"/>
        <family val="2"/>
        <scheme val="minor"/>
      </rPr>
      <t xml:space="preserve">Gate na' </t>
    </r>
    <r>
      <rPr>
        <sz val="11"/>
        <color rgb="FF008000"/>
        <rFont val="Calibri"/>
        <family val="2"/>
        <scheme val="minor"/>
      </rPr>
      <t xml:space="preserve">Miguel , gubáz </t>
    </r>
    <r>
      <rPr>
        <strike/>
        <sz val="11"/>
        <color rgb="FFFF0000"/>
        <rFont val="Calibri"/>
        <family val="2"/>
        <scheme val="minor"/>
      </rPr>
      <t xml:space="preserve">blau </t>
    </r>
    <r>
      <rPr>
        <sz val="11"/>
        <color rgb="FF008000"/>
        <rFont val="Calibri"/>
        <family val="2"/>
        <scheme val="minor"/>
      </rPr>
      <t xml:space="preserve">chee xabáa </t>
    </r>
    <r>
      <rPr>
        <b/>
        <sz val="11"/>
        <color rgb="FF800080"/>
        <rFont val="Calibri"/>
        <family val="2"/>
        <scheme val="minor"/>
      </rPr>
      <t xml:space="preserve">blau , dxuchálajle </t>
    </r>
    <r>
      <rPr>
        <sz val="11"/>
        <color rgb="FF008000"/>
        <rFont val="Calibri"/>
        <family val="2"/>
        <scheme val="minor"/>
      </rPr>
      <t xml:space="preserve">ne ' da xriwe ' </t>
    </r>
    <r>
      <rPr>
        <i/>
        <sz val="11"/>
        <color rgb="FF0000FF"/>
        <rFont val="Calibri"/>
        <family val="2"/>
        <scheme val="minor"/>
      </rPr>
      <t xml:space="preserve">nen da xriwe ' ca' </t>
    </r>
    <r>
      <rPr>
        <sz val="11"/>
        <color rgb="FF008000"/>
        <rFont val="Calibri"/>
        <family val="2"/>
        <scheme val="minor"/>
      </rPr>
      <t xml:space="preserve">, ne </t>
    </r>
    <r>
      <rPr>
        <b/>
        <sz val="11"/>
        <color rgb="FF800080"/>
        <rFont val="Calibri"/>
        <family val="2"/>
        <scheme val="minor"/>
      </rPr>
      <t xml:space="preserve">dxuchálajle ne ' na </t>
    </r>
    <r>
      <rPr>
        <sz val="11"/>
        <color rgb="FF008000"/>
        <rFont val="Calibri"/>
        <family val="2"/>
        <scheme val="minor"/>
      </rPr>
      <t xml:space="preserve">le ' </t>
    </r>
    <r>
      <rPr>
        <b/>
        <sz val="11"/>
        <color rgb="FF800080"/>
        <rFont val="Calibri"/>
        <family val="2"/>
        <scheme val="minor"/>
      </rPr>
      <t xml:space="preserve">ca naca </t>
    </r>
    <r>
      <rPr>
        <sz val="11"/>
        <color rgb="FF008000"/>
        <rFont val="Calibri"/>
        <family val="2"/>
        <scheme val="minor"/>
      </rPr>
      <t xml:space="preserve">chee </t>
    </r>
    <r>
      <rPr>
        <strike/>
        <sz val="11"/>
        <color rgb="FFFF0000"/>
        <rFont val="Calibri"/>
        <family val="2"/>
        <scheme val="minor"/>
      </rPr>
      <t xml:space="preserve">guca bexu'e </t>
    </r>
    <r>
      <rPr>
        <sz val="11"/>
        <color rgb="FF008000"/>
        <rFont val="Calibri"/>
        <family val="2"/>
        <scheme val="minor"/>
      </rPr>
      <t xml:space="preserve">be l - la' dxen chee Moisés , quebe </t>
    </r>
    <r>
      <rPr>
        <b/>
        <sz val="11"/>
        <color rgb="FF800080"/>
        <rFont val="Calibri"/>
        <family val="2"/>
        <scheme val="minor"/>
      </rPr>
      <t xml:space="preserve">bexázrjne </t>
    </r>
    <r>
      <rPr>
        <sz val="11"/>
        <color rgb="FF008000"/>
        <rFont val="Calibri"/>
        <family val="2"/>
        <scheme val="minor"/>
      </rPr>
      <t xml:space="preserve">' </t>
    </r>
    <r>
      <rPr>
        <b/>
        <sz val="11"/>
        <color rgb="FF800080"/>
        <rFont val="Calibri"/>
        <family val="2"/>
        <scheme val="minor"/>
      </rPr>
      <t xml:space="preserve">guzría xi'e bi chee Moisés na' </t>
    </r>
    <r>
      <rPr>
        <sz val="11"/>
        <color rgb="FF008000"/>
        <rFont val="Calibri"/>
        <family val="2"/>
        <scheme val="minor"/>
      </rPr>
      <t xml:space="preserve">, san </t>
    </r>
    <r>
      <rPr>
        <b/>
        <sz val="11"/>
        <color rgb="FF800080"/>
        <rFont val="Calibri"/>
        <family val="2"/>
        <scheme val="minor"/>
      </rPr>
      <t xml:space="preserve">gunné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Xránadxu Dios </t>
    </r>
    <r>
      <rPr>
        <b/>
        <sz val="11"/>
        <color rgb="FF800080"/>
        <rFont val="Calibri"/>
        <family val="2"/>
        <scheme val="minor"/>
      </rPr>
      <t xml:space="preserve">gudil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lue' . </t>
    </r>
    <r>
      <rPr>
        <strike/>
        <sz val="11"/>
        <color rgb="FFFF0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</si>
  <si>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t>
    </r>
    <r>
      <rPr>
        <b/>
        <sz val="11"/>
        <color rgb="FF800080"/>
        <rFont val="Calibri"/>
        <family val="2"/>
        <scheme val="minor"/>
      </rPr>
      <t xml:space="preserve">tu benne' nadxéaje ' </t>
    </r>
    <r>
      <rPr>
        <sz val="11"/>
        <color rgb="FF008000"/>
        <rFont val="Calibri"/>
        <family val="2"/>
        <scheme val="minor"/>
      </rPr>
      <t xml:space="preserve">lizre xia lawe' da </t>
    </r>
    <r>
      <rPr>
        <b/>
        <sz val="11"/>
        <color rgb="FF800080"/>
        <rFont val="Calibri"/>
        <family val="2"/>
        <scheme val="minor"/>
      </rPr>
      <t xml:space="preserve">nazrí'ine ' </t>
    </r>
    <r>
      <rPr>
        <sz val="11"/>
        <color rgb="FF008000"/>
        <rFont val="Calibri"/>
        <family val="2"/>
        <scheme val="minor"/>
      </rPr>
      <t xml:space="preserve">Jesucristo , </t>
    </r>
    <r>
      <rPr>
        <b/>
        <sz val="11"/>
        <color rgb="FF800080"/>
        <rFont val="Calibri"/>
        <family val="2"/>
        <scheme val="minor"/>
      </rPr>
      <t xml:space="preserve">ne cá'anqueze le ' </t>
    </r>
    <r>
      <rPr>
        <sz val="11"/>
        <color rgb="FF008000"/>
        <rFont val="Calibri"/>
        <family val="2"/>
        <scheme val="minor"/>
      </rPr>
      <t xml:space="preserve">Timoteo </t>
    </r>
    <r>
      <rPr>
        <i/>
        <sz val="11"/>
        <color rgb="FF0000FF"/>
        <rFont val="Calibri"/>
        <family val="2"/>
        <scheme val="minor"/>
      </rPr>
      <t xml:space="preserve">, biche ljwézredxu </t>
    </r>
    <r>
      <rPr>
        <sz val="11"/>
        <color rgb="FF008000"/>
        <rFont val="Calibri"/>
        <family val="2"/>
        <scheme val="minor"/>
      </rPr>
      <t xml:space="preserve">. </t>
    </r>
    <r>
      <rPr>
        <b/>
        <sz val="11"/>
        <color rgb="FF800080"/>
        <rFont val="Calibri"/>
        <family val="2"/>
        <scheme val="minor"/>
      </rPr>
      <t xml:space="preserve">Dxugapa' </t>
    </r>
    <r>
      <rPr>
        <sz val="11"/>
        <color rgb="FF008000"/>
        <rFont val="Calibri"/>
        <family val="2"/>
        <scheme val="minor"/>
      </rPr>
      <t xml:space="preserve">lue' diuzre </t>
    </r>
    <r>
      <rPr>
        <strike/>
        <sz val="11"/>
        <color rgb="FFFF0000"/>
        <rFont val="Calibri"/>
        <family val="2"/>
        <scheme val="minor"/>
      </rPr>
      <t xml:space="preserve">, </t>
    </r>
    <r>
      <rPr>
        <sz val="11"/>
        <color rgb="FF008000"/>
        <rFont val="Calibri"/>
        <family val="2"/>
        <scheme val="minor"/>
      </rPr>
      <t xml:space="preserve">Filemón , </t>
    </r>
    <r>
      <rPr>
        <b/>
        <sz val="11"/>
        <color rgb="FF800080"/>
        <rFont val="Calibri"/>
        <family val="2"/>
        <scheme val="minor"/>
      </rPr>
      <t xml:space="preserve">bi nazrí'i lázrele 'e ne ' dxi'u , ne tu dxácale ne ' dxi'u tu zren </t>
    </r>
    <r>
      <rPr>
        <sz val="11"/>
        <color rgb="FF008000"/>
        <rFont val="Calibri"/>
        <family val="2"/>
        <scheme val="minor"/>
      </rPr>
      <t xml:space="preserve">. </t>
    </r>
    <r>
      <rPr>
        <strike/>
        <sz val="11"/>
        <color rgb="FFFF0000"/>
        <rFont val="Calibri"/>
        <family val="2"/>
        <scheme val="minor"/>
      </rPr>
      <t xml:space="preserve">Nacu' bi ljwézrentu' lu zrin chee Cristo . </t>
    </r>
  </si>
  <si>
    <r>
      <rPr>
        <sz val="11"/>
        <color rgb="FF008000"/>
        <rFont val="Calibri"/>
        <family val="2"/>
        <scheme val="minor"/>
      </rPr>
      <t xml:space="preserve">Dxata' </t>
    </r>
    <r>
      <rPr>
        <b/>
        <sz val="11"/>
        <color rgb="FF800080"/>
        <rFont val="Calibri"/>
        <family val="2"/>
        <scheme val="minor"/>
      </rPr>
      <t xml:space="preserve">xueda' </t>
    </r>
    <r>
      <rPr>
        <sz val="11"/>
        <color rgb="FF008000"/>
        <rFont val="Calibri"/>
        <family val="2"/>
        <scheme val="minor"/>
      </rPr>
      <t xml:space="preserve">lue' </t>
    </r>
    <r>
      <rPr>
        <b/>
        <sz val="11"/>
        <color rgb="FF800080"/>
        <rFont val="Calibri"/>
        <family val="2"/>
        <scheme val="minor"/>
      </rPr>
      <t xml:space="preserve">ne </t>
    </r>
    <r>
      <rPr>
        <sz val="11"/>
        <color rgb="FF008000"/>
        <rFont val="Calibri"/>
        <family val="2"/>
        <scheme val="minor"/>
      </rPr>
      <t xml:space="preserve">chee </t>
    </r>
    <r>
      <rPr>
        <i/>
        <sz val="11"/>
        <color rgb="FF0000FF"/>
        <rFont val="Calibri"/>
        <family val="2"/>
        <scheme val="minor"/>
      </rPr>
      <t xml:space="preserve">zri'ina' le ' </t>
    </r>
    <r>
      <rPr>
        <sz val="11"/>
        <color rgb="FF008000"/>
        <rFont val="Calibri"/>
        <family val="2"/>
        <scheme val="minor"/>
      </rPr>
      <t xml:space="preserve">Onésimo , bi </t>
    </r>
    <r>
      <rPr>
        <b/>
        <sz val="11"/>
        <color rgb="FF800080"/>
        <rFont val="Calibri"/>
        <family val="2"/>
        <scheme val="minor"/>
      </rPr>
      <t xml:space="preserve">nigá guzúa' chia' gate zua' </t>
    </r>
    <r>
      <rPr>
        <sz val="11"/>
        <color rgb="FF008000"/>
        <rFont val="Calibri"/>
        <family val="2"/>
        <scheme val="minor"/>
      </rPr>
      <t xml:space="preserve">lizre xia </t>
    </r>
    <r>
      <rPr>
        <b/>
        <sz val="11"/>
        <color rgb="FF800080"/>
        <rFont val="Calibri"/>
        <family val="2"/>
        <scheme val="minor"/>
      </rPr>
      <t xml:space="preserve">naga zua' lizre xia </t>
    </r>
    <r>
      <rPr>
        <sz val="11"/>
        <color rgb="FF008000"/>
        <rFont val="Calibri"/>
        <family val="2"/>
        <scheme val="minor"/>
      </rPr>
      <t xml:space="preserve">. </t>
    </r>
  </si>
  <si>
    <r>
      <rPr>
        <b/>
        <sz val="11"/>
        <color rgb="FF800080"/>
        <rFont val="Calibri"/>
        <family val="2"/>
        <scheme val="minor"/>
      </rPr>
      <t xml:space="preserve">Ca gudé na' </t>
    </r>
    <r>
      <rPr>
        <sz val="11"/>
        <color rgb="FF008000"/>
        <rFont val="Calibri"/>
        <family val="2"/>
        <scheme val="minor"/>
      </rPr>
      <t xml:space="preserve">, </t>
    </r>
    <r>
      <rPr>
        <i/>
        <sz val="11"/>
        <color rgb="FF0000FF"/>
        <rFont val="Calibri"/>
        <family val="2"/>
        <scheme val="minor"/>
      </rPr>
      <t xml:space="preserve">quebe </t>
    </r>
    <r>
      <rPr>
        <sz val="11"/>
        <color rgb="FF008000"/>
        <rFont val="Calibri"/>
        <family val="2"/>
        <scheme val="minor"/>
      </rPr>
      <t xml:space="preserve">bi </t>
    </r>
    <r>
      <rPr>
        <b/>
        <sz val="11"/>
        <color rgb="FF800080"/>
        <rFont val="Calibri"/>
        <family val="2"/>
        <scheme val="minor"/>
      </rPr>
      <t xml:space="preserve">gunne ' chee be' zrin gácadxa cuinu' </t>
    </r>
    <r>
      <rPr>
        <sz val="11"/>
        <color rgb="FF008000"/>
        <rFont val="Calibri"/>
        <family val="2"/>
        <scheme val="minor"/>
      </rPr>
      <t xml:space="preserve">, san na'a </t>
    </r>
    <r>
      <rPr>
        <b/>
        <sz val="11"/>
        <color rgb="FF800080"/>
        <rFont val="Calibri"/>
        <family val="2"/>
        <scheme val="minor"/>
      </rPr>
      <t xml:space="preserve">gaca bi gunne ' chee be' </t>
    </r>
    <r>
      <rPr>
        <sz val="11"/>
        <color rgb="FF008000"/>
        <rFont val="Calibri"/>
        <family val="2"/>
        <scheme val="minor"/>
      </rPr>
      <t xml:space="preserve">zrin </t>
    </r>
    <r>
      <rPr>
        <b/>
        <sz val="11"/>
        <color rgb="FF800080"/>
        <rFont val="Calibri"/>
        <family val="2"/>
        <scheme val="minor"/>
      </rPr>
      <t xml:space="preserve">gácadxaqueze na </t>
    </r>
    <r>
      <rPr>
        <sz val="11"/>
        <color rgb="FF008000"/>
        <rFont val="Calibri"/>
        <family val="2"/>
        <scheme val="minor"/>
      </rPr>
      <t xml:space="preserve">chiu' </t>
    </r>
    <r>
      <rPr>
        <strike/>
        <sz val="11"/>
        <color rgb="FFFF0000"/>
        <rFont val="Calibri"/>
        <family val="2"/>
        <scheme val="minor"/>
      </rPr>
      <t xml:space="preserve">lue'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neda' . </t>
    </r>
  </si>
  <si>
    <r>
      <rPr>
        <b/>
        <sz val="11"/>
        <color rgb="FF800080"/>
        <rFont val="Calibri"/>
        <family val="2"/>
        <scheme val="minor"/>
      </rPr>
      <t xml:space="preserve">Neda' dxesel </t>
    </r>
    <r>
      <rPr>
        <sz val="11"/>
        <color rgb="FF008000"/>
        <rFont val="Calibri"/>
        <family val="2"/>
        <scheme val="minor"/>
      </rPr>
      <t xml:space="preserve">- la' </t>
    </r>
    <r>
      <rPr>
        <i/>
        <sz val="11"/>
        <color rgb="FF0000FF"/>
        <rFont val="Calibri"/>
        <family val="2"/>
        <scheme val="minor"/>
      </rPr>
      <t xml:space="preserve">Lue' xetú . Lue' dxal </t>
    </r>
    <r>
      <rPr>
        <sz val="11"/>
        <color rgb="FF008000"/>
        <rFont val="Calibri"/>
        <family val="2"/>
        <scheme val="minor"/>
      </rPr>
      <t xml:space="preserve">- </t>
    </r>
    <r>
      <rPr>
        <b/>
        <sz val="11"/>
        <color rgb="FF800080"/>
        <rFont val="Calibri"/>
        <family val="2"/>
        <scheme val="minor"/>
      </rPr>
      <t xml:space="preserve">la' si' lu xichaj lázrda'u guselá' Lue' ca dxaca lázrequeza' neda' </t>
    </r>
    <r>
      <rPr>
        <sz val="11"/>
        <color rgb="FF008000"/>
        <rFont val="Calibri"/>
        <family val="2"/>
        <scheme val="minor"/>
      </rPr>
      <t xml:space="preserve">. </t>
    </r>
    <r>
      <rPr>
        <strike/>
        <sz val="11"/>
        <color rgb="FFFF0000"/>
        <rFont val="Calibri"/>
        <family val="2"/>
        <scheme val="minor"/>
      </rPr>
      <t xml:space="preserve">Bezí' lu na'u - be' , nácabe' bi nazrí'ite lazra' . </t>
    </r>
  </si>
  <si>
    <r>
      <rPr>
        <b/>
        <sz val="11"/>
        <color rgb="FF800080"/>
        <rFont val="Calibri"/>
        <family val="2"/>
        <scheme val="minor"/>
      </rPr>
      <t xml:space="preserve">Neda' guca </t>
    </r>
    <r>
      <rPr>
        <sz val="11"/>
        <color rgb="FF008000"/>
        <rFont val="Calibri"/>
        <family val="2"/>
        <scheme val="minor"/>
      </rPr>
      <t xml:space="preserve">lazra' </t>
    </r>
    <r>
      <rPr>
        <i/>
        <sz val="11"/>
        <color rgb="FF0000FF"/>
        <rFont val="Calibri"/>
        <family val="2"/>
        <scheme val="minor"/>
      </rPr>
      <t xml:space="preserve">xegá'ana' le ' nen </t>
    </r>
    <r>
      <rPr>
        <sz val="11"/>
        <color rgb="FF008000"/>
        <rFont val="Calibri"/>
        <family val="2"/>
        <scheme val="minor"/>
      </rPr>
      <t xml:space="preserve">neda' </t>
    </r>
    <r>
      <rPr>
        <b/>
        <sz val="11"/>
        <color rgb="FF800080"/>
        <rFont val="Calibri"/>
        <family val="2"/>
        <scheme val="minor"/>
      </rPr>
      <t xml:space="preserve">chee gaca be ne ' </t>
    </r>
    <r>
      <rPr>
        <sz val="11"/>
        <color rgb="FF008000"/>
        <rFont val="Calibri"/>
        <family val="2"/>
        <scheme val="minor"/>
      </rPr>
      <t xml:space="preserve">neda' </t>
    </r>
    <r>
      <rPr>
        <b/>
        <sz val="11"/>
        <color rgb="FF800080"/>
        <rFont val="Calibri"/>
        <family val="2"/>
        <scheme val="minor"/>
      </rPr>
      <t xml:space="preserve">we n </t>
    </r>
    <r>
      <rPr>
        <sz val="11"/>
        <color rgb="FF008000"/>
        <rFont val="Calibri"/>
        <family val="2"/>
        <scheme val="minor"/>
      </rPr>
      <t xml:space="preserve">zrin </t>
    </r>
    <r>
      <rPr>
        <b/>
        <sz val="11"/>
        <color rgb="FF800080"/>
        <rFont val="Calibri"/>
        <family val="2"/>
        <scheme val="minor"/>
      </rPr>
      <t xml:space="preserve">chiu' naga xu'u </t>
    </r>
    <r>
      <rPr>
        <sz val="11"/>
        <color rgb="FF008000"/>
        <rFont val="Calibri"/>
        <family val="2"/>
        <scheme val="minor"/>
      </rPr>
      <t xml:space="preserve">neda' </t>
    </r>
    <r>
      <rPr>
        <strike/>
        <sz val="11"/>
        <color rgb="FFFF0000"/>
        <rFont val="Calibri"/>
        <family val="2"/>
        <scheme val="minor"/>
      </rPr>
      <t xml:space="preserve">waláz chiu' lue' dxácate ne xu'a </t>
    </r>
    <r>
      <rPr>
        <sz val="11"/>
        <color rgb="FF008000"/>
        <rFont val="Calibri"/>
        <family val="2"/>
        <scheme val="minor"/>
      </rPr>
      <t xml:space="preserve">lizre xia lawe' da </t>
    </r>
    <r>
      <rPr>
        <b/>
        <sz val="11"/>
        <color rgb="FF800080"/>
        <rFont val="Calibri"/>
        <family val="2"/>
        <scheme val="minor"/>
      </rPr>
      <t xml:space="preserve">dxuzéajle 'e chia' </t>
    </r>
    <r>
      <rPr>
        <sz val="11"/>
        <color rgb="FF008000"/>
        <rFont val="Calibri"/>
        <family val="2"/>
        <scheme val="minor"/>
      </rPr>
      <t xml:space="preserve">dizra' chawe' </t>
    </r>
    <r>
      <rPr>
        <i/>
        <sz val="11"/>
        <color rgb="FF0000FF"/>
        <rFont val="Calibri"/>
        <family val="2"/>
        <scheme val="minor"/>
      </rPr>
      <t xml:space="preserve">ca naca chee Jesús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</si>
  <si>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bi guca </t>
    </r>
    <r>
      <rPr>
        <sz val="11"/>
        <color rgb="FF008000"/>
        <rFont val="Calibri"/>
        <family val="2"/>
        <scheme val="minor"/>
      </rPr>
      <t xml:space="preserve">lazra' </t>
    </r>
    <r>
      <rPr>
        <strike/>
        <sz val="11"/>
        <color rgb="FFFF0000"/>
        <rFont val="Calibri"/>
        <family val="2"/>
        <scheme val="minor"/>
      </rPr>
      <t xml:space="preserve">bi </t>
    </r>
    <r>
      <rPr>
        <sz val="11"/>
        <color rgb="FF008000"/>
        <rFont val="Calibri"/>
        <family val="2"/>
        <scheme val="minor"/>
      </rPr>
      <t xml:space="preserve">guna' che quebe </t>
    </r>
    <r>
      <rPr>
        <b/>
        <sz val="11"/>
        <color rgb="FF800080"/>
        <rFont val="Calibri"/>
        <family val="2"/>
        <scheme val="minor"/>
      </rPr>
      <t xml:space="preserve">gunu' tuze nen xel - la' dxenná bea chiu' </t>
    </r>
    <r>
      <rPr>
        <sz val="11"/>
        <color rgb="FF008000"/>
        <rFont val="Calibri"/>
        <family val="2"/>
        <scheme val="minor"/>
      </rPr>
      <t xml:space="preserve">, chee </t>
    </r>
    <r>
      <rPr>
        <b/>
        <sz val="11"/>
        <color rgb="FF800080"/>
        <rFont val="Calibri"/>
        <family val="2"/>
        <scheme val="minor"/>
      </rPr>
      <t xml:space="preserve">quebe gaca ca dxun na ba xen gunnu' da caní </t>
    </r>
    <r>
      <rPr>
        <sz val="11"/>
        <color rgb="FF008000"/>
        <rFont val="Calibri"/>
        <family val="2"/>
        <scheme val="minor"/>
      </rPr>
      <t xml:space="preserve">lawe' da </t>
    </r>
    <r>
      <rPr>
        <b/>
        <sz val="11"/>
        <color rgb="FF800080"/>
        <rFont val="Calibri"/>
        <family val="2"/>
        <scheme val="minor"/>
      </rPr>
      <t xml:space="preserve">dxun na ba xen guchínnaqueza' neda' . Gaca </t>
    </r>
    <r>
      <rPr>
        <sz val="11"/>
        <color rgb="FF008000"/>
        <rFont val="Calibri"/>
        <family val="2"/>
        <scheme val="minor"/>
      </rPr>
      <t xml:space="preserve">na ca dxaca </t>
    </r>
    <r>
      <rPr>
        <i/>
        <sz val="11"/>
        <color rgb="FF0000FF"/>
        <rFont val="Calibri"/>
        <family val="2"/>
        <scheme val="minor"/>
      </rPr>
      <t xml:space="preserve">lazra' gunu' ca dxaca </t>
    </r>
    <r>
      <rPr>
        <sz val="11"/>
        <color rgb="FF008000"/>
        <rFont val="Calibri"/>
        <family val="2"/>
        <scheme val="minor"/>
      </rPr>
      <t xml:space="preserve">lazru' </t>
    </r>
    <r>
      <rPr>
        <b/>
        <sz val="11"/>
        <color rgb="FF800080"/>
        <rFont val="Calibri"/>
        <family val="2"/>
        <scheme val="minor"/>
      </rPr>
      <t xml:space="preserve">chiu' </t>
    </r>
    <r>
      <rPr>
        <sz val="11"/>
        <color rgb="FF008000"/>
        <rFont val="Calibri"/>
        <family val="2"/>
        <scheme val="minor"/>
      </rPr>
      <t xml:space="preserve">. </t>
    </r>
  </si>
  <si>
    <r>
      <rPr>
        <b/>
        <sz val="11"/>
        <color rgb="FF800080"/>
        <rFont val="Calibri"/>
        <family val="2"/>
        <scheme val="minor"/>
      </rPr>
      <t xml:space="preserve">Lu zra caní waca lazre' Juan guzé 'e lizru' </t>
    </r>
    <r>
      <rPr>
        <sz val="11"/>
        <color rgb="FF008000"/>
        <rFont val="Calibri"/>
        <family val="2"/>
        <scheme val="minor"/>
      </rPr>
      <t xml:space="preserve">tu chí'idau' </t>
    </r>
    <r>
      <rPr>
        <b/>
        <sz val="11"/>
        <color rgb="FF800080"/>
        <rFont val="Calibri"/>
        <family val="2"/>
        <scheme val="minor"/>
      </rPr>
      <t xml:space="preserve">chee xegá'ane ' le ' chadía chacanna . </t>
    </r>
  </si>
  <si>
    <r>
      <rPr>
        <b/>
        <sz val="11"/>
        <color rgb="FF800080"/>
        <rFont val="Calibri"/>
        <family val="2"/>
        <scheme val="minor"/>
      </rPr>
      <t xml:space="preserve">Québedxa xu'u na'a </t>
    </r>
    <r>
      <rPr>
        <sz val="11"/>
        <color rgb="FF008000"/>
        <rFont val="Calibri"/>
        <family val="2"/>
        <scheme val="minor"/>
      </rPr>
      <t xml:space="preserve">ca tu </t>
    </r>
    <r>
      <rPr>
        <b/>
        <sz val="11"/>
        <color rgb="FF800080"/>
        <rFont val="Calibri"/>
        <family val="2"/>
        <scheme val="minor"/>
      </rPr>
      <t xml:space="preserve">benne' we n zrin chee ntu' . Nácadxe ' ca tu benne' nácadxe ' blau ca tu benne' we n zrin . Neda' nazrí'idxeda' le ' tuze , san xetú da zrendxa dxunu' chiu' </t>
    </r>
    <r>
      <rPr>
        <sz val="11"/>
        <color rgb="FF008000"/>
        <rFont val="Calibri"/>
        <family val="2"/>
        <scheme val="minor"/>
      </rPr>
      <t xml:space="preserve">lue' , </t>
    </r>
    <r>
      <rPr>
        <b/>
        <sz val="11"/>
        <color rgb="FF800080"/>
        <rFont val="Calibri"/>
        <family val="2"/>
        <scheme val="minor"/>
      </rPr>
      <t xml:space="preserve">cáte ze dxunu' </t>
    </r>
    <r>
      <rPr>
        <sz val="11"/>
        <color rgb="FF008000"/>
        <rFont val="Calibri"/>
        <family val="2"/>
        <scheme val="minor"/>
      </rPr>
      <t xml:space="preserve">ca tu </t>
    </r>
    <r>
      <rPr>
        <b/>
        <sz val="11"/>
        <color rgb="FF800080"/>
        <rFont val="Calibri"/>
        <family val="2"/>
        <scheme val="minor"/>
      </rPr>
      <t xml:space="preserve">benne' biu </t>
    </r>
    <r>
      <rPr>
        <sz val="11"/>
        <color rgb="FF008000"/>
        <rFont val="Calibri"/>
        <family val="2"/>
        <scheme val="minor"/>
      </rPr>
      <t xml:space="preserve">, </t>
    </r>
    <r>
      <rPr>
        <b/>
        <sz val="11"/>
        <color rgb="FF800080"/>
        <rFont val="Calibri"/>
        <family val="2"/>
        <scheme val="minor"/>
      </rPr>
      <t xml:space="preserve">ne ca </t>
    </r>
    <r>
      <rPr>
        <sz val="11"/>
        <color rgb="FF008000"/>
        <rFont val="Calibri"/>
        <family val="2"/>
        <scheme val="minor"/>
      </rPr>
      <t xml:space="preserve">tu </t>
    </r>
    <r>
      <rPr>
        <b/>
        <sz val="11"/>
        <color rgb="FF800080"/>
        <rFont val="Calibri"/>
        <family val="2"/>
        <scheme val="minor"/>
      </rPr>
      <t xml:space="preserve">benne' ne chee Xránadxu </t>
    </r>
    <r>
      <rPr>
        <sz val="11"/>
        <color rgb="FF008000"/>
        <rFont val="Calibri"/>
        <family val="2"/>
        <scheme val="minor"/>
      </rPr>
      <t xml:space="preserve">. </t>
    </r>
    <r>
      <rPr>
        <strike/>
        <sz val="11"/>
        <color rgb="FFFF0000"/>
        <rFont val="Calibri"/>
        <family val="2"/>
        <scheme val="minor"/>
      </rPr>
      <t xml:space="preserve">Neda' nazrí'ile 'e da' - be' , san lue' dxal - la' zrí'idxenu' - be' , quegaze ca bénneacheze , san cá'anqueze ca bi bíchedxu , bi chee Cristo . </t>
    </r>
  </si>
  <si>
    <r>
      <rPr>
        <sz val="11"/>
        <color rgb="FF008000"/>
        <rFont val="Calibri"/>
        <family val="2"/>
        <scheme val="minor"/>
      </rPr>
      <t xml:space="preserve">Chee le na' , che dxéquenu' </t>
    </r>
    <r>
      <rPr>
        <i/>
        <sz val="11"/>
        <color rgb="FF0000FF"/>
        <rFont val="Calibri"/>
        <family val="2"/>
        <scheme val="minor"/>
      </rPr>
      <t xml:space="preserve">lue' naca' </t>
    </r>
    <r>
      <rPr>
        <sz val="11"/>
        <color rgb="FF008000"/>
        <rFont val="Calibri"/>
        <family val="2"/>
        <scheme val="minor"/>
      </rPr>
      <t xml:space="preserve">neda' </t>
    </r>
    <r>
      <rPr>
        <b/>
        <sz val="11"/>
        <color rgb="FF800080"/>
        <rFont val="Calibri"/>
        <family val="2"/>
        <scheme val="minor"/>
      </rPr>
      <t xml:space="preserve">tuze </t>
    </r>
    <r>
      <rPr>
        <sz val="11"/>
        <color rgb="FF008000"/>
        <rFont val="Calibri"/>
        <family val="2"/>
        <scheme val="minor"/>
      </rPr>
      <t xml:space="preserve">ljwezru' , </t>
    </r>
    <r>
      <rPr>
        <b/>
        <sz val="11"/>
        <color rgb="FF800080"/>
        <rFont val="Calibri"/>
        <family val="2"/>
        <scheme val="minor"/>
      </rPr>
      <t xml:space="preserve">be n xrlátaje chee le le ' cáte ze dxunu' </t>
    </r>
    <r>
      <rPr>
        <sz val="11"/>
        <color rgb="FF008000"/>
        <rFont val="Calibri"/>
        <family val="2"/>
        <scheme val="minor"/>
      </rPr>
      <t xml:space="preserve">neda' </t>
    </r>
    <r>
      <rPr>
        <i/>
        <sz val="11"/>
        <color rgb="FF0000FF"/>
        <rFont val="Calibri"/>
        <family val="2"/>
        <scheme val="minor"/>
      </rPr>
      <t xml:space="preserve">li lazre'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</si>
  <si>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ba be ne ' tu </t>
    </r>
    <r>
      <rPr>
        <sz val="11"/>
        <color rgb="FF008000"/>
        <rFont val="Calibri"/>
        <family val="2"/>
        <scheme val="minor"/>
      </rPr>
      <t xml:space="preserve">da cale la </t>
    </r>
    <r>
      <rPr>
        <strike/>
        <sz val="11"/>
        <color rgb="FFFF0000"/>
        <rFont val="Calibri"/>
        <family val="2"/>
        <scheme val="minor"/>
      </rPr>
      <t xml:space="preserve">ba be nbe' </t>
    </r>
    <r>
      <rPr>
        <sz val="11"/>
        <color rgb="FF008000"/>
        <rFont val="Calibri"/>
        <family val="2"/>
        <scheme val="minor"/>
      </rPr>
      <t xml:space="preserve">chiu' , u che </t>
    </r>
    <r>
      <rPr>
        <i/>
        <sz val="11"/>
        <color rgb="FF0000FF"/>
        <rFont val="Calibri"/>
        <family val="2"/>
        <scheme val="minor"/>
      </rPr>
      <t xml:space="preserve">dxal - la' </t>
    </r>
    <r>
      <rPr>
        <sz val="11"/>
        <color rgb="FF008000"/>
        <rFont val="Calibri"/>
        <family val="2"/>
        <scheme val="minor"/>
      </rPr>
      <t xml:space="preserve">bi </t>
    </r>
    <r>
      <rPr>
        <b/>
        <sz val="11"/>
        <color rgb="FF800080"/>
        <rFont val="Calibri"/>
        <family val="2"/>
        <scheme val="minor"/>
      </rPr>
      <t xml:space="preserve">dxebague ' </t>
    </r>
    <r>
      <rPr>
        <sz val="11"/>
        <color rgb="FF008000"/>
        <rFont val="Calibri"/>
        <family val="2"/>
        <scheme val="minor"/>
      </rPr>
      <t xml:space="preserve">chiu' , </t>
    </r>
    <r>
      <rPr>
        <i/>
        <sz val="11"/>
        <color rgb="FF0000FF"/>
        <rFont val="Calibri"/>
        <family val="2"/>
        <scheme val="minor"/>
      </rPr>
      <t xml:space="preserve">bca'ana na chia' </t>
    </r>
    <r>
      <rPr>
        <sz val="11"/>
        <color rgb="FF008000"/>
        <rFont val="Calibri"/>
        <family val="2"/>
        <scheme val="minor"/>
      </rPr>
      <t xml:space="preserve">neda' </t>
    </r>
    <r>
      <rPr>
        <strike/>
        <sz val="11"/>
        <color rgb="FFFF0000"/>
        <rFont val="Calibri"/>
        <family val="2"/>
        <scheme val="minor"/>
      </rPr>
      <t xml:space="preserve">quízruja' na </t>
    </r>
    <r>
      <rPr>
        <sz val="11"/>
        <color rgb="FF008000"/>
        <rFont val="Calibri"/>
        <family val="2"/>
        <scheme val="minor"/>
      </rPr>
      <t xml:space="preserve">. </t>
    </r>
  </si>
  <si>
    <r>
      <rPr>
        <sz val="11"/>
        <color rgb="FF008000"/>
        <rFont val="Calibri"/>
        <family val="2"/>
        <scheme val="minor"/>
      </rPr>
      <t xml:space="preserve">Neda' , Pablo , dxuzúaja' da nigá nen </t>
    </r>
    <r>
      <rPr>
        <b/>
        <sz val="11"/>
        <color rgb="FF800080"/>
        <rFont val="Calibri"/>
        <family val="2"/>
        <scheme val="minor"/>
      </rPr>
      <t xml:space="preserve">ná'queza' neda' . </t>
    </r>
    <r>
      <rPr>
        <sz val="11"/>
        <color rgb="FF008000"/>
        <rFont val="Calibri"/>
        <family val="2"/>
        <scheme val="minor"/>
      </rPr>
      <t xml:space="preserve">Neda' </t>
    </r>
    <r>
      <rPr>
        <b/>
        <sz val="11"/>
        <color rgb="FF800080"/>
        <rFont val="Calibri"/>
        <family val="2"/>
        <scheme val="minor"/>
      </rPr>
      <t xml:space="preserve">quegá xapa' </t>
    </r>
    <r>
      <rPr>
        <sz val="11"/>
        <color rgb="FF008000"/>
        <rFont val="Calibri"/>
        <family val="2"/>
        <scheme val="minor"/>
      </rPr>
      <t xml:space="preserve">lue' </t>
    </r>
    <r>
      <rPr>
        <b/>
        <sz val="11"/>
        <color rgb="FF800080"/>
        <rFont val="Calibri"/>
        <family val="2"/>
        <scheme val="minor"/>
      </rPr>
      <t xml:space="preserve">dxal </t>
    </r>
    <r>
      <rPr>
        <sz val="11"/>
        <color rgb="FF008000"/>
        <rFont val="Calibri"/>
        <family val="2"/>
        <scheme val="minor"/>
      </rPr>
      <t xml:space="preserve">- </t>
    </r>
    <r>
      <rPr>
        <b/>
        <sz val="11"/>
        <color rgb="FF800080"/>
        <rFont val="Calibri"/>
        <family val="2"/>
        <scheme val="minor"/>
      </rPr>
      <t xml:space="preserve">la' gunézruju' </t>
    </r>
    <r>
      <rPr>
        <sz val="11"/>
        <color rgb="FF008000"/>
        <rFont val="Calibri"/>
        <family val="2"/>
        <scheme val="minor"/>
      </rPr>
      <t xml:space="preserve">chia' </t>
    </r>
    <r>
      <rPr>
        <b/>
        <sz val="11"/>
        <color rgb="FF800080"/>
        <rFont val="Calibri"/>
        <family val="2"/>
        <scheme val="minor"/>
      </rPr>
      <t xml:space="preserve">da nigá </t>
    </r>
    <r>
      <rPr>
        <sz val="11"/>
        <color rgb="FF008000"/>
        <rFont val="Calibri"/>
        <family val="2"/>
        <scheme val="minor"/>
      </rPr>
      <t xml:space="preserve">. </t>
    </r>
  </si>
  <si>
    <r>
      <rPr>
        <b/>
        <sz val="11"/>
        <color rgb="FF800080"/>
        <rFont val="Calibri"/>
        <family val="2"/>
        <scheme val="minor"/>
      </rPr>
      <t xml:space="preserve">Lue' , ne chee bi </t>
    </r>
    <r>
      <rPr>
        <sz val="11"/>
        <color rgb="FF008000"/>
        <rFont val="Calibri"/>
        <family val="2"/>
        <scheme val="minor"/>
      </rPr>
      <t xml:space="preserve">bíchedxu ca' </t>
    </r>
    <r>
      <rPr>
        <b/>
        <sz val="11"/>
        <color rgb="FF800080"/>
        <rFont val="Calibri"/>
        <family val="2"/>
        <scheme val="minor"/>
      </rPr>
      <t xml:space="preserve">dxeléajle 'e chee bi zane ' Apia , bi nazrí'ile 'e ntu' , ne chee Arquipo , benne' dxácale ne ' dxi'u tuze , ne chee bi bíchedxu ca' dxeléajle 'e chee Jesús zaj nazrague </t>
    </r>
    <r>
      <rPr>
        <sz val="11"/>
        <color rgb="FF008000"/>
        <rFont val="Calibri"/>
        <family val="2"/>
        <scheme val="minor"/>
      </rPr>
      <t xml:space="preserve">' lizru' </t>
    </r>
    <r>
      <rPr>
        <strike/>
        <sz val="11"/>
        <color rgb="FFFF0000"/>
        <rFont val="Calibri"/>
        <family val="2"/>
        <scheme val="minor"/>
      </rPr>
      <t xml:space="preserve">, ne nu'ula zandxu Apia , ne Arquipo , bi ljwézredxu nácabe' benne' zeje ' wedil - la chee Cristo </t>
    </r>
    <r>
      <rPr>
        <sz val="11"/>
        <color rgb="FF008000"/>
        <rFont val="Calibri"/>
        <family val="2"/>
        <scheme val="minor"/>
      </rPr>
      <t xml:space="preserve">. </t>
    </r>
  </si>
  <si>
    <r>
      <rPr>
        <b/>
        <sz val="11"/>
        <color rgb="FF800080"/>
        <rFont val="Calibri"/>
        <family val="2"/>
        <scheme val="minor"/>
      </rPr>
      <t xml:space="preserve">Awe' </t>
    </r>
    <r>
      <rPr>
        <sz val="11"/>
        <color rgb="FF008000"/>
        <rFont val="Calibri"/>
        <family val="2"/>
        <scheme val="minor"/>
      </rPr>
      <t xml:space="preserve">, bi </t>
    </r>
    <r>
      <rPr>
        <b/>
        <sz val="11"/>
        <color rgb="FF800080"/>
        <rFont val="Calibri"/>
        <family val="2"/>
        <scheme val="minor"/>
      </rPr>
      <t xml:space="preserve">bícha'dau' </t>
    </r>
    <r>
      <rPr>
        <sz val="11"/>
        <color rgb="FF008000"/>
        <rFont val="Calibri"/>
        <family val="2"/>
        <scheme val="minor"/>
      </rPr>
      <t xml:space="preserve">, be </t>
    </r>
    <r>
      <rPr>
        <b/>
        <sz val="11"/>
        <color rgb="FF800080"/>
        <rFont val="Calibri"/>
        <family val="2"/>
        <scheme val="minor"/>
      </rPr>
      <t xml:space="preserve">nna neda' xel - la' zri'i lazre' chiu' lu na'u , ba lá'ana Xránadxu tuze . Bdixruj Dios </t>
    </r>
    <r>
      <rPr>
        <sz val="11"/>
        <color rgb="FF008000"/>
        <rFont val="Calibri"/>
        <family val="2"/>
        <scheme val="minor"/>
      </rPr>
      <t xml:space="preserve">neda' lu </t>
    </r>
    <r>
      <rPr>
        <b/>
        <sz val="11"/>
        <color rgb="FF800080"/>
        <rFont val="Calibri"/>
        <family val="2"/>
        <scheme val="minor"/>
      </rPr>
      <t xml:space="preserve">xichaj lázrdawa' </t>
    </r>
    <r>
      <rPr>
        <sz val="11"/>
        <color rgb="FF008000"/>
        <rFont val="Calibri"/>
        <family val="2"/>
        <scheme val="minor"/>
      </rPr>
      <t xml:space="preserve">. </t>
    </r>
  </si>
  <si>
    <r>
      <rPr>
        <sz val="11"/>
        <color rgb="FF008000"/>
        <rFont val="Calibri"/>
        <family val="2"/>
        <scheme val="minor"/>
      </rPr>
      <t xml:space="preserve">Dxuzúaja' </t>
    </r>
    <r>
      <rPr>
        <b/>
        <sz val="11"/>
        <color rgb="FF800080"/>
        <rFont val="Calibri"/>
        <family val="2"/>
        <scheme val="minor"/>
      </rPr>
      <t xml:space="preserve">da nigá </t>
    </r>
    <r>
      <rPr>
        <sz val="11"/>
        <color rgb="FF008000"/>
        <rFont val="Calibri"/>
        <family val="2"/>
        <scheme val="minor"/>
      </rPr>
      <t xml:space="preserve">lawe' da </t>
    </r>
    <r>
      <rPr>
        <b/>
        <sz val="11"/>
        <color rgb="FF800080"/>
        <rFont val="Calibri"/>
        <family val="2"/>
        <scheme val="minor"/>
      </rPr>
      <t xml:space="preserve">nezda' waca </t>
    </r>
    <r>
      <rPr>
        <sz val="11"/>
        <color rgb="FF008000"/>
        <rFont val="Calibri"/>
        <family val="2"/>
        <scheme val="minor"/>
      </rPr>
      <t xml:space="preserve">gunu' ca da dxapa' lue' , ne nezda' </t>
    </r>
    <r>
      <rPr>
        <b/>
        <sz val="11"/>
        <color rgb="FF800080"/>
        <rFont val="Calibri"/>
        <family val="2"/>
        <scheme val="minor"/>
      </rPr>
      <t xml:space="preserve">waca gunu' da zrendxa </t>
    </r>
    <r>
      <rPr>
        <sz val="11"/>
        <color rgb="FF008000"/>
        <rFont val="Calibri"/>
        <family val="2"/>
        <scheme val="minor"/>
      </rPr>
      <t xml:space="preserve">ca da </t>
    </r>
    <r>
      <rPr>
        <b/>
        <sz val="11"/>
        <color rgb="FF800080"/>
        <rFont val="Calibri"/>
        <family val="2"/>
        <scheme val="minor"/>
      </rPr>
      <t xml:space="preserve">dxapa' </t>
    </r>
    <r>
      <rPr>
        <sz val="11"/>
        <color rgb="FF008000"/>
        <rFont val="Calibri"/>
        <family val="2"/>
        <scheme val="minor"/>
      </rPr>
      <t xml:space="preserve">lue' . </t>
    </r>
  </si>
  <si>
    <r>
      <rPr>
        <sz val="11"/>
        <color rgb="FF008000"/>
        <rFont val="Calibri"/>
        <family val="2"/>
        <scheme val="minor"/>
      </rPr>
      <t xml:space="preserve">Cá'anqueze </t>
    </r>
    <r>
      <rPr>
        <b/>
        <sz val="11"/>
        <color rgb="FF800080"/>
        <rFont val="Calibri"/>
        <family val="2"/>
        <scheme val="minor"/>
      </rPr>
      <t xml:space="preserve">le'e , le gucuéza late' </t>
    </r>
    <r>
      <rPr>
        <sz val="11"/>
        <color rgb="FF008000"/>
        <rFont val="Calibri"/>
        <family val="2"/>
        <scheme val="minor"/>
      </rPr>
      <t xml:space="preserve">naga sua' </t>
    </r>
    <r>
      <rPr>
        <strike/>
        <sz val="11"/>
        <color rgb="FFFF0000"/>
        <rFont val="Calibri"/>
        <family val="2"/>
        <scheme val="minor"/>
      </rPr>
      <t xml:space="preserve">neda' </t>
    </r>
    <r>
      <rPr>
        <sz val="11"/>
        <color rgb="FF008000"/>
        <rFont val="Calibri"/>
        <family val="2"/>
        <scheme val="minor"/>
      </rPr>
      <t xml:space="preserve">lawe' da </t>
    </r>
    <r>
      <rPr>
        <b/>
        <sz val="11"/>
        <color rgb="FF800080"/>
        <rFont val="Calibri"/>
        <family val="2"/>
        <scheme val="minor"/>
      </rPr>
      <t xml:space="preserve">dxezaca </t>
    </r>
    <r>
      <rPr>
        <sz val="11"/>
        <color rgb="FF008000"/>
        <rFont val="Calibri"/>
        <family val="2"/>
        <scheme val="minor"/>
      </rPr>
      <t xml:space="preserve">lazra' </t>
    </r>
    <r>
      <rPr>
        <b/>
        <sz val="11"/>
        <color rgb="FF800080"/>
        <rFont val="Calibri"/>
        <family val="2"/>
        <scheme val="minor"/>
      </rPr>
      <t xml:space="preserve">gunne xue chee le </t>
    </r>
    <r>
      <rPr>
        <sz val="11"/>
        <color rgb="FF008000"/>
        <rFont val="Calibri"/>
        <family val="2"/>
        <scheme val="minor"/>
      </rPr>
      <t xml:space="preserve">da </t>
    </r>
    <r>
      <rPr>
        <b/>
        <sz val="11"/>
        <color rgb="FF800080"/>
        <rFont val="Calibri"/>
        <family val="2"/>
        <scheme val="minor"/>
      </rPr>
      <t xml:space="preserve">guchálajle le </t>
    </r>
    <r>
      <rPr>
        <sz val="11"/>
        <color rgb="FF008000"/>
        <rFont val="Calibri"/>
        <family val="2"/>
        <scheme val="minor"/>
      </rPr>
      <t xml:space="preserve">Le ' </t>
    </r>
    <r>
      <rPr>
        <strike/>
        <sz val="11"/>
        <color rgb="FFFF0000"/>
        <rFont val="Calibri"/>
        <family val="2"/>
        <scheme val="minor"/>
      </rPr>
      <t xml:space="preserve">, gunne ' </t>
    </r>
    <r>
      <rPr>
        <sz val="11"/>
        <color rgb="FF008000"/>
        <rFont val="Calibri"/>
        <family val="2"/>
        <scheme val="minor"/>
      </rPr>
      <t xml:space="preserve">neda' </t>
    </r>
    <r>
      <rPr>
        <strike/>
        <sz val="11"/>
        <color rgb="FFFF0000"/>
        <rFont val="Calibri"/>
        <family val="2"/>
        <scheme val="minor"/>
      </rPr>
      <t xml:space="preserve">lataj xida' xedajnná'a le'e </t>
    </r>
    <r>
      <rPr>
        <sz val="11"/>
        <color rgb="FF008000"/>
        <rFont val="Calibri"/>
        <family val="2"/>
        <scheme val="minor"/>
      </rPr>
      <t xml:space="preserve">. </t>
    </r>
  </si>
  <si>
    <r>
      <rPr>
        <b/>
        <sz val="11"/>
        <color rgb="FF800080"/>
        <rFont val="Calibri"/>
        <family val="2"/>
        <scheme val="minor"/>
      </rPr>
      <t xml:space="preserve">Nen tu benne' le ' dxugapa lazre ' lue' diuzre Epapras </t>
    </r>
    <r>
      <rPr>
        <sz val="11"/>
        <color rgb="FF008000"/>
        <rFont val="Calibri"/>
        <family val="2"/>
        <scheme val="minor"/>
      </rPr>
      <t xml:space="preserve">, </t>
    </r>
    <r>
      <rPr>
        <b/>
        <sz val="11"/>
        <color rgb="FF800080"/>
        <rFont val="Calibri"/>
        <family val="2"/>
        <scheme val="minor"/>
      </rPr>
      <t xml:space="preserve">benne' zúale ne ' </t>
    </r>
    <r>
      <rPr>
        <sz val="11"/>
        <color rgb="FF008000"/>
        <rFont val="Calibri"/>
        <family val="2"/>
        <scheme val="minor"/>
      </rPr>
      <t xml:space="preserve">neda' lizre xia lawe' da </t>
    </r>
    <r>
      <rPr>
        <b/>
        <sz val="11"/>
        <color rgb="FF800080"/>
        <rFont val="Calibri"/>
        <family val="2"/>
        <scheme val="minor"/>
      </rPr>
      <t xml:space="preserve">nacu' </t>
    </r>
    <r>
      <rPr>
        <sz val="11"/>
        <color rgb="FF008000"/>
        <rFont val="Calibri"/>
        <family val="2"/>
        <scheme val="minor"/>
      </rPr>
      <t xml:space="preserve">Jesucristo </t>
    </r>
    <r>
      <rPr>
        <b/>
        <sz val="11"/>
        <color rgb="FF800080"/>
        <rFont val="Calibri"/>
        <family val="2"/>
        <scheme val="minor"/>
      </rPr>
      <t xml:space="preserve">. </t>
    </r>
  </si>
  <si>
    <r>
      <rPr>
        <strike/>
        <sz val="11"/>
        <color rgb="FFFF0000"/>
        <rFont val="Calibri"/>
        <family val="2"/>
        <scheme val="minor"/>
      </rPr>
      <t xml:space="preserve">ne </t>
    </r>
    <r>
      <rPr>
        <sz val="11"/>
        <color rgb="FF008000"/>
        <rFont val="Calibri"/>
        <family val="2"/>
        <scheme val="minor"/>
      </rPr>
      <t xml:space="preserve">Marcos , ne Aristarco , ne Demas , ne Lucas ,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dxelúnle ne ' </t>
    </r>
    <r>
      <rPr>
        <sz val="11"/>
        <color rgb="FF008000"/>
        <rFont val="Calibri"/>
        <family val="2"/>
        <scheme val="minor"/>
      </rPr>
      <t xml:space="preserve">neda' </t>
    </r>
    <r>
      <rPr>
        <strike/>
        <sz val="11"/>
        <color rgb="FFFF0000"/>
        <rFont val="Calibri"/>
        <family val="2"/>
        <scheme val="minor"/>
      </rPr>
      <t xml:space="preserve">lu </t>
    </r>
    <r>
      <rPr>
        <sz val="11"/>
        <color rgb="FF008000"/>
        <rFont val="Calibri"/>
        <family val="2"/>
        <scheme val="minor"/>
      </rPr>
      <t xml:space="preserve">zrin </t>
    </r>
    <r>
      <rPr>
        <strike/>
        <sz val="11"/>
        <color rgb="FFFF0000"/>
        <rFont val="Calibri"/>
        <family val="2"/>
        <scheme val="minor"/>
      </rPr>
      <t xml:space="preserve">chee Cristo dxulugápabe' lue' diuzre </t>
    </r>
    <r>
      <rPr>
        <sz val="11"/>
        <color rgb="FF008000"/>
        <rFont val="Calibri"/>
        <family val="2"/>
        <scheme val="minor"/>
      </rPr>
      <t xml:space="preserve">. </t>
    </r>
  </si>
  <si>
    <r>
      <rPr>
        <strike/>
        <sz val="11"/>
        <color rgb="FFFF0000"/>
        <rFont val="Calibri"/>
        <family val="2"/>
        <scheme val="minor"/>
      </rPr>
      <t xml:space="preserve">Dxenaba' lau </t>
    </r>
    <r>
      <rPr>
        <sz val="11"/>
        <color rgb="FF008000"/>
        <rFont val="Calibri"/>
        <family val="2"/>
        <scheme val="minor"/>
      </rPr>
      <t xml:space="preserve">Xránadxu Jesucristo </t>
    </r>
    <r>
      <rPr>
        <i/>
        <sz val="11"/>
        <color rgb="FF0000FF"/>
        <rFont val="Calibri"/>
        <family val="2"/>
        <scheme val="minor"/>
      </rPr>
      <t xml:space="preserve">dxal - la' </t>
    </r>
    <r>
      <rPr>
        <sz val="11"/>
        <color rgb="FF008000"/>
        <rFont val="Calibri"/>
        <family val="2"/>
        <scheme val="minor"/>
      </rPr>
      <t xml:space="preserve">gune ' </t>
    </r>
    <r>
      <rPr>
        <b/>
        <sz val="11"/>
        <color rgb="FF800080"/>
        <rFont val="Calibri"/>
        <family val="2"/>
        <scheme val="minor"/>
      </rPr>
      <t xml:space="preserve">xel - la' zri'i lazre' </t>
    </r>
    <r>
      <rPr>
        <sz val="11"/>
        <color rgb="FF008000"/>
        <rFont val="Calibri"/>
        <family val="2"/>
        <scheme val="minor"/>
      </rPr>
      <t xml:space="preserve">chee le </t>
    </r>
    <r>
      <rPr>
        <strike/>
        <sz val="11"/>
        <color rgb="FFFF0000"/>
        <rFont val="Calibri"/>
        <family val="2"/>
        <scheme val="minor"/>
      </rPr>
      <t xml:space="preserve">le'e </t>
    </r>
    <r>
      <rPr>
        <sz val="11"/>
        <color rgb="FF008000"/>
        <rFont val="Calibri"/>
        <family val="2"/>
        <scheme val="minor"/>
      </rPr>
      <t xml:space="preserve">. Ca'an gaca na </t>
    </r>
    <r>
      <rPr>
        <b/>
        <sz val="11"/>
        <color rgb="FF800080"/>
        <rFont val="Calibri"/>
        <family val="2"/>
        <scheme val="minor"/>
      </rPr>
      <t xml:space="preserve">! </t>
    </r>
  </si>
  <si>
    <r>
      <rPr>
        <b/>
        <sz val="11"/>
        <color rgb="FF800080"/>
        <rFont val="Calibri"/>
        <family val="2"/>
        <scheme val="minor"/>
      </rPr>
      <t xml:space="preserve">Gaca </t>
    </r>
    <r>
      <rPr>
        <sz val="11"/>
        <color rgb="FF008000"/>
        <rFont val="Calibri"/>
        <family val="2"/>
        <scheme val="minor"/>
      </rPr>
      <t xml:space="preserve">chawe' chee le , ne </t>
    </r>
    <r>
      <rPr>
        <strike/>
        <sz val="11"/>
        <color rgb="FFFF0000"/>
        <rFont val="Calibri"/>
        <family val="2"/>
        <scheme val="minor"/>
      </rPr>
      <t xml:space="preserve">gunne ' le'e </t>
    </r>
    <r>
      <rPr>
        <sz val="11"/>
        <color rgb="FF008000"/>
        <rFont val="Calibri"/>
        <family val="2"/>
        <scheme val="minor"/>
      </rPr>
      <t xml:space="preserve">xel - la' dxebeza zri lazre' </t>
    </r>
    <r>
      <rPr>
        <b/>
        <sz val="11"/>
        <color rgb="FF800080"/>
        <rFont val="Calibri"/>
        <family val="2"/>
        <scheme val="minor"/>
      </rPr>
      <t xml:space="preserve">chee Dios , Xrantu' Jesucristo , ne Le ' ! </t>
    </r>
  </si>
  <si>
    <r>
      <rPr>
        <b/>
        <sz val="11"/>
        <color rgb="FF800080"/>
        <rFont val="Calibri"/>
        <family val="2"/>
        <scheme val="minor"/>
      </rPr>
      <t xml:space="preserve">Xcalenu' </t>
    </r>
    <r>
      <rPr>
        <sz val="11"/>
        <color rgb="FF008000"/>
        <rFont val="Calibri"/>
        <family val="2"/>
        <scheme val="minor"/>
      </rPr>
      <t xml:space="preserve">Dios </t>
    </r>
    <r>
      <rPr>
        <b/>
        <sz val="11"/>
        <color rgb="FF800080"/>
        <rFont val="Calibri"/>
        <family val="2"/>
        <scheme val="minor"/>
      </rPr>
      <t xml:space="preserve">chia' , dxue lázrele 'a ca dxennéa' lue' </t>
    </r>
    <r>
      <rPr>
        <sz val="11"/>
        <color rgb="FF008000"/>
        <rFont val="Calibri"/>
        <family val="2"/>
        <scheme val="minor"/>
      </rPr>
      <t xml:space="preserve">gate dxuchálajle na' </t>
    </r>
    <r>
      <rPr>
        <b/>
        <sz val="11"/>
        <color rgb="FF800080"/>
        <rFont val="Calibri"/>
        <family val="2"/>
        <scheme val="minor"/>
      </rPr>
      <t xml:space="preserve">neda' Dios . </t>
    </r>
  </si>
  <si>
    <r>
      <rPr>
        <i/>
        <sz val="11"/>
        <color rgb="FF0000FF"/>
        <rFont val="Calibri"/>
        <family val="2"/>
        <scheme val="minor"/>
      </rPr>
      <t xml:space="preserve">Ca'an dxenda' </t>
    </r>
    <r>
      <rPr>
        <sz val="11"/>
        <color rgb="FF008000"/>
        <rFont val="Calibri"/>
        <family val="2"/>
        <scheme val="minor"/>
      </rPr>
      <t xml:space="preserve">lawe' da </t>
    </r>
    <r>
      <rPr>
        <b/>
        <sz val="11"/>
        <color rgb="FF800080"/>
        <rFont val="Calibri"/>
        <family val="2"/>
        <scheme val="minor"/>
      </rPr>
      <t xml:space="preserve">dxun zren </t>
    </r>
    <r>
      <rPr>
        <sz val="11"/>
        <color rgb="FF008000"/>
        <rFont val="Calibri"/>
        <family val="2"/>
        <scheme val="minor"/>
      </rPr>
      <t xml:space="preserve">lazru' </t>
    </r>
    <r>
      <rPr>
        <b/>
        <sz val="11"/>
        <color rgb="FF800080"/>
        <rFont val="Calibri"/>
        <family val="2"/>
        <scheme val="minor"/>
      </rPr>
      <t xml:space="preserve">chiu' </t>
    </r>
    <r>
      <rPr>
        <sz val="11"/>
        <color rgb="FF008000"/>
        <rFont val="Calibri"/>
        <family val="2"/>
        <scheme val="minor"/>
      </rPr>
      <t xml:space="preserve">, ne ca </t>
    </r>
    <r>
      <rPr>
        <b/>
        <sz val="11"/>
        <color rgb="FF800080"/>
        <rFont val="Calibri"/>
        <family val="2"/>
        <scheme val="minor"/>
      </rPr>
      <t xml:space="preserve">dxéajle 'u chee Xránadxu Jesús , ne chee </t>
    </r>
    <r>
      <rPr>
        <sz val="11"/>
        <color rgb="FF008000"/>
        <rFont val="Calibri"/>
        <family val="2"/>
        <scheme val="minor"/>
      </rPr>
      <t xml:space="preserve">xúgute </t>
    </r>
    <r>
      <rPr>
        <b/>
        <sz val="11"/>
        <color rgb="FF800080"/>
        <rFont val="Calibri"/>
        <family val="2"/>
        <scheme val="minor"/>
      </rPr>
      <t xml:space="preserve">benne' lá'azxa zaj nazrí'inu' </t>
    </r>
    <r>
      <rPr>
        <sz val="11"/>
        <color rgb="FF008000"/>
        <rFont val="Calibri"/>
        <family val="2"/>
        <scheme val="minor"/>
      </rPr>
      <t xml:space="preserve">Dios . </t>
    </r>
  </si>
  <si>
    <r>
      <rPr>
        <sz val="11"/>
        <color rgb="FF008000"/>
        <rFont val="Calibri"/>
        <family val="2"/>
        <scheme val="minor"/>
      </rPr>
      <t xml:space="preserve">Dxenaba' </t>
    </r>
    <r>
      <rPr>
        <b/>
        <sz val="11"/>
        <color rgb="FF800080"/>
        <rFont val="Calibri"/>
        <family val="2"/>
        <scheme val="minor"/>
      </rPr>
      <t xml:space="preserve">le'e </t>
    </r>
    <r>
      <rPr>
        <sz val="11"/>
        <color rgb="FF008000"/>
        <rFont val="Calibri"/>
        <family val="2"/>
        <scheme val="minor"/>
      </rPr>
      <t xml:space="preserve">chee xel - la' dxeajlí lazre' </t>
    </r>
    <r>
      <rPr>
        <b/>
        <sz val="11"/>
        <color rgb="FF800080"/>
        <rFont val="Calibri"/>
        <family val="2"/>
        <scheme val="minor"/>
      </rPr>
      <t xml:space="preserve">chee Jesús chee gaca chéajni'ile </t>
    </r>
    <r>
      <rPr>
        <sz val="11"/>
        <color rgb="FF008000"/>
        <rFont val="Calibri"/>
        <family val="2"/>
        <scheme val="minor"/>
      </rPr>
      <t xml:space="preserve">xúgute da </t>
    </r>
    <r>
      <rPr>
        <b/>
        <sz val="11"/>
        <color rgb="FF800080"/>
        <rFont val="Calibri"/>
        <family val="2"/>
        <scheme val="minor"/>
      </rPr>
      <t xml:space="preserve">xrlátaje </t>
    </r>
    <r>
      <rPr>
        <sz val="11"/>
        <color rgb="FF008000"/>
        <rFont val="Calibri"/>
        <family val="2"/>
        <scheme val="minor"/>
      </rPr>
      <t xml:space="preserve">da </t>
    </r>
    <r>
      <rPr>
        <b/>
        <sz val="11"/>
        <color rgb="FF800080"/>
        <rFont val="Calibri"/>
        <family val="2"/>
        <scheme val="minor"/>
      </rPr>
      <t xml:space="preserve">de chee dxu da nácale tuze </t>
    </r>
    <r>
      <rPr>
        <sz val="11"/>
        <color rgb="FF008000"/>
        <rFont val="Calibri"/>
        <family val="2"/>
        <scheme val="minor"/>
      </rPr>
      <t xml:space="preserve">ne chee </t>
    </r>
    <r>
      <rPr>
        <b/>
        <sz val="11"/>
        <color rgb="FF800080"/>
        <rFont val="Calibri"/>
        <family val="2"/>
        <scheme val="minor"/>
      </rPr>
      <t xml:space="preserve">Cristo Jesús </t>
    </r>
    <r>
      <rPr>
        <sz val="11"/>
        <color rgb="FF008000"/>
        <rFont val="Calibri"/>
        <family val="2"/>
        <scheme val="minor"/>
      </rPr>
      <t xml:space="preserve">. </t>
    </r>
  </si>
  <si>
    <r>
      <rPr>
        <b/>
        <sz val="11"/>
        <color rgb="FF800080"/>
        <rFont val="Calibri"/>
        <family val="2"/>
        <scheme val="minor"/>
      </rPr>
      <t xml:space="preserve">Dxebéle 'e ntu' netu' lu xel </t>
    </r>
    <r>
      <rPr>
        <sz val="11"/>
        <color rgb="FF008000"/>
        <rFont val="Calibri"/>
        <family val="2"/>
        <scheme val="minor"/>
      </rPr>
      <t xml:space="preserve">- la' zri'i lazre' chiu' , </t>
    </r>
    <r>
      <rPr>
        <i/>
        <sz val="11"/>
        <color rgb="FF0000FF"/>
        <rFont val="Calibri"/>
        <family val="2"/>
        <scheme val="minor"/>
      </rPr>
      <t xml:space="preserve">ne ba bdxuaj lázrele 'u netu' lawe' da dxéajni'inu' netu' , </t>
    </r>
    <r>
      <rPr>
        <sz val="11"/>
        <color rgb="FF008000"/>
        <rFont val="Calibri"/>
        <family val="2"/>
        <scheme val="minor"/>
      </rPr>
      <t xml:space="preserve">bi bicha' , </t>
    </r>
    <r>
      <rPr>
        <b/>
        <sz val="11"/>
        <color rgb="FF800080"/>
        <rFont val="Calibri"/>
        <family val="2"/>
        <scheme val="minor"/>
      </rPr>
      <t xml:space="preserve">ba bxue lázrele </t>
    </r>
    <r>
      <rPr>
        <sz val="11"/>
        <color rgb="FF008000"/>
        <rFont val="Calibri"/>
        <family val="2"/>
        <scheme val="minor"/>
      </rPr>
      <t xml:space="preserve">'e </t>
    </r>
    <r>
      <rPr>
        <strike/>
        <sz val="11"/>
        <color rgb="FFFF0000"/>
        <rFont val="Calibri"/>
        <family val="2"/>
        <scheme val="minor"/>
      </rPr>
      <t xml:space="preserve">na neda' </t>
    </r>
    <r>
      <rPr>
        <sz val="11"/>
        <color rgb="FF008000"/>
        <rFont val="Calibri"/>
        <family val="2"/>
        <scheme val="minor"/>
      </rPr>
      <t xml:space="preserve">xel - la' </t>
    </r>
    <r>
      <rPr>
        <b/>
        <sz val="11"/>
        <color rgb="FF800080"/>
        <rFont val="Calibri"/>
        <family val="2"/>
        <scheme val="minor"/>
      </rPr>
      <t xml:space="preserve">zri'i </t>
    </r>
    <r>
      <rPr>
        <sz val="11"/>
        <color rgb="FF008000"/>
        <rFont val="Calibri"/>
        <family val="2"/>
        <scheme val="minor"/>
      </rPr>
      <t xml:space="preserve">lazre' </t>
    </r>
    <r>
      <rPr>
        <b/>
        <sz val="11"/>
        <color rgb="FF800080"/>
        <rFont val="Calibri"/>
        <family val="2"/>
        <scheme val="minor"/>
      </rPr>
      <t xml:space="preserve">chee benne' ca' dxeléajle 'e </t>
    </r>
    <r>
      <rPr>
        <sz val="11"/>
        <color rgb="FF008000"/>
        <rFont val="Calibri"/>
        <family val="2"/>
        <scheme val="minor"/>
      </rPr>
      <t xml:space="preserve">chee Dios . </t>
    </r>
  </si>
  <si>
    <r>
      <rPr>
        <sz val="11"/>
        <color rgb="FF008000"/>
        <rFont val="Calibri"/>
        <family val="2"/>
        <scheme val="minor"/>
      </rPr>
      <t xml:space="preserve">Chee le na' , lácala </t>
    </r>
    <r>
      <rPr>
        <b/>
        <sz val="11"/>
        <color rgb="FF800080"/>
        <rFont val="Calibri"/>
        <family val="2"/>
        <scheme val="minor"/>
      </rPr>
      <t xml:space="preserve">nápaqueza' dute xel - la' dxuxrén lazre' chia' </t>
    </r>
    <r>
      <rPr>
        <sz val="11"/>
        <color rgb="FF008000"/>
        <rFont val="Calibri"/>
        <family val="2"/>
        <scheme val="minor"/>
      </rPr>
      <t xml:space="preserve">lu </t>
    </r>
    <r>
      <rPr>
        <b/>
        <sz val="11"/>
        <color rgb="FF800080"/>
        <rFont val="Calibri"/>
        <family val="2"/>
        <scheme val="minor"/>
      </rPr>
      <t xml:space="preserve">na'u ne chee Cristo , waca guzra' </t>
    </r>
    <r>
      <rPr>
        <sz val="11"/>
        <color rgb="FF008000"/>
        <rFont val="Calibri"/>
        <family val="2"/>
        <scheme val="minor"/>
      </rPr>
      <t xml:space="preserve">lue' </t>
    </r>
    <r>
      <rPr>
        <b/>
        <sz val="11"/>
        <color rgb="FF800080"/>
        <rFont val="Calibri"/>
        <family val="2"/>
        <scheme val="minor"/>
      </rPr>
      <t xml:space="preserve">da </t>
    </r>
    <r>
      <rPr>
        <sz val="11"/>
        <color rgb="FF008000"/>
        <rFont val="Calibri"/>
        <family val="2"/>
        <scheme val="minor"/>
      </rPr>
      <t xml:space="preserve">dxal - la' gunu' </t>
    </r>
    <r>
      <rPr>
        <strike/>
        <sz val="11"/>
        <color rgb="FFFF0000"/>
        <rFont val="Calibri"/>
        <family val="2"/>
        <scheme val="minor"/>
      </rPr>
      <t xml:space="preserve">lawe' da naca' gubáz chee Cristo </t>
    </r>
    <r>
      <rPr>
        <sz val="11"/>
        <color rgb="FF008000"/>
        <rFont val="Calibri"/>
        <family val="2"/>
        <scheme val="minor"/>
      </rPr>
      <t xml:space="preserve">, </t>
    </r>
  </si>
  <si>
    <r>
      <rPr>
        <i/>
        <sz val="11"/>
        <color rgb="FF0000FF"/>
        <rFont val="Calibri"/>
        <family val="2"/>
        <scheme val="minor"/>
      </rPr>
      <t xml:space="preserve">Chee le na' </t>
    </r>
    <r>
      <rPr>
        <sz val="11"/>
        <color rgb="FF008000"/>
        <rFont val="Calibri"/>
        <family val="2"/>
        <scheme val="minor"/>
      </rPr>
      <t xml:space="preserve">dxata' </t>
    </r>
    <r>
      <rPr>
        <b/>
        <sz val="11"/>
        <color rgb="FF800080"/>
        <rFont val="Calibri"/>
        <family val="2"/>
        <scheme val="minor"/>
      </rPr>
      <t xml:space="preserve">xueda' </t>
    </r>
    <r>
      <rPr>
        <sz val="11"/>
        <color rgb="FF008000"/>
        <rFont val="Calibri"/>
        <family val="2"/>
        <scheme val="minor"/>
      </rPr>
      <t xml:space="preserve">lue' </t>
    </r>
    <r>
      <rPr>
        <b/>
        <sz val="11"/>
        <color rgb="FF800080"/>
        <rFont val="Calibri"/>
        <family val="2"/>
        <scheme val="minor"/>
      </rPr>
      <t xml:space="preserve">lawe' da dxezrí'i </t>
    </r>
    <r>
      <rPr>
        <sz val="11"/>
        <color rgb="FF008000"/>
        <rFont val="Calibri"/>
        <family val="2"/>
        <scheme val="minor"/>
      </rPr>
      <t xml:space="preserve">lazre' </t>
    </r>
    <r>
      <rPr>
        <b/>
        <sz val="11"/>
        <color rgb="FF800080"/>
        <rFont val="Calibri"/>
        <family val="2"/>
        <scheme val="minor"/>
      </rPr>
      <t xml:space="preserve">lue' </t>
    </r>
    <r>
      <rPr>
        <sz val="11"/>
        <color rgb="FF008000"/>
        <rFont val="Calibri"/>
        <family val="2"/>
        <scheme val="minor"/>
      </rPr>
      <t xml:space="preserve">, </t>
    </r>
    <r>
      <rPr>
        <i/>
        <sz val="11"/>
        <color rgb="FF0000FF"/>
        <rFont val="Calibri"/>
        <family val="2"/>
        <scheme val="minor"/>
      </rPr>
      <t xml:space="preserve">naca' ca </t>
    </r>
    <r>
      <rPr>
        <sz val="11"/>
        <color rgb="FF008000"/>
        <rFont val="Calibri"/>
        <family val="2"/>
        <scheme val="minor"/>
      </rPr>
      <t xml:space="preserve">neda' , Pablo , benne' gula , ne </t>
    </r>
    <r>
      <rPr>
        <b/>
        <sz val="11"/>
        <color rgb="FF800080"/>
        <rFont val="Calibri"/>
        <family val="2"/>
        <scheme val="minor"/>
      </rPr>
      <t xml:space="preserve">na'a dxezá'queza' </t>
    </r>
    <r>
      <rPr>
        <sz val="11"/>
        <color rgb="FF008000"/>
        <rFont val="Calibri"/>
        <family val="2"/>
        <scheme val="minor"/>
      </rPr>
      <t xml:space="preserve">lizre xia lawe' da </t>
    </r>
    <r>
      <rPr>
        <b/>
        <sz val="11"/>
        <color rgb="FF800080"/>
        <rFont val="Calibri"/>
        <family val="2"/>
        <scheme val="minor"/>
      </rPr>
      <t xml:space="preserve">nazrí'ine ' Jesucristo </t>
    </r>
    <r>
      <rPr>
        <sz val="11"/>
        <color rgb="FF008000"/>
        <rFont val="Calibri"/>
        <family val="2"/>
        <scheme val="minor"/>
      </rPr>
      <t xml:space="preserve">. </t>
    </r>
  </si>
  <si>
    <r>
      <rPr>
        <strike/>
        <sz val="11"/>
        <color rgb="FFFF0000"/>
        <rFont val="Calibri"/>
        <family val="2"/>
        <scheme val="minor"/>
      </rPr>
      <t xml:space="preserve">Neda' </t>
    </r>
    <r>
      <rPr>
        <sz val="11"/>
        <color rgb="FF008000"/>
        <rFont val="Calibri"/>
        <family val="2"/>
        <scheme val="minor"/>
      </rPr>
      <t xml:space="preserve">Pablo , ne Timoteo </t>
    </r>
    <r>
      <rPr>
        <b/>
        <sz val="11"/>
        <color rgb="FF800080"/>
        <rFont val="Calibri"/>
        <family val="2"/>
        <scheme val="minor"/>
      </rPr>
      <t xml:space="preserve">, benne' </t>
    </r>
    <r>
      <rPr>
        <sz val="11"/>
        <color rgb="FF008000"/>
        <rFont val="Calibri"/>
        <family val="2"/>
        <scheme val="minor"/>
      </rPr>
      <t xml:space="preserve">we n zrin </t>
    </r>
    <r>
      <rPr>
        <i/>
        <sz val="11"/>
        <color rgb="FF0000FF"/>
        <rFont val="Calibri"/>
        <family val="2"/>
        <scheme val="minor"/>
      </rPr>
      <t xml:space="preserve">ca' </t>
    </r>
    <r>
      <rPr>
        <sz val="11"/>
        <color rgb="FF008000"/>
        <rFont val="Calibri"/>
        <family val="2"/>
        <scheme val="minor"/>
      </rPr>
      <t xml:space="preserve">chee Jesucristo </t>
    </r>
    <r>
      <rPr>
        <b/>
        <sz val="11"/>
        <color rgb="FF800080"/>
        <rFont val="Calibri"/>
        <family val="2"/>
        <scheme val="minor"/>
      </rPr>
      <t xml:space="preserve">, dxugá'anale ntu' le'e diuzre xúgute benne' lá'azxa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benne' zaj zre 'e xe zre Filipos </t>
    </r>
    <r>
      <rPr>
        <sz val="11"/>
        <color rgb="FF008000"/>
        <rFont val="Calibri"/>
        <family val="2"/>
        <scheme val="minor"/>
      </rPr>
      <t xml:space="preserve">, ne le'e , </t>
    </r>
    <r>
      <rPr>
        <b/>
        <sz val="11"/>
        <color rgb="FF800080"/>
        <rFont val="Calibri"/>
        <family val="2"/>
        <scheme val="minor"/>
      </rPr>
      <t xml:space="preserve">benne' ca' dxuluxúe ' </t>
    </r>
    <r>
      <rPr>
        <sz val="11"/>
        <color rgb="FF008000"/>
        <rFont val="Calibri"/>
        <family val="2"/>
        <scheme val="minor"/>
      </rPr>
      <t xml:space="preserve">lu </t>
    </r>
    <r>
      <rPr>
        <b/>
        <sz val="11"/>
        <color rgb="FF800080"/>
        <rFont val="Calibri"/>
        <family val="2"/>
        <scheme val="minor"/>
      </rPr>
      <t xml:space="preserve">na' bxruze ca' , ne benne' dxelune ' zrin chee xudau' </t>
    </r>
    <r>
      <rPr>
        <sz val="11"/>
        <color rgb="FF008000"/>
        <rFont val="Calibri"/>
        <family val="2"/>
        <scheme val="minor"/>
      </rPr>
      <t xml:space="preserve">chee Cristo </t>
    </r>
    <r>
      <rPr>
        <strike/>
        <sz val="11"/>
        <color rgb="FFFF0000"/>
        <rFont val="Calibri"/>
        <family val="2"/>
        <scheme val="minor"/>
      </rPr>
      <t xml:space="preserve">, ne zrale xe zre Filipos </t>
    </r>
    <r>
      <rPr>
        <sz val="11"/>
        <color rgb="FF008000"/>
        <rFont val="Calibri"/>
        <family val="2"/>
        <scheme val="minor"/>
      </rPr>
      <t xml:space="preserve">. </t>
    </r>
    <r>
      <rPr>
        <strike/>
        <sz val="11"/>
        <color rgb="FFFF0000"/>
        <rFont val="Calibri"/>
        <family val="2"/>
        <scheme val="minor"/>
      </rPr>
      <t xml:space="preserve">Nabábale chee Dios , ne nácale tuze nen Jesucristo . </t>
    </r>
  </si>
  <si>
    <r>
      <rPr>
        <i/>
        <sz val="11"/>
        <color rgb="FF0000FF"/>
        <rFont val="Calibri"/>
        <family val="2"/>
        <scheme val="minor"/>
      </rPr>
      <t xml:space="preserve">Dxuna' caní </t>
    </r>
    <r>
      <rPr>
        <sz val="11"/>
        <color rgb="FF008000"/>
        <rFont val="Calibri"/>
        <family val="2"/>
        <scheme val="minor"/>
      </rPr>
      <t xml:space="preserve">chee nézele </t>
    </r>
    <r>
      <rPr>
        <strike/>
        <sz val="11"/>
        <color rgb="FFFF0000"/>
        <rFont val="Calibri"/>
        <family val="2"/>
        <scheme val="minor"/>
      </rPr>
      <t xml:space="preserve">cuele </t>
    </r>
    <r>
      <rPr>
        <sz val="11"/>
        <color rgb="FF008000"/>
        <rFont val="Calibri"/>
        <family val="2"/>
        <scheme val="minor"/>
      </rPr>
      <t xml:space="preserve">da </t>
    </r>
    <r>
      <rPr>
        <b/>
        <sz val="11"/>
        <color rgb="FF800080"/>
        <rFont val="Calibri"/>
        <family val="2"/>
        <scheme val="minor"/>
      </rPr>
      <t xml:space="preserve">naca na da chawe' xrlátaje </t>
    </r>
    <r>
      <rPr>
        <sz val="11"/>
        <color rgb="FF008000"/>
        <rFont val="Calibri"/>
        <family val="2"/>
        <scheme val="minor"/>
      </rPr>
      <t xml:space="preserve">, chee </t>
    </r>
    <r>
      <rPr>
        <b/>
        <sz val="11"/>
        <color rgb="FF800080"/>
        <rFont val="Calibri"/>
        <family val="2"/>
        <scheme val="minor"/>
      </rPr>
      <t xml:space="preserve">gaca gunle xrlátaje </t>
    </r>
    <r>
      <rPr>
        <sz val="11"/>
        <color rgb="FF008000"/>
        <rFont val="Calibri"/>
        <family val="2"/>
        <scheme val="minor"/>
      </rPr>
      <t xml:space="preserve">, ne quebe </t>
    </r>
    <r>
      <rPr>
        <b/>
        <sz val="11"/>
        <color rgb="FF800080"/>
        <rFont val="Calibri"/>
        <family val="2"/>
        <scheme val="minor"/>
      </rPr>
      <t xml:space="preserve">nu seque' </t>
    </r>
    <r>
      <rPr>
        <sz val="11"/>
        <color rgb="FF008000"/>
        <rFont val="Calibri"/>
        <family val="2"/>
        <scheme val="minor"/>
      </rPr>
      <t xml:space="preserve">gagu </t>
    </r>
    <r>
      <rPr>
        <strike/>
        <sz val="11"/>
        <color rgb="FFFF0000"/>
        <rFont val="Calibri"/>
        <family val="2"/>
        <scheme val="minor"/>
      </rPr>
      <t xml:space="preserve">na </t>
    </r>
    <r>
      <rPr>
        <sz val="11"/>
        <color rgb="FF008000"/>
        <rFont val="Calibri"/>
        <family val="2"/>
        <scheme val="minor"/>
      </rPr>
      <t xml:space="preserve">zria </t>
    </r>
    <r>
      <rPr>
        <b/>
        <sz val="11"/>
        <color rgb="FF800080"/>
        <rFont val="Calibri"/>
        <family val="2"/>
        <scheme val="minor"/>
      </rPr>
      <t xml:space="preserve">le'e </t>
    </r>
    <r>
      <rPr>
        <sz val="11"/>
        <color rgb="FF008000"/>
        <rFont val="Calibri"/>
        <family val="2"/>
        <scheme val="minor"/>
      </rPr>
      <t xml:space="preserve">lu zra </t>
    </r>
    <r>
      <rPr>
        <b/>
        <sz val="11"/>
        <color rgb="FF800080"/>
        <rFont val="Calibri"/>
        <family val="2"/>
        <scheme val="minor"/>
      </rPr>
      <t xml:space="preserve">xelá'a </t>
    </r>
    <r>
      <rPr>
        <sz val="11"/>
        <color rgb="FF008000"/>
        <rFont val="Calibri"/>
        <family val="2"/>
        <scheme val="minor"/>
      </rPr>
      <t xml:space="preserve">Cristo . </t>
    </r>
  </si>
  <si>
    <r>
      <rPr>
        <b/>
        <sz val="11"/>
        <color rgb="FF800080"/>
        <rFont val="Calibri"/>
        <family val="2"/>
        <scheme val="minor"/>
      </rPr>
      <t xml:space="preserve">Ca'an </t>
    </r>
    <r>
      <rPr>
        <sz val="11"/>
        <color rgb="FF008000"/>
        <rFont val="Calibri"/>
        <family val="2"/>
        <scheme val="minor"/>
      </rPr>
      <t xml:space="preserve">gaca , </t>
    </r>
    <r>
      <rPr>
        <b/>
        <sz val="11"/>
        <color rgb="FF800080"/>
        <rFont val="Calibri"/>
        <family val="2"/>
        <scheme val="minor"/>
      </rPr>
      <t xml:space="preserve">gácale ca </t>
    </r>
    <r>
      <rPr>
        <sz val="11"/>
        <color rgb="FF008000"/>
        <rFont val="Calibri"/>
        <family val="2"/>
        <scheme val="minor"/>
      </rPr>
      <t xml:space="preserve">da xrlátaje da </t>
    </r>
    <r>
      <rPr>
        <i/>
        <sz val="11"/>
        <color rgb="FF0000FF"/>
        <rFont val="Calibri"/>
        <family val="2"/>
        <scheme val="minor"/>
      </rPr>
      <t xml:space="preserve">dxunle ne chee da </t>
    </r>
    <r>
      <rPr>
        <sz val="11"/>
        <color rgb="FF008000"/>
        <rFont val="Calibri"/>
        <family val="2"/>
        <scheme val="minor"/>
      </rPr>
      <t xml:space="preserve">dxun Jesucristo </t>
    </r>
    <r>
      <rPr>
        <strike/>
        <sz val="11"/>
        <color rgb="FFFF0000"/>
        <rFont val="Calibri"/>
        <family val="2"/>
        <scheme val="minor"/>
      </rPr>
      <t xml:space="preserve">lu xichaj lázrdaule </t>
    </r>
    <r>
      <rPr>
        <sz val="11"/>
        <color rgb="FF008000"/>
        <rFont val="Calibri"/>
        <family val="2"/>
        <scheme val="minor"/>
      </rPr>
      <t xml:space="preserve">, chee </t>
    </r>
    <r>
      <rPr>
        <b/>
        <sz val="11"/>
        <color rgb="FF800080"/>
        <rFont val="Calibri"/>
        <family val="2"/>
        <scheme val="minor"/>
      </rPr>
      <t xml:space="preserve">gulé'e lau na </t>
    </r>
    <r>
      <rPr>
        <sz val="11"/>
        <color rgb="FF008000"/>
        <rFont val="Calibri"/>
        <family val="2"/>
        <scheme val="minor"/>
      </rPr>
      <t xml:space="preserve">ba lá'ana Dios , ne </t>
    </r>
    <r>
      <rPr>
        <b/>
        <sz val="11"/>
        <color rgb="FF800080"/>
        <rFont val="Calibri"/>
        <family val="2"/>
        <scheme val="minor"/>
      </rPr>
      <t xml:space="preserve">xelúe lá'ane ' Le </t>
    </r>
    <r>
      <rPr>
        <sz val="11"/>
        <color rgb="FF008000"/>
        <rFont val="Calibri"/>
        <family val="2"/>
        <scheme val="minor"/>
      </rPr>
      <t xml:space="preserve">' . </t>
    </r>
  </si>
  <si>
    <r>
      <rPr>
        <b/>
        <sz val="11"/>
        <color rgb="FF800080"/>
        <rFont val="Calibri"/>
        <family val="2"/>
        <scheme val="minor"/>
      </rPr>
      <t xml:space="preserve">Biche ljwezra' </t>
    </r>
    <r>
      <rPr>
        <sz val="11"/>
        <color rgb="FF008000"/>
        <rFont val="Calibri"/>
        <family val="2"/>
        <scheme val="minor"/>
      </rPr>
      <t xml:space="preserve">, dxaca lazra' nézele </t>
    </r>
    <r>
      <rPr>
        <i/>
        <sz val="11"/>
        <color rgb="FF0000FF"/>
        <rFont val="Calibri"/>
        <family val="2"/>
        <scheme val="minor"/>
      </rPr>
      <t xml:space="preserve">le'e ,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guca chia' néda'queza' be n </t>
    </r>
    <r>
      <rPr>
        <sz val="11"/>
        <color rgb="FF008000"/>
        <rFont val="Calibri"/>
        <family val="2"/>
        <scheme val="minor"/>
      </rPr>
      <t xml:space="preserve">na </t>
    </r>
    <r>
      <rPr>
        <strike/>
        <sz val="11"/>
        <color rgb="FFFF0000"/>
        <rFont val="Calibri"/>
        <family val="2"/>
        <scheme val="minor"/>
      </rPr>
      <t xml:space="preserve">neda' </t>
    </r>
    <r>
      <rPr>
        <sz val="11"/>
        <color rgb="FF008000"/>
        <rFont val="Calibri"/>
        <family val="2"/>
        <scheme val="minor"/>
      </rPr>
      <t xml:space="preserve">chee </t>
    </r>
    <r>
      <rPr>
        <b/>
        <sz val="11"/>
        <color rgb="FF800080"/>
        <rFont val="Calibri"/>
        <family val="2"/>
        <scheme val="minor"/>
      </rPr>
      <t xml:space="preserve">gátete ze zrin chee </t>
    </r>
    <r>
      <rPr>
        <sz val="11"/>
        <color rgb="FF008000"/>
        <rFont val="Calibri"/>
        <family val="2"/>
        <scheme val="minor"/>
      </rPr>
      <t xml:space="preserve">dizra' chawe' </t>
    </r>
    <r>
      <rPr>
        <i/>
        <sz val="11"/>
        <color rgb="FF0000FF"/>
        <rFont val="Calibri"/>
        <family val="2"/>
        <scheme val="minor"/>
      </rPr>
      <t xml:space="preserve">chia' </t>
    </r>
    <r>
      <rPr>
        <sz val="11"/>
        <color rgb="FF008000"/>
        <rFont val="Calibri"/>
        <family val="2"/>
        <scheme val="minor"/>
      </rPr>
      <t xml:space="preserve">chee </t>
    </r>
    <r>
      <rPr>
        <b/>
        <sz val="11"/>
        <color rgb="FF800080"/>
        <rFont val="Calibri"/>
        <family val="2"/>
        <scheme val="minor"/>
      </rPr>
      <t xml:space="preserve">Dios , </t>
    </r>
  </si>
  <si>
    <r>
      <rPr>
        <b/>
        <sz val="11"/>
        <color rgb="FF800080"/>
        <rFont val="Calibri"/>
        <family val="2"/>
        <scheme val="minor"/>
      </rPr>
      <t xml:space="preserve">Ca'an </t>
    </r>
    <r>
      <rPr>
        <sz val="11"/>
        <color rgb="FF008000"/>
        <rFont val="Calibri"/>
        <family val="2"/>
        <scheme val="minor"/>
      </rPr>
      <t xml:space="preserve">guca , xúgute benne' </t>
    </r>
    <r>
      <rPr>
        <strike/>
        <sz val="11"/>
        <color rgb="FFFF0000"/>
        <rFont val="Calibri"/>
        <family val="2"/>
        <scheme val="minor"/>
      </rPr>
      <t xml:space="preserve">xra'aga </t>
    </r>
    <r>
      <rPr>
        <sz val="11"/>
        <color rgb="FF008000"/>
        <rFont val="Calibri"/>
        <family val="2"/>
        <scheme val="minor"/>
      </rPr>
      <t xml:space="preserve">xu'u lawe' </t>
    </r>
    <r>
      <rPr>
        <i/>
        <sz val="11"/>
        <color rgb="FF0000FF"/>
        <rFont val="Calibri"/>
        <family val="2"/>
        <scheme val="minor"/>
      </rPr>
      <t xml:space="preserve">blau </t>
    </r>
    <r>
      <rPr>
        <sz val="11"/>
        <color rgb="FF008000"/>
        <rFont val="Calibri"/>
        <family val="2"/>
        <scheme val="minor"/>
      </rPr>
      <t xml:space="preserve">, ne </t>
    </r>
    <r>
      <rPr>
        <b/>
        <sz val="11"/>
        <color rgb="FF800080"/>
        <rFont val="Calibri"/>
        <family val="2"/>
        <scheme val="minor"/>
      </rPr>
      <t xml:space="preserve">xúgute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zaj zre 'e </t>
    </r>
    <r>
      <rPr>
        <strike/>
        <sz val="11"/>
        <color rgb="FFFF0000"/>
        <rFont val="Calibri"/>
        <family val="2"/>
        <scheme val="minor"/>
      </rPr>
      <t xml:space="preserve">xu'u lawe' </t>
    </r>
    <r>
      <rPr>
        <sz val="11"/>
        <color rgb="FF008000"/>
        <rFont val="Calibri"/>
        <family val="2"/>
        <scheme val="minor"/>
      </rPr>
      <t xml:space="preserve">na' </t>
    </r>
    <r>
      <rPr>
        <i/>
        <sz val="11"/>
        <color rgb="FF0000FF"/>
        <rFont val="Calibri"/>
        <family val="2"/>
        <scheme val="minor"/>
      </rPr>
      <t xml:space="preserve">ba </t>
    </r>
    <r>
      <rPr>
        <sz val="11"/>
        <color rgb="FF008000"/>
        <rFont val="Calibri"/>
        <family val="2"/>
        <scheme val="minor"/>
      </rPr>
      <t xml:space="preserve">zaj nézene ' </t>
    </r>
    <r>
      <rPr>
        <b/>
        <sz val="11"/>
        <color rgb="FF800080"/>
        <rFont val="Calibri"/>
        <family val="2"/>
        <scheme val="minor"/>
      </rPr>
      <t xml:space="preserve">zaj zua </t>
    </r>
    <r>
      <rPr>
        <sz val="11"/>
        <color rgb="FF008000"/>
        <rFont val="Calibri"/>
        <family val="2"/>
        <scheme val="minor"/>
      </rPr>
      <t xml:space="preserve">lizre xia </t>
    </r>
    <r>
      <rPr>
        <i/>
        <sz val="11"/>
        <color rgb="FF0000FF"/>
        <rFont val="Calibri"/>
        <family val="2"/>
        <scheme val="minor"/>
      </rPr>
      <t xml:space="preserve">chia' </t>
    </r>
    <r>
      <rPr>
        <sz val="11"/>
        <color rgb="FF008000"/>
        <rFont val="Calibri"/>
        <family val="2"/>
        <scheme val="minor"/>
      </rPr>
      <t xml:space="preserve">lawe' da </t>
    </r>
    <r>
      <rPr>
        <b/>
        <sz val="11"/>
        <color rgb="FF800080"/>
        <rFont val="Calibri"/>
        <family val="2"/>
        <scheme val="minor"/>
      </rPr>
      <t xml:space="preserve">naca' </t>
    </r>
    <r>
      <rPr>
        <sz val="11"/>
        <color rgb="FF008000"/>
        <rFont val="Calibri"/>
        <family val="2"/>
        <scheme val="minor"/>
      </rPr>
      <t xml:space="preserve">chee Cristo . </t>
    </r>
  </si>
  <si>
    <r>
      <rPr>
        <b/>
        <sz val="11"/>
        <color rgb="FF800080"/>
        <rFont val="Calibri"/>
        <family val="2"/>
        <scheme val="minor"/>
      </rPr>
      <t xml:space="preserve">Benne' zan , benne' bíchedxu dxeléajle 'e chee Xránadxu , dxelexázrjene ' xel - la' dxuluchalaj lazre' chee Xránadxu lawe' </t>
    </r>
    <r>
      <rPr>
        <sz val="11"/>
        <color rgb="FF008000"/>
        <rFont val="Calibri"/>
        <family val="2"/>
        <scheme val="minor"/>
      </rPr>
      <t xml:space="preserve">da xu'a </t>
    </r>
    <r>
      <rPr>
        <strike/>
        <sz val="11"/>
        <color rgb="FFFF0000"/>
        <rFont val="Calibri"/>
        <family val="2"/>
        <scheme val="minor"/>
      </rPr>
      <t xml:space="preserve">neda' </t>
    </r>
    <r>
      <rPr>
        <sz val="11"/>
        <color rgb="FF008000"/>
        <rFont val="Calibri"/>
        <family val="2"/>
        <scheme val="minor"/>
      </rPr>
      <t xml:space="preserve">lizre xia </t>
    </r>
    <r>
      <rPr>
        <b/>
        <sz val="11"/>
        <color rgb="FF800080"/>
        <rFont val="Calibri"/>
        <family val="2"/>
        <scheme val="minor"/>
      </rPr>
      <t xml:space="preserve">. Chee le na' dxelexázrjene </t>
    </r>
    <r>
      <rPr>
        <sz val="11"/>
        <color rgb="FF008000"/>
        <rFont val="Calibri"/>
        <family val="2"/>
        <scheme val="minor"/>
      </rPr>
      <t xml:space="preserve">' </t>
    </r>
    <r>
      <rPr>
        <b/>
        <sz val="11"/>
        <color rgb="FF800080"/>
        <rFont val="Calibri"/>
        <family val="2"/>
        <scheme val="minor"/>
      </rPr>
      <t xml:space="preserve">xel - la' dxuluchalaj </t>
    </r>
    <r>
      <rPr>
        <sz val="11"/>
        <color rgb="FF008000"/>
        <rFont val="Calibri"/>
        <family val="2"/>
        <scheme val="minor"/>
      </rPr>
      <t xml:space="preserve">dizra' </t>
    </r>
    <r>
      <rPr>
        <i/>
        <sz val="11"/>
        <color rgb="FF0000FF"/>
        <rFont val="Calibri"/>
        <family val="2"/>
        <scheme val="minor"/>
      </rPr>
      <t xml:space="preserve">chawe' </t>
    </r>
    <r>
      <rPr>
        <sz val="11"/>
        <color rgb="FF008000"/>
        <rFont val="Calibri"/>
        <family val="2"/>
        <scheme val="minor"/>
      </rPr>
      <t xml:space="preserve">chee Dios , ne quebe dxelezrebe ' . </t>
    </r>
  </si>
  <si>
    <r>
      <rPr>
        <b/>
        <sz val="11"/>
        <color rgb="FF800080"/>
        <rFont val="Calibri"/>
        <family val="2"/>
        <scheme val="minor"/>
      </rPr>
      <t xml:space="preserve">Bal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dxuluchálaje ' ca naca chee Cristo lawe' da </t>
    </r>
    <r>
      <rPr>
        <b/>
        <sz val="11"/>
        <color rgb="FF800080"/>
        <rFont val="Calibri"/>
        <family val="2"/>
        <scheme val="minor"/>
      </rPr>
      <t xml:space="preserve">dxelaque </t>
    </r>
    <r>
      <rPr>
        <sz val="11"/>
        <color rgb="FF008000"/>
        <rFont val="Calibri"/>
        <family val="2"/>
        <scheme val="minor"/>
      </rPr>
      <t xml:space="preserve">' </t>
    </r>
    <r>
      <rPr>
        <b/>
        <sz val="11"/>
        <color rgb="FF800080"/>
        <rFont val="Calibri"/>
        <family val="2"/>
        <scheme val="minor"/>
      </rPr>
      <t xml:space="preserve">xa </t>
    </r>
    <r>
      <rPr>
        <sz val="11"/>
        <color rgb="FF008000"/>
        <rFont val="Calibri"/>
        <family val="2"/>
        <scheme val="minor"/>
      </rPr>
      <t xml:space="preserve">lazre' </t>
    </r>
    <r>
      <rPr>
        <i/>
        <sz val="11"/>
        <color rgb="FF0000FF"/>
        <rFont val="Calibri"/>
        <family val="2"/>
        <scheme val="minor"/>
      </rPr>
      <t xml:space="preserve">chee Le ' </t>
    </r>
    <r>
      <rPr>
        <sz val="11"/>
        <color rgb="FF008000"/>
        <rFont val="Calibri"/>
        <family val="2"/>
        <scheme val="minor"/>
      </rPr>
      <t xml:space="preserve">, ne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dizra' chawe' , san xebal </t>
    </r>
    <r>
      <rPr>
        <sz val="11"/>
        <color rgb="FF008000"/>
        <rFont val="Calibri"/>
        <family val="2"/>
        <scheme val="minor"/>
      </rPr>
      <t xml:space="preserve">- </t>
    </r>
    <r>
      <rPr>
        <b/>
        <sz val="11"/>
        <color rgb="FF800080"/>
        <rFont val="Calibri"/>
        <family val="2"/>
        <scheme val="minor"/>
      </rPr>
      <t xml:space="preserve">le ' dxuluchalaj lazre ' ca naca chee Cristo </t>
    </r>
    <r>
      <rPr>
        <sz val="11"/>
        <color rgb="FF008000"/>
        <rFont val="Calibri"/>
        <family val="2"/>
        <scheme val="minor"/>
      </rPr>
      <t xml:space="preserve">. </t>
    </r>
    <r>
      <rPr>
        <strike/>
        <sz val="11"/>
        <color rgb="FFFF0000"/>
        <rFont val="Calibri"/>
        <family val="2"/>
        <scheme val="minor"/>
      </rPr>
      <t xml:space="preserve">Xezícadxa benne' caní dxuluchálaje ' na dute xel - la li lazre' chee ' . </t>
    </r>
  </si>
  <si>
    <r>
      <rPr>
        <b/>
        <sz val="11"/>
        <color rgb="FF800080"/>
        <rFont val="Calibri"/>
        <family val="2"/>
        <scheme val="minor"/>
      </rPr>
      <t xml:space="preserve">Bal - le ' </t>
    </r>
    <r>
      <rPr>
        <sz val="11"/>
        <color rgb="FF008000"/>
        <rFont val="Calibri"/>
        <family val="2"/>
        <scheme val="minor"/>
      </rPr>
      <t xml:space="preserve">ca' dxuluchálaje ' </t>
    </r>
    <r>
      <rPr>
        <b/>
        <sz val="11"/>
        <color rgb="FF800080"/>
        <rFont val="Calibri"/>
        <family val="2"/>
        <scheme val="minor"/>
      </rPr>
      <t xml:space="preserve">ca </t>
    </r>
    <r>
      <rPr>
        <sz val="11"/>
        <color rgb="FF008000"/>
        <rFont val="Calibri"/>
        <family val="2"/>
        <scheme val="minor"/>
      </rPr>
      <t xml:space="preserve">naca chee Cristo </t>
    </r>
    <r>
      <rPr>
        <i/>
        <sz val="11"/>
        <color rgb="FF0000FF"/>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xel - la' dxelezí' lazre' chee xelezúa zidxa xel - la' zi' lu </t>
    </r>
    <r>
      <rPr>
        <sz val="11"/>
        <color rgb="FF008000"/>
        <rFont val="Calibri"/>
        <family val="2"/>
        <scheme val="minor"/>
      </rPr>
      <t xml:space="preserve">lizre xia </t>
    </r>
    <r>
      <rPr>
        <b/>
        <sz val="11"/>
        <color rgb="FF800080"/>
        <rFont val="Calibri"/>
        <family val="2"/>
        <scheme val="minor"/>
      </rPr>
      <t xml:space="preserve">chia' </t>
    </r>
    <r>
      <rPr>
        <sz val="11"/>
        <color rgb="FF008000"/>
        <rFont val="Calibri"/>
        <family val="2"/>
        <scheme val="minor"/>
      </rPr>
      <t xml:space="preserve">. </t>
    </r>
  </si>
  <si>
    <r>
      <rPr>
        <b/>
        <sz val="11"/>
        <color rgb="FF800080"/>
        <rFont val="Calibri"/>
        <family val="2"/>
        <scheme val="minor"/>
      </rPr>
      <t xml:space="preserve">Benne' xula </t>
    </r>
    <r>
      <rPr>
        <sz val="11"/>
        <color rgb="FF008000"/>
        <rFont val="Calibri"/>
        <family val="2"/>
        <scheme val="minor"/>
      </rPr>
      <t xml:space="preserve">ca' </t>
    </r>
    <r>
      <rPr>
        <b/>
        <sz val="11"/>
        <color rgb="FF800080"/>
        <rFont val="Calibri"/>
        <family val="2"/>
        <scheme val="minor"/>
      </rPr>
      <t xml:space="preserve">dxuluzúe </t>
    </r>
    <r>
      <rPr>
        <sz val="11"/>
        <color rgb="FF008000"/>
        <rFont val="Calibri"/>
        <family val="2"/>
        <scheme val="minor"/>
      </rPr>
      <t xml:space="preserve">' </t>
    </r>
    <r>
      <rPr>
        <b/>
        <sz val="11"/>
        <color rgb="FF800080"/>
        <rFont val="Calibri"/>
        <family val="2"/>
        <scheme val="minor"/>
      </rPr>
      <t xml:space="preserve">neda' lawe' da dxelezrí'ine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lawe' da zaj </t>
    </r>
    <r>
      <rPr>
        <b/>
        <sz val="11"/>
        <color rgb="FF800080"/>
        <rFont val="Calibri"/>
        <family val="2"/>
        <scheme val="minor"/>
      </rPr>
      <t xml:space="preserve">nézquezne </t>
    </r>
    <r>
      <rPr>
        <sz val="11"/>
        <color rgb="FF008000"/>
        <rFont val="Calibri"/>
        <family val="2"/>
        <scheme val="minor"/>
      </rPr>
      <t xml:space="preserve">' </t>
    </r>
    <r>
      <rPr>
        <b/>
        <sz val="11"/>
        <color rgb="FF800080"/>
        <rFont val="Calibri"/>
        <family val="2"/>
        <scheme val="minor"/>
      </rPr>
      <t xml:space="preserve">dxuna' zrin chia' chee guchálajle na' bénneache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</si>
  <si>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sz val="11"/>
        <color rgb="FF008000"/>
        <rFont val="Calibri"/>
        <family val="2"/>
        <scheme val="minor"/>
      </rPr>
      <t xml:space="preserve">Bizra </t>
    </r>
    <r>
      <rPr>
        <b/>
        <sz val="11"/>
        <color rgb="FF800080"/>
        <rFont val="Calibri"/>
        <family val="2"/>
        <scheme val="minor"/>
      </rPr>
      <t xml:space="preserve">dxal - la' guna' </t>
    </r>
    <r>
      <rPr>
        <sz val="11"/>
        <color rgb="FF008000"/>
        <rFont val="Calibri"/>
        <family val="2"/>
        <scheme val="minor"/>
      </rPr>
      <t xml:space="preserve">? </t>
    </r>
    <r>
      <rPr>
        <b/>
        <sz val="11"/>
        <color rgb="FF800080"/>
        <rFont val="Calibri"/>
        <family val="2"/>
        <scheme val="minor"/>
      </rPr>
      <t xml:space="preserve">Tuze ca naca xúgute da </t>
    </r>
    <r>
      <rPr>
        <sz val="11"/>
        <color rgb="FF008000"/>
        <rFont val="Calibri"/>
        <family val="2"/>
        <scheme val="minor"/>
      </rPr>
      <t xml:space="preserve">dxuluchálaje ' </t>
    </r>
    <r>
      <rPr>
        <b/>
        <sz val="11"/>
        <color rgb="FF800080"/>
        <rFont val="Calibri"/>
        <family val="2"/>
        <scheme val="minor"/>
      </rPr>
      <t xml:space="preserve">ca naca </t>
    </r>
    <r>
      <rPr>
        <sz val="11"/>
        <color rgb="FF008000"/>
        <rFont val="Calibri"/>
        <family val="2"/>
        <scheme val="minor"/>
      </rPr>
      <t xml:space="preserve">chee Cristo , </t>
    </r>
    <r>
      <rPr>
        <i/>
        <sz val="11"/>
        <color rgb="FF0000FF"/>
        <rFont val="Calibri"/>
        <family val="2"/>
        <scheme val="minor"/>
      </rPr>
      <t xml:space="preserve">quegá ne chee xulusán lazre ' benne' ca' , u ne chee da li , </t>
    </r>
    <r>
      <rPr>
        <sz val="11"/>
        <color rgb="FF008000"/>
        <rFont val="Calibri"/>
        <family val="2"/>
        <scheme val="minor"/>
      </rPr>
      <t xml:space="preserve">na' </t>
    </r>
    <r>
      <rPr>
        <b/>
        <sz val="11"/>
        <color rgb="FF800080"/>
        <rFont val="Calibri"/>
        <family val="2"/>
        <scheme val="minor"/>
      </rPr>
      <t xml:space="preserve">dxebéle 'a </t>
    </r>
    <r>
      <rPr>
        <sz val="11"/>
        <color rgb="FF008000"/>
        <rFont val="Calibri"/>
        <family val="2"/>
        <scheme val="minor"/>
      </rPr>
      <t xml:space="preserve">ne </t>
    </r>
    <r>
      <rPr>
        <b/>
        <sz val="11"/>
        <color rgb="FF800080"/>
        <rFont val="Calibri"/>
        <family val="2"/>
        <scheme val="minor"/>
      </rPr>
      <t xml:space="preserve">chee da nigá . </t>
    </r>
  </si>
  <si>
    <r>
      <rPr>
        <sz val="11"/>
        <color rgb="FF008000"/>
        <rFont val="Calibri"/>
        <family val="2"/>
        <scheme val="minor"/>
      </rPr>
      <t xml:space="preserve">lawe' da nezda' </t>
    </r>
    <r>
      <rPr>
        <b/>
        <sz val="11"/>
        <color rgb="FF800080"/>
        <rFont val="Calibri"/>
        <family val="2"/>
        <scheme val="minor"/>
      </rPr>
      <t xml:space="preserve">xexún </t>
    </r>
    <r>
      <rPr>
        <sz val="11"/>
        <color rgb="FF008000"/>
        <rFont val="Calibri"/>
        <family val="2"/>
        <scheme val="minor"/>
      </rPr>
      <t xml:space="preserve">Be' Lá'azxa </t>
    </r>
    <r>
      <rPr>
        <i/>
        <sz val="11"/>
        <color rgb="FF0000FF"/>
        <rFont val="Calibri"/>
        <family val="2"/>
        <scheme val="minor"/>
      </rPr>
      <t xml:space="preserve">chee Jesucristo , ne ne chee le'e bchálajle le Le ' chia' , da nigá gaca na chee guselá </t>
    </r>
    <r>
      <rPr>
        <sz val="11"/>
        <color rgb="FF008000"/>
        <rFont val="Calibri"/>
        <family val="2"/>
        <scheme val="minor"/>
      </rPr>
      <t xml:space="preserve">neda' </t>
    </r>
    <r>
      <rPr>
        <strike/>
        <sz val="11"/>
        <color rgb="FFFF0000"/>
        <rFont val="Calibri"/>
        <family val="2"/>
        <scheme val="minor"/>
      </rPr>
      <t xml:space="preserve">, Bénnea' gusel - le ' Jesucristo chee dxu </t>
    </r>
    <r>
      <rPr>
        <sz val="11"/>
        <color rgb="FF008000"/>
        <rFont val="Calibri"/>
        <family val="2"/>
        <scheme val="minor"/>
      </rPr>
      <t xml:space="preserve">. </t>
    </r>
  </si>
  <si>
    <r>
      <rPr>
        <b/>
        <sz val="11"/>
        <color rgb="FF800080"/>
        <rFont val="Calibri"/>
        <family val="2"/>
        <scheme val="minor"/>
      </rPr>
      <t xml:space="preserve">Gaca chawe' chee le </t>
    </r>
    <r>
      <rPr>
        <sz val="11"/>
        <color rgb="FF008000"/>
        <rFont val="Calibri"/>
        <family val="2"/>
        <scheme val="minor"/>
      </rPr>
      <t xml:space="preserve">, ne </t>
    </r>
    <r>
      <rPr>
        <strike/>
        <sz val="11"/>
        <color rgb="FFFF0000"/>
        <rFont val="Calibri"/>
        <family val="2"/>
        <scheme val="minor"/>
      </rPr>
      <t xml:space="preserve">lau Xránadxu Jesucristo gune ' chee le da xrlátaje , ne gunne ' le'e </t>
    </r>
    <r>
      <rPr>
        <sz val="11"/>
        <color rgb="FF008000"/>
        <rFont val="Calibri"/>
        <family val="2"/>
        <scheme val="minor"/>
      </rPr>
      <t xml:space="preserve">xel - la dxebeza zri lazre' </t>
    </r>
    <r>
      <rPr>
        <b/>
        <sz val="11"/>
        <color rgb="FF800080"/>
        <rFont val="Calibri"/>
        <family val="2"/>
        <scheme val="minor"/>
      </rPr>
      <t xml:space="preserve">chee Dios , Xradxu , ne Xránadxu Jesucristo ! </t>
    </r>
  </si>
  <si>
    <r>
      <rPr>
        <b/>
        <sz val="11"/>
        <color rgb="FF800080"/>
        <rFont val="Calibri"/>
        <family val="2"/>
        <scheme val="minor"/>
      </rPr>
      <t xml:space="preserve">Quebe dxebeza </t>
    </r>
    <r>
      <rPr>
        <sz val="11"/>
        <color rgb="FF008000"/>
        <rFont val="Calibri"/>
        <family val="2"/>
        <scheme val="minor"/>
      </rPr>
      <t xml:space="preserve">lazra' </t>
    </r>
    <r>
      <rPr>
        <i/>
        <sz val="11"/>
        <color rgb="FF0000FF"/>
        <rFont val="Calibri"/>
        <family val="2"/>
        <scheme val="minor"/>
      </rPr>
      <t xml:space="preserve">ne dxebeza lazra' québedxa bi gaca chia' </t>
    </r>
    <r>
      <rPr>
        <sz val="11"/>
        <color rgb="FF008000"/>
        <rFont val="Calibri"/>
        <family val="2"/>
        <scheme val="minor"/>
      </rPr>
      <t xml:space="preserve">, </t>
    </r>
    <r>
      <rPr>
        <b/>
        <sz val="11"/>
        <color rgb="FF800080"/>
        <rFont val="Calibri"/>
        <family val="2"/>
        <scheme val="minor"/>
      </rPr>
      <t xml:space="preserve">san dute </t>
    </r>
    <r>
      <rPr>
        <sz val="11"/>
        <color rgb="FF008000"/>
        <rFont val="Calibri"/>
        <family val="2"/>
        <scheme val="minor"/>
      </rPr>
      <t xml:space="preserve">xel - </t>
    </r>
    <r>
      <rPr>
        <b/>
        <sz val="11"/>
        <color rgb="FF800080"/>
        <rFont val="Calibri"/>
        <family val="2"/>
        <scheme val="minor"/>
      </rPr>
      <t xml:space="preserve">la' dxuxrén lazre' chia' , cáte ze na'a dxuna' nédxute , </t>
    </r>
    <r>
      <rPr>
        <sz val="11"/>
        <color rgb="FF008000"/>
        <rFont val="Calibri"/>
        <family val="2"/>
        <scheme val="minor"/>
      </rPr>
      <t xml:space="preserve">chee </t>
    </r>
    <r>
      <rPr>
        <i/>
        <sz val="11"/>
        <color rgb="FF0000FF"/>
        <rFont val="Calibri"/>
        <family val="2"/>
        <scheme val="minor"/>
      </rPr>
      <t xml:space="preserve">xegá'ana szrena' </t>
    </r>
    <r>
      <rPr>
        <sz val="11"/>
        <color rgb="FF008000"/>
        <rFont val="Calibri"/>
        <family val="2"/>
        <scheme val="minor"/>
      </rPr>
      <t xml:space="preserve">Cristo </t>
    </r>
    <r>
      <rPr>
        <b/>
        <sz val="11"/>
        <color rgb="FF800080"/>
        <rFont val="Calibri"/>
        <family val="2"/>
        <scheme val="minor"/>
      </rPr>
      <t xml:space="preserve">lu be l - la' dxen chia' </t>
    </r>
    <r>
      <rPr>
        <sz val="11"/>
        <color rgb="FF008000"/>
        <rFont val="Calibri"/>
        <family val="2"/>
        <scheme val="minor"/>
      </rPr>
      <t xml:space="preserve">, </t>
    </r>
    <r>
      <rPr>
        <b/>
        <sz val="11"/>
        <color rgb="FF800080"/>
        <rFont val="Calibri"/>
        <family val="2"/>
        <scheme val="minor"/>
      </rPr>
      <t xml:space="preserve">che gaca ban </t>
    </r>
    <r>
      <rPr>
        <sz val="11"/>
        <color rgb="FF008000"/>
        <rFont val="Calibri"/>
        <family val="2"/>
        <scheme val="minor"/>
      </rPr>
      <t xml:space="preserve">neda' , che </t>
    </r>
    <r>
      <rPr>
        <b/>
        <sz val="11"/>
        <color rgb="FF800080"/>
        <rFont val="Calibri"/>
        <family val="2"/>
        <scheme val="minor"/>
      </rPr>
      <t xml:space="preserve">gatia' </t>
    </r>
    <r>
      <rPr>
        <sz val="11"/>
        <color rgb="FF008000"/>
        <rFont val="Calibri"/>
        <family val="2"/>
        <scheme val="minor"/>
      </rPr>
      <t xml:space="preserve">, </t>
    </r>
    <r>
      <rPr>
        <strike/>
        <sz val="11"/>
        <color rgb="FFFF0000"/>
        <rFont val="Calibri"/>
        <family val="2"/>
        <scheme val="minor"/>
      </rPr>
      <t xml:space="preserve">u </t>
    </r>
    <r>
      <rPr>
        <sz val="11"/>
        <color rgb="FF008000"/>
        <rFont val="Calibri"/>
        <family val="2"/>
        <scheme val="minor"/>
      </rPr>
      <t xml:space="preserve">che gatia' . </t>
    </r>
  </si>
  <si>
    <r>
      <rPr>
        <b/>
        <sz val="11"/>
        <color rgb="FF800080"/>
        <rFont val="Calibri"/>
        <family val="2"/>
        <scheme val="minor"/>
      </rPr>
      <t xml:space="preserve">Ne chee </t>
    </r>
    <r>
      <rPr>
        <sz val="11"/>
        <color rgb="FF008000"/>
        <rFont val="Calibri"/>
        <family val="2"/>
        <scheme val="minor"/>
      </rPr>
      <t xml:space="preserve">neda' , </t>
    </r>
    <r>
      <rPr>
        <b/>
        <sz val="11"/>
        <color rgb="FF800080"/>
        <rFont val="Calibri"/>
        <family val="2"/>
        <scheme val="minor"/>
      </rPr>
      <t xml:space="preserve">xel - la' nabán </t>
    </r>
    <r>
      <rPr>
        <sz val="11"/>
        <color rgb="FF008000"/>
        <rFont val="Calibri"/>
        <family val="2"/>
        <scheme val="minor"/>
      </rPr>
      <t xml:space="preserve">naca </t>
    </r>
    <r>
      <rPr>
        <b/>
        <sz val="11"/>
        <color rgb="FF800080"/>
        <rFont val="Calibri"/>
        <family val="2"/>
        <scheme val="minor"/>
      </rPr>
      <t xml:space="preserve">na chee Cristo </t>
    </r>
    <r>
      <rPr>
        <sz val="11"/>
        <color rgb="FF008000"/>
        <rFont val="Calibri"/>
        <family val="2"/>
        <scheme val="minor"/>
      </rPr>
      <t xml:space="preserve">, </t>
    </r>
    <r>
      <rPr>
        <b/>
        <sz val="11"/>
        <color rgb="FF800080"/>
        <rFont val="Calibri"/>
        <family val="2"/>
        <scheme val="minor"/>
      </rPr>
      <t xml:space="preserve">na' gate' naca na xel - la' gute </t>
    </r>
    <r>
      <rPr>
        <sz val="11"/>
        <color rgb="FF008000"/>
        <rFont val="Calibri"/>
        <family val="2"/>
        <scheme val="minor"/>
      </rPr>
      <t xml:space="preserve">, </t>
    </r>
    <r>
      <rPr>
        <b/>
        <sz val="11"/>
        <color rgb="FF800080"/>
        <rFont val="Calibri"/>
        <family val="2"/>
        <scheme val="minor"/>
      </rPr>
      <t xml:space="preserve">naca na </t>
    </r>
    <r>
      <rPr>
        <sz val="11"/>
        <color rgb="FF008000"/>
        <rFont val="Calibri"/>
        <family val="2"/>
        <scheme val="minor"/>
      </rPr>
      <t xml:space="preserve">da </t>
    </r>
    <r>
      <rPr>
        <b/>
        <sz val="11"/>
        <color rgb="FF800080"/>
        <rFont val="Calibri"/>
        <family val="2"/>
        <scheme val="minor"/>
      </rPr>
      <t xml:space="preserve">ba neza da dxezi'a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</si>
  <si>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zúaqueza' lu xel - la' nabán li lazre' , da nigá naca </t>
    </r>
    <r>
      <rPr>
        <sz val="11"/>
        <color rgb="FF008000"/>
        <rFont val="Calibri"/>
        <family val="2"/>
        <scheme val="minor"/>
      </rPr>
      <t xml:space="preserve">na </t>
    </r>
    <r>
      <rPr>
        <b/>
        <sz val="11"/>
        <color rgb="FF800080"/>
        <rFont val="Calibri"/>
        <family val="2"/>
        <scheme val="minor"/>
      </rPr>
      <t xml:space="preserve">da dxun na ba xen guna' lawe' da </t>
    </r>
    <r>
      <rPr>
        <sz val="11"/>
        <color rgb="FF008000"/>
        <rFont val="Calibri"/>
        <family val="2"/>
        <scheme val="minor"/>
      </rPr>
      <t xml:space="preserve">quebe nezda' </t>
    </r>
    <r>
      <rPr>
        <b/>
        <sz val="11"/>
        <color rgb="FF800080"/>
        <rFont val="Calibri"/>
        <family val="2"/>
        <scheme val="minor"/>
      </rPr>
      <t xml:space="preserve">bi nna beá'a </t>
    </r>
    <r>
      <rPr>
        <sz val="11"/>
        <color rgb="FF008000"/>
        <rFont val="Calibri"/>
        <family val="2"/>
        <scheme val="minor"/>
      </rPr>
      <t xml:space="preserve">. </t>
    </r>
  </si>
  <si>
    <r>
      <rPr>
        <b/>
        <sz val="11"/>
        <color rgb="FF800080"/>
        <rFont val="Calibri"/>
        <family val="2"/>
        <scheme val="minor"/>
      </rPr>
      <t xml:space="preserve">Ba dxezácate dxezá lazra' chupa </t>
    </r>
    <r>
      <rPr>
        <sz val="11"/>
        <color rgb="FF008000"/>
        <rFont val="Calibri"/>
        <family val="2"/>
        <scheme val="minor"/>
      </rPr>
      <t xml:space="preserve">da caní </t>
    </r>
    <r>
      <rPr>
        <strike/>
        <sz val="11"/>
        <color rgb="FFFF0000"/>
        <rFont val="Calibri"/>
        <family val="2"/>
        <scheme val="minor"/>
      </rPr>
      <t xml:space="preserve">ca'a </t>
    </r>
    <r>
      <rPr>
        <sz val="11"/>
        <color rgb="FF008000"/>
        <rFont val="Calibri"/>
        <family val="2"/>
        <scheme val="minor"/>
      </rPr>
      <t xml:space="preserve">. Dxaca lazra' </t>
    </r>
    <r>
      <rPr>
        <b/>
        <sz val="11"/>
        <color rgb="FF800080"/>
        <rFont val="Calibri"/>
        <family val="2"/>
        <scheme val="minor"/>
      </rPr>
      <t xml:space="preserve">xexá'a </t>
    </r>
    <r>
      <rPr>
        <sz val="11"/>
        <color rgb="FF008000"/>
        <rFont val="Calibri"/>
        <family val="2"/>
        <scheme val="minor"/>
      </rPr>
      <t xml:space="preserve">chee </t>
    </r>
    <r>
      <rPr>
        <b/>
        <sz val="11"/>
        <color rgb="FF800080"/>
        <rFont val="Calibri"/>
        <family val="2"/>
        <scheme val="minor"/>
      </rPr>
      <t xml:space="preserve">xexá'a cheajxezúa' nen </t>
    </r>
    <r>
      <rPr>
        <sz val="11"/>
        <color rgb="FF008000"/>
        <rFont val="Calibri"/>
        <family val="2"/>
        <scheme val="minor"/>
      </rPr>
      <t xml:space="preserve">Cristo </t>
    </r>
    <r>
      <rPr>
        <i/>
        <sz val="11"/>
        <color rgb="FF0000FF"/>
        <rFont val="Calibri"/>
        <family val="2"/>
        <scheme val="minor"/>
      </rPr>
      <t xml:space="preserve">. Da nigá naca na da cháwedxa </t>
    </r>
    <r>
      <rPr>
        <sz val="11"/>
        <color rgb="FF008000"/>
        <rFont val="Calibri"/>
        <family val="2"/>
        <scheme val="minor"/>
      </rPr>
      <t xml:space="preserve">, </t>
    </r>
    <r>
      <rPr>
        <strike/>
        <sz val="11"/>
        <color rgb="FFFF0000"/>
        <rFont val="Calibri"/>
        <family val="2"/>
        <scheme val="minor"/>
      </rPr>
      <t xml:space="preserve">da gácadxa chawe' chia' neda' , </t>
    </r>
  </si>
  <si>
    <r>
      <rPr>
        <sz val="11"/>
        <color rgb="FF008000"/>
        <rFont val="Calibri"/>
        <family val="2"/>
        <scheme val="minor"/>
      </rPr>
      <t xml:space="preserve">san </t>
    </r>
    <r>
      <rPr>
        <b/>
        <sz val="11"/>
        <color rgb="FF800080"/>
        <rFont val="Calibri"/>
        <family val="2"/>
        <scheme val="minor"/>
      </rPr>
      <t xml:space="preserve">dxal - la' xegá'ana' lu be la' dxen </t>
    </r>
    <r>
      <rPr>
        <sz val="11"/>
        <color rgb="FF008000"/>
        <rFont val="Calibri"/>
        <family val="2"/>
        <scheme val="minor"/>
      </rPr>
      <t xml:space="preserve">chee le </t>
    </r>
    <r>
      <rPr>
        <b/>
        <sz val="11"/>
        <color rgb="FF800080"/>
        <rFont val="Calibri"/>
        <family val="2"/>
        <scheme val="minor"/>
      </rPr>
      <t xml:space="preserve">zrin chee le </t>
    </r>
    <r>
      <rPr>
        <sz val="11"/>
        <color rgb="FF008000"/>
        <rFont val="Calibri"/>
        <family val="2"/>
        <scheme val="minor"/>
      </rPr>
      <t xml:space="preserve">. </t>
    </r>
  </si>
  <si>
    <r>
      <rPr>
        <b/>
        <sz val="11"/>
        <color rgb="FF800080"/>
        <rFont val="Calibri"/>
        <family val="2"/>
        <scheme val="minor"/>
      </rPr>
      <t xml:space="preserve">Da nigá dxue lázrele 'a neda'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nezda' </t>
    </r>
    <r>
      <rPr>
        <b/>
        <sz val="11"/>
        <color rgb="FF800080"/>
        <rFont val="Calibri"/>
        <family val="2"/>
        <scheme val="minor"/>
      </rPr>
      <t xml:space="preserve">xegá'ana' súale na' xúgute le </t>
    </r>
    <r>
      <rPr>
        <sz val="11"/>
        <color rgb="FF008000"/>
        <rFont val="Calibri"/>
        <family val="2"/>
        <scheme val="minor"/>
      </rPr>
      <t xml:space="preserve">le'e chee </t>
    </r>
    <r>
      <rPr>
        <b/>
        <sz val="11"/>
        <color rgb="FF800080"/>
        <rFont val="Calibri"/>
        <family val="2"/>
        <scheme val="minor"/>
      </rPr>
      <t xml:space="preserve">gácadxale le'e dute xel - la' dxebé lawe' </t>
    </r>
    <r>
      <rPr>
        <sz val="11"/>
        <color rgb="FF008000"/>
        <rFont val="Calibri"/>
        <family val="2"/>
        <scheme val="minor"/>
      </rPr>
      <t xml:space="preserve">da </t>
    </r>
    <r>
      <rPr>
        <b/>
        <sz val="11"/>
        <color rgb="FF800080"/>
        <rFont val="Calibri"/>
        <family val="2"/>
        <scheme val="minor"/>
      </rPr>
      <t xml:space="preserve">dxéajle le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</si>
  <si>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Ca'an gaca , le'e súate </t>
    </r>
    <r>
      <rPr>
        <sz val="11"/>
        <color rgb="FF008000"/>
        <rFont val="Calibri"/>
        <family val="2"/>
        <scheme val="minor"/>
      </rPr>
      <t xml:space="preserve">le </t>
    </r>
    <r>
      <rPr>
        <b/>
        <sz val="11"/>
        <color rgb="FF800080"/>
        <rFont val="Calibri"/>
        <family val="2"/>
        <scheme val="minor"/>
      </rPr>
      <t xml:space="preserve">xel - la' dxebé lawe' da nácaqueza' neda' tuze nen le'e </t>
    </r>
    <r>
      <rPr>
        <sz val="11"/>
        <color rgb="FF008000"/>
        <rFont val="Calibri"/>
        <family val="2"/>
        <scheme val="minor"/>
      </rPr>
      <t xml:space="preserve">lu </t>
    </r>
    <r>
      <rPr>
        <b/>
        <sz val="11"/>
        <color rgb="FF800080"/>
        <rFont val="Calibri"/>
        <family val="2"/>
        <scheme val="minor"/>
      </rPr>
      <t xml:space="preserve">La Jesucristo </t>
    </r>
    <r>
      <rPr>
        <sz val="11"/>
        <color rgb="FF008000"/>
        <rFont val="Calibri"/>
        <family val="2"/>
        <scheme val="minor"/>
      </rPr>
      <t xml:space="preserve">. </t>
    </r>
  </si>
  <si>
    <r>
      <rPr>
        <b/>
        <sz val="11"/>
        <color rgb="FF800080"/>
        <rFont val="Calibri"/>
        <family val="2"/>
        <scheme val="minor"/>
      </rPr>
      <t xml:space="preserve">Tuze da dxal - la' </t>
    </r>
    <r>
      <rPr>
        <sz val="11"/>
        <color rgb="FF008000"/>
        <rFont val="Calibri"/>
        <family val="2"/>
        <scheme val="minor"/>
      </rPr>
      <t xml:space="preserve">gunle </t>
    </r>
    <r>
      <rPr>
        <b/>
        <sz val="11"/>
        <color rgb="FF800080"/>
        <rFont val="Calibri"/>
        <family val="2"/>
        <scheme val="minor"/>
      </rPr>
      <t xml:space="preserve">gunle chee séquele ca dxun dizra' chawe' ca naca chee </t>
    </r>
    <r>
      <rPr>
        <sz val="11"/>
        <color rgb="FF008000"/>
        <rFont val="Calibri"/>
        <family val="2"/>
        <scheme val="minor"/>
      </rPr>
      <t xml:space="preserve">dizra' chawe' chee Cristo </t>
    </r>
    <r>
      <rPr>
        <strike/>
        <sz val="11"/>
        <color rgb="FFFF000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che </t>
    </r>
    <r>
      <rPr>
        <b/>
        <sz val="11"/>
        <color rgb="FF800080"/>
        <rFont val="Calibri"/>
        <family val="2"/>
        <scheme val="minor"/>
      </rPr>
      <t xml:space="preserve">xexá'a neda' xedajdílaja' </t>
    </r>
    <r>
      <rPr>
        <sz val="11"/>
        <color rgb="FF008000"/>
        <rFont val="Calibri"/>
        <family val="2"/>
        <scheme val="minor"/>
      </rPr>
      <t xml:space="preserve">le'e , u che </t>
    </r>
    <r>
      <rPr>
        <b/>
        <sz val="11"/>
        <color rgb="FF800080"/>
        <rFont val="Calibri"/>
        <family val="2"/>
        <scheme val="minor"/>
      </rPr>
      <t xml:space="preserve">quebe zua' nigá </t>
    </r>
    <r>
      <rPr>
        <sz val="11"/>
        <color rgb="FF008000"/>
        <rFont val="Calibri"/>
        <family val="2"/>
        <scheme val="minor"/>
      </rPr>
      <t xml:space="preserve">, </t>
    </r>
    <r>
      <rPr>
        <b/>
        <sz val="11"/>
        <color rgb="FF800080"/>
        <rFont val="Calibri"/>
        <family val="2"/>
        <scheme val="minor"/>
      </rPr>
      <t xml:space="preserve">gaca nnia' dxenné le le'e zrale xrlátaje </t>
    </r>
    <r>
      <rPr>
        <sz val="11"/>
        <color rgb="FF008000"/>
        <rFont val="Calibri"/>
        <family val="2"/>
        <scheme val="minor"/>
      </rPr>
      <t xml:space="preserve">, ne </t>
    </r>
    <r>
      <rPr>
        <b/>
        <sz val="11"/>
        <color rgb="FF800080"/>
        <rFont val="Calibri"/>
        <family val="2"/>
        <scheme val="minor"/>
      </rPr>
      <t xml:space="preserve">dxue </t>
    </r>
    <r>
      <rPr>
        <sz val="11"/>
        <color rgb="FF008000"/>
        <rFont val="Calibri"/>
        <family val="2"/>
        <scheme val="minor"/>
      </rPr>
      <t xml:space="preserve">tuze </t>
    </r>
    <r>
      <rPr>
        <b/>
        <sz val="11"/>
        <color rgb="FF800080"/>
        <rFont val="Calibri"/>
        <family val="2"/>
        <scheme val="minor"/>
      </rPr>
      <t xml:space="preserve">dizra' </t>
    </r>
    <r>
      <rPr>
        <sz val="11"/>
        <color rgb="FF008000"/>
        <rFont val="Calibri"/>
        <family val="2"/>
        <scheme val="minor"/>
      </rPr>
      <t xml:space="preserve">chee </t>
    </r>
    <r>
      <rPr>
        <b/>
        <sz val="11"/>
        <color rgb="FF800080"/>
        <rFont val="Calibri"/>
        <family val="2"/>
        <scheme val="minor"/>
      </rPr>
      <t xml:space="preserve">le du lazre' </t>
    </r>
    <r>
      <rPr>
        <sz val="11"/>
        <color rgb="FF008000"/>
        <rFont val="Calibri"/>
        <family val="2"/>
        <scheme val="minor"/>
      </rPr>
      <t xml:space="preserve">chee </t>
    </r>
    <r>
      <rPr>
        <b/>
        <sz val="11"/>
        <color rgb="FF800080"/>
        <rFont val="Calibri"/>
        <family val="2"/>
        <scheme val="minor"/>
      </rPr>
      <t xml:space="preserve">xeléajle le chee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dizra' chawe' ca naca chee Jesús </t>
    </r>
    <r>
      <rPr>
        <sz val="11"/>
        <color rgb="FF008000"/>
        <rFont val="Calibri"/>
        <family val="2"/>
        <scheme val="minor"/>
      </rPr>
      <t xml:space="preserve">. </t>
    </r>
  </si>
  <si>
    <r>
      <rPr>
        <sz val="11"/>
        <color rgb="FF008000"/>
        <rFont val="Calibri"/>
        <family val="2"/>
        <scheme val="minor"/>
      </rPr>
      <t xml:space="preserve">Quebe zrébele benne' </t>
    </r>
    <r>
      <rPr>
        <b/>
        <sz val="11"/>
        <color rgb="FF800080"/>
        <rFont val="Calibri"/>
        <family val="2"/>
        <scheme val="minor"/>
      </rPr>
      <t xml:space="preserve">xelezrébele 'e le sa' ljwezre </t>
    </r>
    <r>
      <rPr>
        <sz val="11"/>
        <color rgb="FF008000"/>
        <rFont val="Calibri"/>
        <family val="2"/>
        <scheme val="minor"/>
      </rPr>
      <t xml:space="preserve">' </t>
    </r>
    <r>
      <rPr>
        <strike/>
        <sz val="11"/>
        <color rgb="FFFF000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Benne' caní welelé'ene </t>
    </r>
    <r>
      <rPr>
        <sz val="11"/>
        <color rgb="FF008000"/>
        <rFont val="Calibri"/>
        <family val="2"/>
        <scheme val="minor"/>
      </rPr>
      <t xml:space="preserve">' xelebía xi'e , </t>
    </r>
    <r>
      <rPr>
        <b/>
        <sz val="11"/>
        <color rgb="FF800080"/>
        <rFont val="Calibri"/>
        <family val="2"/>
        <scheme val="minor"/>
      </rPr>
      <t xml:space="preserve">san </t>
    </r>
    <r>
      <rPr>
        <sz val="11"/>
        <color rgb="FF008000"/>
        <rFont val="Calibri"/>
        <family val="2"/>
        <scheme val="minor"/>
      </rPr>
      <t xml:space="preserve">le'e </t>
    </r>
    <r>
      <rPr>
        <b/>
        <sz val="11"/>
        <color rgb="FF800080"/>
        <rFont val="Calibri"/>
        <family val="2"/>
        <scheme val="minor"/>
      </rPr>
      <t xml:space="preserve">lale . Da nigá dxal - la' gun </t>
    </r>
    <r>
      <rPr>
        <sz val="11"/>
        <color rgb="FF008000"/>
        <rFont val="Calibri"/>
        <family val="2"/>
        <scheme val="minor"/>
      </rPr>
      <t xml:space="preserve">Dios </t>
    </r>
    <r>
      <rPr>
        <i/>
        <sz val="11"/>
        <color rgb="FF0000FF"/>
        <rFont val="Calibri"/>
        <family val="2"/>
        <scheme val="minor"/>
      </rPr>
      <t xml:space="preserve">chee le </t>
    </r>
    <r>
      <rPr>
        <sz val="11"/>
        <color rgb="FF008000"/>
        <rFont val="Calibri"/>
        <family val="2"/>
        <scheme val="minor"/>
      </rPr>
      <t xml:space="preserve">le'e . </t>
    </r>
  </si>
  <si>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ba nun Cristo dxunne ' </t>
    </r>
    <r>
      <rPr>
        <sz val="11"/>
        <color rgb="FF008000"/>
        <rFont val="Calibri"/>
        <family val="2"/>
        <scheme val="minor"/>
      </rPr>
      <t xml:space="preserve">le'e </t>
    </r>
    <r>
      <rPr>
        <b/>
        <sz val="11"/>
        <color rgb="FF800080"/>
        <rFont val="Calibri"/>
        <family val="2"/>
        <scheme val="minor"/>
      </rPr>
      <t xml:space="preserve">, quegá tuze </t>
    </r>
    <r>
      <rPr>
        <sz val="11"/>
        <color rgb="FF008000"/>
        <rFont val="Calibri"/>
        <family val="2"/>
        <scheme val="minor"/>
      </rPr>
      <t xml:space="preserve">chee </t>
    </r>
    <r>
      <rPr>
        <strike/>
        <sz val="11"/>
        <color rgb="FFFF0000"/>
        <rFont val="Calibri"/>
        <family val="2"/>
        <scheme val="minor"/>
      </rPr>
      <t xml:space="preserve">Cristo , quegaze </t>
    </r>
    <r>
      <rPr>
        <sz val="11"/>
        <color rgb="FF008000"/>
        <rFont val="Calibri"/>
        <family val="2"/>
        <scheme val="minor"/>
      </rPr>
      <t xml:space="preserve">chéajle le chee </t>
    </r>
    <r>
      <rPr>
        <i/>
        <sz val="11"/>
        <color rgb="FF0000FF"/>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san </t>
    </r>
    <r>
      <rPr>
        <sz val="11"/>
        <color rgb="FF008000"/>
        <rFont val="Calibri"/>
        <family val="2"/>
        <scheme val="minor"/>
      </rPr>
      <t xml:space="preserve">cá'anqueze </t>
    </r>
    <r>
      <rPr>
        <b/>
        <sz val="11"/>
        <color rgb="FF800080"/>
        <rFont val="Calibri"/>
        <family val="2"/>
        <scheme val="minor"/>
      </rPr>
      <t xml:space="preserve">chee si'le da </t>
    </r>
    <r>
      <rPr>
        <sz val="11"/>
        <color rgb="FF008000"/>
        <rFont val="Calibri"/>
        <family val="2"/>
        <scheme val="minor"/>
      </rPr>
      <t xml:space="preserve">zi' </t>
    </r>
    <r>
      <rPr>
        <strike/>
        <sz val="11"/>
        <color rgb="FFFF0000"/>
        <rFont val="Calibri"/>
        <family val="2"/>
        <scheme val="minor"/>
      </rPr>
      <t xml:space="preserve">ne </t>
    </r>
    <r>
      <rPr>
        <sz val="11"/>
        <color rgb="FF008000"/>
        <rFont val="Calibri"/>
        <family val="2"/>
        <scheme val="minor"/>
      </rPr>
      <t xml:space="preserve">chee Le ' </t>
    </r>
    <r>
      <rPr>
        <b/>
        <sz val="11"/>
        <color rgb="FF800080"/>
        <rFont val="Calibri"/>
        <family val="2"/>
        <scheme val="minor"/>
      </rPr>
      <t xml:space="preserve">, </t>
    </r>
  </si>
  <si>
    <r>
      <rPr>
        <b/>
        <sz val="11"/>
        <color rgb="FF800080"/>
        <rFont val="Calibri"/>
        <family val="2"/>
        <scheme val="minor"/>
      </rPr>
      <t xml:space="preserve">'Dxapa' xcalenu' </t>
    </r>
    <r>
      <rPr>
        <sz val="11"/>
        <color rgb="FF008000"/>
        <rFont val="Calibri"/>
        <family val="2"/>
        <scheme val="minor"/>
      </rPr>
      <t xml:space="preserve">Dios chia' </t>
    </r>
    <r>
      <rPr>
        <b/>
        <sz val="11"/>
        <color rgb="FF800080"/>
        <rFont val="Calibri"/>
        <family val="2"/>
        <scheme val="minor"/>
      </rPr>
      <t xml:space="preserve">xúgute gate dxeajsá lazra' chee le le'e </t>
    </r>
    <r>
      <rPr>
        <sz val="11"/>
        <color rgb="FF008000"/>
        <rFont val="Calibri"/>
        <family val="2"/>
        <scheme val="minor"/>
      </rPr>
      <t xml:space="preserve">. </t>
    </r>
  </si>
  <si>
    <r>
      <rPr>
        <sz val="11"/>
        <color rgb="FF008000"/>
        <rFont val="Calibri"/>
        <family val="2"/>
        <scheme val="minor"/>
      </rPr>
      <t xml:space="preserve">Le'e </t>
    </r>
    <r>
      <rPr>
        <b/>
        <sz val="11"/>
        <color rgb="FF800080"/>
        <rFont val="Calibri"/>
        <family val="2"/>
        <scheme val="minor"/>
      </rPr>
      <t xml:space="preserve">dxezácale le chia' , ca be nle le'e </t>
    </r>
    <r>
      <rPr>
        <sz val="11"/>
        <color rgb="FF008000"/>
        <rFont val="Calibri"/>
        <family val="2"/>
        <scheme val="minor"/>
      </rPr>
      <t xml:space="preserve">neda' </t>
    </r>
    <r>
      <rPr>
        <b/>
        <sz val="11"/>
        <color rgb="FF800080"/>
        <rFont val="Calibri"/>
        <family val="2"/>
        <scheme val="minor"/>
      </rPr>
      <t xml:space="preserve">, ne na'a dxénele dxácale le chia' </t>
    </r>
    <r>
      <rPr>
        <sz val="11"/>
        <color rgb="FF008000"/>
        <rFont val="Calibri"/>
        <family val="2"/>
        <scheme val="minor"/>
      </rPr>
      <t xml:space="preserve">. </t>
    </r>
    <r>
      <rPr>
        <strike/>
        <sz val="11"/>
        <color rgb="FFFF0000"/>
        <rFont val="Calibri"/>
        <family val="2"/>
        <scheme val="minor"/>
      </rPr>
      <t xml:space="preserve">Blé'equezle gate nate ca gudíl - lale na' na , na' na'a dxenle ca dxedíl - lale na' na . </t>
    </r>
  </si>
  <si>
    <r>
      <rPr>
        <b/>
        <sz val="11"/>
        <color rgb="FF800080"/>
        <rFont val="Calibri"/>
        <family val="2"/>
        <scheme val="minor"/>
      </rPr>
      <t xml:space="preserve">Xúgute da dxuláwizra' Dios lawa' chee le xúgute le le'e , </t>
    </r>
    <r>
      <rPr>
        <sz val="11"/>
        <color rgb="FF008000"/>
        <rFont val="Calibri"/>
        <family val="2"/>
        <scheme val="minor"/>
      </rPr>
      <t xml:space="preserve">dxuchálajle na' </t>
    </r>
    <r>
      <rPr>
        <b/>
        <sz val="11"/>
        <color rgb="FF800080"/>
        <rFont val="Calibri"/>
        <family val="2"/>
        <scheme val="minor"/>
      </rPr>
      <t xml:space="preserve">Le ' </t>
    </r>
    <r>
      <rPr>
        <sz val="11"/>
        <color rgb="FF008000"/>
        <rFont val="Calibri"/>
        <family val="2"/>
        <scheme val="minor"/>
      </rPr>
      <t xml:space="preserve">dute xel - </t>
    </r>
    <r>
      <rPr>
        <b/>
        <sz val="11"/>
        <color rgb="FF800080"/>
        <rFont val="Calibri"/>
        <family val="2"/>
        <scheme val="minor"/>
      </rPr>
      <t xml:space="preserve">la' </t>
    </r>
    <r>
      <rPr>
        <sz val="11"/>
        <color rgb="FF008000"/>
        <rFont val="Calibri"/>
        <family val="2"/>
        <scheme val="minor"/>
      </rPr>
      <t xml:space="preserve">dxebé </t>
    </r>
    <r>
      <rPr>
        <b/>
        <sz val="11"/>
        <color rgb="FF800080"/>
        <rFont val="Calibri"/>
        <family val="2"/>
        <scheme val="minor"/>
      </rPr>
      <t xml:space="preserve">, </t>
    </r>
  </si>
  <si>
    <r>
      <rPr>
        <b/>
        <sz val="11"/>
        <color rgb="FF800080"/>
        <rFont val="Calibri"/>
        <family val="2"/>
        <scheme val="minor"/>
      </rPr>
      <t xml:space="preserve">Ca'an gaca </t>
    </r>
    <r>
      <rPr>
        <sz val="11"/>
        <color rgb="FF008000"/>
        <rFont val="Calibri"/>
        <family val="2"/>
        <scheme val="minor"/>
      </rPr>
      <t xml:space="preserve">lawe' da </t>
    </r>
    <r>
      <rPr>
        <b/>
        <sz val="11"/>
        <color rgb="FF800080"/>
        <rFont val="Calibri"/>
        <family val="2"/>
        <scheme val="minor"/>
      </rPr>
      <t xml:space="preserve">be nle le'e tuze lu dizra' chawe' chia' </t>
    </r>
    <r>
      <rPr>
        <sz val="11"/>
        <color rgb="FF008000"/>
        <rFont val="Calibri"/>
        <family val="2"/>
        <scheme val="minor"/>
      </rPr>
      <t xml:space="preserve">chee dizra' chawe' </t>
    </r>
    <r>
      <rPr>
        <b/>
        <sz val="11"/>
        <color rgb="FF800080"/>
        <rFont val="Calibri"/>
        <family val="2"/>
        <scheme val="minor"/>
      </rPr>
      <t xml:space="preserve">chia' nédxudaute , </t>
    </r>
    <r>
      <rPr>
        <sz val="11"/>
        <color rgb="FF008000"/>
        <rFont val="Calibri"/>
        <family val="2"/>
        <scheme val="minor"/>
      </rPr>
      <t xml:space="preserve">gate guzú lau </t>
    </r>
    <r>
      <rPr>
        <strike/>
        <sz val="11"/>
        <color rgb="FFFF0000"/>
        <rFont val="Calibri"/>
        <family val="2"/>
        <scheme val="minor"/>
      </rPr>
      <t xml:space="preserve">núnbe 'tu' na bzrinte lu zra </t>
    </r>
    <r>
      <rPr>
        <sz val="11"/>
        <color rgb="FF008000"/>
        <rFont val="Calibri"/>
        <family val="2"/>
        <scheme val="minor"/>
      </rPr>
      <t xml:space="preserve">na'a </t>
    </r>
    <r>
      <rPr>
        <strike/>
        <sz val="11"/>
        <color rgb="FFFF0000"/>
        <rFont val="Calibri"/>
        <family val="2"/>
        <scheme val="minor"/>
      </rPr>
      <t xml:space="preserve">zra </t>
    </r>
    <r>
      <rPr>
        <sz val="11"/>
        <color rgb="FF008000"/>
        <rFont val="Calibri"/>
        <family val="2"/>
        <scheme val="minor"/>
      </rPr>
      <t xml:space="preserve">. </t>
    </r>
  </si>
  <si>
    <r>
      <rPr>
        <b/>
        <sz val="11"/>
        <color rgb="FF800080"/>
        <rFont val="Calibri"/>
        <family val="2"/>
        <scheme val="minor"/>
      </rPr>
      <t xml:space="preserve">Da nigá dxue </t>
    </r>
    <r>
      <rPr>
        <sz val="11"/>
        <color rgb="FF008000"/>
        <rFont val="Calibri"/>
        <family val="2"/>
        <scheme val="minor"/>
      </rPr>
      <t xml:space="preserve">lazra' </t>
    </r>
    <r>
      <rPr>
        <i/>
        <sz val="11"/>
        <color rgb="FF0000FF"/>
        <rFont val="Calibri"/>
        <family val="2"/>
        <scheme val="minor"/>
      </rPr>
      <t xml:space="preserve">neda' néda'queza' lawe' da nézquezda' </t>
    </r>
    <r>
      <rPr>
        <sz val="11"/>
        <color rgb="FF008000"/>
        <rFont val="Calibri"/>
        <family val="2"/>
        <scheme val="minor"/>
      </rPr>
      <t xml:space="preserve">Dios , Bénnea' guzú lawe ' dxune ' tu zrin </t>
    </r>
    <r>
      <rPr>
        <b/>
        <sz val="11"/>
        <color rgb="FF800080"/>
        <rFont val="Calibri"/>
        <family val="2"/>
        <scheme val="minor"/>
      </rPr>
      <t xml:space="preserve">xrlátaje </t>
    </r>
    <r>
      <rPr>
        <sz val="11"/>
        <color rgb="FF008000"/>
        <rFont val="Calibri"/>
        <family val="2"/>
        <scheme val="minor"/>
      </rPr>
      <t xml:space="preserve">lu xichaj lázrdaule </t>
    </r>
    <r>
      <rPr>
        <strike/>
        <sz val="11"/>
        <color rgb="FFFF000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gune </t>
    </r>
    <r>
      <rPr>
        <sz val="11"/>
        <color rgb="FF008000"/>
        <rFont val="Calibri"/>
        <family val="2"/>
        <scheme val="minor"/>
      </rPr>
      <t xml:space="preserve">' na </t>
    </r>
    <r>
      <rPr>
        <b/>
        <sz val="11"/>
        <color rgb="FF800080"/>
        <rFont val="Calibri"/>
        <family val="2"/>
        <scheme val="minor"/>
      </rPr>
      <t xml:space="preserve">cá'anqueze lu </t>
    </r>
    <r>
      <rPr>
        <sz val="11"/>
        <color rgb="FF008000"/>
        <rFont val="Calibri"/>
        <family val="2"/>
        <scheme val="minor"/>
      </rPr>
      <t xml:space="preserve">zra xelá' Jesucristo . </t>
    </r>
  </si>
  <si>
    <r>
      <rPr>
        <sz val="11"/>
        <color rgb="FF008000"/>
        <rFont val="Calibri"/>
        <family val="2"/>
        <scheme val="minor"/>
      </rPr>
      <t xml:space="preserve">Naca xrlátaje </t>
    </r>
    <r>
      <rPr>
        <b/>
        <sz val="11"/>
        <color rgb="FF800080"/>
        <rFont val="Calibri"/>
        <family val="2"/>
        <scheme val="minor"/>
      </rPr>
      <t xml:space="preserve">dxunle le'e </t>
    </r>
    <r>
      <rPr>
        <sz val="11"/>
        <color rgb="FF008000"/>
        <rFont val="Calibri"/>
        <family val="2"/>
        <scheme val="minor"/>
      </rPr>
      <t xml:space="preserve">xúgute le </t>
    </r>
    <r>
      <rPr>
        <b/>
        <sz val="11"/>
        <color rgb="FF800080"/>
        <rFont val="Calibri"/>
        <family val="2"/>
        <scheme val="minor"/>
      </rPr>
      <t xml:space="preserve">caní </t>
    </r>
    <r>
      <rPr>
        <sz val="11"/>
        <color rgb="FF008000"/>
        <rFont val="Calibri"/>
        <family val="2"/>
        <scheme val="minor"/>
      </rPr>
      <t xml:space="preserve">lawe' da </t>
    </r>
    <r>
      <rPr>
        <b/>
        <sz val="11"/>
        <color rgb="FF800080"/>
        <rFont val="Calibri"/>
        <family val="2"/>
        <scheme val="minor"/>
      </rPr>
      <t xml:space="preserve">zúale le </t>
    </r>
    <r>
      <rPr>
        <sz val="11"/>
        <color rgb="FF008000"/>
        <rFont val="Calibri"/>
        <family val="2"/>
        <scheme val="minor"/>
      </rPr>
      <t xml:space="preserve">le'e </t>
    </r>
    <r>
      <rPr>
        <b/>
        <sz val="11"/>
        <color rgb="FF800080"/>
        <rFont val="Calibri"/>
        <family val="2"/>
        <scheme val="minor"/>
      </rPr>
      <t xml:space="preserve">dute lázrdawa' </t>
    </r>
    <r>
      <rPr>
        <sz val="11"/>
        <color rgb="FF008000"/>
        <rFont val="Calibri"/>
        <family val="2"/>
        <scheme val="minor"/>
      </rPr>
      <t xml:space="preserve">. Dxácate </t>
    </r>
    <r>
      <rPr>
        <b/>
        <sz val="11"/>
        <color rgb="FF800080"/>
        <rFont val="Calibri"/>
        <family val="2"/>
        <scheme val="minor"/>
      </rPr>
      <t xml:space="preserve">naca' </t>
    </r>
    <r>
      <rPr>
        <sz val="11"/>
        <color rgb="FF008000"/>
        <rFont val="Calibri"/>
        <family val="2"/>
        <scheme val="minor"/>
      </rPr>
      <t xml:space="preserve">lizre xia </t>
    </r>
    <r>
      <rPr>
        <strike/>
        <sz val="11"/>
        <color rgb="FFFF0000"/>
        <rFont val="Calibri"/>
        <family val="2"/>
        <scheme val="minor"/>
      </rPr>
      <t xml:space="preserve">nigá </t>
    </r>
    <r>
      <rPr>
        <sz val="11"/>
        <color rgb="FF008000"/>
        <rFont val="Calibri"/>
        <family val="2"/>
        <scheme val="minor"/>
      </rPr>
      <t xml:space="preserve">, ne gate na' </t>
    </r>
    <r>
      <rPr>
        <b/>
        <sz val="11"/>
        <color rgb="FF800080"/>
        <rFont val="Calibri"/>
        <family val="2"/>
        <scheme val="minor"/>
      </rPr>
      <t xml:space="preserve">dxuchálajle </t>
    </r>
    <r>
      <rPr>
        <sz val="11"/>
        <color rgb="FF008000"/>
        <rFont val="Calibri"/>
        <family val="2"/>
        <scheme val="minor"/>
      </rPr>
      <t xml:space="preserve">na' </t>
    </r>
    <r>
      <rPr>
        <b/>
        <sz val="11"/>
        <color rgb="FF800080"/>
        <rFont val="Calibri"/>
        <family val="2"/>
        <scheme val="minor"/>
      </rPr>
      <t xml:space="preserve">le'e chee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ne bzéajni'ida' le'e tuze lu xel - la' zri'i lazre' chia'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</si>
  <si>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dxexeche be </t>
    </r>
    <r>
      <rPr>
        <sz val="11"/>
        <color rgb="FF008000"/>
        <rFont val="Calibri"/>
        <family val="2"/>
        <scheme val="minor"/>
      </rPr>
      <t xml:space="preserve">' </t>
    </r>
    <r>
      <rPr>
        <b/>
        <sz val="11"/>
        <color rgb="FF800080"/>
        <rFont val="Calibri"/>
        <family val="2"/>
        <scheme val="minor"/>
      </rPr>
      <t xml:space="preserve">ca dxezrí'ida' </t>
    </r>
    <r>
      <rPr>
        <sz val="11"/>
        <color rgb="FF008000"/>
        <rFont val="Calibri"/>
        <family val="2"/>
        <scheme val="minor"/>
      </rPr>
      <t xml:space="preserve">le'e </t>
    </r>
    <r>
      <rPr>
        <b/>
        <sz val="11"/>
        <color rgb="FF800080"/>
        <rFont val="Calibri"/>
        <family val="2"/>
        <scheme val="minor"/>
      </rPr>
      <t xml:space="preserve">xúgute le le'e </t>
    </r>
    <r>
      <rPr>
        <sz val="11"/>
        <color rgb="FF008000"/>
        <rFont val="Calibri"/>
        <family val="2"/>
        <scheme val="minor"/>
      </rPr>
      <t xml:space="preserve">dute </t>
    </r>
    <r>
      <rPr>
        <b/>
        <sz val="11"/>
        <color rgb="FF800080"/>
        <rFont val="Calibri"/>
        <family val="2"/>
        <scheme val="minor"/>
      </rPr>
      <t xml:space="preserve">lázrdawa' neda' ne chee </t>
    </r>
    <r>
      <rPr>
        <sz val="11"/>
        <color rgb="FF008000"/>
        <rFont val="Calibri"/>
        <family val="2"/>
        <scheme val="minor"/>
      </rPr>
      <t xml:space="preserve">Jesucristo </t>
    </r>
    <r>
      <rPr>
        <strike/>
        <sz val="11"/>
        <color rgb="FFFF0000"/>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</si>
  <si>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Da nigá naca na da dxuláwizra' Dios neda' le'e : Le naba </t>
    </r>
    <r>
      <rPr>
        <sz val="11"/>
        <color rgb="FF008000"/>
        <rFont val="Calibri"/>
        <family val="2"/>
        <scheme val="minor"/>
      </rPr>
      <t xml:space="preserve">lau Dios </t>
    </r>
    <r>
      <rPr>
        <b/>
        <sz val="11"/>
        <color rgb="FF800080"/>
        <rFont val="Calibri"/>
        <family val="2"/>
        <scheme val="minor"/>
      </rPr>
      <t xml:space="preserve">gunne xue </t>
    </r>
    <r>
      <rPr>
        <sz val="11"/>
        <color rgb="FF008000"/>
        <rFont val="Calibri"/>
        <family val="2"/>
        <scheme val="minor"/>
      </rPr>
      <t xml:space="preserve">xel - </t>
    </r>
    <r>
      <rPr>
        <b/>
        <sz val="11"/>
        <color rgb="FF800080"/>
        <rFont val="Calibri"/>
        <family val="2"/>
        <scheme val="minor"/>
      </rPr>
      <t xml:space="preserve">la' zri'i lazre' chee le dute </t>
    </r>
    <r>
      <rPr>
        <sz val="11"/>
        <color rgb="FF008000"/>
        <rFont val="Calibri"/>
        <family val="2"/>
        <scheme val="minor"/>
      </rPr>
      <t xml:space="preserve">xel - </t>
    </r>
    <r>
      <rPr>
        <b/>
        <sz val="11"/>
        <color rgb="FF800080"/>
        <rFont val="Calibri"/>
        <family val="2"/>
        <scheme val="minor"/>
      </rPr>
      <t xml:space="preserve">la' zri'i lazre' chee le ne chee gácale dute xel - la' </t>
    </r>
    <r>
      <rPr>
        <sz val="11"/>
        <color rgb="FF008000"/>
        <rFont val="Calibri"/>
        <family val="2"/>
        <scheme val="minor"/>
      </rPr>
      <t xml:space="preserve">dxéajni'i </t>
    </r>
    <r>
      <rPr>
        <b/>
        <sz val="11"/>
        <color rgb="FF800080"/>
        <rFont val="Calibri"/>
        <family val="2"/>
        <scheme val="minor"/>
      </rPr>
      <t xml:space="preserve">lazre' chee le </t>
    </r>
    <r>
      <rPr>
        <sz val="11"/>
        <color rgb="FF008000"/>
        <rFont val="Calibri"/>
        <family val="2"/>
        <scheme val="minor"/>
      </rPr>
      <t xml:space="preserve">, </t>
    </r>
  </si>
  <si>
    <r>
      <rPr>
        <i/>
        <sz val="11"/>
        <color rgb="FF0000FF"/>
        <rFont val="Calibri"/>
        <family val="2"/>
        <scheme val="minor"/>
      </rPr>
      <t xml:space="preserve">Chee le na' , che </t>
    </r>
    <r>
      <rPr>
        <sz val="11"/>
        <color rgb="FF008000"/>
        <rFont val="Calibri"/>
        <family val="2"/>
        <scheme val="minor"/>
      </rPr>
      <t xml:space="preserve">Cristo </t>
    </r>
    <r>
      <rPr>
        <b/>
        <sz val="11"/>
        <color rgb="FF800080"/>
        <rFont val="Calibri"/>
        <family val="2"/>
        <scheme val="minor"/>
      </rPr>
      <t xml:space="preserve">dxezí' </t>
    </r>
    <r>
      <rPr>
        <sz val="11"/>
        <color rgb="FF008000"/>
        <rFont val="Calibri"/>
        <family val="2"/>
        <scheme val="minor"/>
      </rPr>
      <t xml:space="preserve">lázrele </t>
    </r>
    <r>
      <rPr>
        <i/>
        <sz val="11"/>
        <color rgb="FF0000FF"/>
        <rFont val="Calibri"/>
        <family val="2"/>
        <scheme val="minor"/>
      </rPr>
      <t xml:space="preserve">'ule le'e </t>
    </r>
    <r>
      <rPr>
        <sz val="11"/>
        <color rgb="FF008000"/>
        <rFont val="Calibri"/>
        <family val="2"/>
        <scheme val="minor"/>
      </rPr>
      <t xml:space="preserve">, </t>
    </r>
    <r>
      <rPr>
        <b/>
        <sz val="11"/>
        <color rgb="FF800080"/>
        <rFont val="Calibri"/>
        <family val="2"/>
        <scheme val="minor"/>
      </rPr>
      <t xml:space="preserve">ne che dxezí' lázrele 'e le'e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 ne </t>
    </r>
    <r>
      <rPr>
        <b/>
        <sz val="11"/>
        <color rgb="FF800080"/>
        <rFont val="Calibri"/>
        <family val="2"/>
        <scheme val="minor"/>
      </rPr>
      <t xml:space="preserve">che dxezile Be' Lá'azxa le'e tuze , ne che dxezrí </t>
    </r>
    <r>
      <rPr>
        <sz val="11"/>
        <color rgb="FF008000"/>
        <rFont val="Calibri"/>
        <family val="2"/>
        <scheme val="minor"/>
      </rPr>
      <t xml:space="preserve">lazre' </t>
    </r>
    <r>
      <rPr>
        <b/>
        <sz val="11"/>
        <color rgb="FF800080"/>
        <rFont val="Calibri"/>
        <family val="2"/>
        <scheme val="minor"/>
      </rPr>
      <t xml:space="preserve">le sa' ljwézrele 'e , </t>
    </r>
  </si>
  <si>
    <r>
      <rPr>
        <sz val="11"/>
        <color rgb="FF008000"/>
        <rFont val="Calibri"/>
        <family val="2"/>
        <scheme val="minor"/>
      </rPr>
      <t xml:space="preserve">chee </t>
    </r>
    <r>
      <rPr>
        <b/>
        <sz val="11"/>
        <color rgb="FF800080"/>
        <rFont val="Calibri"/>
        <family val="2"/>
        <scheme val="minor"/>
      </rPr>
      <t xml:space="preserve">le na' buluzú zribe xúgute bénneache lu </t>
    </r>
    <r>
      <rPr>
        <sz val="11"/>
        <color rgb="FF008000"/>
        <rFont val="Calibri"/>
        <family val="2"/>
        <scheme val="minor"/>
      </rPr>
      <t xml:space="preserve">La Jesús , </t>
    </r>
    <r>
      <rPr>
        <strike/>
        <sz val="11"/>
        <color rgb="FFFF0000"/>
        <rFont val="Calibri"/>
        <family val="2"/>
        <scheme val="minor"/>
      </rPr>
      <t xml:space="preserve">na' xuluzú zribe lau Le ' </t>
    </r>
    <r>
      <rPr>
        <sz val="11"/>
        <color rgb="FF008000"/>
        <rFont val="Calibri"/>
        <family val="2"/>
        <scheme val="minor"/>
      </rPr>
      <t xml:space="preserve">xúgute benne' zaj zre 'e xabáa , ne </t>
    </r>
    <r>
      <rPr>
        <i/>
        <sz val="11"/>
        <color rgb="FF0000FF"/>
        <rFont val="Calibri"/>
        <family val="2"/>
        <scheme val="minor"/>
      </rPr>
      <t xml:space="preserve">benne' zaj zre 'e lu xe zr la xu , ne benne' zaj dxe' lu </t>
    </r>
    <r>
      <rPr>
        <sz val="11"/>
        <color rgb="FF008000"/>
        <rFont val="Calibri"/>
        <family val="2"/>
        <scheme val="minor"/>
      </rPr>
      <t xml:space="preserve">xe zr la xu nigá </t>
    </r>
    <r>
      <rPr>
        <b/>
        <sz val="11"/>
        <color rgb="FF800080"/>
        <rFont val="Calibri"/>
        <family val="2"/>
        <scheme val="minor"/>
      </rPr>
      <t xml:space="preserve">. </t>
    </r>
  </si>
  <si>
    <r>
      <rPr>
        <b/>
        <sz val="11"/>
        <color rgb="FF800080"/>
        <rFont val="Calibri"/>
        <family val="2"/>
        <scheme val="minor"/>
      </rPr>
      <t xml:space="preserve">na' xúgute benne' xuluchálaje ' lau Dios </t>
    </r>
    <r>
      <rPr>
        <sz val="11"/>
        <color rgb="FF008000"/>
        <rFont val="Calibri"/>
        <family val="2"/>
        <scheme val="minor"/>
      </rPr>
      <t xml:space="preserve">xelexeche be </t>
    </r>
    <r>
      <rPr>
        <strike/>
        <sz val="11"/>
        <color rgb="FFFF0000"/>
        <rFont val="Calibri"/>
        <family val="2"/>
        <scheme val="minor"/>
      </rPr>
      <t xml:space="preserve">xúgute </t>
    </r>
    <r>
      <rPr>
        <sz val="11"/>
        <color rgb="FF008000"/>
        <rFont val="Calibri"/>
        <family val="2"/>
        <scheme val="minor"/>
      </rPr>
      <t xml:space="preserve">' naca Jesucristo Xránadxu , chee </t>
    </r>
    <r>
      <rPr>
        <b/>
        <sz val="11"/>
        <color rgb="FF800080"/>
        <rFont val="Calibri"/>
        <family val="2"/>
        <scheme val="minor"/>
      </rPr>
      <t xml:space="preserve">xelapa </t>
    </r>
    <r>
      <rPr>
        <sz val="11"/>
        <color rgb="FF008000"/>
        <rFont val="Calibri"/>
        <family val="2"/>
        <scheme val="minor"/>
      </rPr>
      <t xml:space="preserve">ba lá'ana </t>
    </r>
    <r>
      <rPr>
        <strike/>
        <sz val="11"/>
        <color rgb="FFFF0000"/>
        <rFont val="Calibri"/>
        <family val="2"/>
        <scheme val="minor"/>
      </rPr>
      <t xml:space="preserve">Xradxu </t>
    </r>
    <r>
      <rPr>
        <sz val="11"/>
        <color rgb="FF008000"/>
        <rFont val="Calibri"/>
        <family val="2"/>
        <scheme val="minor"/>
      </rPr>
      <t xml:space="preserve">Dios </t>
    </r>
    <r>
      <rPr>
        <i/>
        <sz val="11"/>
        <color rgb="FF0000FF"/>
        <rFont val="Calibri"/>
        <family val="2"/>
        <scheme val="minor"/>
      </rPr>
      <t xml:space="preserve">, Xra' </t>
    </r>
    <r>
      <rPr>
        <sz val="11"/>
        <color rgb="FF008000"/>
        <rFont val="Calibri"/>
        <family val="2"/>
        <scheme val="minor"/>
      </rPr>
      <t xml:space="preserve">. </t>
    </r>
  </si>
  <si>
    <r>
      <rPr>
        <sz val="11"/>
        <color rgb="FF008000"/>
        <rFont val="Calibri"/>
        <family val="2"/>
        <scheme val="minor"/>
      </rPr>
      <t xml:space="preserve">Chee le na' , </t>
    </r>
    <r>
      <rPr>
        <strike/>
        <sz val="11"/>
        <color rgb="FFFF0000"/>
        <rFont val="Calibri"/>
        <family val="2"/>
        <scheme val="minor"/>
      </rPr>
      <t xml:space="preserve">le'e , </t>
    </r>
    <r>
      <rPr>
        <sz val="11"/>
        <color rgb="FF008000"/>
        <rFont val="Calibri"/>
        <family val="2"/>
        <scheme val="minor"/>
      </rPr>
      <t xml:space="preserve">bi </t>
    </r>
    <r>
      <rPr>
        <b/>
        <sz val="11"/>
        <color rgb="FF800080"/>
        <rFont val="Calibri"/>
        <family val="2"/>
        <scheme val="minor"/>
      </rPr>
      <t xml:space="preserve">ljwézra'dau' ca' </t>
    </r>
    <r>
      <rPr>
        <sz val="11"/>
        <color rgb="FF008000"/>
        <rFont val="Calibri"/>
        <family val="2"/>
        <scheme val="minor"/>
      </rPr>
      <t xml:space="preserve">, ca </t>
    </r>
    <r>
      <rPr>
        <b/>
        <sz val="11"/>
        <color rgb="FF800080"/>
        <rFont val="Calibri"/>
        <family val="2"/>
        <scheme val="minor"/>
      </rPr>
      <t xml:space="preserve">guzúale le guzúale </t>
    </r>
    <r>
      <rPr>
        <sz val="11"/>
        <color rgb="FF008000"/>
        <rFont val="Calibri"/>
        <family val="2"/>
        <scheme val="minor"/>
      </rPr>
      <t xml:space="preserve">dizra' chee </t>
    </r>
    <r>
      <rPr>
        <b/>
        <sz val="11"/>
        <color rgb="FF800080"/>
        <rFont val="Calibri"/>
        <family val="2"/>
        <scheme val="minor"/>
      </rPr>
      <t xml:space="preserve">le , quegá </t>
    </r>
    <r>
      <rPr>
        <sz val="11"/>
        <color rgb="FF008000"/>
        <rFont val="Calibri"/>
        <family val="2"/>
        <scheme val="minor"/>
      </rPr>
      <t xml:space="preserve">gate </t>
    </r>
    <r>
      <rPr>
        <b/>
        <sz val="11"/>
        <color rgb="FF800080"/>
        <rFont val="Calibri"/>
        <family val="2"/>
        <scheme val="minor"/>
      </rPr>
      <t xml:space="preserve">zúale le neda' , san na'a québedxa </t>
    </r>
    <r>
      <rPr>
        <sz val="11"/>
        <color rgb="FF008000"/>
        <rFont val="Calibri"/>
        <family val="2"/>
        <scheme val="minor"/>
      </rPr>
      <t xml:space="preserve">zúale na' le'e , le </t>
    </r>
    <r>
      <rPr>
        <strike/>
        <sz val="11"/>
        <color rgb="FFFF0000"/>
        <rFont val="Calibri"/>
        <family val="2"/>
        <scheme val="minor"/>
      </rPr>
      <t xml:space="preserve">guzúadxa dizra' chee Dios na'a gate zua' zitu' . Dute xel - la dxexruj lazre' , ne dute xel - la dxezrebe le </t>
    </r>
    <r>
      <rPr>
        <sz val="11"/>
        <color rgb="FF008000"/>
        <rFont val="Calibri"/>
        <family val="2"/>
        <scheme val="minor"/>
      </rPr>
      <t xml:space="preserve">gun zrin chee </t>
    </r>
    <r>
      <rPr>
        <b/>
        <sz val="11"/>
        <color rgb="FF800080"/>
        <rFont val="Calibri"/>
        <family val="2"/>
        <scheme val="minor"/>
      </rPr>
      <t xml:space="preserve">lale nen </t>
    </r>
    <r>
      <rPr>
        <sz val="11"/>
        <color rgb="FF008000"/>
        <rFont val="Calibri"/>
        <family val="2"/>
        <scheme val="minor"/>
      </rPr>
      <t xml:space="preserve">xel - </t>
    </r>
    <r>
      <rPr>
        <b/>
        <sz val="11"/>
        <color rgb="FF800080"/>
        <rFont val="Calibri"/>
        <family val="2"/>
        <scheme val="minor"/>
      </rPr>
      <t xml:space="preserve">la' dxezrebe </t>
    </r>
    <r>
      <rPr>
        <sz val="11"/>
        <color rgb="FF008000"/>
        <rFont val="Calibri"/>
        <family val="2"/>
        <scheme val="minor"/>
      </rPr>
      <t xml:space="preserve">, </t>
    </r>
    <r>
      <rPr>
        <i/>
        <sz val="11"/>
        <color rgb="FF0000FF"/>
        <rFont val="Calibri"/>
        <family val="2"/>
        <scheme val="minor"/>
      </rPr>
      <t xml:space="preserve">ne dxezrébele . </t>
    </r>
  </si>
  <si>
    <r>
      <rPr>
        <strike/>
        <sz val="11"/>
        <color rgb="FFFF0000"/>
        <rFont val="Calibri"/>
        <family val="2"/>
        <scheme val="minor"/>
      </rPr>
      <t xml:space="preserve">lawe' da dxun </t>
    </r>
    <r>
      <rPr>
        <sz val="11"/>
        <color rgb="FF008000"/>
        <rFont val="Calibri"/>
        <family val="2"/>
        <scheme val="minor"/>
      </rPr>
      <t xml:space="preserve">Dios </t>
    </r>
    <r>
      <rPr>
        <b/>
        <sz val="11"/>
        <color rgb="FF800080"/>
        <rFont val="Calibri"/>
        <family val="2"/>
        <scheme val="minor"/>
      </rPr>
      <t xml:space="preserve">na' dxune ' </t>
    </r>
    <r>
      <rPr>
        <sz val="11"/>
        <color rgb="FF008000"/>
        <rFont val="Calibri"/>
        <family val="2"/>
        <scheme val="minor"/>
      </rPr>
      <t xml:space="preserve">lu xichaj lázrdaule </t>
    </r>
    <r>
      <rPr>
        <b/>
        <sz val="11"/>
        <color rgb="FF800080"/>
        <rFont val="Calibri"/>
        <family val="2"/>
        <scheme val="minor"/>
      </rPr>
      <t xml:space="preserve">le'e ca da dxaca </t>
    </r>
    <r>
      <rPr>
        <sz val="11"/>
        <color rgb="FF008000"/>
        <rFont val="Calibri"/>
        <family val="2"/>
        <scheme val="minor"/>
      </rPr>
      <t xml:space="preserve">lázrele gunle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dxaca lazre ' chee gunle ca </t>
    </r>
    <r>
      <rPr>
        <sz val="11"/>
        <color rgb="FF008000"/>
        <rFont val="Calibri"/>
        <family val="2"/>
        <scheme val="minor"/>
      </rPr>
      <t xml:space="preserve">da dxaca lazre' Le ' </t>
    </r>
    <r>
      <rPr>
        <strike/>
        <sz val="11"/>
        <color rgb="FFFF0000"/>
        <rFont val="Calibri"/>
        <family val="2"/>
        <scheme val="minor"/>
      </rPr>
      <t xml:space="preserve">, ne chee séquele gunle na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</si>
  <si>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dxal - la' gunle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bi nne le schanni' chee bénneache </t>
    </r>
    <r>
      <rPr>
        <sz val="11"/>
        <color rgb="FF008000"/>
        <rFont val="Calibri"/>
        <family val="2"/>
        <scheme val="minor"/>
      </rPr>
      <t xml:space="preserve">, ne quebe gutil - </t>
    </r>
    <r>
      <rPr>
        <b/>
        <sz val="11"/>
        <color rgb="FF800080"/>
        <rFont val="Calibri"/>
        <family val="2"/>
        <scheme val="minor"/>
      </rPr>
      <t xml:space="preserve">le </t>
    </r>
    <r>
      <rPr>
        <sz val="11"/>
        <color rgb="FF008000"/>
        <rFont val="Calibri"/>
        <family val="2"/>
        <scheme val="minor"/>
      </rPr>
      <t xml:space="preserve">dizra' </t>
    </r>
    <r>
      <rPr>
        <i/>
        <sz val="11"/>
        <color rgb="FF0000FF"/>
        <rFont val="Calibri"/>
        <family val="2"/>
        <scheme val="minor"/>
      </rPr>
      <t xml:space="preserve">chee le sa' </t>
    </r>
    <r>
      <rPr>
        <sz val="11"/>
        <color rgb="FF008000"/>
        <rFont val="Calibri"/>
        <family val="2"/>
        <scheme val="minor"/>
      </rPr>
      <t xml:space="preserve">ljwézrele </t>
    </r>
    <r>
      <rPr>
        <i/>
        <sz val="11"/>
        <color rgb="FF0000FF"/>
        <rFont val="Calibri"/>
        <family val="2"/>
        <scheme val="minor"/>
      </rPr>
      <t xml:space="preserve">. </t>
    </r>
  </si>
  <si>
    <r>
      <rPr>
        <sz val="11"/>
        <color rgb="FF008000"/>
        <rFont val="Calibri"/>
        <family val="2"/>
        <scheme val="minor"/>
      </rPr>
      <t xml:space="preserve">chee </t>
    </r>
    <r>
      <rPr>
        <b/>
        <sz val="11"/>
        <color rgb="FF800080"/>
        <rFont val="Calibri"/>
        <family val="2"/>
        <scheme val="minor"/>
      </rPr>
      <t xml:space="preserve">quebe nu gaca gagu zréajele </t>
    </r>
    <r>
      <rPr>
        <sz val="11"/>
        <color rgb="FF008000"/>
        <rFont val="Calibri"/>
        <family val="2"/>
        <scheme val="minor"/>
      </rPr>
      <t xml:space="preserve">, ne quebe nu </t>
    </r>
    <r>
      <rPr>
        <b/>
        <sz val="11"/>
        <color rgb="FF800080"/>
        <rFont val="Calibri"/>
        <family val="2"/>
        <scheme val="minor"/>
      </rPr>
      <t xml:space="preserve">gaca gunle da cale la </t>
    </r>
    <r>
      <rPr>
        <sz val="11"/>
        <color rgb="FF008000"/>
        <rFont val="Calibri"/>
        <family val="2"/>
        <scheme val="minor"/>
      </rPr>
      <t xml:space="preserve">chee le </t>
    </r>
    <r>
      <rPr>
        <i/>
        <sz val="11"/>
        <color rgb="FF0000FF"/>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Le gaca ca </t>
    </r>
    <r>
      <rPr>
        <sz val="11"/>
        <color rgb="FF008000"/>
        <rFont val="Calibri"/>
        <family val="2"/>
        <scheme val="minor"/>
      </rPr>
      <t xml:space="preserve">bi </t>
    </r>
    <r>
      <rPr>
        <b/>
        <sz val="11"/>
        <color rgb="FF800080"/>
        <rFont val="Calibri"/>
        <family val="2"/>
        <scheme val="minor"/>
      </rPr>
      <t xml:space="preserve">cheé queze </t>
    </r>
    <r>
      <rPr>
        <sz val="11"/>
        <color rgb="FF008000"/>
        <rFont val="Calibri"/>
        <family val="2"/>
        <scheme val="minor"/>
      </rPr>
      <t xml:space="preserve">Dios </t>
    </r>
    <r>
      <rPr>
        <b/>
        <sz val="11"/>
        <color rgb="FF800080"/>
        <rFont val="Calibri"/>
        <family val="2"/>
        <scheme val="minor"/>
      </rPr>
      <t xml:space="preserve">, ne quebe gaca gagu zria le'e </t>
    </r>
    <r>
      <rPr>
        <sz val="11"/>
        <color rgb="FF008000"/>
        <rFont val="Calibri"/>
        <family val="2"/>
        <scheme val="minor"/>
      </rPr>
      <t xml:space="preserve">ládujla </t>
    </r>
    <r>
      <rPr>
        <b/>
        <sz val="11"/>
        <color rgb="FF800080"/>
        <rFont val="Calibri"/>
        <family val="2"/>
        <scheme val="minor"/>
      </rPr>
      <t xml:space="preserve">benne' caní , benne' </t>
    </r>
    <r>
      <rPr>
        <sz val="11"/>
        <color rgb="FF008000"/>
        <rFont val="Calibri"/>
        <family val="2"/>
        <scheme val="minor"/>
      </rPr>
      <t xml:space="preserve">zaj naque ' </t>
    </r>
    <r>
      <rPr>
        <b/>
        <sz val="11"/>
        <color rgb="FF800080"/>
        <rFont val="Calibri"/>
        <family val="2"/>
        <scheme val="minor"/>
      </rPr>
      <t xml:space="preserve">we n </t>
    </r>
    <r>
      <rPr>
        <sz val="11"/>
        <color rgb="FF008000"/>
        <rFont val="Calibri"/>
        <family val="2"/>
        <scheme val="minor"/>
      </rPr>
      <t xml:space="preserve">da cale la </t>
    </r>
    <r>
      <rPr>
        <strike/>
        <sz val="11"/>
        <color rgb="FFFF0000"/>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we n da cale la . Lu na'le le'e dxusení na </t>
    </r>
    <r>
      <rPr>
        <sz val="11"/>
        <color rgb="FF008000"/>
        <rFont val="Calibri"/>
        <family val="2"/>
        <scheme val="minor"/>
      </rPr>
      <t xml:space="preserve">ca </t>
    </r>
    <r>
      <rPr>
        <b/>
        <sz val="11"/>
        <color rgb="FF800080"/>
        <rFont val="Calibri"/>
        <family val="2"/>
        <scheme val="minor"/>
      </rPr>
      <t xml:space="preserve">tu xi' da dxusení </t>
    </r>
    <r>
      <rPr>
        <sz val="11"/>
        <color rgb="FF008000"/>
        <rFont val="Calibri"/>
        <family val="2"/>
        <scheme val="minor"/>
      </rPr>
      <t xml:space="preserve">na lu xe zr la xu </t>
    </r>
    <r>
      <rPr>
        <b/>
        <sz val="11"/>
        <color rgb="FF800080"/>
        <rFont val="Calibri"/>
        <family val="2"/>
        <scheme val="minor"/>
      </rPr>
      <t xml:space="preserve">nigá . </t>
    </r>
  </si>
  <si>
    <r>
      <rPr>
        <b/>
        <sz val="11"/>
        <color rgb="FF800080"/>
        <rFont val="Calibri"/>
        <family val="2"/>
        <scheme val="minor"/>
      </rPr>
      <t xml:space="preserve">Dxal - la' guzúa chache ' </t>
    </r>
    <r>
      <rPr>
        <sz val="11"/>
        <color rgb="FF008000"/>
        <rFont val="Calibri"/>
        <family val="2"/>
        <scheme val="minor"/>
      </rPr>
      <t xml:space="preserve">dizra' </t>
    </r>
    <r>
      <rPr>
        <b/>
        <sz val="11"/>
        <color rgb="FF800080"/>
        <rFont val="Calibri"/>
        <family val="2"/>
        <scheme val="minor"/>
      </rPr>
      <t xml:space="preserve">chee gápale neda'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li lazre' </t>
    </r>
    <r>
      <rPr>
        <sz val="11"/>
        <color rgb="FF008000"/>
        <rFont val="Calibri"/>
        <family val="2"/>
        <scheme val="minor"/>
      </rPr>
      <t xml:space="preserve">, </t>
    </r>
    <r>
      <rPr>
        <strike/>
        <sz val="11"/>
        <color rgb="FFFF0000"/>
        <rFont val="Calibri"/>
        <family val="2"/>
        <scheme val="minor"/>
      </rPr>
      <t xml:space="preserve">neda' wezaca ba lazra' </t>
    </r>
    <r>
      <rPr>
        <sz val="11"/>
        <color rgb="FF008000"/>
        <rFont val="Calibri"/>
        <family val="2"/>
        <scheme val="minor"/>
      </rPr>
      <t xml:space="preserve">chee </t>
    </r>
    <r>
      <rPr>
        <b/>
        <sz val="11"/>
        <color rgb="FF800080"/>
        <rFont val="Calibri"/>
        <family val="2"/>
        <scheme val="minor"/>
      </rPr>
      <t xml:space="preserve">gaca chia' lu zra </t>
    </r>
    <r>
      <rPr>
        <sz val="11"/>
        <color rgb="FF008000"/>
        <rFont val="Calibri"/>
        <family val="2"/>
        <scheme val="minor"/>
      </rPr>
      <t xml:space="preserve">gate </t>
    </r>
    <r>
      <rPr>
        <b/>
        <sz val="11"/>
        <color rgb="FF800080"/>
        <rFont val="Calibri"/>
        <family val="2"/>
        <scheme val="minor"/>
      </rPr>
      <t xml:space="preserve">zrin zra gate </t>
    </r>
    <r>
      <rPr>
        <sz val="11"/>
        <color rgb="FF008000"/>
        <rFont val="Calibri"/>
        <family val="2"/>
        <scheme val="minor"/>
      </rPr>
      <t xml:space="preserve">Cristo , </t>
    </r>
    <r>
      <rPr>
        <i/>
        <sz val="11"/>
        <color rgb="FF0000FF"/>
        <rFont val="Calibri"/>
        <family val="2"/>
        <scheme val="minor"/>
      </rPr>
      <t xml:space="preserve">nna be na' neda' </t>
    </r>
    <r>
      <rPr>
        <sz val="11"/>
        <color rgb="FF008000"/>
        <rFont val="Calibri"/>
        <family val="2"/>
        <scheme val="minor"/>
      </rPr>
      <t xml:space="preserve">lawe' da </t>
    </r>
    <r>
      <rPr>
        <strike/>
        <sz val="11"/>
        <color rgb="FFFF0000"/>
        <rFont val="Calibri"/>
        <family val="2"/>
        <scheme val="minor"/>
      </rPr>
      <t xml:space="preserve">wanezda' </t>
    </r>
    <r>
      <rPr>
        <sz val="11"/>
        <color rgb="FF008000"/>
        <rFont val="Calibri"/>
        <family val="2"/>
        <scheme val="minor"/>
      </rPr>
      <t xml:space="preserve">quebe </t>
    </r>
    <r>
      <rPr>
        <i/>
        <sz val="11"/>
        <color rgb="FF0000FF"/>
        <rFont val="Calibri"/>
        <family val="2"/>
        <scheme val="minor"/>
      </rPr>
      <t xml:space="preserve">guca chawe' da </t>
    </r>
    <r>
      <rPr>
        <sz val="11"/>
        <color rgb="FF008000"/>
        <rFont val="Calibri"/>
        <family val="2"/>
        <scheme val="minor"/>
      </rPr>
      <t xml:space="preserve">be </t>
    </r>
    <r>
      <rPr>
        <b/>
        <sz val="11"/>
        <color rgb="FF800080"/>
        <rFont val="Calibri"/>
        <family val="2"/>
        <scheme val="minor"/>
      </rPr>
      <t xml:space="preserve">na' </t>
    </r>
    <r>
      <rPr>
        <sz val="11"/>
        <color rgb="FF008000"/>
        <rFont val="Calibri"/>
        <family val="2"/>
        <scheme val="minor"/>
      </rPr>
      <t xml:space="preserve">, ne quebe be </t>
    </r>
    <r>
      <rPr>
        <i/>
        <sz val="11"/>
        <color rgb="FF0000FF"/>
        <rFont val="Calibri"/>
        <family val="2"/>
        <scheme val="minor"/>
      </rPr>
      <t xml:space="preserve">n zrin da be </t>
    </r>
    <r>
      <rPr>
        <sz val="11"/>
        <color rgb="FF008000"/>
        <rFont val="Calibri"/>
        <family val="2"/>
        <scheme val="minor"/>
      </rPr>
      <t xml:space="preserve">na' </t>
    </r>
    <r>
      <rPr>
        <b/>
        <sz val="11"/>
        <color rgb="FF800080"/>
        <rFont val="Calibri"/>
        <family val="2"/>
        <scheme val="minor"/>
      </rPr>
      <t xml:space="preserve">cáte ze naca da be na' </t>
    </r>
    <r>
      <rPr>
        <sz val="11"/>
        <color rgb="FF008000"/>
        <rFont val="Calibri"/>
        <family val="2"/>
        <scheme val="minor"/>
      </rPr>
      <t xml:space="preserve">. </t>
    </r>
  </si>
  <si>
    <r>
      <rPr>
        <b/>
        <sz val="11"/>
        <color rgb="FF800080"/>
        <rFont val="Calibri"/>
        <family val="2"/>
        <scheme val="minor"/>
      </rPr>
      <t xml:space="preserve">Cá'anqueze , lácala dxal - la' xelútie ' be la' chee xíxre'du ca' lau Dios ca dxugú'u xel - la' gute chee le , da nigá dxebéle </t>
    </r>
    <r>
      <rPr>
        <sz val="11"/>
        <color rgb="FF008000"/>
        <rFont val="Calibri"/>
        <family val="2"/>
        <scheme val="minor"/>
      </rPr>
      <t xml:space="preserve">'e da' </t>
    </r>
    <r>
      <rPr>
        <b/>
        <sz val="11"/>
        <color rgb="FF800080"/>
        <rFont val="Calibri"/>
        <family val="2"/>
        <scheme val="minor"/>
      </rPr>
      <t xml:space="preserve">neda' , ne dxebéle 'e ne </t>
    </r>
    <r>
      <rPr>
        <sz val="11"/>
        <color rgb="FF008000"/>
        <rFont val="Calibri"/>
        <family val="2"/>
        <scheme val="minor"/>
      </rPr>
      <t xml:space="preserve">' </t>
    </r>
    <r>
      <rPr>
        <strike/>
        <sz val="11"/>
        <color rgb="FFFF0000"/>
        <rFont val="Calibri"/>
        <family val="2"/>
        <scheme val="minor"/>
      </rPr>
      <t xml:space="preserve">, na' chee le na' béle 'e quezda' </t>
    </r>
    <r>
      <rPr>
        <sz val="11"/>
        <color rgb="FF008000"/>
        <rFont val="Calibri"/>
        <family val="2"/>
        <scheme val="minor"/>
      </rPr>
      <t xml:space="preserve">tu zren nen xúgute le le'e . </t>
    </r>
  </si>
  <si>
    <r>
      <rPr>
        <b/>
        <sz val="11"/>
        <color rgb="FF800080"/>
        <rFont val="Calibri"/>
        <family val="2"/>
        <scheme val="minor"/>
      </rPr>
      <t xml:space="preserve">Cá'anqueze </t>
    </r>
    <r>
      <rPr>
        <sz val="11"/>
        <color rgb="FF008000"/>
        <rFont val="Calibri"/>
        <family val="2"/>
        <scheme val="minor"/>
      </rPr>
      <t xml:space="preserve">le'e </t>
    </r>
    <r>
      <rPr>
        <i/>
        <sz val="11"/>
        <color rgb="FF0000FF"/>
        <rFont val="Calibri"/>
        <family val="2"/>
        <scheme val="minor"/>
      </rPr>
      <t xml:space="preserve">, le be </t>
    </r>
    <r>
      <rPr>
        <sz val="11"/>
        <color rgb="FF008000"/>
        <rFont val="Calibri"/>
        <family val="2"/>
        <scheme val="minor"/>
      </rPr>
      <t xml:space="preserve">, ne le </t>
    </r>
    <r>
      <rPr>
        <b/>
        <sz val="11"/>
        <color rgb="FF800080"/>
        <rFont val="Calibri"/>
        <family val="2"/>
        <scheme val="minor"/>
      </rPr>
      <t xml:space="preserve">be nen </t>
    </r>
    <r>
      <rPr>
        <sz val="11"/>
        <color rgb="FF008000"/>
        <rFont val="Calibri"/>
        <family val="2"/>
        <scheme val="minor"/>
      </rPr>
      <t xml:space="preserve">neda' lu xel - </t>
    </r>
    <r>
      <rPr>
        <b/>
        <sz val="11"/>
        <color rgb="FF800080"/>
        <rFont val="Calibri"/>
        <family val="2"/>
        <scheme val="minor"/>
      </rPr>
      <t xml:space="preserve">la' </t>
    </r>
    <r>
      <rPr>
        <sz val="11"/>
        <color rgb="FF008000"/>
        <rFont val="Calibri"/>
        <family val="2"/>
        <scheme val="minor"/>
      </rPr>
      <t xml:space="preserve">dxebé </t>
    </r>
    <r>
      <rPr>
        <strike/>
        <sz val="11"/>
        <color rgb="FFFF0000"/>
        <rFont val="Calibri"/>
        <family val="2"/>
        <scheme val="minor"/>
      </rPr>
      <t xml:space="preserve">chia' </t>
    </r>
    <r>
      <rPr>
        <sz val="11"/>
        <color rgb="FF008000"/>
        <rFont val="Calibri"/>
        <family val="2"/>
        <scheme val="minor"/>
      </rPr>
      <t xml:space="preserve">. </t>
    </r>
  </si>
  <si>
    <r>
      <rPr>
        <b/>
        <sz val="11"/>
        <color rgb="FF800080"/>
        <rFont val="Calibri"/>
        <family val="2"/>
        <scheme val="minor"/>
      </rPr>
      <t xml:space="preserve">Xel - la' dxebeza lazra' lu La </t>
    </r>
    <r>
      <rPr>
        <sz val="11"/>
        <color rgb="FF008000"/>
        <rFont val="Calibri"/>
        <family val="2"/>
        <scheme val="minor"/>
      </rPr>
      <t xml:space="preserve">Xránadxu Jesús </t>
    </r>
    <r>
      <rPr>
        <b/>
        <sz val="11"/>
        <color rgb="FF800080"/>
        <rFont val="Calibri"/>
        <family val="2"/>
        <scheme val="minor"/>
      </rPr>
      <t xml:space="preserve">sel </t>
    </r>
    <r>
      <rPr>
        <sz val="11"/>
        <color rgb="FF008000"/>
        <rFont val="Calibri"/>
        <family val="2"/>
        <scheme val="minor"/>
      </rPr>
      <t xml:space="preserve">- </t>
    </r>
    <r>
      <rPr>
        <b/>
        <sz val="11"/>
        <color rgb="FF800080"/>
        <rFont val="Calibri"/>
        <family val="2"/>
        <scheme val="minor"/>
      </rPr>
      <t xml:space="preserve">la' le'e chadite lau </t>
    </r>
    <r>
      <rPr>
        <sz val="11"/>
        <color rgb="FF008000"/>
        <rFont val="Calibri"/>
        <family val="2"/>
        <scheme val="minor"/>
      </rPr>
      <t xml:space="preserve">Timoteo </t>
    </r>
    <r>
      <rPr>
        <strike/>
        <sz val="11"/>
        <color rgb="FFFF0000"/>
        <rFont val="Calibri"/>
        <family val="2"/>
        <scheme val="minor"/>
      </rPr>
      <t xml:space="preserve">xedajnná'abe' le'e </t>
    </r>
    <r>
      <rPr>
        <sz val="11"/>
        <color rgb="FF008000"/>
        <rFont val="Calibri"/>
        <family val="2"/>
        <scheme val="minor"/>
      </rPr>
      <t xml:space="preserve">, chee </t>
    </r>
    <r>
      <rPr>
        <b/>
        <sz val="11"/>
        <color rgb="FF800080"/>
        <rFont val="Calibri"/>
        <family val="2"/>
        <scheme val="minor"/>
      </rPr>
      <t xml:space="preserve">cá'anqueze gúcale na' neda' xel - la' dxebé </t>
    </r>
    <r>
      <rPr>
        <sz val="11"/>
        <color rgb="FF008000"/>
        <rFont val="Calibri"/>
        <family val="2"/>
        <scheme val="minor"/>
      </rPr>
      <t xml:space="preserve">gate </t>
    </r>
    <r>
      <rPr>
        <b/>
        <sz val="11"/>
        <color rgb="FF800080"/>
        <rFont val="Calibri"/>
        <family val="2"/>
        <scheme val="minor"/>
      </rPr>
      <t xml:space="preserve">nezda' ca dxaca </t>
    </r>
    <r>
      <rPr>
        <sz val="11"/>
        <color rgb="FF008000"/>
        <rFont val="Calibri"/>
        <family val="2"/>
        <scheme val="minor"/>
      </rPr>
      <t xml:space="preserve">chee le </t>
    </r>
    <r>
      <rPr>
        <strike/>
        <sz val="11"/>
        <color rgb="FFFF000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</si>
  <si>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Che gunle ca naca xel - la' dxebé chia' , </t>
    </r>
    <r>
      <rPr>
        <sz val="11"/>
        <color rgb="FF008000"/>
        <rFont val="Calibri"/>
        <family val="2"/>
        <scheme val="minor"/>
      </rPr>
      <t xml:space="preserve">le gun </t>
    </r>
    <r>
      <rPr>
        <b/>
        <sz val="11"/>
        <color rgb="FF800080"/>
        <rFont val="Calibri"/>
        <family val="2"/>
        <scheme val="minor"/>
      </rPr>
      <t xml:space="preserve">le'e </t>
    </r>
    <r>
      <rPr>
        <sz val="11"/>
        <color rgb="FF008000"/>
        <rFont val="Calibri"/>
        <family val="2"/>
        <scheme val="minor"/>
      </rPr>
      <t xml:space="preserve">tuze lu xel - </t>
    </r>
    <r>
      <rPr>
        <b/>
        <sz val="11"/>
        <color rgb="FF800080"/>
        <rFont val="Calibri"/>
        <family val="2"/>
        <scheme val="minor"/>
      </rPr>
      <t xml:space="preserve">la' </t>
    </r>
    <r>
      <rPr>
        <sz val="11"/>
        <color rgb="FF008000"/>
        <rFont val="Calibri"/>
        <family val="2"/>
        <scheme val="minor"/>
      </rPr>
      <t xml:space="preserve">zri'i lazre' </t>
    </r>
    <r>
      <rPr>
        <i/>
        <sz val="11"/>
        <color rgb="FF0000FF"/>
        <rFont val="Calibri"/>
        <family val="2"/>
        <scheme val="minor"/>
      </rPr>
      <t xml:space="preserve">, ne le sua tuze dizra' </t>
    </r>
    <r>
      <rPr>
        <sz val="11"/>
        <color rgb="FF008000"/>
        <rFont val="Calibri"/>
        <family val="2"/>
        <scheme val="minor"/>
      </rPr>
      <t xml:space="preserve">chee le </t>
    </r>
    <r>
      <rPr>
        <strike/>
        <sz val="11"/>
        <color rgb="FFFF0000"/>
        <rFont val="Calibri"/>
        <family val="2"/>
        <scheme val="minor"/>
      </rPr>
      <t xml:space="preserve">, ne gunle tuze lu xichaj lázrdaule </t>
    </r>
    <r>
      <rPr>
        <sz val="11"/>
        <color rgb="FF008000"/>
        <rFont val="Calibri"/>
        <family val="2"/>
        <scheme val="minor"/>
      </rPr>
      <t xml:space="preserve">. </t>
    </r>
  </si>
  <si>
    <r>
      <rPr>
        <b/>
        <sz val="11"/>
        <color rgb="FF800080"/>
        <rFont val="Calibri"/>
        <family val="2"/>
        <scheme val="minor"/>
      </rPr>
      <t xml:space="preserve">lawe' da quebe </t>
    </r>
    <r>
      <rPr>
        <sz val="11"/>
        <color rgb="FF008000"/>
        <rFont val="Calibri"/>
        <family val="2"/>
        <scheme val="minor"/>
      </rPr>
      <t xml:space="preserve">nu </t>
    </r>
    <r>
      <rPr>
        <strike/>
        <sz val="11"/>
        <color rgb="FFFF0000"/>
        <rFont val="Calibri"/>
        <family val="2"/>
        <scheme val="minor"/>
      </rPr>
      <t xml:space="preserve">chilá' xetú </t>
    </r>
    <r>
      <rPr>
        <sz val="11"/>
        <color rgb="FF008000"/>
        <rFont val="Calibri"/>
        <family val="2"/>
        <scheme val="minor"/>
      </rPr>
      <t xml:space="preserve">benne' </t>
    </r>
    <r>
      <rPr>
        <b/>
        <sz val="11"/>
        <color rgb="FF800080"/>
        <rFont val="Calibri"/>
        <family val="2"/>
        <scheme val="minor"/>
      </rPr>
      <t xml:space="preserve">xula ca' dxulaca lazre </t>
    </r>
    <r>
      <rPr>
        <sz val="11"/>
        <color rgb="FF008000"/>
        <rFont val="Calibri"/>
        <family val="2"/>
        <scheme val="minor"/>
      </rPr>
      <t xml:space="preserve">' </t>
    </r>
    <r>
      <rPr>
        <i/>
        <sz val="11"/>
        <color rgb="FF0000FF"/>
        <rFont val="Calibri"/>
        <family val="2"/>
        <scheme val="minor"/>
      </rPr>
      <t xml:space="preserve">ca dxunle le'e da li , benne' dxune ' gunne xue </t>
    </r>
    <r>
      <rPr>
        <sz val="11"/>
        <color rgb="FF008000"/>
        <rFont val="Calibri"/>
        <family val="2"/>
        <scheme val="minor"/>
      </rPr>
      <t xml:space="preserve">chee le ca </t>
    </r>
    <r>
      <rPr>
        <b/>
        <sz val="11"/>
        <color rgb="FF800080"/>
        <rFont val="Calibri"/>
        <family val="2"/>
        <scheme val="minor"/>
      </rPr>
      <t xml:space="preserve">dxunle </t>
    </r>
    <r>
      <rPr>
        <sz val="11"/>
        <color rgb="FF008000"/>
        <rFont val="Calibri"/>
        <family val="2"/>
        <scheme val="minor"/>
      </rPr>
      <t xml:space="preserve">le'e . </t>
    </r>
  </si>
  <si>
    <r>
      <rPr>
        <b/>
        <sz val="11"/>
        <color rgb="FF800080"/>
        <rFont val="Calibri"/>
        <family val="2"/>
        <scheme val="minor"/>
      </rPr>
      <t xml:space="preserve">Ca' naca na , lawe' da xúgute </t>
    </r>
    <r>
      <rPr>
        <sz val="11"/>
        <color rgb="FF008000"/>
        <rFont val="Calibri"/>
        <family val="2"/>
        <scheme val="minor"/>
      </rPr>
      <t xml:space="preserve">benne' </t>
    </r>
    <r>
      <rPr>
        <b/>
        <sz val="11"/>
        <color rgb="FF800080"/>
        <rFont val="Calibri"/>
        <family val="2"/>
        <scheme val="minor"/>
      </rPr>
      <t xml:space="preserve">caní dxelexílaje '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naca chee </t>
    </r>
    <r>
      <rPr>
        <b/>
        <sz val="11"/>
        <color rgb="FF800080"/>
        <rFont val="Calibri"/>
        <family val="2"/>
        <scheme val="minor"/>
      </rPr>
      <t xml:space="preserve">cheé zqueze </t>
    </r>
    <r>
      <rPr>
        <sz val="11"/>
        <color rgb="FF008000"/>
        <rFont val="Calibri"/>
        <family val="2"/>
        <scheme val="minor"/>
      </rPr>
      <t xml:space="preserve">' , </t>
    </r>
    <r>
      <rPr>
        <b/>
        <sz val="11"/>
        <color rgb="FF800080"/>
        <rFont val="Calibri"/>
        <family val="2"/>
        <scheme val="minor"/>
      </rPr>
      <t xml:space="preserve">quegá </t>
    </r>
    <r>
      <rPr>
        <sz val="11"/>
        <color rgb="FF008000"/>
        <rFont val="Calibri"/>
        <family val="2"/>
        <scheme val="minor"/>
      </rPr>
      <t xml:space="preserve">da naca chee Jesucristo . </t>
    </r>
  </si>
  <si>
    <r>
      <rPr>
        <sz val="11"/>
        <color rgb="FF008000"/>
        <rFont val="Calibri"/>
        <family val="2"/>
        <scheme val="minor"/>
      </rPr>
      <t xml:space="preserve">Le'e nézquezle ca </t>
    </r>
    <r>
      <rPr>
        <i/>
        <sz val="11"/>
        <color rgb="FF0000FF"/>
        <rFont val="Calibri"/>
        <family val="2"/>
        <scheme val="minor"/>
      </rPr>
      <t xml:space="preserve">be n Esteban </t>
    </r>
    <r>
      <rPr>
        <sz val="11"/>
        <color rgb="FF008000"/>
        <rFont val="Calibri"/>
        <family val="2"/>
        <scheme val="minor"/>
      </rPr>
      <t xml:space="preserve">da </t>
    </r>
    <r>
      <rPr>
        <b/>
        <sz val="11"/>
        <color rgb="FF800080"/>
        <rFont val="Calibri"/>
        <family val="2"/>
        <scheme val="minor"/>
      </rPr>
      <t xml:space="preserve">li </t>
    </r>
    <r>
      <rPr>
        <sz val="11"/>
        <color rgb="FF008000"/>
        <rFont val="Calibri"/>
        <family val="2"/>
        <scheme val="minor"/>
      </rPr>
      <t xml:space="preserve">, </t>
    </r>
    <r>
      <rPr>
        <i/>
        <sz val="11"/>
        <color rgb="FF0000FF"/>
        <rFont val="Calibri"/>
        <family val="2"/>
        <scheme val="minor"/>
      </rPr>
      <t xml:space="preserve">lawe' da be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tu zren nen neda' </t>
    </r>
    <r>
      <rPr>
        <b/>
        <sz val="11"/>
        <color rgb="FF800080"/>
        <rFont val="Calibri"/>
        <family val="2"/>
        <scheme val="minor"/>
      </rPr>
      <t xml:space="preserve">, ca be ne ' tu zrí'ine ' tuze xra xrnabe' , chee guzúale ne ' neda'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</si>
  <si>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dxebeza lazra' sel - la' </t>
    </r>
    <r>
      <rPr>
        <b/>
        <sz val="11"/>
        <color rgb="FF800080"/>
        <rFont val="Calibri"/>
        <family val="2"/>
        <scheme val="minor"/>
      </rPr>
      <t xml:space="preserve">le ' xetú ca lé'eda' </t>
    </r>
    <r>
      <rPr>
        <sz val="11"/>
        <color rgb="FF008000"/>
        <rFont val="Calibri"/>
        <family val="2"/>
        <scheme val="minor"/>
      </rPr>
      <t xml:space="preserve">ca gaca chia' </t>
    </r>
    <r>
      <rPr>
        <i/>
        <sz val="11"/>
        <color rgb="FF0000FF"/>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</si>
  <si>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Dxeajxrén </t>
    </r>
    <r>
      <rPr>
        <sz val="11"/>
        <color rgb="FF008000"/>
        <rFont val="Calibri"/>
        <family val="2"/>
        <scheme val="minor"/>
      </rPr>
      <t xml:space="preserve">lazra' </t>
    </r>
    <r>
      <rPr>
        <i/>
        <sz val="11"/>
        <color rgb="FF0000FF"/>
        <rFont val="Calibri"/>
        <family val="2"/>
        <scheme val="minor"/>
      </rPr>
      <t xml:space="preserve">lu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waca chéajle na' neda' </t>
    </r>
    <r>
      <rPr>
        <sz val="11"/>
        <color rgb="FF008000"/>
        <rFont val="Calibri"/>
        <family val="2"/>
        <scheme val="minor"/>
      </rPr>
      <t xml:space="preserve">xedajnná'a le'e </t>
    </r>
    <r>
      <rPr>
        <i/>
        <sz val="11"/>
        <color rgb="FF0000FF"/>
        <rFont val="Calibri"/>
        <family val="2"/>
        <scheme val="minor"/>
      </rPr>
      <t xml:space="preserve">québedxa zaca </t>
    </r>
    <r>
      <rPr>
        <sz val="11"/>
        <color rgb="FF008000"/>
        <rFont val="Calibri"/>
        <family val="2"/>
        <scheme val="minor"/>
      </rPr>
      <t xml:space="preserve">. </t>
    </r>
  </si>
  <si>
    <r>
      <rPr>
        <b/>
        <sz val="11"/>
        <color rgb="FF800080"/>
        <rFont val="Calibri"/>
        <family val="2"/>
        <scheme val="minor"/>
      </rPr>
      <t xml:space="preserve">Dxéqueda' </t>
    </r>
    <r>
      <rPr>
        <sz val="11"/>
        <color rgb="FF008000"/>
        <rFont val="Calibri"/>
        <family val="2"/>
        <scheme val="minor"/>
      </rPr>
      <t xml:space="preserve">dxun na ba xen sel - la' </t>
    </r>
    <r>
      <rPr>
        <b/>
        <sz val="11"/>
        <color rgb="FF800080"/>
        <rFont val="Calibri"/>
        <family val="2"/>
        <scheme val="minor"/>
      </rPr>
      <t xml:space="preserve">chee le le'e chee le'e chee gaque ' bi bícha'dau' le ' Epaprodito </t>
    </r>
    <r>
      <rPr>
        <sz val="11"/>
        <color rgb="FF008000"/>
        <rFont val="Calibri"/>
        <family val="2"/>
        <scheme val="minor"/>
      </rPr>
      <t xml:space="preserve">, </t>
    </r>
    <r>
      <rPr>
        <i/>
        <sz val="11"/>
        <color rgb="FF0000FF"/>
        <rFont val="Calibri"/>
        <family val="2"/>
        <scheme val="minor"/>
      </rPr>
      <t xml:space="preserve">benne' naque ' </t>
    </r>
    <r>
      <rPr>
        <sz val="11"/>
        <color rgb="FF008000"/>
        <rFont val="Calibri"/>
        <family val="2"/>
        <scheme val="minor"/>
      </rPr>
      <t xml:space="preserve">bi </t>
    </r>
    <r>
      <rPr>
        <b/>
        <sz val="11"/>
        <color rgb="FF800080"/>
        <rFont val="Calibri"/>
        <family val="2"/>
        <scheme val="minor"/>
      </rPr>
      <t xml:space="preserve">bícha'dau' , ne benne' dxácale ne ' neda' lu wedil - la , na' naque ' </t>
    </r>
    <r>
      <rPr>
        <sz val="11"/>
        <color rgb="FF008000"/>
        <rFont val="Calibri"/>
        <family val="2"/>
        <scheme val="minor"/>
      </rPr>
      <t xml:space="preserve">tu </t>
    </r>
    <r>
      <rPr>
        <b/>
        <sz val="11"/>
        <color rgb="FF800080"/>
        <rFont val="Calibri"/>
        <family val="2"/>
        <scheme val="minor"/>
      </rPr>
      <t xml:space="preserve">benne' gusel </t>
    </r>
    <r>
      <rPr>
        <sz val="11"/>
        <color rgb="FF008000"/>
        <rFont val="Calibri"/>
        <family val="2"/>
        <scheme val="minor"/>
      </rPr>
      <t xml:space="preserve">- </t>
    </r>
    <r>
      <rPr>
        <strike/>
        <sz val="11"/>
        <color rgb="FFFF0000"/>
        <rFont val="Calibri"/>
        <family val="2"/>
        <scheme val="minor"/>
      </rPr>
      <t xml:space="preserve">lale ntu' da cale </t>
    </r>
    <r>
      <rPr>
        <sz val="11"/>
        <color rgb="FF008000"/>
        <rFont val="Calibri"/>
        <family val="2"/>
        <scheme val="minor"/>
      </rPr>
      <t xml:space="preserve">la </t>
    </r>
    <r>
      <rPr>
        <b/>
        <sz val="11"/>
        <color rgb="FF800080"/>
        <rFont val="Calibri"/>
        <family val="2"/>
        <scheme val="minor"/>
      </rPr>
      <t xml:space="preserve">le'e </t>
    </r>
    <r>
      <rPr>
        <sz val="11"/>
        <color rgb="FF008000"/>
        <rFont val="Calibri"/>
        <family val="2"/>
        <scheme val="minor"/>
      </rPr>
      <t xml:space="preserve">chee gácale </t>
    </r>
    <r>
      <rPr>
        <b/>
        <sz val="11"/>
        <color rgb="FF800080"/>
        <rFont val="Calibri"/>
        <family val="2"/>
        <scheme val="minor"/>
      </rPr>
      <t xml:space="preserve">ne ' </t>
    </r>
    <r>
      <rPr>
        <sz val="11"/>
        <color rgb="FF008000"/>
        <rFont val="Calibri"/>
        <family val="2"/>
        <scheme val="minor"/>
      </rPr>
      <t xml:space="preserve">neda' </t>
    </r>
    <r>
      <rPr>
        <b/>
        <sz val="11"/>
        <color rgb="FF800080"/>
        <rFont val="Calibri"/>
        <family val="2"/>
        <scheme val="minor"/>
      </rPr>
      <t xml:space="preserve">ca naca da guchínnene ' </t>
    </r>
    <r>
      <rPr>
        <sz val="11"/>
        <color rgb="FF008000"/>
        <rFont val="Calibri"/>
        <family val="2"/>
        <scheme val="minor"/>
      </rPr>
      <t xml:space="preserve">. </t>
    </r>
  </si>
  <si>
    <r>
      <rPr>
        <b/>
        <sz val="11"/>
        <color rgb="FF800080"/>
        <rFont val="Calibri"/>
        <family val="2"/>
        <scheme val="minor"/>
      </rPr>
      <t xml:space="preserve">lawe' da dxaca lázrebe' lé'ene ' le'e xúgute le </t>
    </r>
    <r>
      <rPr>
        <sz val="11"/>
        <color rgb="FF008000"/>
        <rFont val="Calibri"/>
        <family val="2"/>
        <scheme val="minor"/>
      </rPr>
      <t xml:space="preserve">le'e , ne </t>
    </r>
    <r>
      <rPr>
        <b/>
        <sz val="11"/>
        <color rgb="FF800080"/>
        <rFont val="Calibri"/>
        <family val="2"/>
        <scheme val="minor"/>
      </rPr>
      <t xml:space="preserve">dxewí'ine lázrele </t>
    </r>
    <r>
      <rPr>
        <sz val="11"/>
        <color rgb="FF008000"/>
        <rFont val="Calibri"/>
        <family val="2"/>
        <scheme val="minor"/>
      </rPr>
      <t xml:space="preserve">'e </t>
    </r>
    <r>
      <rPr>
        <b/>
        <sz val="11"/>
        <color rgb="FF800080"/>
        <rFont val="Calibri"/>
        <family val="2"/>
        <scheme val="minor"/>
      </rPr>
      <t xml:space="preserve">ne ' </t>
    </r>
    <r>
      <rPr>
        <sz val="11"/>
        <color rgb="FF008000"/>
        <rFont val="Calibri"/>
        <family val="2"/>
        <scheme val="minor"/>
      </rPr>
      <t xml:space="preserve">lawe' da </t>
    </r>
    <r>
      <rPr>
        <b/>
        <sz val="11"/>
        <color rgb="FF800080"/>
        <rFont val="Calibri"/>
        <family val="2"/>
        <scheme val="minor"/>
      </rPr>
      <t xml:space="preserve">belenne ' </t>
    </r>
    <r>
      <rPr>
        <sz val="11"/>
        <color rgb="FF008000"/>
        <rFont val="Calibri"/>
        <family val="2"/>
        <scheme val="minor"/>
      </rPr>
      <t xml:space="preserve">quebe chawe' </t>
    </r>
    <r>
      <rPr>
        <b/>
        <sz val="11"/>
        <color rgb="FF800080"/>
        <rFont val="Calibri"/>
        <family val="2"/>
        <scheme val="minor"/>
      </rPr>
      <t xml:space="preserve">zue ' </t>
    </r>
    <r>
      <rPr>
        <sz val="11"/>
        <color rgb="FF008000"/>
        <rFont val="Calibri"/>
        <family val="2"/>
        <scheme val="minor"/>
      </rPr>
      <t xml:space="preserve">. </t>
    </r>
  </si>
  <si>
    <r>
      <rPr>
        <sz val="11"/>
        <color rgb="FF008000"/>
        <rFont val="Calibri"/>
        <family val="2"/>
        <scheme val="minor"/>
      </rPr>
      <t xml:space="preserve">Da li quebe chawe' </t>
    </r>
    <r>
      <rPr>
        <b/>
        <sz val="11"/>
        <color rgb="FF800080"/>
        <rFont val="Calibri"/>
        <family val="2"/>
        <scheme val="minor"/>
      </rPr>
      <t xml:space="preserve">guxú'ube' </t>
    </r>
    <r>
      <rPr>
        <sz val="11"/>
        <color rgb="FF008000"/>
        <rFont val="Calibri"/>
        <family val="2"/>
        <scheme val="minor"/>
      </rPr>
      <t xml:space="preserve">, ne </t>
    </r>
    <r>
      <rPr>
        <b/>
        <sz val="11"/>
        <color rgb="FF800080"/>
        <rFont val="Calibri"/>
        <family val="2"/>
        <scheme val="minor"/>
      </rPr>
      <t xml:space="preserve">ba zua wátebe' . </t>
    </r>
    <r>
      <rPr>
        <sz val="11"/>
        <color rgb="FF008000"/>
        <rFont val="Calibri"/>
        <family val="2"/>
        <scheme val="minor"/>
      </rPr>
      <t xml:space="preserve">Dios bexache lazre ' le </t>
    </r>
    <r>
      <rPr>
        <b/>
        <sz val="11"/>
        <color rgb="FF800080"/>
        <rFont val="Calibri"/>
        <family val="2"/>
        <scheme val="minor"/>
      </rPr>
      <t xml:space="preserve">' </t>
    </r>
    <r>
      <rPr>
        <sz val="11"/>
        <color rgb="FF008000"/>
        <rFont val="Calibri"/>
        <family val="2"/>
        <scheme val="minor"/>
      </rPr>
      <t xml:space="preserve">, ne quegá tuze le be' , </t>
    </r>
    <r>
      <rPr>
        <i/>
        <sz val="11"/>
        <color rgb="FF0000FF"/>
        <rFont val="Calibri"/>
        <family val="2"/>
        <scheme val="minor"/>
      </rPr>
      <t xml:space="preserve">san </t>
    </r>
    <r>
      <rPr>
        <sz val="11"/>
        <color rgb="FF008000"/>
        <rFont val="Calibri"/>
        <family val="2"/>
        <scheme val="minor"/>
      </rPr>
      <t xml:space="preserve">cá'anqueze </t>
    </r>
    <r>
      <rPr>
        <i/>
        <sz val="11"/>
        <color rgb="FF0000FF"/>
        <rFont val="Calibri"/>
        <family val="2"/>
        <scheme val="minor"/>
      </rPr>
      <t xml:space="preserve">bexache lazre ' </t>
    </r>
    <r>
      <rPr>
        <sz val="11"/>
        <color rgb="FF008000"/>
        <rFont val="Calibri"/>
        <family val="2"/>
        <scheme val="minor"/>
      </rPr>
      <t xml:space="preserve">neda' </t>
    </r>
    <r>
      <rPr>
        <i/>
        <sz val="11"/>
        <color rgb="FF0000FF"/>
        <rFont val="Calibri"/>
        <family val="2"/>
        <scheme val="minor"/>
      </rPr>
      <t xml:space="preserve">, </t>
    </r>
    <r>
      <rPr>
        <sz val="11"/>
        <color rgb="FF008000"/>
        <rFont val="Calibri"/>
        <family val="2"/>
        <scheme val="minor"/>
      </rPr>
      <t xml:space="preserve">chee quebe </t>
    </r>
    <r>
      <rPr>
        <b/>
        <sz val="11"/>
        <color rgb="FF800080"/>
        <rFont val="Calibri"/>
        <family val="2"/>
        <scheme val="minor"/>
      </rPr>
      <t xml:space="preserve">bi xel - la' dxewí'i lazre' tu zren nen xel - la' dxewí'i lazre'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</si>
  <si>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dxusel </t>
    </r>
    <r>
      <rPr>
        <sz val="11"/>
        <color rgb="FF008000"/>
        <rFont val="Calibri"/>
        <family val="2"/>
        <scheme val="minor"/>
      </rPr>
      <t xml:space="preserve">- la' le </t>
    </r>
    <r>
      <rPr>
        <b/>
        <sz val="11"/>
        <color rgb="FF800080"/>
        <rFont val="Calibri"/>
        <family val="2"/>
        <scheme val="minor"/>
      </rPr>
      <t xml:space="preserve">' du lázrdawa' </t>
    </r>
    <r>
      <rPr>
        <sz val="11"/>
        <color rgb="FF008000"/>
        <rFont val="Calibri"/>
        <family val="2"/>
        <scheme val="minor"/>
      </rPr>
      <t xml:space="preserve">chee </t>
    </r>
    <r>
      <rPr>
        <b/>
        <sz val="11"/>
        <color rgb="FF800080"/>
        <rFont val="Calibri"/>
        <family val="2"/>
        <scheme val="minor"/>
      </rPr>
      <t xml:space="preserve">le , chee gate </t>
    </r>
    <r>
      <rPr>
        <sz val="11"/>
        <color rgb="FF008000"/>
        <rFont val="Calibri"/>
        <family val="2"/>
        <scheme val="minor"/>
      </rPr>
      <t xml:space="preserve">le'e </t>
    </r>
    <r>
      <rPr>
        <b/>
        <sz val="11"/>
        <color rgb="FF800080"/>
        <rFont val="Calibri"/>
        <family val="2"/>
        <scheme val="minor"/>
      </rPr>
      <t xml:space="preserve">lé'ele le'e xelebene </t>
    </r>
    <r>
      <rPr>
        <sz val="11"/>
        <color rgb="FF008000"/>
        <rFont val="Calibri"/>
        <family val="2"/>
        <scheme val="minor"/>
      </rPr>
      <t xml:space="preserve">, </t>
    </r>
    <r>
      <rPr>
        <b/>
        <sz val="11"/>
        <color rgb="FF800080"/>
        <rFont val="Calibri"/>
        <family val="2"/>
        <scheme val="minor"/>
      </rPr>
      <t xml:space="preserve">na' neda' </t>
    </r>
    <r>
      <rPr>
        <sz val="11"/>
        <color rgb="FF008000"/>
        <rFont val="Calibri"/>
        <family val="2"/>
        <scheme val="minor"/>
      </rPr>
      <t xml:space="preserve">québedxa </t>
    </r>
    <r>
      <rPr>
        <b/>
        <sz val="11"/>
        <color rgb="FF800080"/>
        <rFont val="Calibri"/>
        <family val="2"/>
        <scheme val="minor"/>
      </rPr>
      <t xml:space="preserve">sua xel - la' dxewí'ine lazre' </t>
    </r>
    <r>
      <rPr>
        <sz val="11"/>
        <color rgb="FF008000"/>
        <rFont val="Calibri"/>
        <family val="2"/>
        <scheme val="minor"/>
      </rPr>
      <t xml:space="preserve">. </t>
    </r>
  </si>
  <si>
    <r>
      <rPr>
        <b/>
        <sz val="11"/>
        <color rgb="FF800080"/>
        <rFont val="Calibri"/>
        <family val="2"/>
        <scheme val="minor"/>
      </rPr>
      <t xml:space="preserve">Chee le na' , le si' </t>
    </r>
    <r>
      <rPr>
        <sz val="11"/>
        <color rgb="FF008000"/>
        <rFont val="Calibri"/>
        <family val="2"/>
        <scheme val="minor"/>
      </rPr>
      <t xml:space="preserve">lu </t>
    </r>
    <r>
      <rPr>
        <b/>
        <sz val="11"/>
        <color rgb="FF800080"/>
        <rFont val="Calibri"/>
        <family val="2"/>
        <scheme val="minor"/>
      </rPr>
      <t xml:space="preserve">ne 'e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dute xel - la dxebé </t>
    </r>
    <r>
      <rPr>
        <strike/>
        <sz val="11"/>
        <color rgb="FFFF0000"/>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nácale </t>
    </r>
    <r>
      <rPr>
        <sz val="11"/>
        <color rgb="FF008000"/>
        <rFont val="Calibri"/>
        <family val="2"/>
        <scheme val="minor"/>
      </rPr>
      <t xml:space="preserve">chee Xránadxu </t>
    </r>
    <r>
      <rPr>
        <b/>
        <sz val="11"/>
        <color rgb="FF800080"/>
        <rFont val="Calibri"/>
        <family val="2"/>
        <scheme val="minor"/>
      </rPr>
      <t xml:space="preserve">. Le gucá'ana szrenle </t>
    </r>
    <r>
      <rPr>
        <sz val="11"/>
        <color rgb="FF008000"/>
        <rFont val="Calibri"/>
        <family val="2"/>
        <scheme val="minor"/>
      </rPr>
      <t xml:space="preserve">benne' ca' zaj naque ' ca le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</si>
  <si>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Quebe </t>
    </r>
    <r>
      <rPr>
        <strike/>
        <sz val="11"/>
        <color rgb="FFFF0000"/>
        <rFont val="Calibri"/>
        <family val="2"/>
        <scheme val="minor"/>
      </rPr>
      <t xml:space="preserve">bi </t>
    </r>
    <r>
      <rPr>
        <sz val="11"/>
        <color rgb="FF008000"/>
        <rFont val="Calibri"/>
        <family val="2"/>
        <scheme val="minor"/>
      </rPr>
      <t xml:space="preserve">gunle </t>
    </r>
    <r>
      <rPr>
        <i/>
        <sz val="11"/>
        <color rgb="FF0000FF"/>
        <rFont val="Calibri"/>
        <family val="2"/>
        <scheme val="minor"/>
      </rPr>
      <t xml:space="preserve">da caní ne </t>
    </r>
    <r>
      <rPr>
        <sz val="11"/>
        <color rgb="FF008000"/>
        <rFont val="Calibri"/>
        <family val="2"/>
        <scheme val="minor"/>
      </rPr>
      <t xml:space="preserve">chee </t>
    </r>
    <r>
      <rPr>
        <b/>
        <sz val="11"/>
        <color rgb="FF800080"/>
        <rFont val="Calibri"/>
        <family val="2"/>
        <scheme val="minor"/>
      </rPr>
      <t xml:space="preserve">xel - la' dxedá lawe' nísadau' </t>
    </r>
    <r>
      <rPr>
        <sz val="11"/>
        <color rgb="FF008000"/>
        <rFont val="Calibri"/>
        <family val="2"/>
        <scheme val="minor"/>
      </rPr>
      <t xml:space="preserve">, ne </t>
    </r>
    <r>
      <rPr>
        <i/>
        <sz val="11"/>
        <color rgb="FF0000FF"/>
        <rFont val="Calibri"/>
        <family val="2"/>
        <scheme val="minor"/>
      </rPr>
      <t xml:space="preserve">quebe gunle da gunne xue </t>
    </r>
    <r>
      <rPr>
        <sz val="11"/>
        <color rgb="FF008000"/>
        <rFont val="Calibri"/>
        <family val="2"/>
        <scheme val="minor"/>
      </rPr>
      <t xml:space="preserve">chee </t>
    </r>
    <r>
      <rPr>
        <strike/>
        <sz val="11"/>
        <color rgb="FFFF0000"/>
        <rFont val="Calibri"/>
        <family val="2"/>
        <scheme val="minor"/>
      </rPr>
      <t xml:space="preserve">gaca gucá'ana szren </t>
    </r>
    <r>
      <rPr>
        <sz val="11"/>
        <color rgb="FF008000"/>
        <rFont val="Calibri"/>
        <family val="2"/>
        <scheme val="minor"/>
      </rPr>
      <t xml:space="preserve">cuínale </t>
    </r>
    <r>
      <rPr>
        <b/>
        <sz val="11"/>
        <color rgb="FF800080"/>
        <rFont val="Calibri"/>
        <family val="2"/>
        <scheme val="minor"/>
      </rPr>
      <t xml:space="preserve">da xrlátaje . Le guxúe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dxexruj lazre' </t>
    </r>
    <r>
      <rPr>
        <b/>
        <sz val="11"/>
        <color rgb="FF800080"/>
        <rFont val="Calibri"/>
        <family val="2"/>
        <scheme val="minor"/>
      </rPr>
      <t xml:space="preserve">lawe' da dxéquele </t>
    </r>
    <r>
      <rPr>
        <sz val="11"/>
        <color rgb="FF008000"/>
        <rFont val="Calibri"/>
        <family val="2"/>
        <scheme val="minor"/>
      </rPr>
      <t xml:space="preserve">le sa' </t>
    </r>
    <r>
      <rPr>
        <b/>
        <sz val="11"/>
        <color rgb="FF800080"/>
        <rFont val="Calibri"/>
        <family val="2"/>
        <scheme val="minor"/>
      </rPr>
      <t xml:space="preserve">ljwezre ' nácadxe ' szren </t>
    </r>
    <r>
      <rPr>
        <sz val="11"/>
        <color rgb="FF008000"/>
        <rFont val="Calibri"/>
        <family val="2"/>
        <scheme val="minor"/>
      </rPr>
      <t xml:space="preserve">ca </t>
    </r>
    <r>
      <rPr>
        <b/>
        <sz val="11"/>
        <color rgb="FF800080"/>
        <rFont val="Calibri"/>
        <family val="2"/>
        <scheme val="minor"/>
      </rPr>
      <t xml:space="preserve">le sa' ljwezre ' </t>
    </r>
    <r>
      <rPr>
        <sz val="11"/>
        <color rgb="FF008000"/>
        <rFont val="Calibri"/>
        <family val="2"/>
        <scheme val="minor"/>
      </rPr>
      <t xml:space="preserve">. </t>
    </r>
  </si>
  <si>
    <r>
      <rPr>
        <sz val="11"/>
        <color rgb="FF008000"/>
        <rFont val="Calibri"/>
        <family val="2"/>
        <scheme val="minor"/>
      </rPr>
      <t xml:space="preserve">lawe' da </t>
    </r>
    <r>
      <rPr>
        <b/>
        <sz val="11"/>
        <color rgb="FF800080"/>
        <rFont val="Calibri"/>
        <family val="2"/>
        <scheme val="minor"/>
      </rPr>
      <t xml:space="preserve">gudé gatie ' ne chee xel - la' waca </t>
    </r>
    <r>
      <rPr>
        <sz val="11"/>
        <color rgb="FF008000"/>
        <rFont val="Calibri"/>
        <family val="2"/>
        <scheme val="minor"/>
      </rPr>
      <t xml:space="preserve">chee Cristo </t>
    </r>
    <r>
      <rPr>
        <b/>
        <sz val="11"/>
        <color rgb="FF800080"/>
        <rFont val="Calibri"/>
        <family val="2"/>
        <scheme val="minor"/>
      </rPr>
      <t xml:space="preserve">, gate guzúe ' </t>
    </r>
    <r>
      <rPr>
        <sz val="11"/>
        <color rgb="FF008000"/>
        <rFont val="Calibri"/>
        <family val="2"/>
        <scheme val="minor"/>
      </rPr>
      <t xml:space="preserve">lu da ste be </t>
    </r>
    <r>
      <rPr>
        <strike/>
        <sz val="11"/>
        <color rgb="FFFF0000"/>
        <rFont val="Calibri"/>
        <family val="2"/>
        <scheme val="minor"/>
      </rPr>
      <t xml:space="preserve">xel - la nabán </t>
    </r>
    <r>
      <rPr>
        <sz val="11"/>
        <color rgb="FF008000"/>
        <rFont val="Calibri"/>
        <family val="2"/>
        <scheme val="minor"/>
      </rPr>
      <t xml:space="preserve">chee </t>
    </r>
    <r>
      <rPr>
        <b/>
        <sz val="11"/>
        <color rgb="FF800080"/>
        <rFont val="Calibri"/>
        <family val="2"/>
        <scheme val="minor"/>
      </rPr>
      <t xml:space="preserve">gune ' ca </t>
    </r>
    <r>
      <rPr>
        <sz val="11"/>
        <color rgb="FF008000"/>
        <rFont val="Calibri"/>
        <family val="2"/>
        <scheme val="minor"/>
      </rPr>
      <t xml:space="preserve">da quebe </t>
    </r>
    <r>
      <rPr>
        <b/>
        <sz val="11"/>
        <color rgb="FF800080"/>
        <rFont val="Calibri"/>
        <family val="2"/>
        <scheme val="minor"/>
      </rPr>
      <t xml:space="preserve">be nle </t>
    </r>
    <r>
      <rPr>
        <sz val="11"/>
        <color rgb="FF008000"/>
        <rFont val="Calibri"/>
        <family val="2"/>
        <scheme val="minor"/>
      </rPr>
      <t xml:space="preserve">le'e </t>
    </r>
    <r>
      <rPr>
        <b/>
        <sz val="11"/>
        <color rgb="FF800080"/>
        <rFont val="Calibri"/>
        <family val="2"/>
        <scheme val="minor"/>
      </rPr>
      <t xml:space="preserve">chee gune ' chia' neda' </t>
    </r>
    <r>
      <rPr>
        <sz val="11"/>
        <color rgb="FF008000"/>
        <rFont val="Calibri"/>
        <family val="2"/>
        <scheme val="minor"/>
      </rPr>
      <t xml:space="preserve">. </t>
    </r>
  </si>
  <si>
    <r>
      <rPr>
        <b/>
        <sz val="11"/>
        <color rgb="FF800080"/>
        <rFont val="Calibri"/>
        <family val="2"/>
        <scheme val="minor"/>
      </rPr>
      <t xml:space="preserve">Quebe tu tu benne' cuínale </t>
    </r>
    <r>
      <rPr>
        <sz val="11"/>
        <color rgb="FF008000"/>
        <rFont val="Calibri"/>
        <family val="2"/>
        <scheme val="minor"/>
      </rPr>
      <t xml:space="preserve">da </t>
    </r>
    <r>
      <rPr>
        <b/>
        <sz val="11"/>
        <color rgb="FF800080"/>
        <rFont val="Calibri"/>
        <family val="2"/>
        <scheme val="minor"/>
      </rPr>
      <t xml:space="preserve">naca cheé zqueze ' </t>
    </r>
    <r>
      <rPr>
        <sz val="11"/>
        <color rgb="FF008000"/>
        <rFont val="Calibri"/>
        <family val="2"/>
        <scheme val="minor"/>
      </rPr>
      <t xml:space="preserve">. </t>
    </r>
    <r>
      <rPr>
        <b/>
        <sz val="11"/>
        <color rgb="FF800080"/>
        <rFont val="Calibri"/>
        <family val="2"/>
        <scheme val="minor"/>
      </rPr>
      <t xml:space="preserve">Cá'anqueze guxúe xanne' chee </t>
    </r>
    <r>
      <rPr>
        <sz val="11"/>
        <color rgb="FF008000"/>
        <rFont val="Calibri"/>
        <family val="2"/>
        <scheme val="minor"/>
      </rPr>
      <t xml:space="preserve">da </t>
    </r>
    <r>
      <rPr>
        <b/>
        <sz val="11"/>
        <color rgb="FF800080"/>
        <rFont val="Calibri"/>
        <family val="2"/>
        <scheme val="minor"/>
      </rPr>
      <t xml:space="preserve">naca chee le sa' ljwezre ' </t>
    </r>
    <r>
      <rPr>
        <sz val="11"/>
        <color rgb="FF008000"/>
        <rFont val="Calibri"/>
        <family val="2"/>
        <scheme val="minor"/>
      </rPr>
      <t xml:space="preserve">. </t>
    </r>
  </si>
  <si>
    <r>
      <rPr>
        <b/>
        <sz val="11"/>
        <color rgb="FF800080"/>
        <rFont val="Calibri"/>
        <family val="2"/>
        <scheme val="minor"/>
      </rPr>
      <t xml:space="preserve">Le gun caní </t>
    </r>
    <r>
      <rPr>
        <sz val="11"/>
        <color rgb="FF008000"/>
        <rFont val="Calibri"/>
        <family val="2"/>
        <scheme val="minor"/>
      </rPr>
      <t xml:space="preserve">lu </t>
    </r>
    <r>
      <rPr>
        <b/>
        <sz val="11"/>
        <color rgb="FF800080"/>
        <rFont val="Calibri"/>
        <family val="2"/>
        <scheme val="minor"/>
      </rPr>
      <t xml:space="preserve">xichaj lázrdaule </t>
    </r>
    <r>
      <rPr>
        <sz val="11"/>
        <color rgb="FF008000"/>
        <rFont val="Calibri"/>
        <family val="2"/>
        <scheme val="minor"/>
      </rPr>
      <t xml:space="preserve">ca be n Jesucristo </t>
    </r>
    <r>
      <rPr>
        <b/>
        <sz val="11"/>
        <color rgb="FF800080"/>
        <rFont val="Calibri"/>
        <family val="2"/>
        <scheme val="minor"/>
      </rPr>
      <t xml:space="preserve">tuze , </t>
    </r>
  </si>
  <si>
    <r>
      <rPr>
        <b/>
        <sz val="11"/>
        <color rgb="FF800080"/>
        <rFont val="Calibri"/>
        <family val="2"/>
        <scheme val="minor"/>
      </rPr>
      <t xml:space="preserve">Benne' nigá </t>
    </r>
    <r>
      <rPr>
        <sz val="11"/>
        <color rgb="FF008000"/>
        <rFont val="Calibri"/>
        <family val="2"/>
        <scheme val="minor"/>
      </rPr>
      <t xml:space="preserve">naque ' ca </t>
    </r>
    <r>
      <rPr>
        <strike/>
        <sz val="11"/>
        <color rgb="FFFF0000"/>
        <rFont val="Calibri"/>
        <family val="2"/>
        <scheme val="minor"/>
      </rPr>
      <t xml:space="preserve">nácaqueze </t>
    </r>
    <r>
      <rPr>
        <sz val="11"/>
        <color rgb="FF008000"/>
        <rFont val="Calibri"/>
        <family val="2"/>
        <scheme val="minor"/>
      </rPr>
      <t xml:space="preserve">Dios , </t>
    </r>
    <r>
      <rPr>
        <i/>
        <sz val="11"/>
        <color rgb="FF0000FF"/>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guque </t>
    </r>
    <r>
      <rPr>
        <sz val="11"/>
        <color rgb="FF008000"/>
        <rFont val="Calibri"/>
        <family val="2"/>
        <scheme val="minor"/>
      </rPr>
      <t xml:space="preserve">' </t>
    </r>
    <r>
      <rPr>
        <b/>
        <sz val="11"/>
        <color rgb="FF800080"/>
        <rFont val="Calibri"/>
        <family val="2"/>
        <scheme val="minor"/>
      </rPr>
      <t xml:space="preserve">lataj </t>
    </r>
    <r>
      <rPr>
        <sz val="11"/>
        <color rgb="FF008000"/>
        <rFont val="Calibri"/>
        <family val="2"/>
        <scheme val="minor"/>
      </rPr>
      <t xml:space="preserve">gune ' </t>
    </r>
    <r>
      <rPr>
        <b/>
        <sz val="11"/>
        <color rgb="FF800080"/>
        <rFont val="Calibri"/>
        <family val="2"/>
        <scheme val="minor"/>
      </rPr>
      <t xml:space="preserve">ca da gune ' chee gaque </t>
    </r>
    <r>
      <rPr>
        <sz val="11"/>
        <color rgb="FF008000"/>
        <rFont val="Calibri"/>
        <family val="2"/>
        <scheme val="minor"/>
      </rPr>
      <t xml:space="preserve">' ca Dios . </t>
    </r>
  </si>
  <si>
    <r>
      <rPr>
        <b/>
        <sz val="11"/>
        <color rgb="FF800080"/>
        <rFont val="Calibri"/>
        <family val="2"/>
        <scheme val="minor"/>
      </rPr>
      <t xml:space="preserve">Bcá'anaqueze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guzúa cuine </t>
    </r>
    <r>
      <rPr>
        <sz val="11"/>
        <color rgb="FF008000"/>
        <rFont val="Calibri"/>
        <family val="2"/>
        <scheme val="minor"/>
      </rPr>
      <t xml:space="preserve">' , </t>
    </r>
    <r>
      <rPr>
        <strike/>
        <sz val="11"/>
        <color rgb="FFFF0000"/>
        <rFont val="Calibri"/>
        <family val="2"/>
        <scheme val="minor"/>
      </rPr>
      <t xml:space="preserve">ne </t>
    </r>
    <r>
      <rPr>
        <sz val="11"/>
        <color rgb="FF008000"/>
        <rFont val="Calibri"/>
        <family val="2"/>
        <scheme val="minor"/>
      </rPr>
      <t xml:space="preserve">be n </t>
    </r>
    <r>
      <rPr>
        <b/>
        <sz val="11"/>
        <color rgb="FF800080"/>
        <rFont val="Calibri"/>
        <family val="2"/>
        <scheme val="minor"/>
      </rPr>
      <t xml:space="preserve">lataj </t>
    </r>
    <r>
      <rPr>
        <sz val="11"/>
        <color rgb="FF008000"/>
        <rFont val="Calibri"/>
        <family val="2"/>
        <scheme val="minor"/>
      </rPr>
      <t xml:space="preserve">ca tu benne' </t>
    </r>
    <r>
      <rPr>
        <b/>
        <sz val="11"/>
        <color rgb="FF800080"/>
        <rFont val="Calibri"/>
        <family val="2"/>
        <scheme val="minor"/>
      </rPr>
      <t xml:space="preserve">we n zrin chee bénneache </t>
    </r>
    <r>
      <rPr>
        <sz val="11"/>
        <color rgb="FF008000"/>
        <rFont val="Calibri"/>
        <family val="2"/>
        <scheme val="minor"/>
      </rPr>
      <t xml:space="preserve">, </t>
    </r>
    <r>
      <rPr>
        <b/>
        <sz val="11"/>
        <color rgb="FF800080"/>
        <rFont val="Calibri"/>
        <family val="2"/>
        <scheme val="minor"/>
      </rPr>
      <t xml:space="preserve">ne gúcaqueze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bénneache . </t>
    </r>
  </si>
  <si>
    <r>
      <rPr>
        <sz val="11"/>
        <color rgb="FF008000"/>
        <rFont val="Calibri"/>
        <family val="2"/>
        <scheme val="minor"/>
      </rPr>
      <t xml:space="preserve">Gate </t>
    </r>
    <r>
      <rPr>
        <b/>
        <sz val="11"/>
        <color rgb="FF800080"/>
        <rFont val="Calibri"/>
        <family val="2"/>
        <scheme val="minor"/>
      </rPr>
      <t xml:space="preserve">ble'e Le </t>
    </r>
    <r>
      <rPr>
        <sz val="11"/>
        <color rgb="FF008000"/>
        <rFont val="Calibri"/>
        <family val="2"/>
        <scheme val="minor"/>
      </rPr>
      <t xml:space="preserve">' </t>
    </r>
    <r>
      <rPr>
        <b/>
        <sz val="11"/>
        <color rgb="FF800080"/>
        <rFont val="Calibri"/>
        <family val="2"/>
        <scheme val="minor"/>
      </rPr>
      <t xml:space="preserve">ca tu benne' biu </t>
    </r>
    <r>
      <rPr>
        <sz val="11"/>
        <color rgb="FF008000"/>
        <rFont val="Calibri"/>
        <family val="2"/>
        <scheme val="minor"/>
      </rPr>
      <t xml:space="preserve">, </t>
    </r>
    <r>
      <rPr>
        <b/>
        <sz val="11"/>
        <color rgb="FF800080"/>
        <rFont val="Calibri"/>
        <family val="2"/>
        <scheme val="minor"/>
      </rPr>
      <t xml:space="preserve">bexuzre bé'ene </t>
    </r>
    <r>
      <rPr>
        <sz val="11"/>
        <color rgb="FF008000"/>
        <rFont val="Calibri"/>
        <family val="2"/>
        <scheme val="minor"/>
      </rPr>
      <t xml:space="preserve">' </t>
    </r>
    <r>
      <rPr>
        <b/>
        <sz val="11"/>
        <color rgb="FF800080"/>
        <rFont val="Calibri"/>
        <family val="2"/>
        <scheme val="minor"/>
      </rPr>
      <t xml:space="preserve">cuine ' chalá'ala </t>
    </r>
    <r>
      <rPr>
        <sz val="11"/>
        <color rgb="FF008000"/>
        <rFont val="Calibri"/>
        <family val="2"/>
        <scheme val="minor"/>
      </rPr>
      <t xml:space="preserve">, </t>
    </r>
    <r>
      <rPr>
        <b/>
        <sz val="11"/>
        <color rgb="FF800080"/>
        <rFont val="Calibri"/>
        <family val="2"/>
        <scheme val="minor"/>
      </rPr>
      <t xml:space="preserve">ne guzú lawe ' dxune </t>
    </r>
    <r>
      <rPr>
        <sz val="11"/>
        <color rgb="FF008000"/>
        <rFont val="Calibri"/>
        <family val="2"/>
        <scheme val="minor"/>
      </rPr>
      <t xml:space="preserve">' dizra' chee Dios </t>
    </r>
    <r>
      <rPr>
        <b/>
        <sz val="11"/>
        <color rgb="FF800080"/>
        <rFont val="Calibri"/>
        <family val="2"/>
        <scheme val="minor"/>
      </rPr>
      <t xml:space="preserve">, cadxa gútequeze </t>
    </r>
    <r>
      <rPr>
        <sz val="11"/>
        <color rgb="FF008000"/>
        <rFont val="Calibri"/>
        <family val="2"/>
        <scheme val="minor"/>
      </rPr>
      <t xml:space="preserve">' </t>
    </r>
    <r>
      <rPr>
        <strike/>
        <sz val="11"/>
        <color rgb="FFFF0000"/>
        <rFont val="Calibri"/>
        <family val="2"/>
        <scheme val="minor"/>
      </rPr>
      <t xml:space="preserve">, lácala gutie ' ca tu benne' we n da cale la </t>
    </r>
    <r>
      <rPr>
        <sz val="11"/>
        <color rgb="FF008000"/>
        <rFont val="Calibri"/>
        <family val="2"/>
        <scheme val="minor"/>
      </rPr>
      <t xml:space="preserve">le 'e xaga béguaj . </t>
    </r>
  </si>
  <si>
    <r>
      <rPr>
        <sz val="11"/>
        <color rgb="FF008000"/>
        <rFont val="Calibri"/>
        <family val="2"/>
        <scheme val="minor"/>
      </rPr>
      <t xml:space="preserve">Chee le na' Dios bca'ana </t>
    </r>
    <r>
      <rPr>
        <b/>
        <sz val="11"/>
        <color rgb="FF800080"/>
        <rFont val="Calibri"/>
        <family val="2"/>
        <scheme val="minor"/>
      </rPr>
      <t xml:space="preserve">szrene ' Le ' szrente , ne ba bnézruje ' Le ' tu La Le ' da nácadxa ca xúgute La </t>
    </r>
    <r>
      <rPr>
        <sz val="11"/>
        <color rgb="FF008000"/>
        <rFont val="Calibri"/>
        <family val="2"/>
        <scheme val="minor"/>
      </rPr>
      <t xml:space="preserve">Le ' , </t>
    </r>
    <r>
      <rPr>
        <strike/>
        <sz val="11"/>
        <color rgb="FFFF0000"/>
        <rFont val="Calibri"/>
        <family val="2"/>
        <scheme val="minor"/>
      </rPr>
      <t xml:space="preserve">ne bzue ' tu Le ' da naca szrendxa ca xúgute la xezícadxa , </t>
    </r>
  </si>
  <si>
    <r>
      <rPr>
        <b/>
        <sz val="11"/>
        <color rgb="FF800080"/>
        <rFont val="Calibri"/>
        <family val="2"/>
        <scheme val="minor"/>
      </rPr>
      <t xml:space="preserve">'Chee le na' </t>
    </r>
    <r>
      <rPr>
        <sz val="11"/>
        <color rgb="FF008000"/>
        <rFont val="Calibri"/>
        <family val="2"/>
        <scheme val="minor"/>
      </rPr>
      <t xml:space="preserve">, bi bicha' </t>
    </r>
    <r>
      <rPr>
        <i/>
        <sz val="11"/>
        <color rgb="FF0000FF"/>
        <rFont val="Calibri"/>
        <family val="2"/>
        <scheme val="minor"/>
      </rPr>
      <t xml:space="preserve">chia' </t>
    </r>
    <r>
      <rPr>
        <sz val="11"/>
        <color rgb="FF008000"/>
        <rFont val="Calibri"/>
        <family val="2"/>
        <scheme val="minor"/>
      </rPr>
      <t xml:space="preserve">, le be </t>
    </r>
    <r>
      <rPr>
        <i/>
        <sz val="11"/>
        <color rgb="FF0000FF"/>
        <rFont val="Calibri"/>
        <family val="2"/>
        <scheme val="minor"/>
      </rPr>
      <t xml:space="preserve">, le xezaca ba lázrele </t>
    </r>
    <r>
      <rPr>
        <sz val="11"/>
        <color rgb="FF008000"/>
        <rFont val="Calibri"/>
        <family val="2"/>
        <scheme val="minor"/>
      </rPr>
      <t xml:space="preserve">lu da </t>
    </r>
    <r>
      <rPr>
        <b/>
        <sz val="11"/>
        <color rgb="FF800080"/>
        <rFont val="Calibri"/>
        <family val="2"/>
        <scheme val="minor"/>
      </rPr>
      <t xml:space="preserve">nácale </t>
    </r>
    <r>
      <rPr>
        <sz val="11"/>
        <color rgb="FF008000"/>
        <rFont val="Calibri"/>
        <family val="2"/>
        <scheme val="minor"/>
      </rPr>
      <t xml:space="preserve">chee Xránadxu . </t>
    </r>
    <r>
      <rPr>
        <b/>
        <sz val="11"/>
        <color rgb="FF800080"/>
        <rFont val="Calibri"/>
        <family val="2"/>
        <scheme val="minor"/>
      </rPr>
      <t xml:space="preserve">Lácala dxuzúaja' le'e </t>
    </r>
    <r>
      <rPr>
        <sz val="11"/>
        <color rgb="FF008000"/>
        <rFont val="Calibri"/>
        <family val="2"/>
        <scheme val="minor"/>
      </rPr>
      <t xml:space="preserve">da </t>
    </r>
    <r>
      <rPr>
        <b/>
        <sz val="11"/>
        <color rgb="FF800080"/>
        <rFont val="Calibri"/>
        <family val="2"/>
        <scheme val="minor"/>
      </rPr>
      <t xml:space="preserve">caní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dxun na ba xen </t>
    </r>
    <r>
      <rPr>
        <b/>
        <sz val="11"/>
        <color rgb="FF800080"/>
        <rFont val="Calibri"/>
        <family val="2"/>
        <scheme val="minor"/>
      </rPr>
      <t xml:space="preserve">xua' , na' gunna bea na </t>
    </r>
    <r>
      <rPr>
        <sz val="11"/>
        <color rgb="FF008000"/>
        <rFont val="Calibri"/>
        <family val="2"/>
        <scheme val="minor"/>
      </rPr>
      <t xml:space="preserve">chee le </t>
    </r>
    <r>
      <rPr>
        <i/>
        <sz val="11"/>
        <color rgb="FF0000FF"/>
        <rFont val="Calibri"/>
        <family val="2"/>
        <scheme val="minor"/>
      </rPr>
      <t xml:space="preserve">quebe bi gun na ba xen </t>
    </r>
    <r>
      <rPr>
        <sz val="11"/>
        <color rgb="FF008000"/>
        <rFont val="Calibri"/>
        <family val="2"/>
        <scheme val="minor"/>
      </rPr>
      <t xml:space="preserve">. </t>
    </r>
  </si>
  <si>
    <r>
      <rPr>
        <b/>
        <sz val="11"/>
        <color rgb="FF800080"/>
        <rFont val="Calibri"/>
        <family val="2"/>
        <scheme val="minor"/>
      </rPr>
      <t xml:space="preserve">chee gúnbe'a neda' Dios </t>
    </r>
    <r>
      <rPr>
        <sz val="11"/>
        <color rgb="FF008000"/>
        <rFont val="Calibri"/>
        <family val="2"/>
        <scheme val="minor"/>
      </rPr>
      <t xml:space="preserve">, ne </t>
    </r>
    <r>
      <rPr>
        <b/>
        <sz val="11"/>
        <color rgb="FF800080"/>
        <rFont val="Calibri"/>
        <family val="2"/>
        <scheme val="minor"/>
      </rPr>
      <t xml:space="preserve">chee gúnbe'a </t>
    </r>
    <r>
      <rPr>
        <sz val="11"/>
        <color rgb="FF008000"/>
        <rFont val="Calibri"/>
        <family val="2"/>
        <scheme val="minor"/>
      </rPr>
      <t xml:space="preserve">xel - la waca </t>
    </r>
    <r>
      <rPr>
        <b/>
        <sz val="11"/>
        <color rgb="FF800080"/>
        <rFont val="Calibri"/>
        <family val="2"/>
        <scheme val="minor"/>
      </rPr>
      <t xml:space="preserve">chee </t>
    </r>
    <r>
      <rPr>
        <sz val="11"/>
        <color rgb="FF008000"/>
        <rFont val="Calibri"/>
        <family val="2"/>
        <scheme val="minor"/>
      </rPr>
      <t xml:space="preserve">bsebán </t>
    </r>
    <r>
      <rPr>
        <strike/>
        <sz val="11"/>
        <color rgb="FFFF0000"/>
        <rFont val="Calibri"/>
        <family val="2"/>
        <scheme val="minor"/>
      </rPr>
      <t xml:space="preserve">na </t>
    </r>
    <r>
      <rPr>
        <sz val="11"/>
        <color rgb="FF008000"/>
        <rFont val="Calibri"/>
        <family val="2"/>
        <scheme val="minor"/>
      </rPr>
      <t xml:space="preserve">Le ' , </t>
    </r>
    <r>
      <rPr>
        <b/>
        <sz val="11"/>
        <color rgb="FF800080"/>
        <rFont val="Calibri"/>
        <family val="2"/>
        <scheme val="minor"/>
      </rPr>
      <t xml:space="preserve">na' gúcale na' neda' </t>
    </r>
    <r>
      <rPr>
        <sz val="11"/>
        <color rgb="FF008000"/>
        <rFont val="Calibri"/>
        <family val="2"/>
        <scheme val="minor"/>
      </rPr>
      <t xml:space="preserve">ca </t>
    </r>
    <r>
      <rPr>
        <b/>
        <sz val="11"/>
        <color rgb="FF800080"/>
        <rFont val="Calibri"/>
        <family val="2"/>
        <scheme val="minor"/>
      </rPr>
      <t xml:space="preserve">tu benne' gutie ' ca gutie </t>
    </r>
    <r>
      <rPr>
        <sz val="11"/>
        <color rgb="FF008000"/>
        <rFont val="Calibri"/>
        <family val="2"/>
        <scheme val="minor"/>
      </rPr>
      <t xml:space="preserve">' Le ' , </t>
    </r>
    <r>
      <rPr>
        <strike/>
        <sz val="11"/>
        <color rgb="FFFF0000"/>
        <rFont val="Calibri"/>
        <family val="2"/>
        <scheme val="minor"/>
      </rPr>
      <t xml:space="preserve">ne gudé cuina' lu na' Dios lácala dxal - la' gatia' ca gute Cristo , </t>
    </r>
  </si>
  <si>
    <r>
      <rPr>
        <i/>
        <sz val="11"/>
        <color rgb="FF0000FF"/>
        <rFont val="Calibri"/>
        <family val="2"/>
        <scheme val="minor"/>
      </rPr>
      <t xml:space="preserve">Che ca'an gaca , te </t>
    </r>
    <r>
      <rPr>
        <sz val="11"/>
        <color rgb="FF008000"/>
        <rFont val="Calibri"/>
        <family val="2"/>
        <scheme val="minor"/>
      </rPr>
      <t xml:space="preserve">na' </t>
    </r>
    <r>
      <rPr>
        <b/>
        <sz val="11"/>
        <color rgb="FF800080"/>
        <rFont val="Calibri"/>
        <family val="2"/>
        <scheme val="minor"/>
      </rPr>
      <t xml:space="preserve">xelexebán </t>
    </r>
    <r>
      <rPr>
        <sz val="11"/>
        <color rgb="FF008000"/>
        <rFont val="Calibri"/>
        <family val="2"/>
        <scheme val="minor"/>
      </rPr>
      <t xml:space="preserve">benne' gate </t>
    </r>
    <r>
      <rPr>
        <strike/>
        <sz val="11"/>
        <color rgb="FFFF000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</si>
  <si>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dxennéa' </t>
    </r>
    <r>
      <rPr>
        <sz val="11"/>
        <color rgb="FF008000"/>
        <rFont val="Calibri"/>
        <family val="2"/>
        <scheme val="minor"/>
      </rPr>
      <t xml:space="preserve">ba </t>
    </r>
    <r>
      <rPr>
        <b/>
        <sz val="11"/>
        <color rgb="FF800080"/>
        <rFont val="Calibri"/>
        <family val="2"/>
        <scheme val="minor"/>
      </rPr>
      <t xml:space="preserve">bezí'a na , ne quebe ba bezúaqueza' ca tu </t>
    </r>
    <r>
      <rPr>
        <sz val="11"/>
        <color rgb="FF008000"/>
        <rFont val="Calibri"/>
        <family val="2"/>
        <scheme val="minor"/>
      </rPr>
      <t xml:space="preserve">da </t>
    </r>
    <r>
      <rPr>
        <strike/>
        <sz val="11"/>
        <color rgb="FFFF0000"/>
        <rFont val="Calibri"/>
        <family val="2"/>
        <scheme val="minor"/>
      </rPr>
      <t xml:space="preserve">caní , u </t>
    </r>
    <r>
      <rPr>
        <sz val="11"/>
        <color rgb="FF008000"/>
        <rFont val="Calibri"/>
        <family val="2"/>
        <scheme val="minor"/>
      </rPr>
      <t xml:space="preserve">ba </t>
    </r>
    <r>
      <rPr>
        <b/>
        <sz val="11"/>
        <color rgb="FF800080"/>
        <rFont val="Calibri"/>
        <family val="2"/>
        <scheme val="minor"/>
      </rPr>
      <t xml:space="preserve">be na' ba xen . Dxuna' </t>
    </r>
    <r>
      <rPr>
        <sz val="11"/>
        <color rgb="FF008000"/>
        <rFont val="Calibri"/>
        <family val="2"/>
        <scheme val="minor"/>
      </rPr>
      <t xml:space="preserve">chee </t>
    </r>
    <r>
      <rPr>
        <b/>
        <sz val="11"/>
        <color rgb="FF800080"/>
        <rFont val="Calibri"/>
        <family val="2"/>
        <scheme val="minor"/>
      </rPr>
      <t xml:space="preserve">le'eda' che ba dxuna' ca </t>
    </r>
    <r>
      <rPr>
        <sz val="11"/>
        <color rgb="FF008000"/>
        <rFont val="Calibri"/>
        <family val="2"/>
        <scheme val="minor"/>
      </rPr>
      <t xml:space="preserve">da </t>
    </r>
    <r>
      <rPr>
        <b/>
        <sz val="11"/>
        <color rgb="FF800080"/>
        <rFont val="Calibri"/>
        <family val="2"/>
        <scheme val="minor"/>
      </rPr>
      <t xml:space="preserve">ba be n </t>
    </r>
    <r>
      <rPr>
        <sz val="11"/>
        <color rgb="FF008000"/>
        <rFont val="Calibri"/>
        <family val="2"/>
        <scheme val="minor"/>
      </rPr>
      <t xml:space="preserve">Jesucristo neda' chee </t>
    </r>
    <r>
      <rPr>
        <b/>
        <sz val="11"/>
        <color rgb="FF800080"/>
        <rFont val="Calibri"/>
        <family val="2"/>
        <scheme val="minor"/>
      </rPr>
      <t xml:space="preserve">guna' na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</si>
  <si>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quebe </t>
    </r>
    <r>
      <rPr>
        <b/>
        <sz val="11"/>
        <color rgb="FF800080"/>
        <rFont val="Calibri"/>
        <family val="2"/>
        <scheme val="minor"/>
      </rPr>
      <t xml:space="preserve">dxéqueda' néda'queza' bache beche 'a na . Tuze </t>
    </r>
    <r>
      <rPr>
        <sz val="11"/>
        <color rgb="FF008000"/>
        <rFont val="Calibri"/>
        <family val="2"/>
        <scheme val="minor"/>
      </rPr>
      <t xml:space="preserve">da dxuna' </t>
    </r>
    <r>
      <rPr>
        <b/>
        <sz val="11"/>
        <color rgb="FF800080"/>
        <rFont val="Calibri"/>
        <family val="2"/>
        <scheme val="minor"/>
      </rPr>
      <t xml:space="preserve">. Dxuna' dxeajsá lazra' gunna' </t>
    </r>
    <r>
      <rPr>
        <sz val="11"/>
        <color rgb="FF008000"/>
        <rFont val="Calibri"/>
        <family val="2"/>
        <scheme val="minor"/>
      </rPr>
      <t xml:space="preserve">da </t>
    </r>
    <r>
      <rPr>
        <b/>
        <sz val="11"/>
        <color rgb="FF800080"/>
        <rFont val="Calibri"/>
        <family val="2"/>
        <scheme val="minor"/>
      </rPr>
      <t xml:space="preserve">zeajxedxúa' cúzrela </t>
    </r>
    <r>
      <rPr>
        <sz val="11"/>
        <color rgb="FF008000"/>
        <rFont val="Calibri"/>
        <family val="2"/>
        <scheme val="minor"/>
      </rPr>
      <t xml:space="preserve">, ne </t>
    </r>
    <r>
      <rPr>
        <b/>
        <sz val="11"/>
        <color rgb="FF800080"/>
        <rFont val="Calibri"/>
        <family val="2"/>
        <scheme val="minor"/>
      </rPr>
      <t xml:space="preserve">dxue lázrele guna' </t>
    </r>
    <r>
      <rPr>
        <sz val="11"/>
        <color rgb="FF008000"/>
        <rFont val="Calibri"/>
        <family val="2"/>
        <scheme val="minor"/>
      </rPr>
      <t xml:space="preserve">chee </t>
    </r>
    <r>
      <rPr>
        <b/>
        <sz val="11"/>
        <color rgb="FF800080"/>
        <rFont val="Calibri"/>
        <family val="2"/>
        <scheme val="minor"/>
      </rPr>
      <t xml:space="preserve">guna' </t>
    </r>
    <r>
      <rPr>
        <sz val="11"/>
        <color rgb="FF008000"/>
        <rFont val="Calibri"/>
        <family val="2"/>
        <scheme val="minor"/>
      </rPr>
      <t xml:space="preserve">da </t>
    </r>
    <r>
      <rPr>
        <b/>
        <sz val="11"/>
        <color rgb="FF800080"/>
        <rFont val="Calibri"/>
        <family val="2"/>
        <scheme val="minor"/>
      </rPr>
      <t xml:space="preserve">zua na lataj </t>
    </r>
    <r>
      <rPr>
        <sz val="11"/>
        <color rgb="FF008000"/>
        <rFont val="Calibri"/>
        <family val="2"/>
        <scheme val="minor"/>
      </rPr>
      <t xml:space="preserve">, </t>
    </r>
  </si>
  <si>
    <r>
      <rPr>
        <i/>
        <sz val="11"/>
        <color rgb="FF0000FF"/>
        <rFont val="Calibri"/>
        <family val="2"/>
        <scheme val="minor"/>
      </rPr>
      <t xml:space="preserve">Dxue lazra' si'a guna' </t>
    </r>
    <r>
      <rPr>
        <sz val="11"/>
        <color rgb="FF008000"/>
        <rFont val="Calibri"/>
        <family val="2"/>
        <scheme val="minor"/>
      </rPr>
      <t xml:space="preserve">chee </t>
    </r>
    <r>
      <rPr>
        <b/>
        <sz val="11"/>
        <color rgb="FF800080"/>
        <rFont val="Calibri"/>
        <family val="2"/>
        <scheme val="minor"/>
      </rPr>
      <t xml:space="preserve">gaca bea na' </t>
    </r>
    <r>
      <rPr>
        <sz val="11"/>
        <color rgb="FF008000"/>
        <rFont val="Calibri"/>
        <family val="2"/>
        <scheme val="minor"/>
      </rPr>
      <t xml:space="preserve">da </t>
    </r>
    <r>
      <rPr>
        <b/>
        <sz val="11"/>
        <color rgb="FF800080"/>
        <rFont val="Calibri"/>
        <family val="2"/>
        <scheme val="minor"/>
      </rPr>
      <t xml:space="preserve">za xabáa </t>
    </r>
    <r>
      <rPr>
        <sz val="11"/>
        <color rgb="FF008000"/>
        <rFont val="Calibri"/>
        <family val="2"/>
        <scheme val="minor"/>
      </rPr>
      <t xml:space="preserve">, </t>
    </r>
    <r>
      <rPr>
        <strike/>
        <sz val="11"/>
        <color rgb="FFFF0000"/>
        <rFont val="Calibri"/>
        <family val="2"/>
        <scheme val="minor"/>
      </rPr>
      <t xml:space="preserve">chee zrué'eda' </t>
    </r>
    <r>
      <rPr>
        <sz val="11"/>
        <color rgb="FF008000"/>
        <rFont val="Calibri"/>
        <family val="2"/>
        <scheme val="minor"/>
      </rPr>
      <t xml:space="preserve">da na' </t>
    </r>
    <r>
      <rPr>
        <b/>
        <sz val="11"/>
        <color rgb="FF800080"/>
        <rFont val="Calibri"/>
        <family val="2"/>
        <scheme val="minor"/>
      </rPr>
      <t xml:space="preserve">gunná </t>
    </r>
    <r>
      <rPr>
        <sz val="11"/>
        <color rgb="FF008000"/>
        <rFont val="Calibri"/>
        <family val="2"/>
        <scheme val="minor"/>
      </rPr>
      <t xml:space="preserve">Dios </t>
    </r>
    <r>
      <rPr>
        <b/>
        <sz val="11"/>
        <color rgb="FF800080"/>
        <rFont val="Calibri"/>
        <family val="2"/>
        <scheme val="minor"/>
      </rPr>
      <t xml:space="preserve">neda' </t>
    </r>
    <r>
      <rPr>
        <sz val="11"/>
        <color rgb="FF008000"/>
        <rFont val="Calibri"/>
        <family val="2"/>
        <scheme val="minor"/>
      </rPr>
      <t xml:space="preserve">chee ' </t>
    </r>
    <r>
      <rPr>
        <b/>
        <sz val="11"/>
        <color rgb="FF800080"/>
        <rFont val="Calibri"/>
        <family val="2"/>
        <scheme val="minor"/>
      </rPr>
      <t xml:space="preserve">szren lu na'le Cristo Jesús </t>
    </r>
    <r>
      <rPr>
        <sz val="11"/>
        <color rgb="FF008000"/>
        <rFont val="Calibri"/>
        <family val="2"/>
        <scheme val="minor"/>
      </rPr>
      <t xml:space="preserve">. </t>
    </r>
  </si>
  <si>
    <r>
      <rPr>
        <b/>
        <sz val="11"/>
        <color rgb="FF800080"/>
        <rFont val="Calibri"/>
        <family val="2"/>
        <scheme val="minor"/>
      </rPr>
      <t xml:space="preserve">Chee le na' , xúgute dxu </t>
    </r>
    <r>
      <rPr>
        <sz val="11"/>
        <color rgb="FF008000"/>
        <rFont val="Calibri"/>
        <family val="2"/>
        <scheme val="minor"/>
      </rPr>
      <t xml:space="preserve">dxi'u ,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nácale xrlátaje , cá'anqueze dxezentu' </t>
    </r>
    <r>
      <rPr>
        <sz val="11"/>
        <color rgb="FF008000"/>
        <rFont val="Calibri"/>
        <family val="2"/>
        <scheme val="minor"/>
      </rPr>
      <t xml:space="preserve">caní , </t>
    </r>
    <r>
      <rPr>
        <i/>
        <sz val="11"/>
        <color rgb="FF0000FF"/>
        <rFont val="Calibri"/>
        <family val="2"/>
        <scheme val="minor"/>
      </rPr>
      <t xml:space="preserve">na' che le'e dxezéquele da xula , </t>
    </r>
    <r>
      <rPr>
        <sz val="11"/>
        <color rgb="FF008000"/>
        <rFont val="Calibri"/>
        <family val="2"/>
        <scheme val="minor"/>
      </rPr>
      <t xml:space="preserve">Dios </t>
    </r>
    <r>
      <rPr>
        <b/>
        <sz val="11"/>
        <color rgb="FF800080"/>
        <rFont val="Calibri"/>
        <family val="2"/>
        <scheme val="minor"/>
      </rPr>
      <t xml:space="preserve">gulé'ene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le'e </t>
    </r>
    <r>
      <rPr>
        <strike/>
        <sz val="11"/>
        <color rgb="FFFF0000"/>
        <rFont val="Calibri"/>
        <family val="2"/>
        <scheme val="minor"/>
      </rPr>
      <t xml:space="preserve">ca naca chee na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</si>
  <si>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 </t>
    </r>
    <r>
      <rPr>
        <b/>
        <sz val="11"/>
        <color rgb="FF800080"/>
        <rFont val="Calibri"/>
        <family val="2"/>
        <scheme val="minor"/>
      </rPr>
      <t xml:space="preserve">gate ba bzrintu' nigá , </t>
    </r>
    <r>
      <rPr>
        <sz val="11"/>
        <color rgb="FF008000"/>
        <rFont val="Calibri"/>
        <family val="2"/>
        <scheme val="minor"/>
      </rPr>
      <t xml:space="preserve">dxal - la' gundxu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nadxixruj bea na , ne gundxu ca da dxun na </t>
    </r>
    <r>
      <rPr>
        <sz val="11"/>
        <color rgb="FF008000"/>
        <rFont val="Calibri"/>
        <family val="2"/>
        <scheme val="minor"/>
      </rPr>
      <t xml:space="preserve">ba </t>
    </r>
    <r>
      <rPr>
        <b/>
        <sz val="11"/>
        <color rgb="FF800080"/>
        <rFont val="Calibri"/>
        <family val="2"/>
        <scheme val="minor"/>
      </rPr>
      <t xml:space="preserve">xen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</si>
  <si>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le gun ca </t>
    </r>
    <r>
      <rPr>
        <i/>
        <sz val="11"/>
        <color rgb="FF0000FF"/>
        <rFont val="Calibri"/>
        <family val="2"/>
        <scheme val="minor"/>
      </rPr>
      <t xml:space="preserve">da </t>
    </r>
    <r>
      <rPr>
        <sz val="11"/>
        <color rgb="FF008000"/>
        <rFont val="Calibri"/>
        <family val="2"/>
        <scheme val="minor"/>
      </rPr>
      <t xml:space="preserve">dxuna' neda' , ne le </t>
    </r>
    <r>
      <rPr>
        <b/>
        <sz val="11"/>
        <color rgb="FF800080"/>
        <rFont val="Calibri"/>
        <family val="2"/>
        <scheme val="minor"/>
      </rPr>
      <t xml:space="preserve">guxúe lataj </t>
    </r>
    <r>
      <rPr>
        <sz val="11"/>
        <color rgb="FF008000"/>
        <rFont val="Calibri"/>
        <family val="2"/>
        <scheme val="minor"/>
      </rPr>
      <t xml:space="preserve">benne' ca' </t>
    </r>
    <r>
      <rPr>
        <strike/>
        <sz val="11"/>
        <color rgb="FFFF0000"/>
        <rFont val="Calibri"/>
        <family val="2"/>
        <scheme val="minor"/>
      </rPr>
      <t xml:space="preserve">, </t>
    </r>
    <r>
      <rPr>
        <sz val="11"/>
        <color rgb="FF008000"/>
        <rFont val="Calibri"/>
        <family val="2"/>
        <scheme val="minor"/>
      </rPr>
      <t xml:space="preserve">dxelune ' ca </t>
    </r>
    <r>
      <rPr>
        <b/>
        <sz val="11"/>
        <color rgb="FF800080"/>
        <rFont val="Calibri"/>
        <family val="2"/>
        <scheme val="minor"/>
      </rPr>
      <t xml:space="preserve">dxunle netu' ca dxunle </t>
    </r>
    <r>
      <rPr>
        <sz val="11"/>
        <color rgb="FF008000"/>
        <rFont val="Calibri"/>
        <family val="2"/>
        <scheme val="minor"/>
      </rPr>
      <t xml:space="preserve">le'e . </t>
    </r>
  </si>
  <si>
    <r>
      <rPr>
        <b/>
        <sz val="11"/>
        <color rgb="FF800080"/>
        <rFont val="Calibri"/>
        <family val="2"/>
        <scheme val="minor"/>
      </rPr>
      <t xml:space="preserve">Benne' zante zaj zjácale ne ' le'e , ca </t>
    </r>
    <r>
      <rPr>
        <sz val="11"/>
        <color rgb="FF008000"/>
        <rFont val="Calibri"/>
        <family val="2"/>
        <scheme val="minor"/>
      </rPr>
      <t xml:space="preserve">ba gucha' le'e </t>
    </r>
    <r>
      <rPr>
        <i/>
        <sz val="11"/>
        <color rgb="FF0000FF"/>
        <rFont val="Calibri"/>
        <family val="2"/>
        <scheme val="minor"/>
      </rPr>
      <t xml:space="preserve">zane' lasa </t>
    </r>
    <r>
      <rPr>
        <sz val="11"/>
        <color rgb="FF008000"/>
        <rFont val="Calibri"/>
        <family val="2"/>
        <scheme val="minor"/>
      </rPr>
      <t xml:space="preserve">, ne na'a </t>
    </r>
    <r>
      <rPr>
        <strike/>
        <sz val="11"/>
        <color rgb="FFFF0000"/>
        <rFont val="Calibri"/>
        <family val="2"/>
        <scheme val="minor"/>
      </rPr>
      <t xml:space="preserve">dxebézrtea' </t>
    </r>
    <r>
      <rPr>
        <sz val="11"/>
        <color rgb="FF008000"/>
        <rFont val="Calibri"/>
        <family val="2"/>
        <scheme val="minor"/>
      </rPr>
      <t xml:space="preserve">dxapa' le'e </t>
    </r>
    <r>
      <rPr>
        <i/>
        <sz val="11"/>
        <color rgb="FF0000FF"/>
        <rFont val="Calibri"/>
        <family val="2"/>
        <scheme val="minor"/>
      </rPr>
      <t xml:space="preserve">dxebézrele </t>
    </r>
    <r>
      <rPr>
        <sz val="11"/>
        <color rgb="FF008000"/>
        <rFont val="Calibri"/>
        <family val="2"/>
        <scheme val="minor"/>
      </rPr>
      <t xml:space="preserve">, </t>
    </r>
    <r>
      <rPr>
        <strike/>
        <sz val="11"/>
        <color rgb="FFFF0000"/>
        <rFont val="Calibri"/>
        <family val="2"/>
        <scheme val="minor"/>
      </rPr>
      <t xml:space="preserve">zrále 'e bi bíchedxu </t>
    </r>
    <r>
      <rPr>
        <sz val="11"/>
        <color rgb="FF008000"/>
        <rFont val="Calibri"/>
        <family val="2"/>
        <scheme val="minor"/>
      </rPr>
      <t xml:space="preserve">dxelune ' </t>
    </r>
    <r>
      <rPr>
        <b/>
        <sz val="11"/>
        <color rgb="FF800080"/>
        <rFont val="Calibri"/>
        <family val="2"/>
        <scheme val="minor"/>
      </rPr>
      <t xml:space="preserve">ba dxeledábague </t>
    </r>
    <r>
      <rPr>
        <sz val="11"/>
        <color rgb="FF008000"/>
        <rFont val="Calibri"/>
        <family val="2"/>
        <scheme val="minor"/>
      </rPr>
      <t xml:space="preserve">' </t>
    </r>
    <r>
      <rPr>
        <b/>
        <sz val="11"/>
        <color rgb="FF800080"/>
        <rFont val="Calibri"/>
        <family val="2"/>
        <scheme val="minor"/>
      </rPr>
      <t xml:space="preserve">xaga béguaj chee </t>
    </r>
    <r>
      <rPr>
        <sz val="11"/>
        <color rgb="FF008000"/>
        <rFont val="Calibri"/>
        <family val="2"/>
        <scheme val="minor"/>
      </rPr>
      <t xml:space="preserve">Cristo </t>
    </r>
    <r>
      <rPr>
        <i/>
        <sz val="11"/>
        <color rgb="FF0000FF"/>
        <rFont val="Calibri"/>
        <family val="2"/>
        <scheme val="minor"/>
      </rPr>
      <t xml:space="preserve">chee te 'e chee xelútie ' </t>
    </r>
    <r>
      <rPr>
        <sz val="11"/>
        <color rgb="FF008000"/>
        <rFont val="Calibri"/>
        <family val="2"/>
        <scheme val="minor"/>
      </rPr>
      <t xml:space="preserve">le 'e </t>
    </r>
    <r>
      <rPr>
        <strike/>
        <sz val="11"/>
        <color rgb="FFFF0000"/>
        <rFont val="Calibri"/>
        <family val="2"/>
        <scheme val="minor"/>
      </rPr>
      <t xml:space="preserve">xaga béguaj </t>
    </r>
    <r>
      <rPr>
        <sz val="11"/>
        <color rgb="FF008000"/>
        <rFont val="Calibri"/>
        <family val="2"/>
        <scheme val="minor"/>
      </rPr>
      <t xml:space="preserve">. </t>
    </r>
  </si>
  <si>
    <r>
      <rPr>
        <b/>
        <sz val="11"/>
        <color rgb="FF800080"/>
        <rFont val="Calibri"/>
        <family val="2"/>
        <scheme val="minor"/>
      </rPr>
      <t xml:space="preserve">Benne' caní xelebía xi'e cuía xi'e . Dios </t>
    </r>
    <r>
      <rPr>
        <sz val="11"/>
        <color rgb="FF008000"/>
        <rFont val="Calibri"/>
        <family val="2"/>
        <scheme val="minor"/>
      </rPr>
      <t xml:space="preserve">chee benne' </t>
    </r>
    <r>
      <rPr>
        <b/>
        <sz val="11"/>
        <color rgb="FF800080"/>
        <rFont val="Calibri"/>
        <family val="2"/>
        <scheme val="minor"/>
      </rPr>
      <t xml:space="preserve">caní naque ' ca tu le 'e </t>
    </r>
    <r>
      <rPr>
        <sz val="11"/>
        <color rgb="FF008000"/>
        <rFont val="Calibri"/>
        <family val="2"/>
        <scheme val="minor"/>
      </rPr>
      <t xml:space="preserve">. </t>
    </r>
    <r>
      <rPr>
        <b/>
        <sz val="11"/>
        <color rgb="FF800080"/>
        <rFont val="Calibri"/>
        <family val="2"/>
        <scheme val="minor"/>
      </rPr>
      <t xml:space="preserve">Dios chee benne' caní dxucá'ana szrene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 ne </t>
    </r>
    <r>
      <rPr>
        <b/>
        <sz val="11"/>
        <color rgb="FF800080"/>
        <rFont val="Calibri"/>
        <family val="2"/>
        <scheme val="minor"/>
      </rPr>
      <t xml:space="preserve">dxucá'ana szrene ' le </t>
    </r>
    <r>
      <rPr>
        <sz val="11"/>
        <color rgb="FF008000"/>
        <rFont val="Calibri"/>
        <family val="2"/>
        <scheme val="minor"/>
      </rPr>
      <t xml:space="preserve">' chee </t>
    </r>
    <r>
      <rPr>
        <b/>
        <sz val="11"/>
        <color rgb="FF800080"/>
        <rFont val="Calibri"/>
        <family val="2"/>
        <scheme val="minor"/>
      </rPr>
      <t xml:space="preserve">xel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stu'e . </t>
    </r>
    <r>
      <rPr>
        <b/>
        <sz val="11"/>
        <color rgb="FF800080"/>
        <rFont val="Calibri"/>
        <family val="2"/>
        <scheme val="minor"/>
      </rPr>
      <t xml:space="preserve">Benne' caní dxulucá'ana szrene ' </t>
    </r>
    <r>
      <rPr>
        <sz val="11"/>
        <color rgb="FF008000"/>
        <rFont val="Calibri"/>
        <family val="2"/>
        <scheme val="minor"/>
      </rPr>
      <t xml:space="preserve">da </t>
    </r>
    <r>
      <rPr>
        <i/>
        <sz val="11"/>
        <color rgb="FF0000FF"/>
        <rFont val="Calibri"/>
        <family val="2"/>
        <scheme val="minor"/>
      </rPr>
      <t xml:space="preserve">zaj </t>
    </r>
    <r>
      <rPr>
        <sz val="11"/>
        <color rgb="FF008000"/>
        <rFont val="Calibri"/>
        <family val="2"/>
        <scheme val="minor"/>
      </rPr>
      <t xml:space="preserve">naca chee xe zr la xu </t>
    </r>
    <r>
      <rPr>
        <b/>
        <sz val="11"/>
        <color rgb="FF800080"/>
        <rFont val="Calibri"/>
        <family val="2"/>
        <scheme val="minor"/>
      </rPr>
      <t xml:space="preserve">nigáze </t>
    </r>
    <r>
      <rPr>
        <sz val="11"/>
        <color rgb="FF008000"/>
        <rFont val="Calibri"/>
        <family val="2"/>
        <scheme val="minor"/>
      </rPr>
      <t xml:space="preserve">. </t>
    </r>
  </si>
  <si>
    <r>
      <rPr>
        <sz val="11"/>
        <color rgb="FF008000"/>
        <rFont val="Calibri"/>
        <family val="2"/>
        <scheme val="minor"/>
      </rPr>
      <t xml:space="preserve">Le guxúe </t>
    </r>
    <r>
      <rPr>
        <i/>
        <sz val="11"/>
        <color rgb="FF0000FF"/>
        <rFont val="Calibri"/>
        <family val="2"/>
        <scheme val="minor"/>
      </rPr>
      <t xml:space="preserve">xanne' </t>
    </r>
    <r>
      <rPr>
        <sz val="11"/>
        <color rgb="FF008000"/>
        <rFont val="Calibri"/>
        <family val="2"/>
        <scheme val="minor"/>
      </rPr>
      <t xml:space="preserve">cuínale chee </t>
    </r>
    <r>
      <rPr>
        <i/>
        <sz val="11"/>
        <color rgb="FF0000FF"/>
        <rFont val="Calibri"/>
        <family val="2"/>
        <scheme val="minor"/>
      </rPr>
      <t xml:space="preserve">quebe xelún becu'e becu' xi'a ca' . Le guxúe xanne' cuínale chee quebe xelún </t>
    </r>
    <r>
      <rPr>
        <sz val="11"/>
        <color rgb="FF008000"/>
        <rFont val="Calibri"/>
        <family val="2"/>
        <scheme val="minor"/>
      </rPr>
      <t xml:space="preserve">benne' </t>
    </r>
    <r>
      <rPr>
        <b/>
        <sz val="11"/>
        <color rgb="FF800080"/>
        <rFont val="Calibri"/>
        <family val="2"/>
        <scheme val="minor"/>
      </rPr>
      <t xml:space="preserve">we n </t>
    </r>
    <r>
      <rPr>
        <sz val="11"/>
        <color rgb="FF008000"/>
        <rFont val="Calibri"/>
        <family val="2"/>
        <scheme val="minor"/>
      </rPr>
      <t xml:space="preserve">da cale la </t>
    </r>
    <r>
      <rPr>
        <b/>
        <sz val="11"/>
        <color rgb="FF800080"/>
        <rFont val="Calibri"/>
        <family val="2"/>
        <scheme val="minor"/>
      </rPr>
      <t xml:space="preserve">ca' . Le guxúe xanne' cuínale chee quebe xelezí' lu na' </t>
    </r>
    <r>
      <rPr>
        <sz val="11"/>
        <color rgb="FF008000"/>
        <rFont val="Calibri"/>
        <family val="2"/>
        <scheme val="minor"/>
      </rPr>
      <t xml:space="preserve">benne' </t>
    </r>
    <r>
      <rPr>
        <i/>
        <sz val="11"/>
        <color rgb="FF0000FF"/>
        <rFont val="Calibri"/>
        <family val="2"/>
        <scheme val="minor"/>
      </rPr>
      <t xml:space="preserve">we n da cale la </t>
    </r>
    <r>
      <rPr>
        <sz val="11"/>
        <color rgb="FF008000"/>
        <rFont val="Calibri"/>
        <family val="2"/>
        <scheme val="minor"/>
      </rPr>
      <t xml:space="preserve">ca' </t>
    </r>
    <r>
      <rPr>
        <strike/>
        <sz val="11"/>
        <color rgb="FFFF0000"/>
        <rFont val="Calibri"/>
        <family val="2"/>
        <scheme val="minor"/>
      </rPr>
      <t xml:space="preserve">dxelechugue ' lu be l - la' dxen da na' naca bea na benne' zaj naque ' chee Dios </t>
    </r>
    <r>
      <rPr>
        <sz val="11"/>
        <color rgb="FF008000"/>
        <rFont val="Calibri"/>
        <family val="2"/>
        <scheme val="minor"/>
      </rPr>
      <t xml:space="preserve">. </t>
    </r>
  </si>
  <si>
    <r>
      <rPr>
        <b/>
        <sz val="11"/>
        <color rgb="FF800080"/>
        <rFont val="Calibri"/>
        <family val="2"/>
        <scheme val="minor"/>
      </rPr>
      <t xml:space="preserve">Netu' </t>
    </r>
    <r>
      <rPr>
        <sz val="11"/>
        <color rgb="FF008000"/>
        <rFont val="Calibri"/>
        <family val="2"/>
        <scheme val="minor"/>
      </rPr>
      <t xml:space="preserve">zaj </t>
    </r>
    <r>
      <rPr>
        <b/>
        <sz val="11"/>
        <color rgb="FF800080"/>
        <rFont val="Calibri"/>
        <family val="2"/>
        <scheme val="minor"/>
      </rPr>
      <t xml:space="preserve">naca chee dxu </t>
    </r>
    <r>
      <rPr>
        <sz val="11"/>
        <color rgb="FF008000"/>
        <rFont val="Calibri"/>
        <family val="2"/>
        <scheme val="minor"/>
      </rPr>
      <t xml:space="preserve">xabáa , </t>
    </r>
    <r>
      <rPr>
        <b/>
        <sz val="11"/>
        <color rgb="FF800080"/>
        <rFont val="Calibri"/>
        <family val="2"/>
        <scheme val="minor"/>
      </rPr>
      <t xml:space="preserve">naga dxebeze ' guselé ' dxi'u </t>
    </r>
    <r>
      <rPr>
        <sz val="11"/>
        <color rgb="FF008000"/>
        <rFont val="Calibri"/>
        <family val="2"/>
        <scheme val="minor"/>
      </rPr>
      <t xml:space="preserve">, Xránadxu Jesucristo , </t>
    </r>
    <r>
      <rPr>
        <b/>
        <sz val="11"/>
        <color rgb="FF800080"/>
        <rFont val="Calibri"/>
        <family val="2"/>
        <scheme val="minor"/>
      </rPr>
      <t xml:space="preserve">guselé ' dxi'u </t>
    </r>
    <r>
      <rPr>
        <sz val="11"/>
        <color rgb="FF008000"/>
        <rFont val="Calibri"/>
        <family val="2"/>
        <scheme val="minor"/>
      </rPr>
      <t xml:space="preserve">. </t>
    </r>
  </si>
  <si>
    <r>
      <rPr>
        <sz val="11"/>
        <color rgb="FF008000"/>
        <rFont val="Calibri"/>
        <family val="2"/>
        <scheme val="minor"/>
      </rPr>
      <t xml:space="preserve">Le ' </t>
    </r>
    <r>
      <rPr>
        <b/>
        <sz val="11"/>
        <color rgb="FF800080"/>
        <rFont val="Calibri"/>
        <family val="2"/>
        <scheme val="minor"/>
      </rPr>
      <t xml:space="preserve">gucá'ana chawe </t>
    </r>
    <r>
      <rPr>
        <sz val="11"/>
        <color rgb="FF008000"/>
        <rFont val="Calibri"/>
        <family val="2"/>
        <scheme val="minor"/>
      </rPr>
      <t xml:space="preserve">' be l - la' dxen chee dxu </t>
    </r>
    <r>
      <rPr>
        <i/>
        <sz val="11"/>
        <color rgb="FF0000FF"/>
        <rFont val="Calibri"/>
        <family val="2"/>
        <scheme val="minor"/>
      </rPr>
      <t xml:space="preserve">dxexázrjenu' chee dxu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ca </t>
    </r>
    <r>
      <rPr>
        <strike/>
        <sz val="11"/>
        <color rgb="FFFF0000"/>
        <rFont val="Calibri"/>
        <family val="2"/>
        <scheme val="minor"/>
      </rPr>
      <t xml:space="preserve">naca </t>
    </r>
    <r>
      <rPr>
        <sz val="11"/>
        <color rgb="FF008000"/>
        <rFont val="Calibri"/>
        <family val="2"/>
        <scheme val="minor"/>
      </rPr>
      <t xml:space="preserve">be l - la' dxen </t>
    </r>
    <r>
      <rPr>
        <strike/>
        <sz val="11"/>
        <color rgb="FFFF0000"/>
        <rFont val="Calibri"/>
        <family val="2"/>
        <scheme val="minor"/>
      </rPr>
      <t xml:space="preserve">xabáa </t>
    </r>
    <r>
      <rPr>
        <sz val="11"/>
        <color rgb="FF008000"/>
        <rFont val="Calibri"/>
        <family val="2"/>
        <scheme val="minor"/>
      </rPr>
      <t xml:space="preserve">chee ' </t>
    </r>
    <r>
      <rPr>
        <i/>
        <sz val="11"/>
        <color rgb="FF0000FF"/>
        <rFont val="Calibri"/>
        <family val="2"/>
        <scheme val="minor"/>
      </rPr>
      <t xml:space="preserve">da xabáa </t>
    </r>
    <r>
      <rPr>
        <sz val="11"/>
        <color rgb="FF008000"/>
        <rFont val="Calibri"/>
        <family val="2"/>
        <scheme val="minor"/>
      </rPr>
      <t xml:space="preserve">, </t>
    </r>
    <r>
      <rPr>
        <b/>
        <sz val="11"/>
        <color rgb="FF800080"/>
        <rFont val="Calibri"/>
        <family val="2"/>
        <scheme val="minor"/>
      </rPr>
      <t xml:space="preserve">cáte ze dxune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 da </t>
    </r>
    <r>
      <rPr>
        <b/>
        <sz val="11"/>
        <color rgb="FF800080"/>
        <rFont val="Calibri"/>
        <family val="2"/>
        <scheme val="minor"/>
      </rPr>
      <t xml:space="preserve">napa' Le </t>
    </r>
    <r>
      <rPr>
        <sz val="11"/>
        <color rgb="FF008000"/>
        <rFont val="Calibri"/>
        <family val="2"/>
        <scheme val="minor"/>
      </rPr>
      <t xml:space="preserve">' </t>
    </r>
    <r>
      <rPr>
        <b/>
        <sz val="11"/>
        <color rgb="FF800080"/>
        <rFont val="Calibri"/>
        <family val="2"/>
        <scheme val="minor"/>
      </rPr>
      <t xml:space="preserve">dute xel - la' dxenná bea </t>
    </r>
    <r>
      <rPr>
        <sz val="11"/>
        <color rgb="FF008000"/>
        <rFont val="Calibri"/>
        <family val="2"/>
        <scheme val="minor"/>
      </rPr>
      <t xml:space="preserve">. </t>
    </r>
  </si>
  <si>
    <r>
      <rPr>
        <sz val="11"/>
        <color rgb="FF008000"/>
        <rFont val="Calibri"/>
        <family val="2"/>
        <scheme val="minor"/>
      </rPr>
      <t xml:space="preserve">Dxi'u </t>
    </r>
    <r>
      <rPr>
        <b/>
        <sz val="11"/>
        <color rgb="FF800080"/>
        <rFont val="Calibri"/>
        <family val="2"/>
        <scheme val="minor"/>
      </rPr>
      <t xml:space="preserve">naca na lawe' da nácantu' </t>
    </r>
    <r>
      <rPr>
        <sz val="11"/>
        <color rgb="FF008000"/>
        <rFont val="Calibri"/>
        <family val="2"/>
        <scheme val="minor"/>
      </rPr>
      <t xml:space="preserve">benne' </t>
    </r>
    <r>
      <rPr>
        <b/>
        <sz val="11"/>
        <color rgb="FF800080"/>
        <rFont val="Calibri"/>
        <family val="2"/>
        <scheme val="minor"/>
      </rPr>
      <t xml:space="preserve">ca' ba nun Dios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 </t>
    </r>
    <r>
      <rPr>
        <b/>
        <sz val="11"/>
        <color rgb="FF800080"/>
        <rFont val="Calibri"/>
        <family val="2"/>
        <scheme val="minor"/>
      </rPr>
      <t xml:space="preserve">benne' ca' dxulucá'ana szrene ' </t>
    </r>
    <r>
      <rPr>
        <sz val="11"/>
        <color rgb="FF008000"/>
        <rFont val="Calibri"/>
        <family val="2"/>
        <scheme val="minor"/>
      </rPr>
      <t xml:space="preserve">Dios ne chee Be' Lá'azxa </t>
    </r>
    <r>
      <rPr>
        <i/>
        <sz val="11"/>
        <color rgb="FF0000FF"/>
        <rFont val="Calibri"/>
        <family val="2"/>
        <scheme val="minor"/>
      </rPr>
      <t xml:space="preserve">chee Dios </t>
    </r>
    <r>
      <rPr>
        <sz val="11"/>
        <color rgb="FF008000"/>
        <rFont val="Calibri"/>
        <family val="2"/>
        <scheme val="minor"/>
      </rPr>
      <t xml:space="preserve">, ne </t>
    </r>
    <r>
      <rPr>
        <b/>
        <sz val="11"/>
        <color rgb="FF800080"/>
        <rFont val="Calibri"/>
        <family val="2"/>
        <scheme val="minor"/>
      </rPr>
      <t xml:space="preserve">dxebé'edxu lu xel - la' dxenná bea chee Cristo Jesús , ne quebe dxuxrén lázrentu' ca </t>
    </r>
    <r>
      <rPr>
        <sz val="11"/>
        <color rgb="FF008000"/>
        <rFont val="Calibri"/>
        <family val="2"/>
        <scheme val="minor"/>
      </rPr>
      <t xml:space="preserve">da </t>
    </r>
    <r>
      <rPr>
        <b/>
        <sz val="11"/>
        <color rgb="FF800080"/>
        <rFont val="Calibri"/>
        <family val="2"/>
        <scheme val="minor"/>
      </rPr>
      <t xml:space="preserve">dxun bénneache da zaj naca na be la' dxen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t>
    </r>
    <r>
      <rPr>
        <strike/>
        <sz val="11"/>
        <color rgb="FFFF0000"/>
        <rFont val="Calibri"/>
        <family val="2"/>
        <scheme val="minor"/>
      </rPr>
      <t xml:space="preserve">Quebe dxuxrén lázredxu da dxundxu , </t>
    </r>
  </si>
  <si>
    <r>
      <rPr>
        <b/>
        <sz val="11"/>
        <color rgb="FF800080"/>
        <rFont val="Calibri"/>
        <family val="2"/>
        <scheme val="minor"/>
      </rPr>
      <t xml:space="preserve">Lácala </t>
    </r>
    <r>
      <rPr>
        <sz val="11"/>
        <color rgb="FF008000"/>
        <rFont val="Calibri"/>
        <family val="2"/>
        <scheme val="minor"/>
      </rPr>
      <t xml:space="preserve">neda' </t>
    </r>
    <r>
      <rPr>
        <b/>
        <sz val="11"/>
        <color rgb="FF800080"/>
        <rFont val="Calibri"/>
        <family val="2"/>
        <scheme val="minor"/>
      </rPr>
      <t xml:space="preserve">de </t>
    </r>
    <r>
      <rPr>
        <sz val="11"/>
        <color rgb="FF008000"/>
        <rFont val="Calibri"/>
        <family val="2"/>
        <scheme val="minor"/>
      </rPr>
      <t xml:space="preserve">da </t>
    </r>
    <r>
      <rPr>
        <i/>
        <sz val="11"/>
        <color rgb="FF0000FF"/>
        <rFont val="Calibri"/>
        <family val="2"/>
        <scheme val="minor"/>
      </rPr>
      <t xml:space="preserve">dxunna bea na ba xen gácale na' bénneache ca naca xel - la' dxenná bea da zéajle la bénneache , néda'queza' dxun na ba xen gácale na' bénneache </t>
    </r>
    <r>
      <rPr>
        <sz val="11"/>
        <color rgb="FF008000"/>
        <rFont val="Calibri"/>
        <family val="2"/>
        <scheme val="minor"/>
      </rPr>
      <t xml:space="preserve">ca' </t>
    </r>
    <r>
      <rPr>
        <strike/>
        <sz val="11"/>
        <color rgb="FFFF0000"/>
        <rFont val="Calibri"/>
        <family val="2"/>
        <scheme val="minor"/>
      </rPr>
      <t xml:space="preserve">nuna' </t>
    </r>
    <r>
      <rPr>
        <sz val="11"/>
        <color rgb="FF008000"/>
        <rFont val="Calibri"/>
        <family val="2"/>
        <scheme val="minor"/>
      </rPr>
      <t xml:space="preserve">. </t>
    </r>
    <r>
      <rPr>
        <strike/>
        <sz val="11"/>
        <color rgb="FFFF0000"/>
        <rFont val="Calibri"/>
        <family val="2"/>
        <scheme val="minor"/>
      </rPr>
      <t xml:space="preserve">Che nu benne' dxéquene ' waca guxrén lazre ' ca da ba nune ' , wazéquedxeda' neda' . </t>
    </r>
  </si>
  <si>
    <r>
      <rPr>
        <b/>
        <sz val="11"/>
        <color rgb="FF800080"/>
        <rFont val="Calibri"/>
        <family val="2"/>
        <scheme val="minor"/>
      </rPr>
      <t xml:space="preserve">Zra </t>
    </r>
    <r>
      <rPr>
        <sz val="11"/>
        <color rgb="FF008000"/>
        <rFont val="Calibri"/>
        <family val="2"/>
        <scheme val="minor"/>
      </rPr>
      <t xml:space="preserve">xrunu' zra </t>
    </r>
    <r>
      <rPr>
        <b/>
        <sz val="11"/>
        <color rgb="FF800080"/>
        <rFont val="Calibri"/>
        <family val="2"/>
        <scheme val="minor"/>
      </rPr>
      <t xml:space="preserve">bze be guchugue </t>
    </r>
    <r>
      <rPr>
        <sz val="11"/>
        <color rgb="FF008000"/>
        <rFont val="Calibri"/>
        <family val="2"/>
        <scheme val="minor"/>
      </rPr>
      <t xml:space="preserve">' </t>
    </r>
    <r>
      <rPr>
        <b/>
        <sz val="11"/>
        <color rgb="FF800080"/>
        <rFont val="Calibri"/>
        <family val="2"/>
        <scheme val="minor"/>
      </rPr>
      <t xml:space="preserve">late' be la' chee </t>
    </r>
    <r>
      <rPr>
        <sz val="11"/>
        <color rgb="FF008000"/>
        <rFont val="Calibri"/>
        <family val="2"/>
        <scheme val="minor"/>
      </rPr>
      <t xml:space="preserve">be l - la' dxen </t>
    </r>
    <r>
      <rPr>
        <b/>
        <sz val="11"/>
        <color rgb="FF800080"/>
        <rFont val="Calibri"/>
        <family val="2"/>
        <scheme val="minor"/>
      </rPr>
      <t xml:space="preserve">chee be' gate </t>
    </r>
    <r>
      <rPr>
        <sz val="11"/>
        <color rgb="FF008000"/>
        <rFont val="Calibri"/>
        <family val="2"/>
        <scheme val="minor"/>
      </rPr>
      <t xml:space="preserve">na' </t>
    </r>
    <r>
      <rPr>
        <b/>
        <sz val="11"/>
        <color rgb="FF800080"/>
        <rFont val="Calibri"/>
        <family val="2"/>
        <scheme val="minor"/>
      </rPr>
      <t xml:space="preserve">guzúa xrunu' zra . Naca' tu </t>
    </r>
    <r>
      <rPr>
        <sz val="11"/>
        <color rgb="FF008000"/>
        <rFont val="Calibri"/>
        <family val="2"/>
        <scheme val="minor"/>
      </rPr>
      <t xml:space="preserve">benne' </t>
    </r>
    <r>
      <rPr>
        <i/>
        <sz val="11"/>
        <color rgb="FF0000FF"/>
        <rFont val="Calibri"/>
        <family val="2"/>
        <scheme val="minor"/>
      </rPr>
      <t xml:space="preserve">xrtia </t>
    </r>
    <r>
      <rPr>
        <sz val="11"/>
        <color rgb="FF008000"/>
        <rFont val="Calibri"/>
        <family val="2"/>
        <scheme val="minor"/>
      </rPr>
      <t xml:space="preserve">Israel , ne </t>
    </r>
    <r>
      <rPr>
        <b/>
        <sz val="11"/>
        <color rgb="FF800080"/>
        <rFont val="Calibri"/>
        <family val="2"/>
        <scheme val="minor"/>
      </rPr>
      <t xml:space="preserve">naca benne' zri'ine zre sua </t>
    </r>
    <r>
      <rPr>
        <sz val="11"/>
        <color rgb="FF008000"/>
        <rFont val="Calibri"/>
        <family val="2"/>
        <scheme val="minor"/>
      </rPr>
      <t xml:space="preserve">Benjamín . Naca' </t>
    </r>
    <r>
      <rPr>
        <strike/>
        <sz val="11"/>
        <color rgb="FFFF0000"/>
        <rFont val="Calibri"/>
        <family val="2"/>
        <scheme val="minor"/>
      </rPr>
      <t xml:space="preserve">da li </t>
    </r>
    <r>
      <rPr>
        <sz val="11"/>
        <color rgb="FF008000"/>
        <rFont val="Calibri"/>
        <family val="2"/>
        <scheme val="minor"/>
      </rPr>
      <t xml:space="preserve">benne' hebreo . </t>
    </r>
    <r>
      <rPr>
        <b/>
        <sz val="11"/>
        <color rgb="FF800080"/>
        <rFont val="Calibri"/>
        <family val="2"/>
        <scheme val="minor"/>
      </rPr>
      <t xml:space="preserve">Nácadxa </t>
    </r>
    <r>
      <rPr>
        <sz val="11"/>
        <color rgb="FF008000"/>
        <rFont val="Calibri"/>
        <family val="2"/>
        <scheme val="minor"/>
      </rPr>
      <t xml:space="preserve">benne' </t>
    </r>
    <r>
      <rPr>
        <b/>
        <sz val="11"/>
        <color rgb="FF800080"/>
        <rFont val="Calibri"/>
        <family val="2"/>
        <scheme val="minor"/>
      </rPr>
      <t xml:space="preserve">hebreo ca' dxeléajle 'e chee </t>
    </r>
    <r>
      <rPr>
        <sz val="11"/>
        <color rgb="FF008000"/>
        <rFont val="Calibri"/>
        <family val="2"/>
        <scheme val="minor"/>
      </rPr>
      <t xml:space="preserve">da bdxixruj be'e Moisés . </t>
    </r>
    <r>
      <rPr>
        <i/>
        <sz val="11"/>
        <color rgb="FF0000FF"/>
        <rFont val="Calibri"/>
        <family val="2"/>
        <scheme val="minor"/>
      </rPr>
      <t xml:space="preserve">Benne' fariseo ca' naca' benne' fariseo ca' . </t>
    </r>
  </si>
  <si>
    <r>
      <rPr>
        <b/>
        <sz val="11"/>
        <color rgb="FF800080"/>
        <rFont val="Calibri"/>
        <family val="2"/>
        <scheme val="minor"/>
      </rPr>
      <t xml:space="preserve">Caní be na' lazre ' </t>
    </r>
    <r>
      <rPr>
        <sz val="11"/>
        <color rgb="FF008000"/>
        <rFont val="Calibri"/>
        <family val="2"/>
        <scheme val="minor"/>
      </rPr>
      <t xml:space="preserve">gunne xue </t>
    </r>
    <r>
      <rPr>
        <b/>
        <sz val="11"/>
        <color rgb="FF800080"/>
        <rFont val="Calibri"/>
        <family val="2"/>
        <scheme val="minor"/>
      </rPr>
      <t xml:space="preserve">, na' </t>
    </r>
    <r>
      <rPr>
        <sz val="11"/>
        <color rgb="FF008000"/>
        <rFont val="Calibri"/>
        <family val="2"/>
        <scheme val="minor"/>
      </rPr>
      <t xml:space="preserve">gudáu zi' xuzra' benne' ca' </t>
    </r>
    <r>
      <rPr>
        <b/>
        <sz val="11"/>
        <color rgb="FF800080"/>
        <rFont val="Calibri"/>
        <family val="2"/>
        <scheme val="minor"/>
      </rPr>
      <t xml:space="preserve">dxeléajle 'e </t>
    </r>
    <r>
      <rPr>
        <sz val="11"/>
        <color rgb="FF008000"/>
        <rFont val="Calibri"/>
        <family val="2"/>
        <scheme val="minor"/>
      </rPr>
      <t xml:space="preserve">chee Jesús </t>
    </r>
    <r>
      <rPr>
        <b/>
        <sz val="11"/>
        <color rgb="FF800080"/>
        <rFont val="Calibri"/>
        <family val="2"/>
        <scheme val="minor"/>
      </rPr>
      <t xml:space="preserve">, benne' ca' dxeléajle 'e chee Jesús , na' chee xelune '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da nadxixruj bea na , quebe nu </t>
    </r>
    <r>
      <rPr>
        <b/>
        <sz val="11"/>
        <color rgb="FF800080"/>
        <rFont val="Calibri"/>
        <family val="2"/>
        <scheme val="minor"/>
      </rPr>
      <t xml:space="preserve">guzeque gagu zria neda' </t>
    </r>
    <r>
      <rPr>
        <sz val="11"/>
        <color rgb="FF008000"/>
        <rFont val="Calibri"/>
        <family val="2"/>
        <scheme val="minor"/>
      </rPr>
      <t xml:space="preserve">. </t>
    </r>
  </si>
  <si>
    <r>
      <rPr>
        <sz val="11"/>
        <color rgb="FF008000"/>
        <rFont val="Calibri"/>
        <family val="2"/>
        <scheme val="minor"/>
      </rPr>
      <t xml:space="preserve">Xúgute da ca' </t>
    </r>
    <r>
      <rPr>
        <b/>
        <sz val="11"/>
        <color rgb="FF800080"/>
        <rFont val="Calibri"/>
        <family val="2"/>
        <scheme val="minor"/>
      </rPr>
      <t xml:space="preserve">da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da gunní'a </t>
    </r>
    <r>
      <rPr>
        <sz val="11"/>
        <color rgb="FF008000"/>
        <rFont val="Calibri"/>
        <family val="2"/>
        <scheme val="minor"/>
      </rPr>
      <t xml:space="preserve">, </t>
    </r>
    <r>
      <rPr>
        <b/>
        <sz val="11"/>
        <color rgb="FF800080"/>
        <rFont val="Calibri"/>
        <family val="2"/>
        <scheme val="minor"/>
      </rPr>
      <t xml:space="preserve">na' da caní </t>
    </r>
    <r>
      <rPr>
        <sz val="11"/>
        <color rgb="FF008000"/>
        <rFont val="Calibri"/>
        <family val="2"/>
        <scheme val="minor"/>
      </rPr>
      <t xml:space="preserve">dxéqueda' </t>
    </r>
    <r>
      <rPr>
        <i/>
        <sz val="11"/>
        <color rgb="FF0000FF"/>
        <rFont val="Calibri"/>
        <family val="2"/>
        <scheme val="minor"/>
      </rPr>
      <t xml:space="preserve">naca na </t>
    </r>
    <r>
      <rPr>
        <sz val="11"/>
        <color rgb="FF008000"/>
        <rFont val="Calibri"/>
        <family val="2"/>
        <scheme val="minor"/>
      </rPr>
      <t xml:space="preserve">da </t>
    </r>
    <r>
      <rPr>
        <strike/>
        <sz val="11"/>
        <color rgb="FFFF0000"/>
        <rFont val="Calibri"/>
        <family val="2"/>
        <scheme val="minor"/>
      </rPr>
      <t xml:space="preserve">ca' </t>
    </r>
    <r>
      <rPr>
        <sz val="11"/>
        <color rgb="FF008000"/>
        <rFont val="Calibri"/>
        <family val="2"/>
        <scheme val="minor"/>
      </rPr>
      <t xml:space="preserve">quebe bi </t>
    </r>
    <r>
      <rPr>
        <strike/>
        <sz val="11"/>
        <color rgb="FFFF0000"/>
        <rFont val="Calibri"/>
        <family val="2"/>
        <scheme val="minor"/>
      </rPr>
      <t xml:space="preserve">zaj </t>
    </r>
    <r>
      <rPr>
        <sz val="11"/>
        <color rgb="FF008000"/>
        <rFont val="Calibri"/>
        <family val="2"/>
        <scheme val="minor"/>
      </rPr>
      <t xml:space="preserve">zaca </t>
    </r>
    <r>
      <rPr>
        <strike/>
        <sz val="11"/>
        <color rgb="FFFF0000"/>
        <rFont val="Calibri"/>
        <family val="2"/>
        <scheme val="minor"/>
      </rPr>
      <t xml:space="preserve">na </t>
    </r>
    <r>
      <rPr>
        <sz val="11"/>
        <color rgb="FF008000"/>
        <rFont val="Calibri"/>
        <family val="2"/>
        <scheme val="minor"/>
      </rPr>
      <t xml:space="preserve">, lawe' da </t>
    </r>
    <r>
      <rPr>
        <b/>
        <sz val="11"/>
        <color rgb="FF800080"/>
        <rFont val="Calibri"/>
        <family val="2"/>
        <scheme val="minor"/>
      </rPr>
      <t xml:space="preserve">nazrí'i lazra' </t>
    </r>
    <r>
      <rPr>
        <sz val="11"/>
        <color rgb="FF008000"/>
        <rFont val="Calibri"/>
        <family val="2"/>
        <scheme val="minor"/>
      </rPr>
      <t xml:space="preserve">Cristo . </t>
    </r>
  </si>
  <si>
    <r>
      <rPr>
        <sz val="11"/>
        <color rgb="FF008000"/>
        <rFont val="Calibri"/>
        <family val="2"/>
        <scheme val="minor"/>
      </rPr>
      <t xml:space="preserve">Da li dxéqueda' xúgute da </t>
    </r>
    <r>
      <rPr>
        <b/>
        <sz val="11"/>
        <color rgb="FF800080"/>
        <rFont val="Calibri"/>
        <family val="2"/>
        <scheme val="minor"/>
      </rPr>
      <t xml:space="preserve">caní dxapa' quebe bi de chee na lawe' da núnbe'a Cristo Jesús , Xrana' . Chee le na' ne chee Le ' , ba bda' ca naca xúgute da de chia' , na' dxapa' na </t>
    </r>
    <r>
      <rPr>
        <sz val="11"/>
        <color rgb="FF008000"/>
        <rFont val="Calibri"/>
        <family val="2"/>
        <scheme val="minor"/>
      </rPr>
      <t xml:space="preserve">ca tu da </t>
    </r>
    <r>
      <rPr>
        <b/>
        <sz val="11"/>
        <color rgb="FF800080"/>
        <rFont val="Calibri"/>
        <family val="2"/>
        <scheme val="minor"/>
      </rPr>
      <t xml:space="preserve">sban </t>
    </r>
    <r>
      <rPr>
        <sz val="11"/>
        <color rgb="FF008000"/>
        <rFont val="Calibri"/>
        <family val="2"/>
        <scheme val="minor"/>
      </rPr>
      <t xml:space="preserve">, </t>
    </r>
    <r>
      <rPr>
        <strike/>
        <sz val="11"/>
        <color rgb="FFFF0000"/>
        <rFont val="Calibri"/>
        <family val="2"/>
        <scheme val="minor"/>
      </rPr>
      <t xml:space="preserve">ne dxéqueda' da ca' ca tu da níteze </t>
    </r>
    <r>
      <rPr>
        <sz val="11"/>
        <color rgb="FF008000"/>
        <rFont val="Calibri"/>
        <family val="2"/>
        <scheme val="minor"/>
      </rPr>
      <t xml:space="preserve">chee </t>
    </r>
    <r>
      <rPr>
        <b/>
        <sz val="11"/>
        <color rgb="FF800080"/>
        <rFont val="Calibri"/>
        <family val="2"/>
        <scheme val="minor"/>
      </rPr>
      <t xml:space="preserve">guselá' </t>
    </r>
    <r>
      <rPr>
        <sz val="11"/>
        <color rgb="FF008000"/>
        <rFont val="Calibri"/>
        <family val="2"/>
        <scheme val="minor"/>
      </rPr>
      <t xml:space="preserve">Cristo , </t>
    </r>
    <r>
      <rPr>
        <i/>
        <sz val="11"/>
        <color rgb="FF0000FF"/>
        <rFont val="Calibri"/>
        <family val="2"/>
        <scheme val="minor"/>
      </rPr>
      <t xml:space="preserve">Bénnea' naca' tuze . </t>
    </r>
  </si>
  <si>
    <r>
      <rPr>
        <i/>
        <sz val="11"/>
        <color rgb="FF0000FF"/>
        <rFont val="Calibri"/>
        <family val="2"/>
        <scheme val="minor"/>
      </rPr>
      <t xml:space="preserve">Quebe dxuna' xrlátaje néda'queza' </t>
    </r>
    <r>
      <rPr>
        <sz val="11"/>
        <color rgb="FF008000"/>
        <rFont val="Calibri"/>
        <family val="2"/>
        <scheme val="minor"/>
      </rPr>
      <t xml:space="preserve">chee gaca' tuze nen Le ' , </t>
    </r>
    <r>
      <rPr>
        <strike/>
        <sz val="11"/>
        <color rgb="FFFF0000"/>
        <rFont val="Calibri"/>
        <family val="2"/>
        <scheme val="minor"/>
      </rPr>
      <t xml:space="preserve">quegá </t>
    </r>
    <r>
      <rPr>
        <sz val="11"/>
        <color rgb="FF008000"/>
        <rFont val="Calibri"/>
        <family val="2"/>
        <scheme val="minor"/>
      </rPr>
      <t xml:space="preserve">lawe' da </t>
    </r>
    <r>
      <rPr>
        <b/>
        <sz val="11"/>
        <color rgb="FF800080"/>
        <rFont val="Calibri"/>
        <family val="2"/>
        <scheme val="minor"/>
      </rPr>
      <t xml:space="preserve">quebe dxuna' xrlátaje néda'queza' lawe' da dxuna' </t>
    </r>
    <r>
      <rPr>
        <sz val="11"/>
        <color rgb="FF008000"/>
        <rFont val="Calibri"/>
        <family val="2"/>
        <scheme val="minor"/>
      </rPr>
      <t xml:space="preserve">da nadxixruj bea na </t>
    </r>
    <r>
      <rPr>
        <b/>
        <sz val="11"/>
        <color rgb="FF800080"/>
        <rFont val="Calibri"/>
        <family val="2"/>
        <scheme val="minor"/>
      </rPr>
      <t xml:space="preserve">. Dxuna' na ne chee xel - la' dxeajlí lazre' neda' chee Cristo </t>
    </r>
    <r>
      <rPr>
        <sz val="11"/>
        <color rgb="FF008000"/>
        <rFont val="Calibri"/>
        <family val="2"/>
        <scheme val="minor"/>
      </rPr>
      <t xml:space="preserve">, </t>
    </r>
    <r>
      <rPr>
        <strike/>
        <sz val="11"/>
        <color rgb="FFFF0000"/>
        <rFont val="Calibri"/>
        <family val="2"/>
        <scheme val="minor"/>
      </rPr>
      <t xml:space="preserve">san lawe' </t>
    </r>
    <r>
      <rPr>
        <sz val="11"/>
        <color rgb="FF008000"/>
        <rFont val="Calibri"/>
        <family val="2"/>
        <scheme val="minor"/>
      </rPr>
      <t xml:space="preserve">da </t>
    </r>
    <r>
      <rPr>
        <b/>
        <sz val="11"/>
        <color rgb="FF800080"/>
        <rFont val="Calibri"/>
        <family val="2"/>
        <scheme val="minor"/>
      </rPr>
      <t xml:space="preserve">naca na xrlátaje da dxunna </t>
    </r>
    <r>
      <rPr>
        <sz val="11"/>
        <color rgb="FF008000"/>
        <rFont val="Calibri"/>
        <family val="2"/>
        <scheme val="minor"/>
      </rPr>
      <t xml:space="preserve">Dios neda' </t>
    </r>
    <r>
      <rPr>
        <b/>
        <sz val="11"/>
        <color rgb="FF800080"/>
        <rFont val="Calibri"/>
        <family val="2"/>
        <scheme val="minor"/>
      </rPr>
      <t xml:space="preserve">ne chee xel - la' </t>
    </r>
    <r>
      <rPr>
        <sz val="11"/>
        <color rgb="FF008000"/>
        <rFont val="Calibri"/>
        <family val="2"/>
        <scheme val="minor"/>
      </rPr>
      <t xml:space="preserve">dxeajlí </t>
    </r>
    <r>
      <rPr>
        <b/>
        <sz val="11"/>
        <color rgb="FF800080"/>
        <rFont val="Calibri"/>
        <family val="2"/>
        <scheme val="minor"/>
      </rPr>
      <t xml:space="preserve">lazre' neda' chee </t>
    </r>
    <r>
      <rPr>
        <sz val="11"/>
        <color rgb="FF008000"/>
        <rFont val="Calibri"/>
        <family val="2"/>
        <scheme val="minor"/>
      </rPr>
      <t xml:space="preserve">Cristo .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</si>
  <si>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le'e , </t>
    </r>
    <r>
      <rPr>
        <b/>
        <sz val="11"/>
        <color rgb="FF800080"/>
        <rFont val="Calibri"/>
        <family val="2"/>
        <scheme val="minor"/>
      </rPr>
      <t xml:space="preserve">biche ljwezra' dxelé'eda' nazrí'ile 'e ne ' , ne dxaca lázrele </t>
    </r>
    <r>
      <rPr>
        <sz val="11"/>
        <color rgb="FF008000"/>
        <rFont val="Calibri"/>
        <family val="2"/>
        <scheme val="minor"/>
      </rPr>
      <t xml:space="preserve">lazra' </t>
    </r>
    <r>
      <rPr>
        <i/>
        <sz val="11"/>
        <color rgb="FF0000FF"/>
        <rFont val="Calibri"/>
        <family val="2"/>
        <scheme val="minor"/>
      </rPr>
      <t xml:space="preserve">le'e , nácale xel - la' dxebé , ne xel - la' dxebé chia' . Chee le na' </t>
    </r>
    <r>
      <rPr>
        <sz val="11"/>
        <color rgb="FF008000"/>
        <rFont val="Calibri"/>
        <family val="2"/>
        <scheme val="minor"/>
      </rPr>
      <t xml:space="preserve">, le </t>
    </r>
    <r>
      <rPr>
        <b/>
        <sz val="11"/>
        <color rgb="FF800080"/>
        <rFont val="Calibri"/>
        <family val="2"/>
        <scheme val="minor"/>
      </rPr>
      <t xml:space="preserve">súaquezle xrlátaje </t>
    </r>
    <r>
      <rPr>
        <sz val="11"/>
        <color rgb="FF008000"/>
        <rFont val="Calibri"/>
        <family val="2"/>
        <scheme val="minor"/>
      </rPr>
      <t xml:space="preserve">lu da naca chee Xránadxu </t>
    </r>
    <r>
      <rPr>
        <i/>
        <sz val="11"/>
        <color rgb="FF0000FF"/>
        <rFont val="Calibri"/>
        <family val="2"/>
        <scheme val="minor"/>
      </rPr>
      <t xml:space="preserve">, benne' ca' nazrí'ile 'e </t>
    </r>
    <r>
      <rPr>
        <sz val="11"/>
        <color rgb="FF008000"/>
        <rFont val="Calibri"/>
        <family val="2"/>
        <scheme val="minor"/>
      </rPr>
      <t xml:space="preserve">. </t>
    </r>
    <r>
      <rPr>
        <strike/>
        <sz val="11"/>
        <color rgb="FFFF0000"/>
        <rFont val="Calibri"/>
        <family val="2"/>
        <scheme val="minor"/>
      </rPr>
      <t xml:space="preserve">Le'e , bi bícha'dau' nazrí'ite lazra' , dxezá lázrele 'a le'eda' le'e , lawe' da dxebeda' ca nácale le'e , na' lawe' da be na' neda' nácale bi chee Cristo dxal - la' si'a tu da gunna Dios neda' . </t>
    </r>
  </si>
  <si>
    <r>
      <rPr>
        <sz val="11"/>
        <color rgb="FF008000"/>
        <rFont val="Calibri"/>
        <family val="2"/>
        <scheme val="minor"/>
      </rPr>
      <t xml:space="preserve">Dxebéle 'e da' </t>
    </r>
    <r>
      <rPr>
        <b/>
        <sz val="11"/>
        <color rgb="FF800080"/>
        <rFont val="Calibri"/>
        <family val="2"/>
        <scheme val="minor"/>
      </rPr>
      <t xml:space="preserve">lu La </t>
    </r>
    <r>
      <rPr>
        <sz val="11"/>
        <color rgb="FF008000"/>
        <rFont val="Calibri"/>
        <family val="2"/>
        <scheme val="minor"/>
      </rPr>
      <t xml:space="preserve">Xránadxu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ba belelé'ene ' ba zúaqueze le'e gunne xue gunne xue chia' </t>
    </r>
    <r>
      <rPr>
        <sz val="11"/>
        <color rgb="FF008000"/>
        <rFont val="Calibri"/>
        <family val="2"/>
        <scheme val="minor"/>
      </rPr>
      <t xml:space="preserve">neda' . </t>
    </r>
    <r>
      <rPr>
        <b/>
        <sz val="11"/>
        <color rgb="FF800080"/>
        <rFont val="Calibri"/>
        <family val="2"/>
        <scheme val="minor"/>
      </rPr>
      <t xml:space="preserve">Cá'anqueze </t>
    </r>
    <r>
      <rPr>
        <sz val="11"/>
        <color rgb="FF008000"/>
        <rFont val="Calibri"/>
        <family val="2"/>
        <scheme val="minor"/>
      </rPr>
      <t xml:space="preserve">ba </t>
    </r>
    <r>
      <rPr>
        <b/>
        <sz val="11"/>
        <color rgb="FF800080"/>
        <rFont val="Calibri"/>
        <family val="2"/>
        <scheme val="minor"/>
      </rPr>
      <t xml:space="preserve">guca </t>
    </r>
    <r>
      <rPr>
        <sz val="11"/>
        <color rgb="FF008000"/>
        <rFont val="Calibri"/>
        <family val="2"/>
        <scheme val="minor"/>
      </rPr>
      <t xml:space="preserve">lázrele </t>
    </r>
    <r>
      <rPr>
        <b/>
        <sz val="11"/>
        <color rgb="FF800080"/>
        <rFont val="Calibri"/>
        <family val="2"/>
        <scheme val="minor"/>
      </rPr>
      <t xml:space="preserve">gunne xue chee da nigá </t>
    </r>
    <r>
      <rPr>
        <sz val="11"/>
        <color rgb="FF008000"/>
        <rFont val="Calibri"/>
        <family val="2"/>
        <scheme val="minor"/>
      </rPr>
      <t xml:space="preserve">, san quebe </t>
    </r>
    <r>
      <rPr>
        <b/>
        <sz val="11"/>
        <color rgb="FF800080"/>
        <rFont val="Calibri"/>
        <family val="2"/>
        <scheme val="minor"/>
      </rPr>
      <t xml:space="preserve">be nle </t>
    </r>
    <r>
      <rPr>
        <sz val="11"/>
        <color rgb="FF008000"/>
        <rFont val="Calibri"/>
        <family val="2"/>
        <scheme val="minor"/>
      </rPr>
      <t xml:space="preserve">lataj </t>
    </r>
    <r>
      <rPr>
        <b/>
        <sz val="11"/>
        <color rgb="FF800080"/>
        <rFont val="Calibri"/>
        <family val="2"/>
        <scheme val="minor"/>
      </rPr>
      <t xml:space="preserve">gunle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</si>
  <si>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dxennéa' </t>
    </r>
    <r>
      <rPr>
        <sz val="11"/>
        <color rgb="FF008000"/>
        <rFont val="Calibri"/>
        <family val="2"/>
        <scheme val="minor"/>
      </rPr>
      <t xml:space="preserve">da nigá lawe' da </t>
    </r>
    <r>
      <rPr>
        <b/>
        <sz val="11"/>
        <color rgb="FF800080"/>
        <rFont val="Calibri"/>
        <family val="2"/>
        <scheme val="minor"/>
      </rPr>
      <t xml:space="preserve">dxexázrjene ' da dxechínnaja' </t>
    </r>
    <r>
      <rPr>
        <sz val="11"/>
        <color rgb="FF008000"/>
        <rFont val="Calibri"/>
        <family val="2"/>
        <scheme val="minor"/>
      </rPr>
      <t xml:space="preserve">, lawe' da ba </t>
    </r>
    <r>
      <rPr>
        <b/>
        <sz val="11"/>
        <color rgb="FF800080"/>
        <rFont val="Calibri"/>
        <family val="2"/>
        <scheme val="minor"/>
      </rPr>
      <t xml:space="preserve">nazé dene ' </t>
    </r>
    <r>
      <rPr>
        <sz val="11"/>
        <color rgb="FF008000"/>
        <rFont val="Calibri"/>
        <family val="2"/>
        <scheme val="minor"/>
      </rPr>
      <t xml:space="preserve">neda' </t>
    </r>
    <r>
      <rPr>
        <b/>
        <sz val="11"/>
        <color rgb="FF800080"/>
        <rFont val="Calibri"/>
        <family val="2"/>
        <scheme val="minor"/>
      </rPr>
      <t xml:space="preserve">gátequeza' ca da dxezáca'a </t>
    </r>
    <r>
      <rPr>
        <sz val="11"/>
        <color rgb="FF008000"/>
        <rFont val="Calibri"/>
        <family val="2"/>
        <scheme val="minor"/>
      </rPr>
      <t xml:space="preserve">. </t>
    </r>
  </si>
  <si>
    <r>
      <rPr>
        <b/>
        <sz val="11"/>
        <color rgb="FF800080"/>
        <rFont val="Calibri"/>
        <family val="2"/>
        <scheme val="minor"/>
      </rPr>
      <t xml:space="preserve">Néda'queza' zúale na' da nachínneda' , ne nezda' ájala gápale 'e da nápale 'e . Tuze lu xúgute da ca' ne xúgute da ba be na' neda' , cá'anqueze dxal - la' guna' chee gágule , cá'anqueze dxal - la' gápale 'e da nápale 'e , cá'anqueze dxal - la' si' lu </t>
    </r>
    <r>
      <rPr>
        <sz val="11"/>
        <color rgb="FF008000"/>
        <rFont val="Calibri"/>
        <family val="2"/>
        <scheme val="minor"/>
      </rPr>
      <t xml:space="preserve">xel - </t>
    </r>
    <r>
      <rPr>
        <b/>
        <sz val="11"/>
        <color rgb="FF800080"/>
        <rFont val="Calibri"/>
        <family val="2"/>
        <scheme val="minor"/>
      </rPr>
      <t xml:space="preserve">la' nachínneda' </t>
    </r>
    <r>
      <rPr>
        <sz val="11"/>
        <color rgb="FF008000"/>
        <rFont val="Calibri"/>
        <family val="2"/>
        <scheme val="minor"/>
      </rPr>
      <t xml:space="preserve">. </t>
    </r>
    <r>
      <rPr>
        <strike/>
        <sz val="11"/>
        <color rgb="FFFF0000"/>
        <rFont val="Calibri"/>
        <family val="2"/>
        <scheme val="minor"/>
      </rPr>
      <t xml:space="preserve">Nazé dia' dxuchaga lawa' xúgute da dxaca chia' , che néljada' , u che dxeduna' , che nápale 'a , u che quebe bi napa' . </t>
    </r>
  </si>
  <si>
    <r>
      <rPr>
        <sz val="11"/>
        <color rgb="FF008000"/>
        <rFont val="Calibri"/>
        <family val="2"/>
        <scheme val="minor"/>
      </rPr>
      <t xml:space="preserve">Xúgute </t>
    </r>
    <r>
      <rPr>
        <b/>
        <sz val="11"/>
        <color rgb="FF800080"/>
        <rFont val="Calibri"/>
        <family val="2"/>
        <scheme val="minor"/>
      </rPr>
      <t xml:space="preserve">guna' ne chee </t>
    </r>
    <r>
      <rPr>
        <sz val="11"/>
        <color rgb="FF008000"/>
        <rFont val="Calibri"/>
        <family val="2"/>
        <scheme val="minor"/>
      </rPr>
      <t xml:space="preserve">Cristo </t>
    </r>
    <r>
      <rPr>
        <i/>
        <sz val="11"/>
        <color rgb="FF0000FF"/>
        <rFont val="Calibri"/>
        <family val="2"/>
        <scheme val="minor"/>
      </rPr>
      <t xml:space="preserve">, Bénnea' dxunne ' </t>
    </r>
    <r>
      <rPr>
        <sz val="11"/>
        <color rgb="FF008000"/>
        <rFont val="Calibri"/>
        <family val="2"/>
        <scheme val="minor"/>
      </rPr>
      <t xml:space="preserve">neda' </t>
    </r>
    <r>
      <rPr>
        <i/>
        <sz val="11"/>
        <color rgb="FF0000FF"/>
        <rFont val="Calibri"/>
        <family val="2"/>
        <scheme val="minor"/>
      </rPr>
      <t xml:space="preserve">xel - la' dxenná bea </t>
    </r>
    <r>
      <rPr>
        <sz val="11"/>
        <color rgb="FF008000"/>
        <rFont val="Calibri"/>
        <family val="2"/>
        <scheme val="minor"/>
      </rPr>
      <t xml:space="preserve">. </t>
    </r>
  </si>
  <si>
    <r>
      <rPr>
        <b/>
        <sz val="11"/>
        <color rgb="FF800080"/>
        <rFont val="Calibri"/>
        <family val="2"/>
        <scheme val="minor"/>
      </rPr>
      <t xml:space="preserve">'Cá'anqueze be le xrlátaje bé </t>
    </r>
    <r>
      <rPr>
        <sz val="11"/>
        <color rgb="FF008000"/>
        <rFont val="Calibri"/>
        <family val="2"/>
        <scheme val="minor"/>
      </rPr>
      <t xml:space="preserve">nle </t>
    </r>
    <r>
      <rPr>
        <b/>
        <sz val="11"/>
        <color rgb="FF800080"/>
        <rFont val="Calibri"/>
        <family val="2"/>
        <scheme val="minor"/>
      </rPr>
      <t xml:space="preserve">le'e gate be nle </t>
    </r>
    <r>
      <rPr>
        <sz val="11"/>
        <color rgb="FF008000"/>
        <rFont val="Calibri"/>
        <family val="2"/>
        <scheme val="minor"/>
      </rPr>
      <t xml:space="preserve">neda' </t>
    </r>
    <r>
      <rPr>
        <b/>
        <sz val="11"/>
        <color rgb="FF800080"/>
        <rFont val="Calibri"/>
        <family val="2"/>
        <scheme val="minor"/>
      </rPr>
      <t xml:space="preserve">lu xel </t>
    </r>
    <r>
      <rPr>
        <sz val="11"/>
        <color rgb="FF008000"/>
        <rFont val="Calibri"/>
        <family val="2"/>
        <scheme val="minor"/>
      </rPr>
      <t xml:space="preserve">- </t>
    </r>
    <r>
      <rPr>
        <b/>
        <sz val="11"/>
        <color rgb="FF800080"/>
        <rFont val="Calibri"/>
        <family val="2"/>
        <scheme val="minor"/>
      </rPr>
      <t xml:space="preserve">la' dxelezaca zi'a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</si>
  <si>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le'e , benne' Filipos , </t>
    </r>
    <r>
      <rPr>
        <i/>
        <sz val="11"/>
        <color rgb="FF0000FF"/>
        <rFont val="Calibri"/>
        <family val="2"/>
        <scheme val="minor"/>
      </rPr>
      <t xml:space="preserve">nézquezle </t>
    </r>
    <r>
      <rPr>
        <sz val="11"/>
        <color rgb="FF008000"/>
        <rFont val="Calibri"/>
        <family val="2"/>
        <scheme val="minor"/>
      </rPr>
      <t xml:space="preserve">ca </t>
    </r>
    <r>
      <rPr>
        <b/>
        <sz val="11"/>
        <color rgb="FF800080"/>
        <rFont val="Calibri"/>
        <family val="2"/>
        <scheme val="minor"/>
      </rPr>
      <t xml:space="preserve">be na' le'e , </t>
    </r>
    <r>
      <rPr>
        <sz val="11"/>
        <color rgb="FF008000"/>
        <rFont val="Calibri"/>
        <family val="2"/>
        <scheme val="minor"/>
      </rPr>
      <t xml:space="preserve">gate </t>
    </r>
    <r>
      <rPr>
        <b/>
        <sz val="11"/>
        <color rgb="FF800080"/>
        <rFont val="Calibri"/>
        <family val="2"/>
        <scheme val="minor"/>
      </rPr>
      <t xml:space="preserve">guzá'a </t>
    </r>
    <r>
      <rPr>
        <sz val="11"/>
        <color rgb="FF008000"/>
        <rFont val="Calibri"/>
        <family val="2"/>
        <scheme val="minor"/>
      </rPr>
      <t xml:space="preserve">xe zr la xu Macedonia </t>
    </r>
    <r>
      <rPr>
        <i/>
        <sz val="11"/>
        <color rgb="FF0000FF"/>
        <rFont val="Calibri"/>
        <family val="2"/>
        <scheme val="minor"/>
      </rPr>
      <t xml:space="preserve">gate guzú lau dxuchálajle na' bénneache dizra' chawe' ca naca chee Jesús </t>
    </r>
    <r>
      <rPr>
        <sz val="11"/>
        <color rgb="FF008000"/>
        <rFont val="Calibri"/>
        <family val="2"/>
        <scheme val="minor"/>
      </rPr>
      <t xml:space="preserve">, </t>
    </r>
    <r>
      <rPr>
        <b/>
        <sz val="11"/>
        <color rgb="FF800080"/>
        <rFont val="Calibri"/>
        <family val="2"/>
        <scheme val="minor"/>
      </rPr>
      <t xml:space="preserve">quebe nu benne' bi bíchedxu bíchedxu neda' tuze ca naca da dxal </t>
    </r>
    <r>
      <rPr>
        <sz val="11"/>
        <color rgb="FF008000"/>
        <rFont val="Calibri"/>
        <family val="2"/>
        <scheme val="minor"/>
      </rPr>
      <t xml:space="preserve">- </t>
    </r>
    <r>
      <rPr>
        <b/>
        <sz val="11"/>
        <color rgb="FF800080"/>
        <rFont val="Calibri"/>
        <family val="2"/>
        <scheme val="minor"/>
      </rPr>
      <t xml:space="preserve">la' gunle , ne </t>
    </r>
    <r>
      <rPr>
        <sz val="11"/>
        <color rgb="FF008000"/>
        <rFont val="Calibri"/>
        <family val="2"/>
        <scheme val="minor"/>
      </rPr>
      <t xml:space="preserve">da </t>
    </r>
    <r>
      <rPr>
        <b/>
        <sz val="11"/>
        <color rgb="FF800080"/>
        <rFont val="Calibri"/>
        <family val="2"/>
        <scheme val="minor"/>
      </rPr>
      <t xml:space="preserve">dxezi'a le'e </t>
    </r>
    <r>
      <rPr>
        <sz val="11"/>
        <color rgb="FF008000"/>
        <rFont val="Calibri"/>
        <family val="2"/>
        <scheme val="minor"/>
      </rPr>
      <t xml:space="preserve">. </t>
    </r>
  </si>
  <si>
    <r>
      <rPr>
        <b/>
        <sz val="11"/>
        <color rgb="FF800080"/>
        <rFont val="Calibri"/>
        <family val="2"/>
        <scheme val="minor"/>
      </rPr>
      <t xml:space="preserve">lawe' da gate zua' </t>
    </r>
    <r>
      <rPr>
        <sz val="11"/>
        <color rgb="FF008000"/>
        <rFont val="Calibri"/>
        <family val="2"/>
        <scheme val="minor"/>
      </rPr>
      <t xml:space="preserve">xe zre Tesalónica , </t>
    </r>
    <r>
      <rPr>
        <b/>
        <sz val="11"/>
        <color rgb="FF800080"/>
        <rFont val="Calibri"/>
        <family val="2"/>
        <scheme val="minor"/>
      </rPr>
      <t xml:space="preserve">le'e </t>
    </r>
    <r>
      <rPr>
        <sz val="11"/>
        <color rgb="FF008000"/>
        <rFont val="Calibri"/>
        <family val="2"/>
        <scheme val="minor"/>
      </rPr>
      <t xml:space="preserve">gusél - lale </t>
    </r>
    <r>
      <rPr>
        <b/>
        <sz val="11"/>
        <color rgb="FF800080"/>
        <rFont val="Calibri"/>
        <family val="2"/>
        <scheme val="minor"/>
      </rPr>
      <t xml:space="preserve">le'e zane' lasa da guchínnele da guchínnele </t>
    </r>
    <r>
      <rPr>
        <sz val="11"/>
        <color rgb="FF008000"/>
        <rFont val="Calibri"/>
        <family val="2"/>
        <scheme val="minor"/>
      </rPr>
      <t xml:space="preserve">chia' </t>
    </r>
    <r>
      <rPr>
        <strike/>
        <sz val="11"/>
        <color rgb="FFFF0000"/>
        <rFont val="Calibri"/>
        <family val="2"/>
        <scheme val="minor"/>
      </rPr>
      <t xml:space="preserve">chee quebe bi xázrjeda'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</si>
  <si>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dxenaba' </t>
    </r>
    <r>
      <rPr>
        <sz val="11"/>
        <color rgb="FF008000"/>
        <rFont val="Calibri"/>
        <family val="2"/>
        <scheme val="minor"/>
      </rPr>
      <t xml:space="preserve">lawe' da dxaca lazra' </t>
    </r>
    <r>
      <rPr>
        <b/>
        <sz val="11"/>
        <color rgb="FF800080"/>
        <rFont val="Calibri"/>
        <family val="2"/>
        <scheme val="minor"/>
      </rPr>
      <t xml:space="preserve">gunézruja' le'e da gunézruja' le'e . Dxenaba' lawe' da </t>
    </r>
    <r>
      <rPr>
        <sz val="11"/>
        <color rgb="FF008000"/>
        <rFont val="Calibri"/>
        <family val="2"/>
        <scheme val="minor"/>
      </rPr>
      <t xml:space="preserve">dxaca lazra' </t>
    </r>
    <r>
      <rPr>
        <b/>
        <sz val="11"/>
        <color rgb="FF800080"/>
        <rFont val="Calibri"/>
        <family val="2"/>
        <scheme val="minor"/>
      </rPr>
      <t xml:space="preserve">gunna' </t>
    </r>
    <r>
      <rPr>
        <sz val="11"/>
        <color rgb="FF008000"/>
        <rFont val="Calibri"/>
        <family val="2"/>
        <scheme val="minor"/>
      </rPr>
      <t xml:space="preserve">da </t>
    </r>
    <r>
      <rPr>
        <b/>
        <sz val="11"/>
        <color rgb="FF800080"/>
        <rFont val="Calibri"/>
        <family val="2"/>
        <scheme val="minor"/>
      </rPr>
      <t xml:space="preserve">gunna' benne' ca' xel - la' gunní'a chee gunne xue </t>
    </r>
    <r>
      <rPr>
        <sz val="11"/>
        <color rgb="FF008000"/>
        <rFont val="Calibri"/>
        <family val="2"/>
        <scheme val="minor"/>
      </rPr>
      <t xml:space="preserve">chee le </t>
    </r>
    <r>
      <rPr>
        <strike/>
        <sz val="11"/>
        <color rgb="FFFF0000"/>
        <rFont val="Calibri"/>
        <family val="2"/>
        <scheme val="minor"/>
      </rPr>
      <t xml:space="preserve">le'e lau Dios </t>
    </r>
    <r>
      <rPr>
        <sz val="11"/>
        <color rgb="FF008000"/>
        <rFont val="Calibri"/>
        <family val="2"/>
        <scheme val="minor"/>
      </rPr>
      <t xml:space="preserve">. </t>
    </r>
  </si>
  <si>
    <r>
      <rPr>
        <b/>
        <sz val="11"/>
        <color rgb="FF800080"/>
        <rFont val="Calibri"/>
        <family val="2"/>
        <scheme val="minor"/>
      </rPr>
      <t xml:space="preserve">Na'a ba bezí'a </t>
    </r>
    <r>
      <rPr>
        <sz val="11"/>
        <color rgb="FF008000"/>
        <rFont val="Calibri"/>
        <family val="2"/>
        <scheme val="minor"/>
      </rPr>
      <t xml:space="preserve">xúgute da </t>
    </r>
    <r>
      <rPr>
        <b/>
        <sz val="11"/>
        <color rgb="FF800080"/>
        <rFont val="Calibri"/>
        <family val="2"/>
        <scheme val="minor"/>
      </rPr>
      <t xml:space="preserve">nápale </t>
    </r>
    <r>
      <rPr>
        <sz val="11"/>
        <color rgb="FF008000"/>
        <rFont val="Calibri"/>
        <family val="2"/>
        <scheme val="minor"/>
      </rPr>
      <t xml:space="preserve">, </t>
    </r>
    <r>
      <rPr>
        <b/>
        <sz val="11"/>
        <color rgb="FF800080"/>
        <rFont val="Calibri"/>
        <family val="2"/>
        <scheme val="minor"/>
      </rPr>
      <t xml:space="preserve">ne ba dé </t>
    </r>
    <r>
      <rPr>
        <sz val="11"/>
        <color rgb="FF008000"/>
        <rFont val="Calibri"/>
        <family val="2"/>
        <scheme val="minor"/>
      </rPr>
      <t xml:space="preserve">le 'e </t>
    </r>
    <r>
      <rPr>
        <b/>
        <sz val="11"/>
        <color rgb="FF800080"/>
        <rFont val="Calibri"/>
        <family val="2"/>
        <scheme val="minor"/>
      </rPr>
      <t xml:space="preserve">dxa </t>
    </r>
    <r>
      <rPr>
        <sz val="11"/>
        <color rgb="FF008000"/>
        <rFont val="Calibri"/>
        <family val="2"/>
        <scheme val="minor"/>
      </rPr>
      <t xml:space="preserve">. </t>
    </r>
    <r>
      <rPr>
        <b/>
        <sz val="11"/>
        <color rgb="FF800080"/>
        <rFont val="Calibri"/>
        <family val="2"/>
        <scheme val="minor"/>
      </rPr>
      <t xml:space="preserve">Ba bezí'a </t>
    </r>
    <r>
      <rPr>
        <sz val="11"/>
        <color rgb="FF008000"/>
        <rFont val="Calibri"/>
        <family val="2"/>
        <scheme val="minor"/>
      </rPr>
      <t xml:space="preserve">da </t>
    </r>
    <r>
      <rPr>
        <b/>
        <sz val="11"/>
        <color rgb="FF800080"/>
        <rFont val="Calibri"/>
        <family val="2"/>
        <scheme val="minor"/>
      </rPr>
      <t xml:space="preserve">nápale , lawe' da ba bequé 'e chee Epafrodito da na' sel </t>
    </r>
    <r>
      <rPr>
        <sz val="11"/>
        <color rgb="FF008000"/>
        <rFont val="Calibri"/>
        <family val="2"/>
        <scheme val="minor"/>
      </rPr>
      <t xml:space="preserve">- le </t>
    </r>
    <r>
      <rPr>
        <b/>
        <sz val="11"/>
        <color rgb="FF800080"/>
        <rFont val="Calibri"/>
        <family val="2"/>
        <scheme val="minor"/>
      </rPr>
      <t xml:space="preserve">' le'e </t>
    </r>
    <r>
      <rPr>
        <sz val="11"/>
        <color rgb="FF008000"/>
        <rFont val="Calibri"/>
        <family val="2"/>
        <scheme val="minor"/>
      </rPr>
      <t xml:space="preserve">. Da </t>
    </r>
    <r>
      <rPr>
        <b/>
        <sz val="11"/>
        <color rgb="FF800080"/>
        <rFont val="Calibri"/>
        <family val="2"/>
        <scheme val="minor"/>
      </rPr>
      <t xml:space="preserve">nigá </t>
    </r>
    <r>
      <rPr>
        <sz val="11"/>
        <color rgb="FF008000"/>
        <rFont val="Calibri"/>
        <family val="2"/>
        <scheme val="minor"/>
      </rPr>
      <t xml:space="preserve">naca na ca tu </t>
    </r>
    <r>
      <rPr>
        <strike/>
        <sz val="11"/>
        <color rgb="FFFF0000"/>
        <rFont val="Calibri"/>
        <family val="2"/>
        <scheme val="minor"/>
      </rPr>
      <t xml:space="preserve">guna' da </t>
    </r>
    <r>
      <rPr>
        <sz val="11"/>
        <color rgb="FF008000"/>
        <rFont val="Calibri"/>
        <family val="2"/>
        <scheme val="minor"/>
      </rPr>
      <t xml:space="preserve">dxelá zixre </t>
    </r>
    <r>
      <rPr>
        <i/>
        <sz val="11"/>
        <color rgb="FF0000FF"/>
        <rFont val="Calibri"/>
        <family val="2"/>
        <scheme val="minor"/>
      </rPr>
      <t xml:space="preserve">da dxezxe </t>
    </r>
    <r>
      <rPr>
        <sz val="11"/>
        <color rgb="FF008000"/>
        <rFont val="Calibri"/>
        <family val="2"/>
        <scheme val="minor"/>
      </rPr>
      <t xml:space="preserve">na </t>
    </r>
    <r>
      <rPr>
        <b/>
        <sz val="11"/>
        <color rgb="FF800080"/>
        <rFont val="Calibri"/>
        <family val="2"/>
        <scheme val="minor"/>
      </rPr>
      <t xml:space="preserve">ca tu be la' dxezxezxe na ba lázxdau </t>
    </r>
    <r>
      <rPr>
        <sz val="11"/>
        <color rgb="FF008000"/>
        <rFont val="Calibri"/>
        <family val="2"/>
        <scheme val="minor"/>
      </rPr>
      <t xml:space="preserve">Dios , </t>
    </r>
    <r>
      <rPr>
        <b/>
        <sz val="11"/>
        <color rgb="FF800080"/>
        <rFont val="Calibri"/>
        <family val="2"/>
        <scheme val="minor"/>
      </rPr>
      <t xml:space="preserve">ne naca na </t>
    </r>
    <r>
      <rPr>
        <sz val="11"/>
        <color rgb="FF008000"/>
        <rFont val="Calibri"/>
        <family val="2"/>
        <scheme val="minor"/>
      </rPr>
      <t xml:space="preserve">tu </t>
    </r>
    <r>
      <rPr>
        <b/>
        <sz val="11"/>
        <color rgb="FF800080"/>
        <rFont val="Calibri"/>
        <family val="2"/>
        <scheme val="minor"/>
      </rPr>
      <t xml:space="preserve">be xíxre'du ca' </t>
    </r>
    <r>
      <rPr>
        <sz val="11"/>
        <color rgb="FF008000"/>
        <rFont val="Calibri"/>
        <family val="2"/>
        <scheme val="minor"/>
      </rPr>
      <t xml:space="preserve">da dxezaca ba </t>
    </r>
    <r>
      <rPr>
        <b/>
        <sz val="11"/>
        <color rgb="FF800080"/>
        <rFont val="Calibri"/>
        <family val="2"/>
        <scheme val="minor"/>
      </rPr>
      <t xml:space="preserve">lazre' Le </t>
    </r>
    <r>
      <rPr>
        <sz val="11"/>
        <color rgb="FF008000"/>
        <rFont val="Calibri"/>
        <family val="2"/>
        <scheme val="minor"/>
      </rPr>
      <t xml:space="preserve">' . </t>
    </r>
  </si>
  <si>
    <r>
      <rPr>
        <sz val="11"/>
        <color rgb="FF008000"/>
        <rFont val="Calibri"/>
        <family val="2"/>
        <scheme val="minor"/>
      </rPr>
      <t xml:space="preserve">Dios chia' gunne ' </t>
    </r>
    <r>
      <rPr>
        <b/>
        <sz val="11"/>
        <color rgb="FF800080"/>
        <rFont val="Calibri"/>
        <family val="2"/>
        <scheme val="minor"/>
      </rPr>
      <t xml:space="preserve">ca naca </t>
    </r>
    <r>
      <rPr>
        <sz val="11"/>
        <color rgb="FF008000"/>
        <rFont val="Calibri"/>
        <family val="2"/>
        <scheme val="minor"/>
      </rPr>
      <t xml:space="preserve">xel - la gunní'a chee </t>
    </r>
    <r>
      <rPr>
        <b/>
        <sz val="11"/>
        <color rgb="FF800080"/>
        <rFont val="Calibri"/>
        <family val="2"/>
        <scheme val="minor"/>
      </rPr>
      <t xml:space="preserve">' da nápale dute ca da dxexázrjene ' chee le , na' gunne ' chee le ca naca da nápale lu xel - la szren </t>
    </r>
    <r>
      <rPr>
        <sz val="11"/>
        <color rgb="FF008000"/>
        <rFont val="Calibri"/>
        <family val="2"/>
        <scheme val="minor"/>
      </rPr>
      <t xml:space="preserve">chee ' ne chee Jesucristo . </t>
    </r>
  </si>
  <si>
    <r>
      <rPr>
        <b/>
        <sz val="11"/>
        <color rgb="FF800080"/>
        <rFont val="Calibri"/>
        <family val="2"/>
        <scheme val="minor"/>
      </rPr>
      <t xml:space="preserve">Neda' dxata' </t>
    </r>
    <r>
      <rPr>
        <sz val="11"/>
        <color rgb="FF008000"/>
        <rFont val="Calibri"/>
        <family val="2"/>
        <scheme val="minor"/>
      </rPr>
      <t xml:space="preserve">xueda' </t>
    </r>
    <r>
      <rPr>
        <b/>
        <sz val="11"/>
        <color rgb="FF800080"/>
        <rFont val="Calibri"/>
        <family val="2"/>
        <scheme val="minor"/>
      </rPr>
      <t xml:space="preserve">le'e , Eodias </t>
    </r>
    <r>
      <rPr>
        <sz val="11"/>
        <color rgb="FF008000"/>
        <rFont val="Calibri"/>
        <family val="2"/>
        <scheme val="minor"/>
      </rPr>
      <t xml:space="preserve">, ne </t>
    </r>
    <r>
      <rPr>
        <b/>
        <sz val="11"/>
        <color rgb="FF800080"/>
        <rFont val="Calibri"/>
        <family val="2"/>
        <scheme val="minor"/>
      </rPr>
      <t xml:space="preserve">le'e dxata' xueda' le'e , le sua </t>
    </r>
    <r>
      <rPr>
        <sz val="11"/>
        <color rgb="FF008000"/>
        <rFont val="Calibri"/>
        <family val="2"/>
        <scheme val="minor"/>
      </rPr>
      <t xml:space="preserve">tuze </t>
    </r>
    <r>
      <rPr>
        <b/>
        <sz val="11"/>
        <color rgb="FF800080"/>
        <rFont val="Calibri"/>
        <family val="2"/>
        <scheme val="minor"/>
      </rPr>
      <t xml:space="preserve">dizra' </t>
    </r>
    <r>
      <rPr>
        <sz val="11"/>
        <color rgb="FF008000"/>
        <rFont val="Calibri"/>
        <family val="2"/>
        <scheme val="minor"/>
      </rPr>
      <t xml:space="preserve">chee Xránadxu </t>
    </r>
    <r>
      <rPr>
        <i/>
        <sz val="11"/>
        <color rgb="FF0000FF"/>
        <rFont val="Calibri"/>
        <family val="2"/>
        <scheme val="minor"/>
      </rPr>
      <t xml:space="preserve">tuze lu da dxunle </t>
    </r>
    <r>
      <rPr>
        <sz val="11"/>
        <color rgb="FF008000"/>
        <rFont val="Calibri"/>
        <family val="2"/>
        <scheme val="minor"/>
      </rPr>
      <t xml:space="preserve">. </t>
    </r>
  </si>
  <si>
    <r>
      <rPr>
        <sz val="11"/>
        <color rgb="FF008000"/>
        <rFont val="Calibri"/>
        <family val="2"/>
        <scheme val="minor"/>
      </rPr>
      <t xml:space="preserve">Gaca ba </t>
    </r>
    <r>
      <rPr>
        <i/>
        <sz val="11"/>
        <color rgb="FF0000FF"/>
        <rFont val="Calibri"/>
        <family val="2"/>
        <scheme val="minor"/>
      </rPr>
      <t xml:space="preserve">lá'ana Dios , </t>
    </r>
    <r>
      <rPr>
        <sz val="11"/>
        <color rgb="FF008000"/>
        <rFont val="Calibri"/>
        <family val="2"/>
        <scheme val="minor"/>
      </rPr>
      <t xml:space="preserve">Xradxu </t>
    </r>
    <r>
      <rPr>
        <b/>
        <sz val="11"/>
        <color rgb="FF800080"/>
        <rFont val="Calibri"/>
        <family val="2"/>
        <scheme val="minor"/>
      </rPr>
      <t xml:space="preserve">, </t>
    </r>
    <r>
      <rPr>
        <sz val="11"/>
        <color rgb="FF008000"/>
        <rFont val="Calibri"/>
        <family val="2"/>
        <scheme val="minor"/>
      </rPr>
      <t xml:space="preserve">chadía chacanna </t>
    </r>
    <r>
      <rPr>
        <b/>
        <sz val="11"/>
        <color rgb="FF800080"/>
        <rFont val="Calibri"/>
        <family val="2"/>
        <scheme val="minor"/>
      </rPr>
      <t xml:space="preserve">! </t>
    </r>
    <r>
      <rPr>
        <sz val="11"/>
        <color rgb="FF008000"/>
        <rFont val="Calibri"/>
        <family val="2"/>
        <scheme val="minor"/>
      </rPr>
      <t xml:space="preserve">Ca'an gaca na ! </t>
    </r>
  </si>
  <si>
    <r>
      <rPr>
        <b/>
        <sz val="11"/>
        <color rgb="FF800080"/>
        <rFont val="Calibri"/>
        <family val="2"/>
        <scheme val="minor"/>
      </rPr>
      <t xml:space="preserve">'Le gunná bé'ene ' </t>
    </r>
    <r>
      <rPr>
        <sz val="11"/>
        <color rgb="FF008000"/>
        <rFont val="Calibri"/>
        <family val="2"/>
        <scheme val="minor"/>
      </rPr>
      <t xml:space="preserve">xúgute benne' </t>
    </r>
    <r>
      <rPr>
        <b/>
        <sz val="11"/>
        <color rgb="FF800080"/>
        <rFont val="Calibri"/>
        <family val="2"/>
        <scheme val="minor"/>
      </rPr>
      <t xml:space="preserve">ca' dxeléajle 'e </t>
    </r>
    <r>
      <rPr>
        <sz val="11"/>
        <color rgb="FF008000"/>
        <rFont val="Calibri"/>
        <family val="2"/>
        <scheme val="minor"/>
      </rPr>
      <t xml:space="preserve">chee Dios </t>
    </r>
    <r>
      <rPr>
        <i/>
        <sz val="11"/>
        <color rgb="FF0000FF"/>
        <rFont val="Calibri"/>
        <family val="2"/>
        <scheme val="minor"/>
      </rPr>
      <t xml:space="preserve">lu na' Jesucristo </t>
    </r>
    <r>
      <rPr>
        <sz val="11"/>
        <color rgb="FF008000"/>
        <rFont val="Calibri"/>
        <family val="2"/>
        <scheme val="minor"/>
      </rPr>
      <t xml:space="preserve">. </t>
    </r>
    <r>
      <rPr>
        <b/>
        <sz val="11"/>
        <color rgb="FF800080"/>
        <rFont val="Calibri"/>
        <family val="2"/>
        <scheme val="minor"/>
      </rPr>
      <t xml:space="preserve">Biche ljwézredxu </t>
    </r>
    <r>
      <rPr>
        <sz val="11"/>
        <color rgb="FF008000"/>
        <rFont val="Calibri"/>
        <family val="2"/>
        <scheme val="minor"/>
      </rPr>
      <t xml:space="preserve">ca' zaj </t>
    </r>
    <r>
      <rPr>
        <b/>
        <sz val="11"/>
        <color rgb="FF800080"/>
        <rFont val="Calibri"/>
        <family val="2"/>
        <scheme val="minor"/>
      </rPr>
      <t xml:space="preserve">zrále ne ' </t>
    </r>
    <r>
      <rPr>
        <sz val="11"/>
        <color rgb="FF008000"/>
        <rFont val="Calibri"/>
        <family val="2"/>
        <scheme val="minor"/>
      </rPr>
      <t xml:space="preserve">neda' </t>
    </r>
    <r>
      <rPr>
        <b/>
        <sz val="11"/>
        <color rgb="FF800080"/>
        <rFont val="Calibri"/>
        <family val="2"/>
        <scheme val="minor"/>
      </rPr>
      <t xml:space="preserve">dxulugapa' </t>
    </r>
    <r>
      <rPr>
        <sz val="11"/>
        <color rgb="FF008000"/>
        <rFont val="Calibri"/>
        <family val="2"/>
        <scheme val="minor"/>
      </rPr>
      <t xml:space="preserve">le'e diuzre . </t>
    </r>
  </si>
  <si>
    <r>
      <rPr>
        <sz val="11"/>
        <color rgb="FF008000"/>
        <rFont val="Calibri"/>
        <family val="2"/>
        <scheme val="minor"/>
      </rPr>
      <t xml:space="preserve">Xúgute </t>
    </r>
    <r>
      <rPr>
        <b/>
        <sz val="11"/>
        <color rgb="FF800080"/>
        <rFont val="Calibri"/>
        <family val="2"/>
        <scheme val="minor"/>
      </rPr>
      <t xml:space="preserve">benne' ca' dxeléajle 'e chee Jesús dxelexeche be ' le'e ba lá'ana </t>
    </r>
    <r>
      <rPr>
        <sz val="11"/>
        <color rgb="FF008000"/>
        <rFont val="Calibri"/>
        <family val="2"/>
        <scheme val="minor"/>
      </rPr>
      <t xml:space="preserve">, </t>
    </r>
    <r>
      <rPr>
        <i/>
        <sz val="11"/>
        <color rgb="FF0000FF"/>
        <rFont val="Calibri"/>
        <family val="2"/>
        <scheme val="minor"/>
      </rPr>
      <t xml:space="preserve">na' blaudxa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zaj zre 'e lizre </t>
    </r>
    <r>
      <rPr>
        <b/>
        <sz val="11"/>
        <color rgb="FF800080"/>
        <rFont val="Calibri"/>
        <family val="2"/>
        <scheme val="minor"/>
      </rPr>
      <t xml:space="preserve">César dxelexeche be </t>
    </r>
    <r>
      <rPr>
        <sz val="11"/>
        <color rgb="FF008000"/>
        <rFont val="Calibri"/>
        <family val="2"/>
        <scheme val="minor"/>
      </rPr>
      <t xml:space="preserve">' le'e </t>
    </r>
    <r>
      <rPr>
        <strike/>
        <sz val="11"/>
        <color rgb="FFFF0000"/>
        <rFont val="Calibri"/>
        <family val="2"/>
        <scheme val="minor"/>
      </rPr>
      <t xml:space="preserve">diuzre </t>
    </r>
    <r>
      <rPr>
        <sz val="11"/>
        <color rgb="FF008000"/>
        <rFont val="Calibri"/>
        <family val="2"/>
        <scheme val="minor"/>
      </rPr>
      <t xml:space="preserve">. </t>
    </r>
  </si>
  <si>
    <r>
      <rPr>
        <b/>
        <sz val="11"/>
        <color rgb="FF800080"/>
        <rFont val="Calibri"/>
        <family val="2"/>
        <scheme val="minor"/>
      </rPr>
      <t xml:space="preserve">Quebe gaca xel - la' zri'i lazre' chee </t>
    </r>
    <r>
      <rPr>
        <sz val="11"/>
        <color rgb="FF008000"/>
        <rFont val="Calibri"/>
        <family val="2"/>
        <scheme val="minor"/>
      </rPr>
      <t xml:space="preserve">Xránadxu Jesucristo </t>
    </r>
    <r>
      <rPr>
        <b/>
        <sz val="11"/>
        <color rgb="FF800080"/>
        <rFont val="Calibri"/>
        <family val="2"/>
        <scheme val="minor"/>
      </rPr>
      <t xml:space="preserve">súale ne </t>
    </r>
    <r>
      <rPr>
        <sz val="11"/>
        <color rgb="FF008000"/>
        <rFont val="Calibri"/>
        <family val="2"/>
        <scheme val="minor"/>
      </rPr>
      <t xml:space="preserve">' </t>
    </r>
    <r>
      <rPr>
        <strike/>
        <sz val="11"/>
        <color rgb="FFFF0000"/>
        <rFont val="Calibri"/>
        <family val="2"/>
        <scheme val="minor"/>
      </rPr>
      <t xml:space="preserve">da chawe' chee </t>
    </r>
    <r>
      <rPr>
        <sz val="11"/>
        <color rgb="FF008000"/>
        <rFont val="Calibri"/>
        <family val="2"/>
        <scheme val="minor"/>
      </rPr>
      <t xml:space="preserve">xúgute le le'e . </t>
    </r>
    <r>
      <rPr>
        <b/>
        <sz val="11"/>
        <color rgb="FF800080"/>
        <rFont val="Calibri"/>
        <family val="2"/>
        <scheme val="minor"/>
      </rPr>
      <t xml:space="preserve">Ca' naca </t>
    </r>
    <r>
      <rPr>
        <sz val="11"/>
        <color rgb="FF008000"/>
        <rFont val="Calibri"/>
        <family val="2"/>
        <scheme val="minor"/>
      </rPr>
      <t xml:space="preserve">na . </t>
    </r>
  </si>
  <si>
    <r>
      <rPr>
        <b/>
        <sz val="11"/>
        <color rgb="FF800080"/>
        <rFont val="Calibri"/>
        <family val="2"/>
        <scheme val="minor"/>
      </rPr>
      <t xml:space="preserve">Cá'anqueze </t>
    </r>
    <r>
      <rPr>
        <sz val="11"/>
        <color rgb="FF008000"/>
        <rFont val="Calibri"/>
        <family val="2"/>
        <scheme val="minor"/>
      </rPr>
      <t xml:space="preserve">lue' , bi ljwezra' li lazre' , dxata' xueda' lue' </t>
    </r>
    <r>
      <rPr>
        <b/>
        <sz val="11"/>
        <color rgb="FF800080"/>
        <rFont val="Calibri"/>
        <family val="2"/>
        <scheme val="minor"/>
      </rPr>
      <t xml:space="preserve">gúcale </t>
    </r>
    <r>
      <rPr>
        <sz val="11"/>
        <color rgb="FF008000"/>
        <rFont val="Calibri"/>
        <family val="2"/>
        <scheme val="minor"/>
      </rPr>
      <t xml:space="preserve">nu' nu'ula </t>
    </r>
    <r>
      <rPr>
        <strike/>
        <sz val="11"/>
        <color rgb="FFFF0000"/>
        <rFont val="Calibri"/>
        <family val="2"/>
        <scheme val="minor"/>
      </rPr>
      <t xml:space="preserve">zandxu </t>
    </r>
    <r>
      <rPr>
        <sz val="11"/>
        <color rgb="FF008000"/>
        <rFont val="Calibri"/>
        <family val="2"/>
        <scheme val="minor"/>
      </rPr>
      <t xml:space="preserve">caní , nu'ula </t>
    </r>
    <r>
      <rPr>
        <b/>
        <sz val="11"/>
        <color rgb="FF800080"/>
        <rFont val="Calibri"/>
        <family val="2"/>
        <scheme val="minor"/>
      </rPr>
      <t xml:space="preserve">caní be n chúchule nu' </t>
    </r>
    <r>
      <rPr>
        <sz val="11"/>
        <color rgb="FF008000"/>
        <rFont val="Calibri"/>
        <family val="2"/>
        <scheme val="minor"/>
      </rPr>
      <t xml:space="preserve">neda' zrin chee dizra' chawe' chee </t>
    </r>
    <r>
      <rPr>
        <b/>
        <sz val="11"/>
        <color rgb="FF800080"/>
        <rFont val="Calibri"/>
        <family val="2"/>
        <scheme val="minor"/>
      </rPr>
      <t xml:space="preserve">Jesús , ne cá'anqueze be n </t>
    </r>
    <r>
      <rPr>
        <sz val="11"/>
        <color rgb="FF008000"/>
        <rFont val="Calibri"/>
        <family val="2"/>
        <scheme val="minor"/>
      </rPr>
      <t xml:space="preserve">Clemente , ne </t>
    </r>
    <r>
      <rPr>
        <b/>
        <sz val="11"/>
        <color rgb="FF800080"/>
        <rFont val="Calibri"/>
        <family val="2"/>
        <scheme val="minor"/>
      </rPr>
      <t xml:space="preserve">xezícala </t>
    </r>
    <r>
      <rPr>
        <sz val="11"/>
        <color rgb="FF008000"/>
        <rFont val="Calibri"/>
        <family val="2"/>
        <scheme val="minor"/>
      </rPr>
      <t xml:space="preserve">benne' ca' </t>
    </r>
    <r>
      <rPr>
        <b/>
        <sz val="11"/>
        <color rgb="FF800080"/>
        <rFont val="Calibri"/>
        <family val="2"/>
        <scheme val="minor"/>
      </rPr>
      <t xml:space="preserve">dxeléajle ntu' </t>
    </r>
    <r>
      <rPr>
        <sz val="11"/>
        <color rgb="FF008000"/>
        <rFont val="Calibri"/>
        <family val="2"/>
        <scheme val="minor"/>
      </rPr>
      <t xml:space="preserve">neda' </t>
    </r>
    <r>
      <rPr>
        <b/>
        <sz val="11"/>
        <color rgb="FF800080"/>
        <rFont val="Calibri"/>
        <family val="2"/>
        <scheme val="minor"/>
      </rPr>
      <t xml:space="preserve">tu zren ,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zaj naxúaj </t>
    </r>
    <r>
      <rPr>
        <b/>
        <sz val="11"/>
        <color rgb="FF800080"/>
        <rFont val="Calibri"/>
        <family val="2"/>
        <scheme val="minor"/>
      </rPr>
      <t xml:space="preserve">lawe ' </t>
    </r>
    <r>
      <rPr>
        <sz val="11"/>
        <color rgb="FF008000"/>
        <rFont val="Calibri"/>
        <family val="2"/>
        <scheme val="minor"/>
      </rPr>
      <t xml:space="preserve">lu xiche chee xel - </t>
    </r>
    <r>
      <rPr>
        <b/>
        <sz val="11"/>
        <color rgb="FF800080"/>
        <rFont val="Calibri"/>
        <family val="2"/>
        <scheme val="minor"/>
      </rPr>
      <t xml:space="preserve">la' </t>
    </r>
    <r>
      <rPr>
        <sz val="11"/>
        <color rgb="FF008000"/>
        <rFont val="Calibri"/>
        <family val="2"/>
        <scheme val="minor"/>
      </rPr>
      <t xml:space="preserve">nabán </t>
    </r>
    <r>
      <rPr>
        <strike/>
        <sz val="11"/>
        <color rgb="FFFF0000"/>
        <rFont val="Calibri"/>
        <family val="2"/>
        <scheme val="minor"/>
      </rPr>
      <t xml:space="preserve">zeajlí canna </t>
    </r>
    <r>
      <rPr>
        <sz val="11"/>
        <color rgb="FF008000"/>
        <rFont val="Calibri"/>
        <family val="2"/>
        <scheme val="minor"/>
      </rPr>
      <t xml:space="preserve">. </t>
    </r>
  </si>
  <si>
    <r>
      <rPr>
        <strike/>
        <sz val="11"/>
        <color rgb="FFFF0000"/>
        <rFont val="Calibri"/>
        <family val="2"/>
        <scheme val="minor"/>
      </rPr>
      <t xml:space="preserve">Le béqueze lu da naca chee Xránadxu . Xecha lasa dxennía' : </t>
    </r>
    <r>
      <rPr>
        <sz val="11"/>
        <color rgb="FF008000"/>
        <rFont val="Calibri"/>
        <family val="2"/>
        <scheme val="minor"/>
      </rPr>
      <t xml:space="preserve">Le be </t>
    </r>
    <r>
      <rPr>
        <i/>
        <sz val="11"/>
        <color rgb="FF0000FF"/>
        <rFont val="Calibri"/>
        <family val="2"/>
        <scheme val="minor"/>
      </rPr>
      <t xml:space="preserve">lázrele ca nácale Xránadxu tu tu zra </t>
    </r>
    <r>
      <rPr>
        <sz val="11"/>
        <color rgb="FF008000"/>
        <rFont val="Calibri"/>
        <family val="2"/>
        <scheme val="minor"/>
      </rPr>
      <t xml:space="preserve">. </t>
    </r>
    <r>
      <rPr>
        <i/>
        <sz val="11"/>
        <color rgb="FF0000FF"/>
        <rFont val="Calibri"/>
        <family val="2"/>
        <scheme val="minor"/>
      </rPr>
      <t xml:space="preserve">Cá'anqueze dxapa' le'e , le be lázrele . </t>
    </r>
  </si>
  <si>
    <r>
      <rPr>
        <b/>
        <sz val="11"/>
        <color rgb="FF800080"/>
        <rFont val="Calibri"/>
        <family val="2"/>
        <scheme val="minor"/>
      </rPr>
      <t xml:space="preserve">Xúgute bénneache </t>
    </r>
    <r>
      <rPr>
        <sz val="11"/>
        <color rgb="FF008000"/>
        <rFont val="Calibri"/>
        <family val="2"/>
        <scheme val="minor"/>
      </rPr>
      <t xml:space="preserve">xeleque </t>
    </r>
    <r>
      <rPr>
        <b/>
        <sz val="11"/>
        <color rgb="FF800080"/>
        <rFont val="Calibri"/>
        <family val="2"/>
        <scheme val="minor"/>
      </rPr>
      <t xml:space="preserve">bé'ene ' quebe </t>
    </r>
    <r>
      <rPr>
        <sz val="11"/>
        <color rgb="FF008000"/>
        <rFont val="Calibri"/>
        <family val="2"/>
        <scheme val="minor"/>
      </rPr>
      <t xml:space="preserve">nácale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Xránadxu ba </t>
    </r>
    <r>
      <rPr>
        <sz val="11"/>
        <color rgb="FF008000"/>
        <rFont val="Calibri"/>
        <family val="2"/>
        <scheme val="minor"/>
      </rPr>
      <t xml:space="preserve">zua </t>
    </r>
    <r>
      <rPr>
        <b/>
        <sz val="11"/>
        <color rgb="FF800080"/>
        <rFont val="Calibri"/>
        <family val="2"/>
        <scheme val="minor"/>
      </rPr>
      <t xml:space="preserve">gáguze </t>
    </r>
    <r>
      <rPr>
        <sz val="11"/>
        <color rgb="FF008000"/>
        <rFont val="Calibri"/>
        <family val="2"/>
        <scheme val="minor"/>
      </rPr>
      <t xml:space="preserve">zra </t>
    </r>
    <r>
      <rPr>
        <b/>
        <sz val="11"/>
        <color rgb="FF800080"/>
        <rFont val="Calibri"/>
        <family val="2"/>
        <scheme val="minor"/>
      </rPr>
      <t xml:space="preserve">suale le </t>
    </r>
    <r>
      <rPr>
        <sz val="11"/>
        <color rgb="FF008000"/>
        <rFont val="Calibri"/>
        <family val="2"/>
        <scheme val="minor"/>
      </rPr>
      <t xml:space="preserve">. </t>
    </r>
  </si>
  <si>
    <r>
      <rPr>
        <sz val="11"/>
        <color rgb="FF008000"/>
        <rFont val="Calibri"/>
        <family val="2"/>
        <scheme val="minor"/>
      </rPr>
      <t xml:space="preserve">Quebe bi </t>
    </r>
    <r>
      <rPr>
        <strike/>
        <sz val="11"/>
        <color rgb="FFFF0000"/>
        <rFont val="Calibri"/>
        <family val="2"/>
        <scheme val="minor"/>
      </rPr>
      <t xml:space="preserve">cuele </t>
    </r>
    <r>
      <rPr>
        <sz val="11"/>
        <color rgb="FF008000"/>
        <rFont val="Calibri"/>
        <family val="2"/>
        <scheme val="minor"/>
      </rPr>
      <t xml:space="preserve">gunne xue </t>
    </r>
    <r>
      <rPr>
        <i/>
        <sz val="11"/>
        <color rgb="FF0000FF"/>
        <rFont val="Calibri"/>
        <family val="2"/>
        <scheme val="minor"/>
      </rPr>
      <t xml:space="preserve">gunne xue . Lu xel - la' dxebeza zri lazre' chee le </t>
    </r>
    <r>
      <rPr>
        <sz val="11"/>
        <color rgb="FF008000"/>
        <rFont val="Calibri"/>
        <family val="2"/>
        <scheme val="minor"/>
      </rPr>
      <t xml:space="preserve">, </t>
    </r>
    <r>
      <rPr>
        <b/>
        <sz val="11"/>
        <color rgb="FF800080"/>
        <rFont val="Calibri"/>
        <family val="2"/>
        <scheme val="minor"/>
      </rPr>
      <t xml:space="preserve">ne guchálajle </t>
    </r>
    <r>
      <rPr>
        <sz val="11"/>
        <color rgb="FF008000"/>
        <rFont val="Calibri"/>
        <family val="2"/>
        <scheme val="minor"/>
      </rPr>
      <t xml:space="preserve">le </t>
    </r>
    <r>
      <rPr>
        <strike/>
        <sz val="11"/>
        <color rgb="FFFF0000"/>
        <rFont val="Calibri"/>
        <family val="2"/>
        <scheme val="minor"/>
      </rPr>
      <t xml:space="preserve">guchálajle queze </t>
    </r>
    <r>
      <rPr>
        <sz val="11"/>
        <color rgb="FF008000"/>
        <rFont val="Calibri"/>
        <family val="2"/>
        <scheme val="minor"/>
      </rPr>
      <t xml:space="preserve">Dios ca </t>
    </r>
    <r>
      <rPr>
        <strike/>
        <sz val="11"/>
        <color rgb="FFFF0000"/>
        <rFont val="Calibri"/>
        <family val="2"/>
        <scheme val="minor"/>
      </rPr>
      <t xml:space="preserve">naca chee </t>
    </r>
    <r>
      <rPr>
        <sz val="11"/>
        <color rgb="FF008000"/>
        <rFont val="Calibri"/>
        <family val="2"/>
        <scheme val="minor"/>
      </rPr>
      <t xml:space="preserve">da </t>
    </r>
    <r>
      <rPr>
        <b/>
        <sz val="11"/>
        <color rgb="FF800080"/>
        <rFont val="Calibri"/>
        <family val="2"/>
        <scheme val="minor"/>
      </rPr>
      <t xml:space="preserve">dxaca lázrele , ne le naba lau </t>
    </r>
    <r>
      <rPr>
        <sz val="11"/>
        <color rgb="FF008000"/>
        <rFont val="Calibri"/>
        <family val="2"/>
        <scheme val="minor"/>
      </rPr>
      <t xml:space="preserve">Le </t>
    </r>
    <r>
      <rPr>
        <b/>
        <sz val="11"/>
        <color rgb="FF800080"/>
        <rFont val="Calibri"/>
        <family val="2"/>
        <scheme val="minor"/>
      </rPr>
      <t xml:space="preserve">' ca da dxaca lázrele </t>
    </r>
    <r>
      <rPr>
        <sz val="11"/>
        <color rgb="FF008000"/>
        <rFont val="Calibri"/>
        <family val="2"/>
        <scheme val="minor"/>
      </rPr>
      <t xml:space="preserve">, na' </t>
    </r>
    <r>
      <rPr>
        <i/>
        <sz val="11"/>
        <color rgb="FF0000FF"/>
        <rFont val="Calibri"/>
        <family val="2"/>
        <scheme val="minor"/>
      </rPr>
      <t xml:space="preserve">cá'anqueze </t>
    </r>
    <r>
      <rPr>
        <sz val="11"/>
        <color rgb="FF008000"/>
        <rFont val="Calibri"/>
        <family val="2"/>
        <scheme val="minor"/>
      </rPr>
      <t xml:space="preserve">le xe 'e </t>
    </r>
    <r>
      <rPr>
        <i/>
        <sz val="11"/>
        <color rgb="FF0000FF"/>
        <rFont val="Calibri"/>
        <family val="2"/>
        <scheme val="minor"/>
      </rPr>
      <t xml:space="preserve">Dios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Xcalenu' . </t>
    </r>
    <r>
      <rPr>
        <i/>
        <sz val="11"/>
        <color rgb="FF0000FF"/>
        <rFont val="Calibri"/>
        <family val="2"/>
        <scheme val="minor"/>
      </rPr>
      <t xml:space="preserve">" </t>
    </r>
  </si>
  <si>
    <r>
      <rPr>
        <sz val="11"/>
        <color rgb="FF008000"/>
        <rFont val="Calibri"/>
        <family val="2"/>
        <scheme val="minor"/>
      </rPr>
      <t xml:space="preserve">Nadxa </t>
    </r>
    <r>
      <rPr>
        <strike/>
        <sz val="11"/>
        <color rgb="FFFF0000"/>
        <rFont val="Calibri"/>
        <family val="2"/>
        <scheme val="minor"/>
      </rPr>
      <t xml:space="preserve">gunna Dios le'e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chee Dios </t>
    </r>
    <r>
      <rPr>
        <sz val="11"/>
        <color rgb="FF008000"/>
        <rFont val="Calibri"/>
        <family val="2"/>
        <scheme val="minor"/>
      </rPr>
      <t xml:space="preserve">, da </t>
    </r>
    <r>
      <rPr>
        <b/>
        <sz val="11"/>
        <color rgb="FF800080"/>
        <rFont val="Calibri"/>
        <family val="2"/>
        <scheme val="minor"/>
      </rPr>
      <t xml:space="preserve">dxucá'ana </t>
    </r>
    <r>
      <rPr>
        <sz val="11"/>
        <color rgb="FF008000"/>
        <rFont val="Calibri"/>
        <family val="2"/>
        <scheme val="minor"/>
      </rPr>
      <t xml:space="preserve">szrendxa ca </t>
    </r>
    <r>
      <rPr>
        <b/>
        <sz val="11"/>
        <color rgb="FF800080"/>
        <rFont val="Calibri"/>
        <family val="2"/>
        <scheme val="minor"/>
      </rPr>
      <t xml:space="preserve">xúgute xel - la' dxeléajni'i lazre' chee le </t>
    </r>
    <r>
      <rPr>
        <sz val="11"/>
        <color rgb="FF008000"/>
        <rFont val="Calibri"/>
        <family val="2"/>
        <scheme val="minor"/>
      </rPr>
      <t xml:space="preserve">, na' </t>
    </r>
    <r>
      <rPr>
        <b/>
        <sz val="11"/>
        <color rgb="FF800080"/>
        <rFont val="Calibri"/>
        <family val="2"/>
        <scheme val="minor"/>
      </rPr>
      <t xml:space="preserve">guselé 'e </t>
    </r>
    <r>
      <rPr>
        <sz val="11"/>
        <color rgb="FF008000"/>
        <rFont val="Calibri"/>
        <family val="2"/>
        <scheme val="minor"/>
      </rPr>
      <t xml:space="preserve">xichaj lázrdaule </t>
    </r>
    <r>
      <rPr>
        <i/>
        <sz val="11"/>
        <color rgb="FF0000FF"/>
        <rFont val="Calibri"/>
        <family val="2"/>
        <scheme val="minor"/>
      </rPr>
      <t xml:space="preserve">, </t>
    </r>
    <r>
      <rPr>
        <sz val="11"/>
        <color rgb="FF008000"/>
        <rFont val="Calibri"/>
        <family val="2"/>
        <scheme val="minor"/>
      </rPr>
      <t xml:space="preserve">ne </t>
    </r>
    <r>
      <rPr>
        <i/>
        <sz val="11"/>
        <color rgb="FF0000FF"/>
        <rFont val="Calibri"/>
        <family val="2"/>
        <scheme val="minor"/>
      </rPr>
      <t xml:space="preserve">xel - la' dxéajni'i lazre' </t>
    </r>
    <r>
      <rPr>
        <sz val="11"/>
        <color rgb="FF008000"/>
        <rFont val="Calibri"/>
        <family val="2"/>
        <scheme val="minor"/>
      </rPr>
      <t xml:space="preserve">chee </t>
    </r>
    <r>
      <rPr>
        <b/>
        <sz val="11"/>
        <color rgb="FF800080"/>
        <rFont val="Calibri"/>
        <family val="2"/>
        <scheme val="minor"/>
      </rPr>
      <t xml:space="preserve">le lu naca chee Cristo Jesús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</si>
  <si>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gun chee da caní : Xúgute da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da </t>
    </r>
    <r>
      <rPr>
        <strike/>
        <sz val="11"/>
        <color rgb="FFFF0000"/>
        <rFont val="Calibri"/>
        <family val="2"/>
        <scheme val="minor"/>
      </rPr>
      <t xml:space="preserve">zaj naca </t>
    </r>
    <r>
      <rPr>
        <sz val="11"/>
        <color rgb="FF008000"/>
        <rFont val="Calibri"/>
        <family val="2"/>
        <scheme val="minor"/>
      </rPr>
      <t xml:space="preserve">li , ne xúgute da </t>
    </r>
    <r>
      <rPr>
        <b/>
        <sz val="11"/>
        <color rgb="FF800080"/>
        <rFont val="Calibri"/>
        <family val="2"/>
        <scheme val="minor"/>
      </rPr>
      <t xml:space="preserve">dxun </t>
    </r>
    <r>
      <rPr>
        <sz val="11"/>
        <color rgb="FF008000"/>
        <rFont val="Calibri"/>
        <family val="2"/>
        <scheme val="minor"/>
      </rPr>
      <t xml:space="preserve">na ba </t>
    </r>
    <r>
      <rPr>
        <b/>
        <sz val="11"/>
        <color rgb="FF800080"/>
        <rFont val="Calibri"/>
        <family val="2"/>
        <scheme val="minor"/>
      </rPr>
      <t xml:space="preserve">xen , ne xrlátaje </t>
    </r>
    <r>
      <rPr>
        <sz val="11"/>
        <color rgb="FF008000"/>
        <rFont val="Calibri"/>
        <family val="2"/>
        <scheme val="minor"/>
      </rPr>
      <t xml:space="preserve">, ne xúgute da </t>
    </r>
    <r>
      <rPr>
        <strike/>
        <sz val="11"/>
        <color rgb="FFFF0000"/>
        <rFont val="Calibri"/>
        <family val="2"/>
        <scheme val="minor"/>
      </rPr>
      <t xml:space="preserve">zaj </t>
    </r>
    <r>
      <rPr>
        <sz val="11"/>
        <color rgb="FF008000"/>
        <rFont val="Calibri"/>
        <family val="2"/>
        <scheme val="minor"/>
      </rPr>
      <t xml:space="preserve">naca </t>
    </r>
    <r>
      <rPr>
        <b/>
        <sz val="11"/>
        <color rgb="FF800080"/>
        <rFont val="Calibri"/>
        <family val="2"/>
        <scheme val="minor"/>
      </rPr>
      <t xml:space="preserve">chawe' </t>
    </r>
    <r>
      <rPr>
        <sz val="11"/>
        <color rgb="FF008000"/>
        <rFont val="Calibri"/>
        <family val="2"/>
        <scheme val="minor"/>
      </rPr>
      <t xml:space="preserve">, ne xúgute da </t>
    </r>
    <r>
      <rPr>
        <b/>
        <sz val="11"/>
        <color rgb="FF800080"/>
        <rFont val="Calibri"/>
        <family val="2"/>
        <scheme val="minor"/>
      </rPr>
      <t xml:space="preserve">chawe' nnia' </t>
    </r>
    <r>
      <rPr>
        <sz val="11"/>
        <color rgb="FF008000"/>
        <rFont val="Calibri"/>
        <family val="2"/>
        <scheme val="minor"/>
      </rPr>
      <t xml:space="preserve">, ne xúgute da </t>
    </r>
    <r>
      <rPr>
        <b/>
        <sz val="11"/>
        <color rgb="FF800080"/>
        <rFont val="Calibri"/>
        <family val="2"/>
        <scheme val="minor"/>
      </rPr>
      <t xml:space="preserve">dxal - la' nne chee ntu' </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zua tu da </t>
    </r>
    <r>
      <rPr>
        <strike/>
        <sz val="11"/>
        <color rgb="FFFF0000"/>
        <rFont val="Calibri"/>
        <family val="2"/>
        <scheme val="minor"/>
      </rPr>
      <t xml:space="preserve">naca </t>
    </r>
    <r>
      <rPr>
        <sz val="11"/>
        <color rgb="FF008000"/>
        <rFont val="Calibri"/>
        <family val="2"/>
        <scheme val="minor"/>
      </rPr>
      <t xml:space="preserve">xrlátaje , </t>
    </r>
    <r>
      <rPr>
        <b/>
        <sz val="11"/>
        <color rgb="FF800080"/>
        <rFont val="Calibri"/>
        <family val="2"/>
        <scheme val="minor"/>
      </rPr>
      <t xml:space="preserve">che zua tu da chawe' </t>
    </r>
    <r>
      <rPr>
        <sz val="11"/>
        <color rgb="FF008000"/>
        <rFont val="Calibri"/>
        <family val="2"/>
        <scheme val="minor"/>
      </rPr>
      <t xml:space="preserve">da dxal - la' </t>
    </r>
    <r>
      <rPr>
        <b/>
        <sz val="11"/>
        <color rgb="FF800080"/>
        <rFont val="Calibri"/>
        <family val="2"/>
        <scheme val="minor"/>
      </rPr>
      <t xml:space="preserve">gunle </t>
    </r>
    <r>
      <rPr>
        <sz val="11"/>
        <color rgb="FF008000"/>
        <rFont val="Calibri"/>
        <family val="2"/>
        <scheme val="minor"/>
      </rPr>
      <t xml:space="preserve">, </t>
    </r>
    <r>
      <rPr>
        <b/>
        <sz val="11"/>
        <color rgb="FF800080"/>
        <rFont val="Calibri"/>
        <family val="2"/>
        <scheme val="minor"/>
      </rPr>
      <t xml:space="preserve">ne che zua tu </t>
    </r>
    <r>
      <rPr>
        <sz val="11"/>
        <color rgb="FF008000"/>
        <rFont val="Calibri"/>
        <family val="2"/>
        <scheme val="minor"/>
      </rPr>
      <t xml:space="preserve">da </t>
    </r>
    <r>
      <rPr>
        <b/>
        <sz val="11"/>
        <color rgb="FF800080"/>
        <rFont val="Calibri"/>
        <family val="2"/>
        <scheme val="minor"/>
      </rPr>
      <t xml:space="preserve">dxal - la' guzúale na ba xen xrlátaje </t>
    </r>
    <r>
      <rPr>
        <sz val="11"/>
        <color rgb="FF008000"/>
        <rFont val="Calibri"/>
        <family val="2"/>
        <scheme val="minor"/>
      </rPr>
      <t xml:space="preserve">. </t>
    </r>
  </si>
  <si>
    <r>
      <rPr>
        <sz val="11"/>
        <color rgb="FF008000"/>
        <rFont val="Calibri"/>
        <family val="2"/>
        <scheme val="minor"/>
      </rPr>
      <t xml:space="preserve">Le gun </t>
    </r>
    <r>
      <rPr>
        <i/>
        <sz val="11"/>
        <color rgb="FF0000FF"/>
        <rFont val="Calibri"/>
        <family val="2"/>
        <scheme val="minor"/>
      </rPr>
      <t xml:space="preserve">da caní </t>
    </r>
    <r>
      <rPr>
        <sz val="11"/>
        <color rgb="FF008000"/>
        <rFont val="Calibri"/>
        <family val="2"/>
        <scheme val="minor"/>
      </rPr>
      <t xml:space="preserve">ca naca da </t>
    </r>
    <r>
      <rPr>
        <b/>
        <sz val="11"/>
        <color rgb="FF800080"/>
        <rFont val="Calibri"/>
        <family val="2"/>
        <scheme val="minor"/>
      </rPr>
      <t xml:space="preserve">bse de </t>
    </r>
    <r>
      <rPr>
        <sz val="11"/>
        <color rgb="FF008000"/>
        <rFont val="Calibri"/>
        <family val="2"/>
        <scheme val="minor"/>
      </rPr>
      <t xml:space="preserve">le'e , ne da </t>
    </r>
    <r>
      <rPr>
        <b/>
        <sz val="11"/>
        <color rgb="FF800080"/>
        <rFont val="Calibri"/>
        <family val="2"/>
        <scheme val="minor"/>
      </rPr>
      <t xml:space="preserve">guzile ne belenne ' chia' </t>
    </r>
    <r>
      <rPr>
        <sz val="11"/>
        <color rgb="FF008000"/>
        <rFont val="Calibri"/>
        <family val="2"/>
        <scheme val="minor"/>
      </rPr>
      <t xml:space="preserve">, ne da </t>
    </r>
    <r>
      <rPr>
        <b/>
        <sz val="11"/>
        <color rgb="FF800080"/>
        <rFont val="Calibri"/>
        <family val="2"/>
        <scheme val="minor"/>
      </rPr>
      <t xml:space="preserve">dxelé'ele chia' neda' </t>
    </r>
    <r>
      <rPr>
        <sz val="11"/>
        <color rgb="FF008000"/>
        <rFont val="Calibri"/>
        <family val="2"/>
        <scheme val="minor"/>
      </rPr>
      <t xml:space="preserve">, na' </t>
    </r>
    <r>
      <rPr>
        <strike/>
        <sz val="11"/>
        <color rgb="FFFF0000"/>
        <rFont val="Calibri"/>
        <family val="2"/>
        <scheme val="minor"/>
      </rPr>
      <t xml:space="preserve">súale </t>
    </r>
    <r>
      <rPr>
        <sz val="11"/>
        <color rgb="FF008000"/>
        <rFont val="Calibri"/>
        <family val="2"/>
        <scheme val="minor"/>
      </rPr>
      <t xml:space="preserve">Dios </t>
    </r>
    <r>
      <rPr>
        <strike/>
        <sz val="11"/>
        <color rgb="FFFF0000"/>
        <rFont val="Calibri"/>
        <family val="2"/>
        <scheme val="minor"/>
      </rPr>
      <t xml:space="preserve">le'e , Bénnea' dxunne ' dxi'u xel - la </t>
    </r>
    <r>
      <rPr>
        <sz val="11"/>
        <color rgb="FF008000"/>
        <rFont val="Calibri"/>
        <family val="2"/>
        <scheme val="minor"/>
      </rPr>
      <t xml:space="preserve">dxebeza zri lazre' </t>
    </r>
    <r>
      <rPr>
        <i/>
        <sz val="11"/>
        <color rgb="FF0000FF"/>
        <rFont val="Calibri"/>
        <family val="2"/>
        <scheme val="minor"/>
      </rPr>
      <t xml:space="preserve">súale ne ' le'e </t>
    </r>
    <r>
      <rPr>
        <sz val="11"/>
        <color rgb="FF008000"/>
        <rFont val="Calibri"/>
        <family val="2"/>
        <scheme val="minor"/>
      </rPr>
      <t xml:space="preserve">. </t>
    </r>
  </si>
  <si>
    <r>
      <rPr>
        <sz val="11"/>
        <color rgb="FF008000"/>
        <rFont val="Calibri"/>
        <family val="2"/>
        <scheme val="minor"/>
      </rPr>
      <t xml:space="preserve">Nadxa ble'eda' xetú gubáz chee xabáa </t>
    </r>
    <r>
      <rPr>
        <b/>
        <sz val="11"/>
        <color rgb="FF800080"/>
        <rFont val="Calibri"/>
        <family val="2"/>
        <scheme val="minor"/>
      </rPr>
      <t xml:space="preserve">zeajxetaj tu gubáz chee </t>
    </r>
    <r>
      <rPr>
        <sz val="11"/>
        <color rgb="FF008000"/>
        <rFont val="Calibri"/>
        <family val="2"/>
        <scheme val="minor"/>
      </rPr>
      <t xml:space="preserve">xabáa , </t>
    </r>
    <r>
      <rPr>
        <b/>
        <sz val="11"/>
        <color rgb="FF800080"/>
        <rFont val="Calibri"/>
        <family val="2"/>
        <scheme val="minor"/>
      </rPr>
      <t xml:space="preserve">nácue ' </t>
    </r>
    <r>
      <rPr>
        <sz val="11"/>
        <color rgb="FF008000"/>
        <rFont val="Calibri"/>
        <family val="2"/>
        <scheme val="minor"/>
      </rPr>
      <t xml:space="preserve">tu lu beuj </t>
    </r>
    <r>
      <rPr>
        <i/>
        <sz val="11"/>
        <color rgb="FF0000FF"/>
        <rFont val="Calibri"/>
        <family val="2"/>
        <scheme val="minor"/>
      </rPr>
      <t xml:space="preserve">bzawe '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xíchaje ' </t>
    </r>
    <r>
      <rPr>
        <i/>
        <sz val="11"/>
        <color rgb="FF0000FF"/>
        <rFont val="Calibri"/>
        <family val="2"/>
        <scheme val="minor"/>
      </rPr>
      <t xml:space="preserve">dxu'a xichaj Jesús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 </t>
    </r>
    <r>
      <rPr>
        <b/>
        <sz val="11"/>
        <color rgb="FF800080"/>
        <rFont val="Calibri"/>
        <family val="2"/>
        <scheme val="minor"/>
      </rPr>
      <t xml:space="preserve">chee Le ' naca </t>
    </r>
    <r>
      <rPr>
        <sz val="11"/>
        <color rgb="FF008000"/>
        <rFont val="Calibri"/>
        <family val="2"/>
        <scheme val="minor"/>
      </rPr>
      <t xml:space="preserve">na ca gubizra , na' ni'e </t>
    </r>
    <r>
      <rPr>
        <strike/>
        <sz val="11"/>
        <color rgb="FFFF0000"/>
        <rFont val="Calibri"/>
        <family val="2"/>
        <scheme val="minor"/>
      </rPr>
      <t xml:space="preserve">zaj </t>
    </r>
    <r>
      <rPr>
        <sz val="11"/>
        <color rgb="FF008000"/>
        <rFont val="Calibri"/>
        <family val="2"/>
        <scheme val="minor"/>
      </rPr>
      <t xml:space="preserve">naca na ca </t>
    </r>
    <r>
      <rPr>
        <i/>
        <sz val="11"/>
        <color rgb="FF0000FF"/>
        <rFont val="Calibri"/>
        <family val="2"/>
        <scheme val="minor"/>
      </rPr>
      <t xml:space="preserve">tu xalaj </t>
    </r>
    <r>
      <rPr>
        <sz val="11"/>
        <color rgb="FF008000"/>
        <rFont val="Calibri"/>
        <family val="2"/>
        <scheme val="minor"/>
      </rPr>
      <t xml:space="preserve">xi' . </t>
    </r>
  </si>
  <si>
    <r>
      <rPr>
        <sz val="11"/>
        <color rgb="FF008000"/>
        <rFont val="Calibri"/>
        <family val="2"/>
        <scheme val="minor"/>
      </rPr>
      <t xml:space="preserve">Nadxa </t>
    </r>
    <r>
      <rPr>
        <b/>
        <sz val="11"/>
        <color rgb="FF800080"/>
        <rFont val="Calibri"/>
        <family val="2"/>
        <scheme val="minor"/>
      </rPr>
      <t xml:space="preserve">guqué 'a xiche xi'a </t>
    </r>
    <r>
      <rPr>
        <sz val="11"/>
        <color rgb="FF008000"/>
        <rFont val="Calibri"/>
        <family val="2"/>
        <scheme val="minor"/>
      </rPr>
      <t xml:space="preserve">na' </t>
    </r>
    <r>
      <rPr>
        <b/>
        <sz val="11"/>
        <color rgb="FF800080"/>
        <rFont val="Calibri"/>
        <family val="2"/>
        <scheme val="minor"/>
      </rPr>
      <t xml:space="preserve">da na' xu'u </t>
    </r>
    <r>
      <rPr>
        <sz val="11"/>
        <color rgb="FF008000"/>
        <rFont val="Calibri"/>
        <family val="2"/>
        <scheme val="minor"/>
      </rPr>
      <t xml:space="preserve">na' gubáz chee xabáa na' </t>
    </r>
    <r>
      <rPr>
        <i/>
        <sz val="11"/>
        <color rgb="FF0000FF"/>
        <rFont val="Calibri"/>
        <family val="2"/>
        <scheme val="minor"/>
      </rPr>
      <t xml:space="preserve">chee ' , ne gudagu' na . Lu dxú'a na guca na dxé'le 'e na ca dxé'ene ' bzrína'dau' che bézudau' </t>
    </r>
    <r>
      <rPr>
        <sz val="11"/>
        <color rgb="FF008000"/>
        <rFont val="Calibri"/>
        <family val="2"/>
        <scheme val="minor"/>
      </rPr>
      <t xml:space="preserve">, na' </t>
    </r>
    <r>
      <rPr>
        <b/>
        <sz val="11"/>
        <color rgb="FF800080"/>
        <rFont val="Calibri"/>
        <family val="2"/>
        <scheme val="minor"/>
      </rPr>
      <t xml:space="preserve">gate gudéaja' </t>
    </r>
    <r>
      <rPr>
        <sz val="11"/>
        <color rgb="FF008000"/>
        <rFont val="Calibri"/>
        <family val="2"/>
        <scheme val="minor"/>
      </rPr>
      <t xml:space="preserve">na , na' </t>
    </r>
    <r>
      <rPr>
        <b/>
        <sz val="11"/>
        <color rgb="FF800080"/>
        <rFont val="Calibri"/>
        <family val="2"/>
        <scheme val="minor"/>
      </rPr>
      <t xml:space="preserve">bzuga </t>
    </r>
    <r>
      <rPr>
        <sz val="11"/>
        <color rgb="FF008000"/>
        <rFont val="Calibri"/>
        <family val="2"/>
        <scheme val="minor"/>
      </rPr>
      <t xml:space="preserve">na </t>
    </r>
    <r>
      <rPr>
        <b/>
        <sz val="11"/>
        <color rgb="FF800080"/>
        <rFont val="Calibri"/>
        <family val="2"/>
        <scheme val="minor"/>
      </rPr>
      <t xml:space="preserve">bidau' </t>
    </r>
    <r>
      <rPr>
        <sz val="11"/>
        <color rgb="FF008000"/>
        <rFont val="Calibri"/>
        <family val="2"/>
        <scheme val="minor"/>
      </rPr>
      <t xml:space="preserve">lu le 'a . </t>
    </r>
  </si>
  <si>
    <r>
      <rPr>
        <sz val="11"/>
        <color rgb="FF008000"/>
        <rFont val="Calibri"/>
        <family val="2"/>
        <scheme val="minor"/>
      </rPr>
      <t xml:space="preserve">Nadxa </t>
    </r>
    <r>
      <rPr>
        <b/>
        <sz val="11"/>
        <color rgb="FF800080"/>
        <rFont val="Calibri"/>
        <family val="2"/>
        <scheme val="minor"/>
      </rPr>
      <t xml:space="preserve">gunná bénnea' , guzre ' </t>
    </r>
    <r>
      <rPr>
        <sz val="11"/>
        <color rgb="FF008000"/>
        <rFont val="Calibri"/>
        <family val="2"/>
        <scheme val="minor"/>
      </rPr>
      <t xml:space="preserve">neda' : Dxun na ba xen </t>
    </r>
    <r>
      <rPr>
        <b/>
        <sz val="11"/>
        <color rgb="FF800080"/>
        <rFont val="Calibri"/>
        <family val="2"/>
        <scheme val="minor"/>
      </rPr>
      <t xml:space="preserve">xecha lasa guchálajquezu' </t>
    </r>
    <r>
      <rPr>
        <sz val="11"/>
        <color rgb="FF008000"/>
        <rFont val="Calibri"/>
        <family val="2"/>
        <scheme val="minor"/>
      </rPr>
      <t xml:space="preserve">waláz chee Dios lau </t>
    </r>
    <r>
      <rPr>
        <b/>
        <sz val="11"/>
        <color rgb="FF800080"/>
        <rFont val="Calibri"/>
        <family val="2"/>
        <scheme val="minor"/>
      </rPr>
      <t xml:space="preserve">bénneache zan , ne lau bénneache </t>
    </r>
    <r>
      <rPr>
        <sz val="11"/>
        <color rgb="FF008000"/>
        <rFont val="Calibri"/>
        <family val="2"/>
        <scheme val="minor"/>
      </rPr>
      <t xml:space="preserve">xe zr la xu , ne lau benne' </t>
    </r>
    <r>
      <rPr>
        <b/>
        <sz val="11"/>
        <color rgb="FF800080"/>
        <rFont val="Calibri"/>
        <family val="2"/>
        <scheme val="minor"/>
      </rPr>
      <t xml:space="preserve">dxelenná be'e </t>
    </r>
    <r>
      <rPr>
        <sz val="11"/>
        <color rgb="FF008000"/>
        <rFont val="Calibri"/>
        <family val="2"/>
        <scheme val="minor"/>
      </rPr>
      <t xml:space="preserve">, ne lau benne' wenná bea ca' . </t>
    </r>
  </si>
  <si>
    <r>
      <rPr>
        <b/>
        <sz val="11"/>
        <color rgb="FF800080"/>
        <rFont val="Calibri"/>
        <family val="2"/>
        <scheme val="minor"/>
      </rPr>
      <t xml:space="preserve">Zua na'be' tu xiche da naxúaj na lu ne 'e . Na' bzua ni'e xabe la chee </t>
    </r>
    <r>
      <rPr>
        <sz val="11"/>
        <color rgb="FF008000"/>
        <rFont val="Calibri"/>
        <family val="2"/>
        <scheme val="minor"/>
      </rPr>
      <t xml:space="preserve">' </t>
    </r>
    <r>
      <rPr>
        <b/>
        <sz val="11"/>
        <color rgb="FF800080"/>
        <rFont val="Calibri"/>
        <family val="2"/>
        <scheme val="minor"/>
      </rPr>
      <t xml:space="preserve">lu nísadau' na' </t>
    </r>
    <r>
      <rPr>
        <sz val="11"/>
        <color rgb="FF008000"/>
        <rFont val="Calibri"/>
        <family val="2"/>
        <scheme val="minor"/>
      </rPr>
      <t xml:space="preserve">, na' </t>
    </r>
    <r>
      <rPr>
        <b/>
        <sz val="11"/>
        <color rgb="FF800080"/>
        <rFont val="Calibri"/>
        <family val="2"/>
        <scheme val="minor"/>
      </rPr>
      <t xml:space="preserve">ni'e xéglala chee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</si>
  <si>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Guzú lawe ' dxenné ' zizraj , da naca na ca dxun tu xi'a dxebía xi' . Gate </t>
    </r>
    <r>
      <rPr>
        <sz val="11"/>
        <color rgb="FF008000"/>
        <rFont val="Calibri"/>
        <family val="2"/>
        <scheme val="minor"/>
      </rPr>
      <t xml:space="preserve">gudxezre xe 'e </t>
    </r>
    <r>
      <rPr>
        <strike/>
        <sz val="11"/>
        <color rgb="FFFF0000"/>
        <rFont val="Calibri"/>
        <family val="2"/>
        <scheme val="minor"/>
      </rPr>
      <t xml:space="preserve">ca dxun be zre xixre' dxebezre xa'aba' </t>
    </r>
    <r>
      <rPr>
        <sz val="11"/>
        <color rgb="FF008000"/>
        <rFont val="Calibri"/>
        <family val="2"/>
        <scheme val="minor"/>
      </rPr>
      <t xml:space="preserve">, na' </t>
    </r>
    <r>
      <rPr>
        <strike/>
        <sz val="11"/>
        <color rgb="FFFF0000"/>
        <rFont val="Calibri"/>
        <family val="2"/>
        <scheme val="minor"/>
      </rPr>
      <t xml:space="preserve">ca gudxezre xe 'e gulenné </t>
    </r>
    <r>
      <rPr>
        <sz val="11"/>
        <color rgb="FF008000"/>
        <rFont val="Calibri"/>
        <family val="2"/>
        <scheme val="minor"/>
      </rPr>
      <t xml:space="preserve">gazre </t>
    </r>
    <r>
      <rPr>
        <b/>
        <sz val="11"/>
        <color rgb="FF800080"/>
        <rFont val="Calibri"/>
        <family val="2"/>
        <scheme val="minor"/>
      </rPr>
      <t xml:space="preserve">cue' gunní'a ca' buluchálaje ' chi'i </t>
    </r>
    <r>
      <rPr>
        <sz val="11"/>
        <color rgb="FF008000"/>
        <rFont val="Calibri"/>
        <family val="2"/>
        <scheme val="minor"/>
      </rPr>
      <t xml:space="preserve">. </t>
    </r>
  </si>
  <si>
    <r>
      <rPr>
        <b/>
        <sz val="11"/>
        <color rgb="FF800080"/>
        <rFont val="Calibri"/>
        <family val="2"/>
        <scheme val="minor"/>
      </rPr>
      <t xml:space="preserve">Gate beledxúaj </t>
    </r>
    <r>
      <rPr>
        <sz val="11"/>
        <color rgb="FF008000"/>
        <rFont val="Calibri"/>
        <family val="2"/>
        <scheme val="minor"/>
      </rPr>
      <t xml:space="preserve">gazre </t>
    </r>
    <r>
      <rPr>
        <b/>
        <sz val="11"/>
        <color rgb="FF800080"/>
        <rFont val="Calibri"/>
        <family val="2"/>
        <scheme val="minor"/>
      </rPr>
      <t xml:space="preserve">cue' gunní'a </t>
    </r>
    <r>
      <rPr>
        <sz val="11"/>
        <color rgb="FF008000"/>
        <rFont val="Calibri"/>
        <family val="2"/>
        <scheme val="minor"/>
      </rPr>
      <t xml:space="preserve">ca' </t>
    </r>
    <r>
      <rPr>
        <i/>
        <sz val="11"/>
        <color rgb="FF0000FF"/>
        <rFont val="Calibri"/>
        <family val="2"/>
        <scheme val="minor"/>
      </rPr>
      <t xml:space="preserve">gate beledxúaj dizra' chee na </t>
    </r>
    <r>
      <rPr>
        <sz val="11"/>
        <color rgb="FF008000"/>
        <rFont val="Calibri"/>
        <family val="2"/>
        <scheme val="minor"/>
      </rPr>
      <t xml:space="preserve">, </t>
    </r>
    <r>
      <rPr>
        <b/>
        <sz val="11"/>
        <color rgb="FF800080"/>
        <rFont val="Calibri"/>
        <family val="2"/>
        <scheme val="minor"/>
      </rPr>
      <t xml:space="preserve">la guzá'a </t>
    </r>
    <r>
      <rPr>
        <sz val="11"/>
        <color rgb="FF008000"/>
        <rFont val="Calibri"/>
        <family val="2"/>
        <scheme val="minor"/>
      </rPr>
      <t xml:space="preserve">guzúaja' </t>
    </r>
    <r>
      <rPr>
        <i/>
        <sz val="11"/>
        <color rgb="FF0000FF"/>
        <rFont val="Calibri"/>
        <family val="2"/>
        <scheme val="minor"/>
      </rPr>
      <t xml:space="preserve">na </t>
    </r>
    <r>
      <rPr>
        <sz val="11"/>
        <color rgb="FF008000"/>
        <rFont val="Calibri"/>
        <family val="2"/>
        <scheme val="minor"/>
      </rPr>
      <t xml:space="preserve">, na' benda' tu </t>
    </r>
    <r>
      <rPr>
        <b/>
        <sz val="11"/>
        <color rgb="FF800080"/>
        <rFont val="Calibri"/>
        <family val="2"/>
        <scheme val="minor"/>
      </rPr>
      <t xml:space="preserve">chi'i benne' dxenné ' </t>
    </r>
    <r>
      <rPr>
        <sz val="11"/>
        <color rgb="FF008000"/>
        <rFont val="Calibri"/>
        <family val="2"/>
        <scheme val="minor"/>
      </rPr>
      <t xml:space="preserve">xabáa , </t>
    </r>
    <r>
      <rPr>
        <b/>
        <sz val="11"/>
        <color rgb="FF800080"/>
        <rFont val="Calibri"/>
        <family val="2"/>
        <scheme val="minor"/>
      </rPr>
      <t xml:space="preserve">dxe 'e </t>
    </r>
    <r>
      <rPr>
        <sz val="11"/>
        <color rgb="FF008000"/>
        <rFont val="Calibri"/>
        <family val="2"/>
        <scheme val="minor"/>
      </rPr>
      <t xml:space="preserve">neda' : </t>
    </r>
    <r>
      <rPr>
        <b/>
        <sz val="11"/>
        <color rgb="FF800080"/>
        <rFont val="Calibri"/>
        <family val="2"/>
        <scheme val="minor"/>
      </rPr>
      <t xml:space="preserve">Bdichaj ca naca </t>
    </r>
    <r>
      <rPr>
        <sz val="11"/>
        <color rgb="FF008000"/>
        <rFont val="Calibri"/>
        <family val="2"/>
        <scheme val="minor"/>
      </rPr>
      <t xml:space="preserve">da gulenná gazre </t>
    </r>
    <r>
      <rPr>
        <b/>
        <sz val="11"/>
        <color rgb="FF800080"/>
        <rFont val="Calibri"/>
        <family val="2"/>
        <scheme val="minor"/>
      </rPr>
      <t xml:space="preserve">cue' gunní'a </t>
    </r>
    <r>
      <rPr>
        <sz val="11"/>
        <color rgb="FF008000"/>
        <rFont val="Calibri"/>
        <family val="2"/>
        <scheme val="minor"/>
      </rPr>
      <t xml:space="preserve">ca' </t>
    </r>
    <r>
      <rPr>
        <b/>
        <sz val="11"/>
        <color rgb="FF800080"/>
        <rFont val="Calibri"/>
        <family val="2"/>
        <scheme val="minor"/>
      </rPr>
      <t xml:space="preserve">, ne quebe </t>
    </r>
    <r>
      <rPr>
        <sz val="11"/>
        <color rgb="FF008000"/>
        <rFont val="Calibri"/>
        <family val="2"/>
        <scheme val="minor"/>
      </rPr>
      <t xml:space="preserve">guzúaju' na . </t>
    </r>
  </si>
  <si>
    <r>
      <rPr>
        <sz val="11"/>
        <color rgb="FF008000"/>
        <rFont val="Calibri"/>
        <family val="2"/>
        <scheme val="minor"/>
      </rPr>
      <t xml:space="preserve">Nadxa </t>
    </r>
    <r>
      <rPr>
        <i/>
        <sz val="11"/>
        <color rgb="FF0000FF"/>
        <rFont val="Calibri"/>
        <family val="2"/>
        <scheme val="minor"/>
      </rPr>
      <t xml:space="preserve">bénnea' </t>
    </r>
    <r>
      <rPr>
        <sz val="11"/>
        <color rgb="FF008000"/>
        <rFont val="Calibri"/>
        <family val="2"/>
        <scheme val="minor"/>
      </rPr>
      <t xml:space="preserve">gubáz chee xabáa na' </t>
    </r>
    <r>
      <rPr>
        <i/>
        <sz val="11"/>
        <color rgb="FF0000FF"/>
        <rFont val="Calibri"/>
        <family val="2"/>
        <scheme val="minor"/>
      </rPr>
      <t xml:space="preserve">da </t>
    </r>
    <r>
      <rPr>
        <sz val="11"/>
        <color rgb="FF008000"/>
        <rFont val="Calibri"/>
        <family val="2"/>
        <scheme val="minor"/>
      </rPr>
      <t xml:space="preserve">ble'eda' ze </t>
    </r>
    <r>
      <rPr>
        <b/>
        <sz val="11"/>
        <color rgb="FF800080"/>
        <rFont val="Calibri"/>
        <family val="2"/>
        <scheme val="minor"/>
      </rPr>
      <t xml:space="preserve">'e </t>
    </r>
    <r>
      <rPr>
        <sz val="11"/>
        <color rgb="FF008000"/>
        <rFont val="Calibri"/>
        <family val="2"/>
        <scheme val="minor"/>
      </rPr>
      <t xml:space="preserve">lawe' nísadau' </t>
    </r>
    <r>
      <rPr>
        <strike/>
        <sz val="11"/>
        <color rgb="FFFF0000"/>
        <rFont val="Calibri"/>
        <family val="2"/>
        <scheme val="minor"/>
      </rPr>
      <t xml:space="preserve">, </t>
    </r>
    <r>
      <rPr>
        <sz val="11"/>
        <color rgb="FF008000"/>
        <rFont val="Calibri"/>
        <family val="2"/>
        <scheme val="minor"/>
      </rPr>
      <t xml:space="preserve">ne lawe' </t>
    </r>
    <r>
      <rPr>
        <strike/>
        <sz val="11"/>
        <color rgb="FFFF0000"/>
        <rFont val="Calibri"/>
        <family val="2"/>
        <scheme val="minor"/>
      </rPr>
      <t xml:space="preserve">xe zr la </t>
    </r>
    <r>
      <rPr>
        <sz val="11"/>
        <color rgb="FF008000"/>
        <rFont val="Calibri"/>
        <family val="2"/>
        <scheme val="minor"/>
      </rPr>
      <t xml:space="preserve">xu bizre </t>
    </r>
    <r>
      <rPr>
        <i/>
        <sz val="11"/>
        <color rgb="FF0000FF"/>
        <rFont val="Calibri"/>
        <family val="2"/>
        <scheme val="minor"/>
      </rPr>
      <t xml:space="preserve">, na' </t>
    </r>
    <r>
      <rPr>
        <sz val="11"/>
        <color rgb="FF008000"/>
        <rFont val="Calibri"/>
        <family val="2"/>
        <scheme val="minor"/>
      </rPr>
      <t xml:space="preserve">guchisa </t>
    </r>
    <r>
      <rPr>
        <b/>
        <sz val="11"/>
        <color rgb="FF800080"/>
        <rFont val="Calibri"/>
        <family val="2"/>
        <scheme val="minor"/>
      </rPr>
      <t xml:space="preserve">na'e </t>
    </r>
    <r>
      <rPr>
        <sz val="11"/>
        <color rgb="FF008000"/>
        <rFont val="Calibri"/>
        <family val="2"/>
        <scheme val="minor"/>
      </rPr>
      <t xml:space="preserve">xabáa , </t>
    </r>
  </si>
  <si>
    <r>
      <rPr>
        <i/>
        <sz val="11"/>
        <color rgb="FF0000FF"/>
        <rFont val="Calibri"/>
        <family val="2"/>
        <scheme val="minor"/>
      </rPr>
      <t xml:space="preserve">Cá'anqueze </t>
    </r>
    <r>
      <rPr>
        <sz val="11"/>
        <color rgb="FF008000"/>
        <rFont val="Calibri"/>
        <family val="2"/>
        <scheme val="minor"/>
      </rPr>
      <t xml:space="preserve">na' </t>
    </r>
    <r>
      <rPr>
        <b/>
        <sz val="11"/>
        <color rgb="FF800080"/>
        <rFont val="Calibri"/>
        <family val="2"/>
        <scheme val="minor"/>
      </rPr>
      <t xml:space="preserve">bzua xichaj lázrdawe </t>
    </r>
    <r>
      <rPr>
        <sz val="11"/>
        <color rgb="FF008000"/>
        <rFont val="Calibri"/>
        <family val="2"/>
        <scheme val="minor"/>
      </rPr>
      <t xml:space="preserve">' </t>
    </r>
    <r>
      <rPr>
        <strike/>
        <sz val="11"/>
        <color rgb="FFFF0000"/>
        <rFont val="Calibri"/>
        <family val="2"/>
        <scheme val="minor"/>
      </rPr>
      <t xml:space="preserve">La </t>
    </r>
    <r>
      <rPr>
        <sz val="11"/>
        <color rgb="FF008000"/>
        <rFont val="Calibri"/>
        <family val="2"/>
        <scheme val="minor"/>
      </rPr>
      <t xml:space="preserve">Bénnea' </t>
    </r>
    <r>
      <rPr>
        <b/>
        <sz val="11"/>
        <color rgb="FF800080"/>
        <rFont val="Calibri"/>
        <family val="2"/>
        <scheme val="minor"/>
      </rPr>
      <t xml:space="preserve">naca bane </t>
    </r>
    <r>
      <rPr>
        <sz val="11"/>
        <color rgb="FF008000"/>
        <rFont val="Calibri"/>
        <family val="2"/>
        <scheme val="minor"/>
      </rPr>
      <t xml:space="preserve">' chadía chacanna , </t>
    </r>
    <r>
      <rPr>
        <b/>
        <sz val="11"/>
        <color rgb="FF800080"/>
        <rFont val="Calibri"/>
        <family val="2"/>
        <scheme val="minor"/>
      </rPr>
      <t xml:space="preserve">na' Be </t>
    </r>
    <r>
      <rPr>
        <sz val="11"/>
        <color rgb="FF008000"/>
        <rFont val="Calibri"/>
        <family val="2"/>
        <scheme val="minor"/>
      </rPr>
      <t xml:space="preserve">ne ' xabáa , ne </t>
    </r>
    <r>
      <rPr>
        <i/>
        <sz val="11"/>
        <color rgb="FF0000FF"/>
        <rFont val="Calibri"/>
        <family val="2"/>
        <scheme val="minor"/>
      </rPr>
      <t xml:space="preserve">xúgute da zaj nnita lu </t>
    </r>
    <r>
      <rPr>
        <sz val="11"/>
        <color rgb="FF008000"/>
        <rFont val="Calibri"/>
        <family val="2"/>
        <scheme val="minor"/>
      </rPr>
      <t xml:space="preserve">xe zr la xu </t>
    </r>
    <r>
      <rPr>
        <i/>
        <sz val="11"/>
        <color rgb="FF0000FF"/>
        <rFont val="Calibri"/>
        <family val="2"/>
        <scheme val="minor"/>
      </rPr>
      <t xml:space="preserve">nigá , ne nísadau' </t>
    </r>
    <r>
      <rPr>
        <sz val="11"/>
        <color rgb="FF008000"/>
        <rFont val="Calibri"/>
        <family val="2"/>
        <scheme val="minor"/>
      </rPr>
      <t xml:space="preserve">, ne nísadau' , ne xúgute da zaj </t>
    </r>
    <r>
      <rPr>
        <b/>
        <sz val="11"/>
        <color rgb="FF800080"/>
        <rFont val="Calibri"/>
        <family val="2"/>
        <scheme val="minor"/>
      </rPr>
      <t xml:space="preserve">nnita lu xe zr la xu na' , dxenné </t>
    </r>
    <r>
      <rPr>
        <sz val="11"/>
        <color rgb="FF008000"/>
        <rFont val="Calibri"/>
        <family val="2"/>
        <scheme val="minor"/>
      </rPr>
      <t xml:space="preserve">' </t>
    </r>
    <r>
      <rPr>
        <b/>
        <sz val="11"/>
        <color rgb="FF800080"/>
        <rFont val="Calibri"/>
        <family val="2"/>
        <scheme val="minor"/>
      </rPr>
      <t xml:space="preserve">dxal - la' guzre </t>
    </r>
    <r>
      <rPr>
        <sz val="11"/>
        <color rgb="FF008000"/>
        <rFont val="Calibri"/>
        <family val="2"/>
        <scheme val="minor"/>
      </rPr>
      <t xml:space="preserve">' </t>
    </r>
    <r>
      <rPr>
        <b/>
        <sz val="11"/>
        <color rgb="FF800080"/>
        <rFont val="Calibri"/>
        <family val="2"/>
        <scheme val="minor"/>
      </rPr>
      <t xml:space="preserve">bénnea' québedxa bi zrinte zra . </t>
    </r>
  </si>
  <si>
    <r>
      <rPr>
        <b/>
        <sz val="11"/>
        <color rgb="FF800080"/>
        <rFont val="Calibri"/>
        <family val="2"/>
        <scheme val="minor"/>
      </rPr>
      <t xml:space="preserve">Gate zrin zra </t>
    </r>
    <r>
      <rPr>
        <sz val="11"/>
        <color rgb="FF008000"/>
        <rFont val="Calibri"/>
        <family val="2"/>
        <scheme val="minor"/>
      </rPr>
      <t xml:space="preserve">gate </t>
    </r>
    <r>
      <rPr>
        <b/>
        <sz val="11"/>
        <color rgb="FF800080"/>
        <rFont val="Calibri"/>
        <family val="2"/>
        <scheme val="minor"/>
      </rPr>
      <t xml:space="preserve">gunná </t>
    </r>
    <r>
      <rPr>
        <sz val="11"/>
        <color rgb="FF008000"/>
        <rFont val="Calibri"/>
        <family val="2"/>
        <scheme val="minor"/>
      </rPr>
      <t xml:space="preserve">gubáz chee xabáa </t>
    </r>
    <r>
      <rPr>
        <i/>
        <sz val="11"/>
        <color rgb="FF0000FF"/>
        <rFont val="Calibri"/>
        <family val="2"/>
        <scheme val="minor"/>
      </rPr>
      <t xml:space="preserve">da </t>
    </r>
    <r>
      <rPr>
        <sz val="11"/>
        <color rgb="FF008000"/>
        <rFont val="Calibri"/>
        <family val="2"/>
        <scheme val="minor"/>
      </rPr>
      <t xml:space="preserve">gazre </t>
    </r>
    <r>
      <rPr>
        <b/>
        <sz val="11"/>
        <color rgb="FF800080"/>
        <rFont val="Calibri"/>
        <family val="2"/>
        <scheme val="minor"/>
      </rPr>
      <t xml:space="preserve">, gate na' guzú lawe </t>
    </r>
    <r>
      <rPr>
        <sz val="11"/>
        <color rgb="FF008000"/>
        <rFont val="Calibri"/>
        <family val="2"/>
        <scheme val="minor"/>
      </rPr>
      <t xml:space="preserve">' </t>
    </r>
    <r>
      <rPr>
        <b/>
        <sz val="11"/>
        <color rgb="FF800080"/>
        <rFont val="Calibri"/>
        <family val="2"/>
        <scheme val="minor"/>
      </rPr>
      <t xml:space="preserve">dxuchálaje ' chee ' bchálaje ' chee </t>
    </r>
    <r>
      <rPr>
        <sz val="11"/>
        <color rgb="FF008000"/>
        <rFont val="Calibri"/>
        <family val="2"/>
        <scheme val="minor"/>
      </rPr>
      <t xml:space="preserve">' , </t>
    </r>
    <r>
      <rPr>
        <b/>
        <sz val="11"/>
        <color rgb="FF800080"/>
        <rFont val="Calibri"/>
        <family val="2"/>
        <scheme val="minor"/>
      </rPr>
      <t xml:space="preserve">nadxa su lau na </t>
    </r>
    <r>
      <rPr>
        <sz val="11"/>
        <color rgb="FF008000"/>
        <rFont val="Calibri"/>
        <family val="2"/>
        <scheme val="minor"/>
      </rPr>
      <t xml:space="preserve">ca naca da </t>
    </r>
    <r>
      <rPr>
        <b/>
        <sz val="11"/>
        <color rgb="FF800080"/>
        <rFont val="Calibri"/>
        <family val="2"/>
        <scheme val="minor"/>
      </rPr>
      <t xml:space="preserve">nagache chee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da ba gunná be'e Dios chee bi </t>
    </r>
    <r>
      <rPr>
        <sz val="11"/>
        <color rgb="FF008000"/>
        <rFont val="Calibri"/>
        <family val="2"/>
        <scheme val="minor"/>
      </rPr>
      <t xml:space="preserve">we n zrin chee ' ca' , benne' </t>
    </r>
    <r>
      <rPr>
        <b/>
        <sz val="11"/>
        <color rgb="FF800080"/>
        <rFont val="Calibri"/>
        <family val="2"/>
        <scheme val="minor"/>
      </rPr>
      <t xml:space="preserve">ca' buluchálaje </t>
    </r>
    <r>
      <rPr>
        <sz val="11"/>
        <color rgb="FF008000"/>
        <rFont val="Calibri"/>
        <family val="2"/>
        <scheme val="minor"/>
      </rPr>
      <t xml:space="preserve">' waláz chee ' . </t>
    </r>
  </si>
  <si>
    <r>
      <rPr>
        <b/>
        <sz val="11"/>
        <color rgb="FF800080"/>
        <rFont val="Calibri"/>
        <family val="2"/>
        <scheme val="minor"/>
      </rPr>
      <t xml:space="preserve">Nadxa bénnea' dxenné ' </t>
    </r>
    <r>
      <rPr>
        <sz val="11"/>
        <color rgb="FF008000"/>
        <rFont val="Calibri"/>
        <family val="2"/>
        <scheme val="minor"/>
      </rPr>
      <t xml:space="preserve">xabáa </t>
    </r>
    <r>
      <rPr>
        <strike/>
        <sz val="11"/>
        <color rgb="FFFF0000"/>
        <rFont val="Calibri"/>
        <family val="2"/>
        <scheme val="minor"/>
      </rPr>
      <t xml:space="preserve">, </t>
    </r>
    <r>
      <rPr>
        <sz val="11"/>
        <color rgb="FF008000"/>
        <rFont val="Calibri"/>
        <family val="2"/>
        <scheme val="minor"/>
      </rPr>
      <t xml:space="preserve">bchálajle ne ' neda' </t>
    </r>
    <r>
      <rPr>
        <b/>
        <sz val="11"/>
        <color rgb="FF800080"/>
        <rFont val="Calibri"/>
        <family val="2"/>
        <scheme val="minor"/>
      </rPr>
      <t xml:space="preserve">xecha lasa </t>
    </r>
    <r>
      <rPr>
        <sz val="11"/>
        <color rgb="FF008000"/>
        <rFont val="Calibri"/>
        <family val="2"/>
        <scheme val="minor"/>
      </rPr>
      <t xml:space="preserve">, </t>
    </r>
    <r>
      <rPr>
        <b/>
        <sz val="11"/>
        <color rgb="FF800080"/>
        <rFont val="Calibri"/>
        <family val="2"/>
        <scheme val="minor"/>
      </rPr>
      <t xml:space="preserve">na' guzre </t>
    </r>
    <r>
      <rPr>
        <sz val="11"/>
        <color rgb="FF008000"/>
        <rFont val="Calibri"/>
        <family val="2"/>
        <scheme val="minor"/>
      </rPr>
      <t xml:space="preserve">' </t>
    </r>
    <r>
      <rPr>
        <i/>
        <sz val="11"/>
        <color rgb="FF0000FF"/>
        <rFont val="Calibri"/>
        <family val="2"/>
        <scheme val="minor"/>
      </rPr>
      <t xml:space="preserve">neda' </t>
    </r>
    <r>
      <rPr>
        <sz val="11"/>
        <color rgb="FF008000"/>
        <rFont val="Calibri"/>
        <family val="2"/>
        <scheme val="minor"/>
      </rPr>
      <t xml:space="preserve">: Guxíaj </t>
    </r>
    <r>
      <rPr>
        <b/>
        <sz val="11"/>
        <color rgb="FF800080"/>
        <rFont val="Calibri"/>
        <family val="2"/>
        <scheme val="minor"/>
      </rPr>
      <t xml:space="preserve">xeajxezri'i xiche </t>
    </r>
    <r>
      <rPr>
        <sz val="11"/>
        <color rgb="FF008000"/>
        <rFont val="Calibri"/>
        <family val="2"/>
        <scheme val="minor"/>
      </rPr>
      <t xml:space="preserve">na' </t>
    </r>
    <r>
      <rPr>
        <b/>
        <sz val="11"/>
        <color rgb="FF800080"/>
        <rFont val="Calibri"/>
        <family val="2"/>
        <scheme val="minor"/>
      </rPr>
      <t xml:space="preserve">da naxalaj na lu na' </t>
    </r>
    <r>
      <rPr>
        <sz val="11"/>
        <color rgb="FF008000"/>
        <rFont val="Calibri"/>
        <family val="2"/>
        <scheme val="minor"/>
      </rPr>
      <t xml:space="preserve">gubáz chee xabáa na' ze </t>
    </r>
    <r>
      <rPr>
        <b/>
        <sz val="11"/>
        <color rgb="FF800080"/>
        <rFont val="Calibri"/>
        <family val="2"/>
        <scheme val="minor"/>
      </rPr>
      <t xml:space="preserve">'e </t>
    </r>
    <r>
      <rPr>
        <sz val="11"/>
        <color rgb="FF008000"/>
        <rFont val="Calibri"/>
        <family val="2"/>
        <scheme val="minor"/>
      </rPr>
      <t xml:space="preserve">lawe' nísadau' </t>
    </r>
    <r>
      <rPr>
        <strike/>
        <sz val="11"/>
        <color rgb="FFFF0000"/>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lataj </t>
    </r>
    <r>
      <rPr>
        <sz val="11"/>
        <color rgb="FF008000"/>
        <rFont val="Calibri"/>
        <family val="2"/>
        <scheme val="minor"/>
      </rPr>
      <t xml:space="preserve">xu bizre . </t>
    </r>
  </si>
  <si>
    <r>
      <rPr>
        <sz val="11"/>
        <color rgb="FF008000"/>
        <rFont val="Calibri"/>
        <family val="2"/>
        <scheme val="minor"/>
      </rPr>
      <t xml:space="preserve">Nadxa guxá'a </t>
    </r>
    <r>
      <rPr>
        <b/>
        <sz val="11"/>
        <color rgb="FF800080"/>
        <rFont val="Calibri"/>
        <family val="2"/>
        <scheme val="minor"/>
      </rPr>
      <t xml:space="preserve">naga zua </t>
    </r>
    <r>
      <rPr>
        <sz val="11"/>
        <color rgb="FF008000"/>
        <rFont val="Calibri"/>
        <family val="2"/>
        <scheme val="minor"/>
      </rPr>
      <t xml:space="preserve">gubáz chee xabáa na' , </t>
    </r>
    <r>
      <rPr>
        <i/>
        <sz val="11"/>
        <color rgb="FF0000FF"/>
        <rFont val="Calibri"/>
        <family val="2"/>
        <scheme val="minor"/>
      </rPr>
      <t xml:space="preserve">ne guzre ' le ' : " Be nna neda' xiche zren </t>
    </r>
    <r>
      <rPr>
        <sz val="11"/>
        <color rgb="FF008000"/>
        <rFont val="Calibri"/>
        <family val="2"/>
        <scheme val="minor"/>
      </rPr>
      <t xml:space="preserve">na' </t>
    </r>
    <r>
      <rPr>
        <b/>
        <sz val="11"/>
        <color rgb="FF800080"/>
        <rFont val="Calibri"/>
        <family val="2"/>
        <scheme val="minor"/>
      </rPr>
      <t xml:space="preserve">. " Na' </t>
    </r>
    <r>
      <rPr>
        <sz val="11"/>
        <color rgb="FF008000"/>
        <rFont val="Calibri"/>
        <family val="2"/>
        <scheme val="minor"/>
      </rPr>
      <t xml:space="preserve">guzre ' neda' : </t>
    </r>
    <r>
      <rPr>
        <b/>
        <sz val="11"/>
        <color rgb="FF800080"/>
        <rFont val="Calibri"/>
        <family val="2"/>
        <scheme val="minor"/>
      </rPr>
      <t xml:space="preserve">" Guxíaj na , ne gudá </t>
    </r>
    <r>
      <rPr>
        <sz val="11"/>
        <color rgb="FF008000"/>
        <rFont val="Calibri"/>
        <family val="2"/>
        <scheme val="minor"/>
      </rPr>
      <t xml:space="preserve">na . </t>
    </r>
    <r>
      <rPr>
        <b/>
        <sz val="11"/>
        <color rgb="FF800080"/>
        <rFont val="Calibri"/>
        <family val="2"/>
        <scheme val="minor"/>
      </rPr>
      <t xml:space="preserve">Xegá'ana </t>
    </r>
    <r>
      <rPr>
        <sz val="11"/>
        <color rgb="FF008000"/>
        <rFont val="Calibri"/>
        <family val="2"/>
        <scheme val="minor"/>
      </rPr>
      <t xml:space="preserve">na </t>
    </r>
    <r>
      <rPr>
        <b/>
        <sz val="11"/>
        <color rgb="FF800080"/>
        <rFont val="Calibri"/>
        <family val="2"/>
        <scheme val="minor"/>
      </rPr>
      <t xml:space="preserve">bidau' lu le 'e chiu' , san lu dxú'u gunu' </t>
    </r>
    <r>
      <rPr>
        <sz val="11"/>
        <color rgb="FF008000"/>
        <rFont val="Calibri"/>
        <family val="2"/>
        <scheme val="minor"/>
      </rPr>
      <t xml:space="preserve">na </t>
    </r>
    <r>
      <rPr>
        <b/>
        <sz val="11"/>
        <color rgb="FF800080"/>
        <rFont val="Calibri"/>
        <family val="2"/>
        <scheme val="minor"/>
      </rPr>
      <t xml:space="preserve">xegá'ana na chawe' </t>
    </r>
    <r>
      <rPr>
        <sz val="11"/>
        <color rgb="FF008000"/>
        <rFont val="Calibri"/>
        <family val="2"/>
        <scheme val="minor"/>
      </rPr>
      <t xml:space="preserve">ca bzrína'dau' </t>
    </r>
    <r>
      <rPr>
        <b/>
        <sz val="11"/>
        <color rgb="FF800080"/>
        <rFont val="Calibri"/>
        <family val="2"/>
        <scheme val="minor"/>
      </rPr>
      <t xml:space="preserve">chee bézudau'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</si>
  <si>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be nna </t>
    </r>
    <r>
      <rPr>
        <sz val="11"/>
        <color rgb="FF008000"/>
        <rFont val="Calibri"/>
        <family val="2"/>
        <scheme val="minor"/>
      </rPr>
      <t xml:space="preserve">tu </t>
    </r>
    <r>
      <rPr>
        <b/>
        <sz val="11"/>
        <color rgb="FF800080"/>
        <rFont val="Calibri"/>
        <family val="2"/>
        <scheme val="minor"/>
      </rPr>
      <t xml:space="preserve">xaga </t>
    </r>
    <r>
      <rPr>
        <sz val="11"/>
        <color rgb="FF008000"/>
        <rFont val="Calibri"/>
        <family val="2"/>
        <scheme val="minor"/>
      </rPr>
      <t xml:space="preserve">da naca na ca tu </t>
    </r>
    <r>
      <rPr>
        <b/>
        <sz val="11"/>
        <color rgb="FF800080"/>
        <rFont val="Calibri"/>
        <family val="2"/>
        <scheme val="minor"/>
      </rPr>
      <t xml:space="preserve">xia xtila , </t>
    </r>
    <r>
      <rPr>
        <sz val="11"/>
        <color rgb="FF008000"/>
        <rFont val="Calibri"/>
        <family val="2"/>
        <scheme val="minor"/>
      </rPr>
      <t xml:space="preserve">da </t>
    </r>
    <r>
      <rPr>
        <b/>
        <sz val="11"/>
        <color rgb="FF800080"/>
        <rFont val="Calibri"/>
        <family val="2"/>
        <scheme val="minor"/>
      </rPr>
      <t xml:space="preserve">naca na ca tu xia xtila </t>
    </r>
    <r>
      <rPr>
        <sz val="11"/>
        <color rgb="FF008000"/>
        <rFont val="Calibri"/>
        <family val="2"/>
        <scheme val="minor"/>
      </rPr>
      <t xml:space="preserve">, na' </t>
    </r>
    <r>
      <rPr>
        <b/>
        <sz val="11"/>
        <color rgb="FF800080"/>
        <rFont val="Calibri"/>
        <family val="2"/>
        <scheme val="minor"/>
      </rPr>
      <t xml:space="preserve">guzé ' lau gubáz chee xabáa na' , ne guzre </t>
    </r>
    <r>
      <rPr>
        <sz val="11"/>
        <color rgb="FF008000"/>
        <rFont val="Calibri"/>
        <family val="2"/>
        <scheme val="minor"/>
      </rPr>
      <t xml:space="preserve">neda' : Guxasa , </t>
    </r>
    <r>
      <rPr>
        <b/>
        <sz val="11"/>
        <color rgb="FF800080"/>
        <rFont val="Calibri"/>
        <family val="2"/>
        <scheme val="minor"/>
      </rPr>
      <t xml:space="preserve">ne guzúe </t>
    </r>
    <r>
      <rPr>
        <sz val="11"/>
        <color rgb="FF008000"/>
        <rFont val="Calibri"/>
        <family val="2"/>
        <scheme val="minor"/>
      </rPr>
      <t xml:space="preserve">xudau' chee Dios </t>
    </r>
    <r>
      <rPr>
        <i/>
        <sz val="11"/>
        <color rgb="FF0000FF"/>
        <rFont val="Calibri"/>
        <family val="2"/>
        <scheme val="minor"/>
      </rPr>
      <t xml:space="preserve">lu xudau' chee le , </t>
    </r>
    <r>
      <rPr>
        <sz val="11"/>
        <color rgb="FF008000"/>
        <rFont val="Calibri"/>
        <family val="2"/>
        <scheme val="minor"/>
      </rPr>
      <t xml:space="preserve">ne </t>
    </r>
    <r>
      <rPr>
        <strike/>
        <sz val="11"/>
        <color rgb="FFFF0000"/>
        <rFont val="Calibri"/>
        <family val="2"/>
        <scheme val="minor"/>
      </rPr>
      <t xml:space="preserve">lu </t>
    </r>
    <r>
      <rPr>
        <sz val="11"/>
        <color rgb="FF008000"/>
        <rFont val="Calibri"/>
        <family val="2"/>
        <scheme val="minor"/>
      </rPr>
      <t xml:space="preserve">cugu </t>
    </r>
    <r>
      <rPr>
        <i/>
        <sz val="11"/>
        <color rgb="FF0000FF"/>
        <rFont val="Calibri"/>
        <family val="2"/>
        <scheme val="minor"/>
      </rPr>
      <t xml:space="preserve">lá'azxa na'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dxulucá'ana szrene '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</si>
  <si>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Nadxa benne' </t>
    </r>
    <r>
      <rPr>
        <sz val="11"/>
        <color rgb="FF008000"/>
        <rFont val="Calibri"/>
        <family val="2"/>
        <scheme val="minor"/>
      </rPr>
      <t xml:space="preserve">zaj zre 'e lu xe zr la xu </t>
    </r>
    <r>
      <rPr>
        <b/>
        <sz val="11"/>
        <color rgb="FF800080"/>
        <rFont val="Calibri"/>
        <family val="2"/>
        <scheme val="minor"/>
      </rPr>
      <t xml:space="preserve">gulebene </t>
    </r>
    <r>
      <rPr>
        <sz val="11"/>
        <color rgb="FF008000"/>
        <rFont val="Calibri"/>
        <family val="2"/>
        <scheme val="minor"/>
      </rPr>
      <t xml:space="preserve">' lawe' da </t>
    </r>
    <r>
      <rPr>
        <b/>
        <sz val="11"/>
        <color rgb="FF800080"/>
        <rFont val="Calibri"/>
        <family val="2"/>
        <scheme val="minor"/>
      </rPr>
      <t xml:space="preserve">belún chupa </t>
    </r>
    <r>
      <rPr>
        <sz val="11"/>
        <color rgb="FF008000"/>
        <rFont val="Calibri"/>
        <family val="2"/>
        <scheme val="minor"/>
      </rPr>
      <t xml:space="preserve">benne' </t>
    </r>
    <r>
      <rPr>
        <b/>
        <sz val="11"/>
        <color rgb="FF800080"/>
        <rFont val="Calibri"/>
        <family val="2"/>
        <scheme val="minor"/>
      </rPr>
      <t xml:space="preserve">ca' le ' </t>
    </r>
    <r>
      <rPr>
        <sz val="11"/>
        <color rgb="FF008000"/>
        <rFont val="Calibri"/>
        <family val="2"/>
        <scheme val="minor"/>
      </rPr>
      <t xml:space="preserve">, </t>
    </r>
    <r>
      <rPr>
        <b/>
        <sz val="11"/>
        <color rgb="FF800080"/>
        <rFont val="Calibri"/>
        <family val="2"/>
        <scheme val="minor"/>
      </rPr>
      <t xml:space="preserve">ne xel - la' dxelebé </t>
    </r>
    <r>
      <rPr>
        <sz val="11"/>
        <color rgb="FF008000"/>
        <rFont val="Calibri"/>
        <family val="2"/>
        <scheme val="minor"/>
      </rPr>
      <t xml:space="preserve">, ne xelesel - le ' </t>
    </r>
    <r>
      <rPr>
        <b/>
        <sz val="11"/>
        <color rgb="FF800080"/>
        <rFont val="Calibri"/>
        <family val="2"/>
        <scheme val="minor"/>
      </rPr>
      <t xml:space="preserve">tu zrente </t>
    </r>
    <r>
      <rPr>
        <sz val="11"/>
        <color rgb="FF008000"/>
        <rFont val="Calibri"/>
        <family val="2"/>
        <scheme val="minor"/>
      </rPr>
      <t xml:space="preserve">tue ' </t>
    </r>
    <r>
      <rPr>
        <b/>
        <sz val="11"/>
        <color rgb="FF800080"/>
        <rFont val="Calibri"/>
        <family val="2"/>
        <scheme val="minor"/>
      </rPr>
      <t xml:space="preserve">xetúe </t>
    </r>
    <r>
      <rPr>
        <sz val="11"/>
        <color rgb="FF008000"/>
        <rFont val="Calibri"/>
        <family val="2"/>
        <scheme val="minor"/>
      </rPr>
      <t xml:space="preserve">' lawe' da </t>
    </r>
    <r>
      <rPr>
        <b/>
        <sz val="11"/>
        <color rgb="FF800080"/>
        <rFont val="Calibri"/>
        <family val="2"/>
        <scheme val="minor"/>
      </rPr>
      <t xml:space="preserve">belún chupa </t>
    </r>
    <r>
      <rPr>
        <sz val="11"/>
        <color rgb="FF008000"/>
        <rFont val="Calibri"/>
        <family val="2"/>
        <scheme val="minor"/>
      </rPr>
      <t xml:space="preserve">benne' </t>
    </r>
    <r>
      <rPr>
        <b/>
        <sz val="11"/>
        <color rgb="FF800080"/>
        <rFont val="Calibri"/>
        <family val="2"/>
        <scheme val="minor"/>
      </rPr>
      <t xml:space="preserve">ca' buluchálaje </t>
    </r>
    <r>
      <rPr>
        <sz val="11"/>
        <color rgb="FF008000"/>
        <rFont val="Calibri"/>
        <family val="2"/>
        <scheme val="minor"/>
      </rPr>
      <t xml:space="preserve">' waláz chee Dios </t>
    </r>
    <r>
      <rPr>
        <b/>
        <sz val="11"/>
        <color rgb="FF800080"/>
        <rFont val="Calibri"/>
        <family val="2"/>
        <scheme val="minor"/>
      </rPr>
      <t xml:space="preserve">, ca'an guca chee da caní guláu zi' xuzre ' benne' zaj zre 'e lu xe zr la xu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</si>
  <si>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guca chunna zra </t>
    </r>
    <r>
      <rPr>
        <b/>
        <sz val="11"/>
        <color rgb="FF800080"/>
        <rFont val="Calibri"/>
        <family val="2"/>
        <scheme val="minor"/>
      </rPr>
      <t xml:space="preserve">chunna gachaj </t>
    </r>
    <r>
      <rPr>
        <sz val="11"/>
        <color rgb="FF008000"/>
        <rFont val="Calibri"/>
        <family val="2"/>
        <scheme val="minor"/>
      </rPr>
      <t xml:space="preserve">, na' </t>
    </r>
    <r>
      <rPr>
        <i/>
        <sz val="11"/>
        <color rgb="FF0000FF"/>
        <rFont val="Calibri"/>
        <family val="2"/>
        <scheme val="minor"/>
      </rPr>
      <t xml:space="preserve">Be' Lá'azxa dxunna </t>
    </r>
    <r>
      <rPr>
        <sz val="11"/>
        <color rgb="FF008000"/>
        <rFont val="Calibri"/>
        <family val="2"/>
        <scheme val="minor"/>
      </rPr>
      <t xml:space="preserve">Dios </t>
    </r>
    <r>
      <rPr>
        <b/>
        <sz val="11"/>
        <color rgb="FF800080"/>
        <rFont val="Calibri"/>
        <family val="2"/>
        <scheme val="minor"/>
      </rPr>
      <t xml:space="preserve">, Bénnea' dxusel - la' xel - la' nabán , guxú'ute lu be l - la' dxen chee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na' </t>
    </r>
    <r>
      <rPr>
        <b/>
        <sz val="11"/>
        <color rgb="FF800080"/>
        <rFont val="Calibri"/>
        <family val="2"/>
        <scheme val="minor"/>
      </rPr>
      <t xml:space="preserve">belexegá'ane </t>
    </r>
    <r>
      <rPr>
        <sz val="11"/>
        <color rgb="FF008000"/>
        <rFont val="Calibri"/>
        <family val="2"/>
        <scheme val="minor"/>
      </rPr>
      <t xml:space="preserve">' </t>
    </r>
    <r>
      <rPr>
        <i/>
        <sz val="11"/>
        <color rgb="FF0000FF"/>
        <rFont val="Calibri"/>
        <family val="2"/>
        <scheme val="minor"/>
      </rPr>
      <t xml:space="preserve">ni'e </t>
    </r>
    <r>
      <rPr>
        <sz val="11"/>
        <color rgb="FF008000"/>
        <rFont val="Calibri"/>
        <family val="2"/>
        <scheme val="minor"/>
      </rPr>
      <t xml:space="preserve">, na' </t>
    </r>
    <r>
      <rPr>
        <strike/>
        <sz val="11"/>
        <color rgb="FFFF0000"/>
        <rFont val="Calibri"/>
        <family val="2"/>
        <scheme val="minor"/>
      </rPr>
      <t xml:space="preserve">xúgute </t>
    </r>
    <r>
      <rPr>
        <sz val="11"/>
        <color rgb="FF008000"/>
        <rFont val="Calibri"/>
        <family val="2"/>
        <scheme val="minor"/>
      </rPr>
      <t xml:space="preserve">benne' ca' belelé'ene ' le ' belezrébele 'e . </t>
    </r>
  </si>
  <si>
    <r>
      <rPr>
        <b/>
        <sz val="11"/>
        <color rgb="FF800080"/>
        <rFont val="Calibri"/>
        <family val="2"/>
        <scheme val="minor"/>
      </rPr>
      <t xml:space="preserve">Na' </t>
    </r>
    <r>
      <rPr>
        <sz val="11"/>
        <color rgb="FF008000"/>
        <rFont val="Calibri"/>
        <family val="2"/>
        <scheme val="minor"/>
      </rPr>
      <t xml:space="preserve">benne' ca' </t>
    </r>
    <r>
      <rPr>
        <strike/>
        <sz val="11"/>
        <color rgb="FFFF0000"/>
        <rFont val="Calibri"/>
        <family val="2"/>
        <scheme val="minor"/>
      </rPr>
      <t xml:space="preserve">dxelexeche be </t>
    </r>
    <r>
      <rPr>
        <sz val="11"/>
        <color rgb="FF008000"/>
        <rFont val="Calibri"/>
        <family val="2"/>
        <scheme val="minor"/>
      </rPr>
      <t xml:space="preserve">belenne ' </t>
    </r>
    <r>
      <rPr>
        <i/>
        <sz val="11"/>
        <color rgb="FF0000FF"/>
        <rFont val="Calibri"/>
        <family val="2"/>
        <scheme val="minor"/>
      </rPr>
      <t xml:space="preserve">tu </t>
    </r>
    <r>
      <rPr>
        <sz val="11"/>
        <color rgb="FF008000"/>
        <rFont val="Calibri"/>
        <family val="2"/>
        <scheme val="minor"/>
      </rPr>
      <t xml:space="preserve">chi'i </t>
    </r>
    <r>
      <rPr>
        <strike/>
        <sz val="11"/>
        <color rgb="FFFF0000"/>
        <rFont val="Calibri"/>
        <family val="2"/>
        <scheme val="minor"/>
      </rPr>
      <t xml:space="preserve">tu </t>
    </r>
    <r>
      <rPr>
        <sz val="11"/>
        <color rgb="FF008000"/>
        <rFont val="Calibri"/>
        <family val="2"/>
        <scheme val="minor"/>
      </rPr>
      <t xml:space="preserve">benne' dxenné ' </t>
    </r>
    <r>
      <rPr>
        <strike/>
        <sz val="11"/>
        <color rgb="FFFF0000"/>
        <rFont val="Calibri"/>
        <family val="2"/>
        <scheme val="minor"/>
      </rPr>
      <t xml:space="preserve">zizraj </t>
    </r>
    <r>
      <rPr>
        <sz val="11"/>
        <color rgb="FF008000"/>
        <rFont val="Calibri"/>
        <family val="2"/>
        <scheme val="minor"/>
      </rPr>
      <t xml:space="preserve">xabáa , dxe 'e </t>
    </r>
    <r>
      <rPr>
        <b/>
        <sz val="11"/>
        <color rgb="FF800080"/>
        <rFont val="Calibri"/>
        <family val="2"/>
        <scheme val="minor"/>
      </rPr>
      <t xml:space="preserve">le ' </t>
    </r>
    <r>
      <rPr>
        <sz val="11"/>
        <color rgb="FF008000"/>
        <rFont val="Calibri"/>
        <family val="2"/>
        <scheme val="minor"/>
      </rPr>
      <t xml:space="preserve">: Le </t>
    </r>
    <r>
      <rPr>
        <b/>
        <sz val="11"/>
        <color rgb="FF800080"/>
        <rFont val="Calibri"/>
        <family val="2"/>
        <scheme val="minor"/>
      </rPr>
      <t xml:space="preserve">chjaca </t>
    </r>
    <r>
      <rPr>
        <sz val="11"/>
        <color rgb="FF008000"/>
        <rFont val="Calibri"/>
        <family val="2"/>
        <scheme val="minor"/>
      </rPr>
      <t xml:space="preserve">nigá . </t>
    </r>
    <r>
      <rPr>
        <b/>
        <sz val="11"/>
        <color rgb="FF800080"/>
        <rFont val="Calibri"/>
        <family val="2"/>
        <scheme val="minor"/>
      </rPr>
      <t xml:space="preserve">Nadxa belexegüéne </t>
    </r>
    <r>
      <rPr>
        <sz val="11"/>
        <color rgb="FF008000"/>
        <rFont val="Calibri"/>
        <family val="2"/>
        <scheme val="minor"/>
      </rPr>
      <t xml:space="preserve">' </t>
    </r>
    <r>
      <rPr>
        <i/>
        <sz val="11"/>
        <color rgb="FF0000FF"/>
        <rFont val="Calibri"/>
        <family val="2"/>
        <scheme val="minor"/>
      </rPr>
      <t xml:space="preserve">xabáa lu beuj bza </t>
    </r>
    <r>
      <rPr>
        <sz val="11"/>
        <color rgb="FF008000"/>
        <rFont val="Calibri"/>
        <family val="2"/>
        <scheme val="minor"/>
      </rPr>
      <t xml:space="preserve">, </t>
    </r>
    <r>
      <rPr>
        <b/>
        <sz val="11"/>
        <color rgb="FF800080"/>
        <rFont val="Calibri"/>
        <family val="2"/>
        <scheme val="minor"/>
      </rPr>
      <t xml:space="preserve">naga zaj zra'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dxeledábague ' le ' </t>
    </r>
    <r>
      <rPr>
        <b/>
        <sz val="11"/>
        <color rgb="FF800080"/>
        <rFont val="Calibri"/>
        <family val="2"/>
        <scheme val="minor"/>
      </rPr>
      <t xml:space="preserve">dxelenné 'e </t>
    </r>
    <r>
      <rPr>
        <sz val="11"/>
        <color rgb="FF008000"/>
        <rFont val="Calibri"/>
        <family val="2"/>
        <scheme val="minor"/>
      </rPr>
      <t xml:space="preserve">. </t>
    </r>
  </si>
  <si>
    <r>
      <rPr>
        <b/>
        <sz val="11"/>
        <color rgb="FF800080"/>
        <rFont val="Calibri"/>
        <family val="2"/>
        <scheme val="minor"/>
      </rPr>
      <t xml:space="preserve">Lu zra ná'queze guca </t>
    </r>
    <r>
      <rPr>
        <sz val="11"/>
        <color rgb="FF008000"/>
        <rFont val="Calibri"/>
        <family val="2"/>
        <scheme val="minor"/>
      </rPr>
      <t xml:space="preserve">guzrú'le 'e </t>
    </r>
    <r>
      <rPr>
        <i/>
        <sz val="11"/>
        <color rgb="FF0000FF"/>
        <rFont val="Calibri"/>
        <family val="2"/>
        <scheme val="minor"/>
      </rPr>
      <t xml:space="preserve">na , ne bdxuaj tu cue' chee xe zre na' , na' gulate gazre gaxúa benne' biu ne chee </t>
    </r>
    <r>
      <rPr>
        <sz val="11"/>
        <color rgb="FF008000"/>
        <rFont val="Calibri"/>
        <family val="2"/>
        <scheme val="minor"/>
      </rPr>
      <t xml:space="preserve">xe zr la xu </t>
    </r>
    <r>
      <rPr>
        <i/>
        <sz val="11"/>
        <color rgb="FF0000FF"/>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benne' xezica ca' belezrébele 'e ne ' </t>
    </r>
    <r>
      <rPr>
        <sz val="11"/>
        <color rgb="FF008000"/>
        <rFont val="Calibri"/>
        <family val="2"/>
        <scheme val="minor"/>
      </rPr>
      <t xml:space="preserve">, na' </t>
    </r>
    <r>
      <rPr>
        <strike/>
        <sz val="11"/>
        <color rgb="FFFF0000"/>
        <rFont val="Calibri"/>
        <family val="2"/>
        <scheme val="minor"/>
      </rPr>
      <t xml:space="preserve">gulate gazre cue' da nacan chi gaxúa bénneache weaj ne chee da guzrú' . Benne' ca' , benne' quebe gulate lu xe zre na' , nen dute xel - la' dxelezrebe </t>
    </r>
    <r>
      <rPr>
        <sz val="11"/>
        <color rgb="FF008000"/>
        <rFont val="Calibri"/>
        <family val="2"/>
        <scheme val="minor"/>
      </rPr>
      <t xml:space="preserve">belúe lá'ane ' Dios zue ' xabáa . </t>
    </r>
  </si>
  <si>
    <r>
      <rPr>
        <b/>
        <sz val="11"/>
        <color rgb="FF800080"/>
        <rFont val="Calibri"/>
        <family val="2"/>
        <scheme val="minor"/>
      </rPr>
      <t xml:space="preserve">Gudé na' da </t>
    </r>
    <r>
      <rPr>
        <sz val="11"/>
        <color rgb="FF008000"/>
        <rFont val="Calibri"/>
        <family val="2"/>
        <scheme val="minor"/>
      </rPr>
      <t xml:space="preserve">gudé </t>
    </r>
    <r>
      <rPr>
        <b/>
        <sz val="11"/>
        <color rgb="FF800080"/>
        <rFont val="Calibri"/>
        <family val="2"/>
        <scheme val="minor"/>
      </rPr>
      <t xml:space="preserve">xelezaca xelezaca gudé na' </t>
    </r>
    <r>
      <rPr>
        <sz val="11"/>
        <color rgb="FF008000"/>
        <rFont val="Calibri"/>
        <family val="2"/>
        <scheme val="minor"/>
      </rPr>
      <t xml:space="preserve">, na' </t>
    </r>
    <r>
      <rPr>
        <b/>
        <sz val="11"/>
        <color rgb="FF800080"/>
        <rFont val="Calibri"/>
        <family val="2"/>
        <scheme val="minor"/>
      </rPr>
      <t xml:space="preserve">ba za' </t>
    </r>
    <r>
      <rPr>
        <sz val="11"/>
        <color rgb="FF008000"/>
        <rFont val="Calibri"/>
        <family val="2"/>
        <scheme val="minor"/>
      </rPr>
      <t xml:space="preserve">da guxunne' </t>
    </r>
    <r>
      <rPr>
        <i/>
        <sz val="11"/>
        <color rgb="FF0000FF"/>
        <rFont val="Calibri"/>
        <family val="2"/>
        <scheme val="minor"/>
      </rPr>
      <t xml:space="preserve">lasa </t>
    </r>
    <r>
      <rPr>
        <sz val="11"/>
        <color rgb="FF008000"/>
        <rFont val="Calibri"/>
        <family val="2"/>
        <scheme val="minor"/>
      </rPr>
      <t xml:space="preserve">. </t>
    </r>
  </si>
  <si>
    <r>
      <rPr>
        <b/>
        <sz val="11"/>
        <color rgb="FF800080"/>
        <rFont val="Calibri"/>
        <family val="2"/>
        <scheme val="minor"/>
      </rPr>
      <t xml:space="preserve">Gate na' gunná gubáz chee xabáa da </t>
    </r>
    <r>
      <rPr>
        <sz val="11"/>
        <color rgb="FF008000"/>
        <rFont val="Calibri"/>
        <family val="2"/>
        <scheme val="minor"/>
      </rPr>
      <t xml:space="preserve">gazre </t>
    </r>
    <r>
      <rPr>
        <strike/>
        <sz val="11"/>
        <color rgb="FFFF0000"/>
        <rFont val="Calibri"/>
        <family val="2"/>
        <scheme val="minor"/>
      </rPr>
      <t xml:space="preserve">bchínene ' da dxucuezre ' </t>
    </r>
    <r>
      <rPr>
        <sz val="11"/>
        <color rgb="FF008000"/>
        <rFont val="Calibri"/>
        <family val="2"/>
        <scheme val="minor"/>
      </rPr>
      <t xml:space="preserve">, na' </t>
    </r>
    <r>
      <rPr>
        <b/>
        <sz val="11"/>
        <color rgb="FF800080"/>
        <rFont val="Calibri"/>
        <family val="2"/>
        <scheme val="minor"/>
      </rPr>
      <t xml:space="preserve">bdxixruj be'e gubáz chee xabáa na' , na' belún </t>
    </r>
    <r>
      <rPr>
        <sz val="11"/>
        <color rgb="FF008000"/>
        <rFont val="Calibri"/>
        <family val="2"/>
        <scheme val="minor"/>
      </rPr>
      <t xml:space="preserve">chi'i benne' </t>
    </r>
    <r>
      <rPr>
        <b/>
        <sz val="11"/>
        <color rgb="FF800080"/>
        <rFont val="Calibri"/>
        <family val="2"/>
        <scheme val="minor"/>
      </rPr>
      <t xml:space="preserve">zaj zre 'e </t>
    </r>
    <r>
      <rPr>
        <sz val="11"/>
        <color rgb="FF008000"/>
        <rFont val="Calibri"/>
        <family val="2"/>
        <scheme val="minor"/>
      </rPr>
      <t xml:space="preserve">xabáa </t>
    </r>
    <r>
      <rPr>
        <i/>
        <sz val="11"/>
        <color rgb="FF0000FF"/>
        <rFont val="Calibri"/>
        <family val="2"/>
        <scheme val="minor"/>
      </rPr>
      <t xml:space="preserve">, </t>
    </r>
    <r>
      <rPr>
        <sz val="11"/>
        <color rgb="FF008000"/>
        <rFont val="Calibri"/>
        <family val="2"/>
        <scheme val="minor"/>
      </rPr>
      <t xml:space="preserve">dxelenné ' </t>
    </r>
    <r>
      <rPr>
        <strike/>
        <sz val="11"/>
        <color rgb="FFFF0000"/>
        <rFont val="Calibri"/>
        <family val="2"/>
        <scheme val="minor"/>
      </rPr>
      <t xml:space="preserve">zizraj </t>
    </r>
    <r>
      <rPr>
        <sz val="11"/>
        <color rgb="FF008000"/>
        <rFont val="Calibri"/>
        <family val="2"/>
        <scheme val="minor"/>
      </rPr>
      <t xml:space="preserve">: </t>
    </r>
    <r>
      <rPr>
        <b/>
        <sz val="11"/>
        <color rgb="FF800080"/>
        <rFont val="Calibri"/>
        <family val="2"/>
        <scheme val="minor"/>
      </rPr>
      <t xml:space="preserve">Na'a gácaqueze Xránadxu Dios chee nna béaqueze </t>
    </r>
    <r>
      <rPr>
        <sz val="11"/>
        <color rgb="FF008000"/>
        <rFont val="Calibri"/>
        <family val="2"/>
        <scheme val="minor"/>
      </rPr>
      <t xml:space="preserve">bénneache lu xe zr la xu </t>
    </r>
    <r>
      <rPr>
        <b/>
        <sz val="11"/>
        <color rgb="FF800080"/>
        <rFont val="Calibri"/>
        <family val="2"/>
        <scheme val="minor"/>
      </rPr>
      <t xml:space="preserve">nigá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Cristo chee ' , na' </t>
    </r>
    <r>
      <rPr>
        <b/>
        <sz val="11"/>
        <color rgb="FF800080"/>
        <rFont val="Calibri"/>
        <family val="2"/>
        <scheme val="minor"/>
      </rPr>
      <t xml:space="preserve">nna béaqueze </t>
    </r>
    <r>
      <rPr>
        <sz val="11"/>
        <color rgb="FF008000"/>
        <rFont val="Calibri"/>
        <family val="2"/>
        <scheme val="minor"/>
      </rPr>
      <t xml:space="preserve">' </t>
    </r>
    <r>
      <rPr>
        <b/>
        <sz val="11"/>
        <color rgb="FF800080"/>
        <rFont val="Calibri"/>
        <family val="2"/>
        <scheme val="minor"/>
      </rPr>
      <t xml:space="preserve">ca wenná bea chee </t>
    </r>
    <r>
      <rPr>
        <sz val="11"/>
        <color rgb="FF008000"/>
        <rFont val="Calibri"/>
        <family val="2"/>
        <scheme val="minor"/>
      </rPr>
      <t xml:space="preserve">' </t>
    </r>
    <r>
      <rPr>
        <strike/>
        <sz val="11"/>
        <color rgb="FFFF0000"/>
        <rFont val="Calibri"/>
        <family val="2"/>
        <scheme val="minor"/>
      </rPr>
      <t xml:space="preserve">lataj ca' </t>
    </r>
    <r>
      <rPr>
        <sz val="11"/>
        <color rgb="FF008000"/>
        <rFont val="Calibri"/>
        <family val="2"/>
        <scheme val="minor"/>
      </rPr>
      <t xml:space="preserve">chadía chacanna . </t>
    </r>
  </si>
  <si>
    <r>
      <rPr>
        <sz val="11"/>
        <color rgb="FF008000"/>
        <rFont val="Calibri"/>
        <family val="2"/>
        <scheme val="minor"/>
      </rPr>
      <t xml:space="preserve">Nadxa </t>
    </r>
    <r>
      <rPr>
        <b/>
        <sz val="11"/>
        <color rgb="FF800080"/>
        <rFont val="Calibri"/>
        <family val="2"/>
        <scheme val="minor"/>
      </rPr>
      <t xml:space="preserve">benne' chupa gaxúa </t>
    </r>
    <r>
      <rPr>
        <sz val="11"/>
        <color rgb="FF008000"/>
        <rFont val="Calibri"/>
        <family val="2"/>
        <scheme val="minor"/>
      </rPr>
      <t xml:space="preserve">benne' gula ca' </t>
    </r>
    <r>
      <rPr>
        <b/>
        <sz val="11"/>
        <color rgb="FF800080"/>
        <rFont val="Calibri"/>
        <family val="2"/>
        <scheme val="minor"/>
      </rPr>
      <t xml:space="preserve">, benne' ca' dxelebé'e lawe ' lau Dios lu </t>
    </r>
    <r>
      <rPr>
        <sz val="11"/>
        <color rgb="FF008000"/>
        <rFont val="Calibri"/>
        <family val="2"/>
        <scheme val="minor"/>
      </rPr>
      <t xml:space="preserve">lataj </t>
    </r>
    <r>
      <rPr>
        <b/>
        <sz val="11"/>
        <color rgb="FF800080"/>
        <rFont val="Calibri"/>
        <family val="2"/>
        <scheme val="minor"/>
      </rPr>
      <t xml:space="preserve">chee ' , na' </t>
    </r>
    <r>
      <rPr>
        <sz val="11"/>
        <color rgb="FF008000"/>
        <rFont val="Calibri"/>
        <family val="2"/>
        <scheme val="minor"/>
      </rPr>
      <t xml:space="preserve">buluzú zribe ' </t>
    </r>
    <r>
      <rPr>
        <strike/>
        <sz val="11"/>
        <color rgb="FFFF0000"/>
        <rFont val="Calibri"/>
        <family val="2"/>
        <scheme val="minor"/>
      </rPr>
      <t xml:space="preserve">zaj nuzuate </t>
    </r>
    <r>
      <rPr>
        <sz val="11"/>
        <color rgb="FF008000"/>
        <rFont val="Calibri"/>
        <family val="2"/>
        <scheme val="minor"/>
      </rPr>
      <t xml:space="preserve">lawe ' </t>
    </r>
    <r>
      <rPr>
        <strike/>
        <sz val="11"/>
        <color rgb="FFFF0000"/>
        <rFont val="Calibri"/>
        <family val="2"/>
        <scheme val="minor"/>
      </rPr>
      <t xml:space="preserve">zran ni'e </t>
    </r>
    <r>
      <rPr>
        <sz val="11"/>
        <color rgb="FF008000"/>
        <rFont val="Calibri"/>
        <family val="2"/>
        <scheme val="minor"/>
      </rPr>
      <t xml:space="preserve">, </t>
    </r>
    <r>
      <rPr>
        <b/>
        <sz val="11"/>
        <color rgb="FF800080"/>
        <rFont val="Calibri"/>
        <family val="2"/>
        <scheme val="minor"/>
      </rPr>
      <t xml:space="preserve">dxelúe lá'ana </t>
    </r>
    <r>
      <rPr>
        <sz val="11"/>
        <color rgb="FF008000"/>
        <rFont val="Calibri"/>
        <family val="2"/>
        <scheme val="minor"/>
      </rPr>
      <t xml:space="preserve">szrene ' Dios </t>
    </r>
    <r>
      <rPr>
        <b/>
        <sz val="11"/>
        <color rgb="FF800080"/>
        <rFont val="Calibri"/>
        <family val="2"/>
        <scheme val="minor"/>
      </rPr>
      <t xml:space="preserve">. </t>
    </r>
  </si>
  <si>
    <r>
      <rPr>
        <b/>
        <sz val="11"/>
        <color rgb="FF800080"/>
        <rFont val="Calibri"/>
        <family val="2"/>
        <scheme val="minor"/>
      </rPr>
      <t xml:space="preserve">Dxelenné </t>
    </r>
    <r>
      <rPr>
        <sz val="11"/>
        <color rgb="FF008000"/>
        <rFont val="Calibri"/>
        <family val="2"/>
        <scheme val="minor"/>
      </rPr>
      <t xml:space="preserve">' : </t>
    </r>
    <r>
      <rPr>
        <b/>
        <sz val="11"/>
        <color rgb="FF800080"/>
        <rFont val="Calibri"/>
        <family val="2"/>
        <scheme val="minor"/>
      </rPr>
      <t xml:space="preserve">Dxue lá'ana' Lue' </t>
    </r>
    <r>
      <rPr>
        <sz val="11"/>
        <color rgb="FF008000"/>
        <rFont val="Calibri"/>
        <family val="2"/>
        <scheme val="minor"/>
      </rPr>
      <t xml:space="preserve">, </t>
    </r>
    <r>
      <rPr>
        <b/>
        <sz val="11"/>
        <color rgb="FF800080"/>
        <rFont val="Calibri"/>
        <family val="2"/>
        <scheme val="minor"/>
      </rPr>
      <t xml:space="preserve">Xránadxu </t>
    </r>
    <r>
      <rPr>
        <sz val="11"/>
        <color rgb="FF008000"/>
        <rFont val="Calibri"/>
        <family val="2"/>
        <scheme val="minor"/>
      </rPr>
      <t xml:space="preserve">Dios , </t>
    </r>
    <r>
      <rPr>
        <b/>
        <sz val="11"/>
        <color rgb="FF800080"/>
        <rFont val="Calibri"/>
        <family val="2"/>
        <scheme val="minor"/>
      </rPr>
      <t xml:space="preserve">Xránadxu xúgute , Lue' nacu' </t>
    </r>
    <r>
      <rPr>
        <sz val="11"/>
        <color rgb="FF008000"/>
        <rFont val="Calibri"/>
        <family val="2"/>
        <scheme val="minor"/>
      </rPr>
      <t xml:space="preserve">, ne zúaquezu' , ne </t>
    </r>
    <r>
      <rPr>
        <b/>
        <sz val="11"/>
        <color rgb="FF800080"/>
        <rFont val="Calibri"/>
        <family val="2"/>
        <scheme val="minor"/>
      </rPr>
      <t xml:space="preserve">wazúale 'u </t>
    </r>
    <r>
      <rPr>
        <sz val="11"/>
        <color rgb="FF008000"/>
        <rFont val="Calibri"/>
        <family val="2"/>
        <scheme val="minor"/>
      </rPr>
      <t xml:space="preserve">, lawe' da ba </t>
    </r>
    <r>
      <rPr>
        <b/>
        <sz val="11"/>
        <color rgb="FF800080"/>
        <rFont val="Calibri"/>
        <family val="2"/>
        <scheme val="minor"/>
      </rPr>
      <t xml:space="preserve">bequé 'u </t>
    </r>
    <r>
      <rPr>
        <sz val="11"/>
        <color rgb="FF008000"/>
        <rFont val="Calibri"/>
        <family val="2"/>
        <scheme val="minor"/>
      </rPr>
      <t xml:space="preserve">xel - la' </t>
    </r>
    <r>
      <rPr>
        <b/>
        <sz val="11"/>
        <color rgb="FF800080"/>
        <rFont val="Calibri"/>
        <family val="2"/>
        <scheme val="minor"/>
      </rPr>
      <t xml:space="preserve">szren </t>
    </r>
    <r>
      <rPr>
        <sz val="11"/>
        <color rgb="FF008000"/>
        <rFont val="Calibri"/>
        <family val="2"/>
        <scheme val="minor"/>
      </rPr>
      <t xml:space="preserve">chiu' , ne ba </t>
    </r>
    <r>
      <rPr>
        <strike/>
        <sz val="11"/>
        <color rgb="FFFF0000"/>
        <rFont val="Calibri"/>
        <family val="2"/>
        <scheme val="minor"/>
      </rPr>
      <t xml:space="preserve">guzú lau' </t>
    </r>
    <r>
      <rPr>
        <sz val="11"/>
        <color rgb="FF008000"/>
        <rFont val="Calibri"/>
        <family val="2"/>
        <scheme val="minor"/>
      </rPr>
      <t xml:space="preserve">dxenná be'u . </t>
    </r>
  </si>
  <si>
    <r>
      <rPr>
        <sz val="11"/>
        <color rgb="FF008000"/>
        <rFont val="Calibri"/>
        <family val="2"/>
        <scheme val="minor"/>
      </rPr>
      <t xml:space="preserve">Bénneache </t>
    </r>
    <r>
      <rPr>
        <b/>
        <sz val="11"/>
        <color rgb="FF800080"/>
        <rFont val="Calibri"/>
        <family val="2"/>
        <scheme val="minor"/>
      </rPr>
      <t xml:space="preserve">chee </t>
    </r>
    <r>
      <rPr>
        <sz val="11"/>
        <color rgb="FF008000"/>
        <rFont val="Calibri"/>
        <family val="2"/>
        <scheme val="minor"/>
      </rPr>
      <t xml:space="preserve">xe </t>
    </r>
    <r>
      <rPr>
        <b/>
        <sz val="11"/>
        <color rgb="FF800080"/>
        <rFont val="Calibri"/>
        <family val="2"/>
        <scheme val="minor"/>
      </rPr>
      <t xml:space="preserve">zr la xu </t>
    </r>
    <r>
      <rPr>
        <sz val="11"/>
        <color rgb="FF008000"/>
        <rFont val="Calibri"/>
        <family val="2"/>
        <scheme val="minor"/>
      </rPr>
      <t xml:space="preserve">ca' </t>
    </r>
    <r>
      <rPr>
        <b/>
        <sz val="11"/>
        <color rgb="FF800080"/>
        <rFont val="Calibri"/>
        <family val="2"/>
        <scheme val="minor"/>
      </rPr>
      <t xml:space="preserve">belezré </t>
    </r>
    <r>
      <rPr>
        <sz val="11"/>
        <color rgb="FF008000"/>
        <rFont val="Calibri"/>
        <family val="2"/>
        <scheme val="minor"/>
      </rPr>
      <t xml:space="preserve">'e </t>
    </r>
    <r>
      <rPr>
        <i/>
        <sz val="11"/>
        <color rgb="FF0000FF"/>
        <rFont val="Calibri"/>
        <family val="2"/>
        <scheme val="minor"/>
      </rPr>
      <t xml:space="preserve">, </t>
    </r>
    <r>
      <rPr>
        <sz val="11"/>
        <color rgb="FF008000"/>
        <rFont val="Calibri"/>
        <family val="2"/>
        <scheme val="minor"/>
      </rPr>
      <t xml:space="preserve">san ba bzrin zra </t>
    </r>
    <r>
      <rPr>
        <b/>
        <sz val="11"/>
        <color rgb="FF800080"/>
        <rFont val="Calibri"/>
        <family val="2"/>
        <scheme val="minor"/>
      </rPr>
      <t xml:space="preserve">guzría xi'u Lue' , ne </t>
    </r>
    <r>
      <rPr>
        <sz val="11"/>
        <color rgb="FF008000"/>
        <rFont val="Calibri"/>
        <family val="2"/>
        <scheme val="minor"/>
      </rPr>
      <t xml:space="preserve">ba </t>
    </r>
    <r>
      <rPr>
        <b/>
        <sz val="11"/>
        <color rgb="FF800080"/>
        <rFont val="Calibri"/>
        <family val="2"/>
        <scheme val="minor"/>
      </rPr>
      <t xml:space="preserve">bzrin </t>
    </r>
    <r>
      <rPr>
        <sz val="11"/>
        <color rgb="FF008000"/>
        <rFont val="Calibri"/>
        <family val="2"/>
        <scheme val="minor"/>
      </rPr>
      <t xml:space="preserve">zra </t>
    </r>
    <r>
      <rPr>
        <b/>
        <sz val="11"/>
        <color rgb="FF800080"/>
        <rFont val="Calibri"/>
        <family val="2"/>
        <scheme val="minor"/>
      </rPr>
      <t xml:space="preserve">guchi'a </t>
    </r>
    <r>
      <rPr>
        <sz val="11"/>
        <color rgb="FF008000"/>
        <rFont val="Calibri"/>
        <family val="2"/>
        <scheme val="minor"/>
      </rPr>
      <t xml:space="preserve">chee benne' gate ca' . </t>
    </r>
    <r>
      <rPr>
        <b/>
        <sz val="11"/>
        <color rgb="FF800080"/>
        <rFont val="Calibri"/>
        <family val="2"/>
        <scheme val="minor"/>
      </rPr>
      <t xml:space="preserve">Naca na zra guchi'a chee </t>
    </r>
    <r>
      <rPr>
        <sz val="11"/>
        <color rgb="FF008000"/>
        <rFont val="Calibri"/>
        <family val="2"/>
        <scheme val="minor"/>
      </rPr>
      <t xml:space="preserve">da </t>
    </r>
    <r>
      <rPr>
        <b/>
        <sz val="11"/>
        <color rgb="FF800080"/>
        <rFont val="Calibri"/>
        <family val="2"/>
        <scheme val="minor"/>
      </rPr>
      <t xml:space="preserve">dxal - la' gunu' </t>
    </r>
    <r>
      <rPr>
        <sz val="11"/>
        <color rgb="FF008000"/>
        <rFont val="Calibri"/>
        <family val="2"/>
        <scheme val="minor"/>
      </rPr>
      <t xml:space="preserve">chee benne' </t>
    </r>
    <r>
      <rPr>
        <i/>
        <sz val="11"/>
        <color rgb="FF0000FF"/>
        <rFont val="Calibri"/>
        <family val="2"/>
        <scheme val="minor"/>
      </rPr>
      <t xml:space="preserve">we n zrin chiu' </t>
    </r>
    <r>
      <rPr>
        <sz val="11"/>
        <color rgb="FF008000"/>
        <rFont val="Calibri"/>
        <family val="2"/>
        <scheme val="minor"/>
      </rPr>
      <t xml:space="preserve">ca' </t>
    </r>
    <r>
      <rPr>
        <b/>
        <sz val="11"/>
        <color rgb="FF800080"/>
        <rFont val="Calibri"/>
        <family val="2"/>
        <scheme val="minor"/>
      </rPr>
      <t xml:space="preserve">, benne' ca' buluchálaje </t>
    </r>
    <r>
      <rPr>
        <sz val="11"/>
        <color rgb="FF008000"/>
        <rFont val="Calibri"/>
        <family val="2"/>
        <scheme val="minor"/>
      </rPr>
      <t xml:space="preserve">' waláz </t>
    </r>
    <r>
      <rPr>
        <b/>
        <sz val="11"/>
        <color rgb="FF800080"/>
        <rFont val="Calibri"/>
        <family val="2"/>
        <scheme val="minor"/>
      </rPr>
      <t xml:space="preserve">chee Dios </t>
    </r>
    <r>
      <rPr>
        <sz val="11"/>
        <color rgb="FF008000"/>
        <rFont val="Calibri"/>
        <family val="2"/>
        <scheme val="minor"/>
      </rPr>
      <t xml:space="preserve">, ne </t>
    </r>
    <r>
      <rPr>
        <strike/>
        <sz val="11"/>
        <color rgb="FFFF0000"/>
        <rFont val="Calibri"/>
        <family val="2"/>
        <scheme val="minor"/>
      </rPr>
      <t xml:space="preserve">da naca </t>
    </r>
    <r>
      <rPr>
        <sz val="11"/>
        <color rgb="FF008000"/>
        <rFont val="Calibri"/>
        <family val="2"/>
        <scheme val="minor"/>
      </rPr>
      <t xml:space="preserve">chee benne' ca' zaj </t>
    </r>
    <r>
      <rPr>
        <b/>
        <sz val="11"/>
        <color rgb="FF800080"/>
        <rFont val="Calibri"/>
        <family val="2"/>
        <scheme val="minor"/>
      </rPr>
      <t xml:space="preserve">naca lá'azxa </t>
    </r>
    <r>
      <rPr>
        <sz val="11"/>
        <color rgb="FF008000"/>
        <rFont val="Calibri"/>
        <family val="2"/>
        <scheme val="minor"/>
      </rPr>
      <t xml:space="preserve">, ne </t>
    </r>
    <r>
      <rPr>
        <strike/>
        <sz val="11"/>
        <color rgb="FFFF0000"/>
        <rFont val="Calibri"/>
        <family val="2"/>
        <scheme val="minor"/>
      </rPr>
      <t xml:space="preserve">da naca </t>
    </r>
    <r>
      <rPr>
        <sz val="11"/>
        <color rgb="FF008000"/>
        <rFont val="Calibri"/>
        <family val="2"/>
        <scheme val="minor"/>
      </rPr>
      <t xml:space="preserve">chee benne' ca' </t>
    </r>
    <r>
      <rPr>
        <b/>
        <sz val="11"/>
        <color rgb="FF800080"/>
        <rFont val="Calibri"/>
        <family val="2"/>
        <scheme val="minor"/>
      </rPr>
      <t xml:space="preserve">dxelezrebe </t>
    </r>
    <r>
      <rPr>
        <sz val="11"/>
        <color rgb="FF008000"/>
        <rFont val="Calibri"/>
        <family val="2"/>
        <scheme val="minor"/>
      </rPr>
      <t xml:space="preserve">' </t>
    </r>
    <r>
      <rPr>
        <i/>
        <sz val="11"/>
        <color rgb="FF0000FF"/>
        <rFont val="Calibri"/>
        <family val="2"/>
        <scheme val="minor"/>
      </rPr>
      <t xml:space="preserve">Lau' </t>
    </r>
    <r>
      <rPr>
        <sz val="11"/>
        <color rgb="FF008000"/>
        <rFont val="Calibri"/>
        <family val="2"/>
        <scheme val="minor"/>
      </rPr>
      <t xml:space="preserve">Lue' </t>
    </r>
    <r>
      <rPr>
        <strike/>
        <sz val="11"/>
        <color rgb="FFFF0000"/>
        <rFont val="Calibri"/>
        <family val="2"/>
        <scheme val="minor"/>
      </rPr>
      <t xml:space="preserve">ba lá'ana </t>
    </r>
    <r>
      <rPr>
        <sz val="11"/>
        <color rgb="FF008000"/>
        <rFont val="Calibri"/>
        <family val="2"/>
        <scheme val="minor"/>
      </rPr>
      <t xml:space="preserve">, </t>
    </r>
    <r>
      <rPr>
        <i/>
        <sz val="11"/>
        <color rgb="FF0000FF"/>
        <rFont val="Calibri"/>
        <family val="2"/>
        <scheme val="minor"/>
      </rPr>
      <t xml:space="preserve">benne' cá'aze , ne </t>
    </r>
    <r>
      <rPr>
        <sz val="11"/>
        <color rgb="FF008000"/>
        <rFont val="Calibri"/>
        <family val="2"/>
        <scheme val="minor"/>
      </rPr>
      <t xml:space="preserve">benne' blau ca' </t>
    </r>
    <r>
      <rPr>
        <strike/>
        <sz val="11"/>
        <color rgb="FFFF0000"/>
        <rFont val="Calibri"/>
        <family val="2"/>
        <scheme val="minor"/>
      </rPr>
      <t xml:space="preserve">, ne benne' quebe nu zaj naca </t>
    </r>
    <r>
      <rPr>
        <sz val="11"/>
        <color rgb="FF008000"/>
        <rFont val="Calibri"/>
        <family val="2"/>
        <scheme val="minor"/>
      </rPr>
      <t xml:space="preserve">. </t>
    </r>
    <r>
      <rPr>
        <b/>
        <sz val="11"/>
        <color rgb="FF800080"/>
        <rFont val="Calibri"/>
        <family val="2"/>
        <scheme val="minor"/>
      </rPr>
      <t xml:space="preserve">Na'a ba </t>
    </r>
    <r>
      <rPr>
        <sz val="11"/>
        <color rgb="FF008000"/>
        <rFont val="Calibri"/>
        <family val="2"/>
        <scheme val="minor"/>
      </rPr>
      <t xml:space="preserve">bzrin zra guzría </t>
    </r>
    <r>
      <rPr>
        <b/>
        <sz val="11"/>
        <color rgb="FF800080"/>
        <rFont val="Calibri"/>
        <family val="2"/>
        <scheme val="minor"/>
      </rPr>
      <t xml:space="preserve">xi' </t>
    </r>
    <r>
      <rPr>
        <sz val="11"/>
        <color rgb="FF008000"/>
        <rFont val="Calibri"/>
        <family val="2"/>
        <scheme val="minor"/>
      </rPr>
      <t xml:space="preserve">benne' ca' </t>
    </r>
    <r>
      <rPr>
        <b/>
        <sz val="11"/>
        <color rgb="FF800080"/>
        <rFont val="Calibri"/>
        <family val="2"/>
        <scheme val="minor"/>
      </rPr>
      <t xml:space="preserve">dxuluzría </t>
    </r>
    <r>
      <rPr>
        <sz val="11"/>
        <color rgb="FF008000"/>
        <rFont val="Calibri"/>
        <family val="2"/>
        <scheme val="minor"/>
      </rPr>
      <t xml:space="preserve">xi'e xe zr la xu </t>
    </r>
    <r>
      <rPr>
        <i/>
        <sz val="11"/>
        <color rgb="FF0000FF"/>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</si>
  <si>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Nadxa bxalaj xudau' chee Dios da zua xabáa , na' ble'e </t>
    </r>
    <r>
      <rPr>
        <b/>
        <sz val="11"/>
        <color rgb="FF800080"/>
        <rFont val="Calibri"/>
        <family val="2"/>
        <scheme val="minor"/>
      </rPr>
      <t xml:space="preserve">lu xudau' na' ca naca xiche chee </t>
    </r>
    <r>
      <rPr>
        <sz val="11"/>
        <color rgb="FF008000"/>
        <rFont val="Calibri"/>
        <family val="2"/>
        <scheme val="minor"/>
      </rPr>
      <t xml:space="preserve">xel - la' wezría </t>
    </r>
    <r>
      <rPr>
        <strike/>
        <sz val="11"/>
        <color rgb="FFFF0000"/>
        <rFont val="Calibri"/>
        <family val="2"/>
        <scheme val="minor"/>
      </rPr>
      <t xml:space="preserve">xrlátaje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lá'azxa chee </t>
    </r>
    <r>
      <rPr>
        <sz val="11"/>
        <color rgb="FF008000"/>
        <rFont val="Calibri"/>
        <family val="2"/>
        <scheme val="minor"/>
      </rPr>
      <t xml:space="preserve">na' . </t>
    </r>
    <r>
      <rPr>
        <b/>
        <sz val="11"/>
        <color rgb="FF800080"/>
        <rFont val="Calibri"/>
        <family val="2"/>
        <scheme val="minor"/>
      </rPr>
      <t xml:space="preserve">Na' guca guziu' gubíxrequeze </t>
    </r>
    <r>
      <rPr>
        <sz val="11"/>
        <color rgb="FF008000"/>
        <rFont val="Calibri"/>
        <family val="2"/>
        <scheme val="minor"/>
      </rPr>
      <t xml:space="preserve">, ne </t>
    </r>
    <r>
      <rPr>
        <b/>
        <sz val="11"/>
        <color rgb="FF800080"/>
        <rFont val="Calibri"/>
        <family val="2"/>
        <scheme val="minor"/>
      </rPr>
      <t xml:space="preserve">gulebíxrequeze </t>
    </r>
    <r>
      <rPr>
        <sz val="11"/>
        <color rgb="FF008000"/>
        <rFont val="Calibri"/>
        <family val="2"/>
        <scheme val="minor"/>
      </rPr>
      <t xml:space="preserve">, ne guzrú' </t>
    </r>
    <r>
      <rPr>
        <b/>
        <sz val="11"/>
        <color rgb="FF800080"/>
        <rFont val="Calibri"/>
        <family val="2"/>
        <scheme val="minor"/>
      </rPr>
      <t xml:space="preserve">gunne xue </t>
    </r>
    <r>
      <rPr>
        <sz val="11"/>
        <color rgb="FF008000"/>
        <rFont val="Calibri"/>
        <family val="2"/>
        <scheme val="minor"/>
      </rPr>
      <t xml:space="preserve">, </t>
    </r>
    <r>
      <rPr>
        <b/>
        <sz val="11"/>
        <color rgb="FF800080"/>
        <rFont val="Calibri"/>
        <family val="2"/>
        <scheme val="minor"/>
      </rPr>
      <t xml:space="preserve">ne guzrú' gátete ze , ne guca bliche zren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</si>
  <si>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gucuasa </t>
    </r>
    <r>
      <rPr>
        <sz val="11"/>
        <color rgb="FF008000"/>
        <rFont val="Calibri"/>
        <family val="2"/>
        <scheme val="minor"/>
      </rPr>
      <t xml:space="preserve">chale'aj </t>
    </r>
    <r>
      <rPr>
        <strike/>
        <sz val="11"/>
        <color rgb="FFFF0000"/>
        <rFont val="Calibri"/>
        <family val="2"/>
        <scheme val="minor"/>
      </rPr>
      <t xml:space="preserve">chee </t>
    </r>
    <r>
      <rPr>
        <sz val="11"/>
        <color rgb="FF008000"/>
        <rFont val="Calibri"/>
        <family val="2"/>
        <scheme val="minor"/>
      </rPr>
      <t xml:space="preserve">xudau' na' </t>
    </r>
    <r>
      <rPr>
        <i/>
        <sz val="11"/>
        <color rgb="FF0000FF"/>
        <rFont val="Calibri"/>
        <family val="2"/>
        <scheme val="minor"/>
      </rPr>
      <t xml:space="preserve">, ne quebe guchíchenu' na , </t>
    </r>
    <r>
      <rPr>
        <sz val="11"/>
        <color rgb="FF008000"/>
        <rFont val="Calibri"/>
        <family val="2"/>
        <scheme val="minor"/>
      </rPr>
      <t xml:space="preserve">lawe' da ba </t>
    </r>
    <r>
      <rPr>
        <b/>
        <sz val="11"/>
        <color rgb="FF800080"/>
        <rFont val="Calibri"/>
        <family val="2"/>
        <scheme val="minor"/>
      </rPr>
      <t xml:space="preserve">be nna Dios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quebe zaj naque ' judío </t>
    </r>
    <r>
      <rPr>
        <sz val="11"/>
        <color rgb="FF008000"/>
        <rFont val="Calibri"/>
        <family val="2"/>
        <scheme val="minor"/>
      </rPr>
      <t xml:space="preserve">, na' benne' ca' </t>
    </r>
    <r>
      <rPr>
        <b/>
        <sz val="11"/>
        <color rgb="FF800080"/>
        <rFont val="Calibri"/>
        <family val="2"/>
        <scheme val="minor"/>
      </rPr>
      <t xml:space="preserve">xuluzrúe ' lazre </t>
    </r>
    <r>
      <rPr>
        <sz val="11"/>
        <color rgb="FF008000"/>
        <rFont val="Calibri"/>
        <family val="2"/>
        <scheme val="minor"/>
      </rPr>
      <t xml:space="preserve">' xe zre lá'azxa </t>
    </r>
    <r>
      <rPr>
        <b/>
        <sz val="11"/>
        <color rgb="FF800080"/>
        <rFont val="Calibri"/>
        <family val="2"/>
        <scheme val="minor"/>
      </rPr>
      <t xml:space="preserve">na' chua beu' chupa </t>
    </r>
    <r>
      <rPr>
        <sz val="11"/>
        <color rgb="FF008000"/>
        <rFont val="Calibri"/>
        <family val="2"/>
        <scheme val="minor"/>
      </rPr>
      <t xml:space="preserve">beu' . </t>
    </r>
  </si>
  <si>
    <r>
      <rPr>
        <sz val="11"/>
        <color rgb="FF008000"/>
        <rFont val="Calibri"/>
        <family val="2"/>
        <scheme val="minor"/>
      </rPr>
      <t xml:space="preserve">Neda' </t>
    </r>
    <r>
      <rPr>
        <b/>
        <sz val="11"/>
        <color rgb="FF800080"/>
        <rFont val="Calibri"/>
        <family val="2"/>
        <scheme val="minor"/>
      </rPr>
      <t xml:space="preserve">gunna' xel </t>
    </r>
    <r>
      <rPr>
        <sz val="11"/>
        <color rgb="FF008000"/>
        <rFont val="Calibri"/>
        <family val="2"/>
        <scheme val="minor"/>
      </rPr>
      <t xml:space="preserve">- la' </t>
    </r>
    <r>
      <rPr>
        <i/>
        <sz val="11"/>
        <color rgb="FF0000FF"/>
        <rFont val="Calibri"/>
        <family val="2"/>
        <scheme val="minor"/>
      </rPr>
      <t xml:space="preserve">dxenná bea chee </t>
    </r>
    <r>
      <rPr>
        <sz val="11"/>
        <color rgb="FF008000"/>
        <rFont val="Calibri"/>
        <family val="2"/>
        <scheme val="minor"/>
      </rPr>
      <t xml:space="preserve">chupa benne' </t>
    </r>
    <r>
      <rPr>
        <b/>
        <sz val="11"/>
        <color rgb="FF800080"/>
        <rFont val="Calibri"/>
        <family val="2"/>
        <scheme val="minor"/>
      </rPr>
      <t xml:space="preserve">ca' xelexeche be </t>
    </r>
    <r>
      <rPr>
        <sz val="11"/>
        <color rgb="FF008000"/>
        <rFont val="Calibri"/>
        <family val="2"/>
        <scheme val="minor"/>
      </rPr>
      <t xml:space="preserve">' waláz </t>
    </r>
    <r>
      <rPr>
        <b/>
        <sz val="11"/>
        <color rgb="FF800080"/>
        <rFont val="Calibri"/>
        <family val="2"/>
        <scheme val="minor"/>
      </rPr>
      <t xml:space="preserve">chee Dios tu gaxúa </t>
    </r>
    <r>
      <rPr>
        <sz val="11"/>
        <color rgb="FF008000"/>
        <rFont val="Calibri"/>
        <family val="2"/>
        <scheme val="minor"/>
      </rPr>
      <t xml:space="preserve">gaxúa ga xun zra </t>
    </r>
    <r>
      <rPr>
        <i/>
        <sz val="11"/>
        <color rgb="FF0000FF"/>
        <rFont val="Calibri"/>
        <family val="2"/>
        <scheme val="minor"/>
      </rPr>
      <t xml:space="preserve">, zaj nácue ' zra lane ' zaj nacue ' xide </t>
    </r>
    <r>
      <rPr>
        <sz val="11"/>
        <color rgb="FF008000"/>
        <rFont val="Calibri"/>
        <family val="2"/>
        <scheme val="minor"/>
      </rPr>
      <t xml:space="preserve">. </t>
    </r>
  </si>
  <si>
    <r>
      <rPr>
        <sz val="11"/>
        <color rgb="FF008000"/>
        <rFont val="Calibri"/>
        <family val="2"/>
        <scheme val="minor"/>
      </rPr>
      <t xml:space="preserve">Benne' </t>
    </r>
    <r>
      <rPr>
        <strike/>
        <sz val="11"/>
        <color rgb="FFFF0000"/>
        <rFont val="Calibri"/>
        <family val="2"/>
        <scheme val="minor"/>
      </rPr>
      <t xml:space="preserve">chupa </t>
    </r>
    <r>
      <rPr>
        <sz val="11"/>
        <color rgb="FF008000"/>
        <rFont val="Calibri"/>
        <family val="2"/>
        <scheme val="minor"/>
      </rPr>
      <t xml:space="preserve">caní zaj naque ' </t>
    </r>
    <r>
      <rPr>
        <strike/>
        <sz val="11"/>
        <color rgb="FFFF0000"/>
        <rFont val="Calibri"/>
        <family val="2"/>
        <scheme val="minor"/>
      </rPr>
      <t xml:space="preserve">ca </t>
    </r>
    <r>
      <rPr>
        <sz val="11"/>
        <color rgb="FF008000"/>
        <rFont val="Calibri"/>
        <family val="2"/>
        <scheme val="minor"/>
      </rPr>
      <t xml:space="preserve">chupa xaga olivo ca' , ne </t>
    </r>
    <r>
      <rPr>
        <strike/>
        <sz val="11"/>
        <color rgb="FFFF0000"/>
        <rFont val="Calibri"/>
        <family val="2"/>
        <scheme val="minor"/>
      </rPr>
      <t xml:space="preserve">ca zaj naca </t>
    </r>
    <r>
      <rPr>
        <sz val="11"/>
        <color rgb="FF008000"/>
        <rFont val="Calibri"/>
        <family val="2"/>
        <scheme val="minor"/>
      </rPr>
      <t xml:space="preserve">chupa </t>
    </r>
    <r>
      <rPr>
        <i/>
        <sz val="11"/>
        <color rgb="FF0000FF"/>
        <rFont val="Calibri"/>
        <family val="2"/>
        <scheme val="minor"/>
      </rPr>
      <t xml:space="preserve">xi' </t>
    </r>
    <r>
      <rPr>
        <sz val="11"/>
        <color rgb="FF008000"/>
        <rFont val="Calibri"/>
        <family val="2"/>
        <scheme val="minor"/>
      </rPr>
      <t xml:space="preserve">da </t>
    </r>
    <r>
      <rPr>
        <b/>
        <sz val="11"/>
        <color rgb="FF800080"/>
        <rFont val="Calibri"/>
        <family val="2"/>
        <scheme val="minor"/>
      </rPr>
      <t xml:space="preserve">dxulusení na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ca' zaj </t>
    </r>
    <r>
      <rPr>
        <b/>
        <sz val="11"/>
        <color rgb="FF800080"/>
        <rFont val="Calibri"/>
        <family val="2"/>
        <scheme val="minor"/>
      </rPr>
      <t xml:space="preserve">ze 'e </t>
    </r>
    <r>
      <rPr>
        <sz val="11"/>
        <color rgb="FF008000"/>
        <rFont val="Calibri"/>
        <family val="2"/>
        <scheme val="minor"/>
      </rPr>
      <t xml:space="preserve">lau Dios </t>
    </r>
    <r>
      <rPr>
        <b/>
        <sz val="11"/>
        <color rgb="FF800080"/>
        <rFont val="Calibri"/>
        <family val="2"/>
        <scheme val="minor"/>
      </rPr>
      <t xml:space="preserve">chee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</si>
  <si>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Che nu benne' dxaca lazre ' </t>
    </r>
    <r>
      <rPr>
        <b/>
        <sz val="11"/>
        <color rgb="FF800080"/>
        <rFont val="Calibri"/>
        <family val="2"/>
        <scheme val="minor"/>
      </rPr>
      <t xml:space="preserve">gune ' da xriwe ' </t>
    </r>
    <r>
      <rPr>
        <sz val="11"/>
        <color rgb="FF008000"/>
        <rFont val="Calibri"/>
        <family val="2"/>
        <scheme val="minor"/>
      </rPr>
      <t xml:space="preserve">le ' </t>
    </r>
    <r>
      <rPr>
        <b/>
        <sz val="11"/>
        <color rgb="FF800080"/>
        <rFont val="Calibri"/>
        <family val="2"/>
        <scheme val="minor"/>
      </rPr>
      <t xml:space="preserve">, </t>
    </r>
    <r>
      <rPr>
        <sz val="11"/>
        <color rgb="FF008000"/>
        <rFont val="Calibri"/>
        <family val="2"/>
        <scheme val="minor"/>
      </rPr>
      <t xml:space="preserve">lu </t>
    </r>
    <r>
      <rPr>
        <b/>
        <sz val="11"/>
        <color rgb="FF800080"/>
        <rFont val="Calibri"/>
        <family val="2"/>
        <scheme val="minor"/>
      </rPr>
      <t xml:space="preserve">dxú'ala chee </t>
    </r>
    <r>
      <rPr>
        <sz val="11"/>
        <color rgb="FF008000"/>
        <rFont val="Calibri"/>
        <family val="2"/>
        <scheme val="minor"/>
      </rPr>
      <t xml:space="preserve">benne' ca' dxeledábague ' le ' </t>
    </r>
    <r>
      <rPr>
        <i/>
        <sz val="11"/>
        <color rgb="FF0000FF"/>
        <rFont val="Calibri"/>
        <family val="2"/>
        <scheme val="minor"/>
      </rPr>
      <t xml:space="preserve">xi' na' dxal - la' guzría xi' na , na' che nu benne' dxaca lazre ' gune ' da xriwe ' , cá'anqueze dxal - la' gatie ' </t>
    </r>
    <r>
      <rPr>
        <sz val="11"/>
        <color rgb="FF008000"/>
        <rFont val="Calibri"/>
        <family val="2"/>
        <scheme val="minor"/>
      </rPr>
      <t xml:space="preserve">. </t>
    </r>
    <r>
      <rPr>
        <strike/>
        <sz val="11"/>
        <color rgb="FFFF0000"/>
        <rFont val="Calibri"/>
        <family val="2"/>
        <scheme val="minor"/>
      </rPr>
      <t xml:space="preserve">Caní gate nútete ze benne' tábague ' benne' chupa caní . </t>
    </r>
  </si>
  <si>
    <r>
      <rPr>
        <sz val="11"/>
        <color rgb="FF008000"/>
        <rFont val="Calibri"/>
        <family val="2"/>
        <scheme val="minor"/>
      </rPr>
      <t xml:space="preserve">Benne' </t>
    </r>
    <r>
      <rPr>
        <strike/>
        <sz val="11"/>
        <color rgb="FFFF0000"/>
        <rFont val="Calibri"/>
        <family val="2"/>
        <scheme val="minor"/>
      </rPr>
      <t xml:space="preserve">chupa </t>
    </r>
    <r>
      <rPr>
        <sz val="11"/>
        <color rgb="FF008000"/>
        <rFont val="Calibri"/>
        <family val="2"/>
        <scheme val="minor"/>
      </rPr>
      <t xml:space="preserve">caní zaj nape ' xel - la' dxenná bea </t>
    </r>
    <r>
      <rPr>
        <b/>
        <sz val="11"/>
        <color rgb="FF800080"/>
        <rFont val="Calibri"/>
        <family val="2"/>
        <scheme val="minor"/>
      </rPr>
      <t xml:space="preserve">xuluxúe </t>
    </r>
    <r>
      <rPr>
        <sz val="11"/>
        <color rgb="FF008000"/>
        <rFont val="Calibri"/>
        <family val="2"/>
        <scheme val="minor"/>
      </rPr>
      <t xml:space="preserve">' </t>
    </r>
    <r>
      <rPr>
        <b/>
        <sz val="11"/>
        <color rgb="FF800080"/>
        <rFont val="Calibri"/>
        <family val="2"/>
        <scheme val="minor"/>
      </rPr>
      <t xml:space="preserve">zran xabáa chee </t>
    </r>
    <r>
      <rPr>
        <sz val="11"/>
        <color rgb="FF008000"/>
        <rFont val="Calibri"/>
        <family val="2"/>
        <scheme val="minor"/>
      </rPr>
      <t xml:space="preserve">quebe gaca xiuj </t>
    </r>
    <r>
      <rPr>
        <b/>
        <sz val="11"/>
        <color rgb="FF800080"/>
        <rFont val="Calibri"/>
        <family val="2"/>
        <scheme val="minor"/>
      </rPr>
      <t xml:space="preserve">gate </t>
    </r>
    <r>
      <rPr>
        <sz val="11"/>
        <color rgb="FF008000"/>
        <rFont val="Calibri"/>
        <family val="2"/>
        <scheme val="minor"/>
      </rPr>
      <t xml:space="preserve">dxelenné ' waláz chee Dios . </t>
    </r>
    <r>
      <rPr>
        <b/>
        <sz val="11"/>
        <color rgb="FF800080"/>
        <rFont val="Calibri"/>
        <family val="2"/>
        <scheme val="minor"/>
      </rPr>
      <t xml:space="preserve">Zaj nape ' xel - la' dxenná bea xuluxunézruje ' nisa na dxen , ne </t>
    </r>
    <r>
      <rPr>
        <sz val="11"/>
        <color rgb="FF008000"/>
        <rFont val="Calibri"/>
        <family val="2"/>
        <scheme val="minor"/>
      </rPr>
      <t xml:space="preserve">zaj nape ' xel - la' dxenná bea </t>
    </r>
    <r>
      <rPr>
        <b/>
        <sz val="11"/>
        <color rgb="FF800080"/>
        <rFont val="Calibri"/>
        <family val="2"/>
        <scheme val="minor"/>
      </rPr>
      <t xml:space="preserve">xuluzría xi'e xe zr la xu ca naca </t>
    </r>
    <r>
      <rPr>
        <sz val="11"/>
        <color rgb="FF008000"/>
        <rFont val="Calibri"/>
        <family val="2"/>
        <scheme val="minor"/>
      </rPr>
      <t xml:space="preserve">xúgute xízrawe ' </t>
    </r>
    <r>
      <rPr>
        <b/>
        <sz val="11"/>
        <color rgb="FF800080"/>
        <rFont val="Calibri"/>
        <family val="2"/>
        <scheme val="minor"/>
      </rPr>
      <t xml:space="preserve">ca da </t>
    </r>
    <r>
      <rPr>
        <sz val="11"/>
        <color rgb="FF008000"/>
        <rFont val="Calibri"/>
        <family val="2"/>
        <scheme val="minor"/>
      </rPr>
      <t xml:space="preserve">dxelaca lazre ' </t>
    </r>
    <r>
      <rPr>
        <i/>
        <sz val="11"/>
        <color rgb="FF0000FF"/>
        <rFont val="Calibri"/>
        <family val="2"/>
        <scheme val="minor"/>
      </rPr>
      <t xml:space="preserve">xelune '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</si>
  <si>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xuluxuzre xuluchálaje </t>
    </r>
    <r>
      <rPr>
        <sz val="11"/>
        <color rgb="FF008000"/>
        <rFont val="Calibri"/>
        <family val="2"/>
        <scheme val="minor"/>
      </rPr>
      <t xml:space="preserve">' </t>
    </r>
    <r>
      <rPr>
        <b/>
        <sz val="11"/>
        <color rgb="FF800080"/>
        <rFont val="Calibri"/>
        <family val="2"/>
        <scheme val="minor"/>
      </rPr>
      <t xml:space="preserve">ca naca da bchálajle ne </t>
    </r>
    <r>
      <rPr>
        <sz val="11"/>
        <color rgb="FF008000"/>
        <rFont val="Calibri"/>
        <family val="2"/>
        <scheme val="minor"/>
      </rPr>
      <t xml:space="preserve">' </t>
    </r>
    <r>
      <rPr>
        <i/>
        <sz val="11"/>
        <color rgb="FF0000FF"/>
        <rFont val="Calibri"/>
        <family val="2"/>
        <scheme val="minor"/>
      </rPr>
      <t xml:space="preserve">benne' ca' </t>
    </r>
    <r>
      <rPr>
        <sz val="11"/>
        <color rgb="FF008000"/>
        <rFont val="Calibri"/>
        <family val="2"/>
        <scheme val="minor"/>
      </rPr>
      <t xml:space="preserve">, na' </t>
    </r>
    <r>
      <rPr>
        <b/>
        <sz val="11"/>
        <color rgb="FF800080"/>
        <rFont val="Calibri"/>
        <family val="2"/>
        <scheme val="minor"/>
      </rPr>
      <t xml:space="preserve">be' xriwe ' na' da dxetaj na le 'e </t>
    </r>
    <r>
      <rPr>
        <sz val="11"/>
        <color rgb="FF008000"/>
        <rFont val="Calibri"/>
        <family val="2"/>
        <scheme val="minor"/>
      </rPr>
      <t xml:space="preserve">chul - la </t>
    </r>
    <r>
      <rPr>
        <b/>
        <sz val="11"/>
        <color rgb="FF800080"/>
        <rFont val="Calibri"/>
        <family val="2"/>
        <scheme val="minor"/>
      </rPr>
      <t xml:space="preserve">na' guchínene ' </t>
    </r>
    <r>
      <rPr>
        <sz val="11"/>
        <color rgb="FF008000"/>
        <rFont val="Calibri"/>
        <family val="2"/>
        <scheme val="minor"/>
      </rPr>
      <t xml:space="preserve">benne' </t>
    </r>
    <r>
      <rPr>
        <strike/>
        <sz val="11"/>
        <color rgb="FFFF0000"/>
        <rFont val="Calibri"/>
        <family val="2"/>
        <scheme val="minor"/>
      </rPr>
      <t xml:space="preserve">chupa </t>
    </r>
    <r>
      <rPr>
        <sz val="11"/>
        <color rgb="FF008000"/>
        <rFont val="Calibri"/>
        <family val="2"/>
        <scheme val="minor"/>
      </rPr>
      <t xml:space="preserve">ca' , na' </t>
    </r>
    <r>
      <rPr>
        <b/>
        <sz val="11"/>
        <color rgb="FF800080"/>
        <rFont val="Calibri"/>
        <family val="2"/>
        <scheme val="minor"/>
      </rPr>
      <t xml:space="preserve">guzría xi'e </t>
    </r>
    <r>
      <rPr>
        <sz val="11"/>
        <color rgb="FF008000"/>
        <rFont val="Calibri"/>
        <family val="2"/>
        <scheme val="minor"/>
      </rPr>
      <t xml:space="preserve">le ' , ne </t>
    </r>
    <r>
      <rPr>
        <b/>
        <sz val="11"/>
        <color rgb="FF800080"/>
        <rFont val="Calibri"/>
        <family val="2"/>
        <scheme val="minor"/>
      </rPr>
      <t xml:space="preserve">gútete ' </t>
    </r>
    <r>
      <rPr>
        <sz val="11"/>
        <color rgb="FF008000"/>
        <rFont val="Calibri"/>
        <family val="2"/>
        <scheme val="minor"/>
      </rPr>
      <t xml:space="preserve">le ' . </t>
    </r>
  </si>
  <si>
    <r>
      <rPr>
        <b/>
        <sz val="11"/>
        <color rgb="FF800080"/>
        <rFont val="Calibri"/>
        <family val="2"/>
        <scheme val="minor"/>
      </rPr>
      <t xml:space="preserve">Xel - la' be l - </t>
    </r>
    <r>
      <rPr>
        <sz val="11"/>
        <color rgb="FF008000"/>
        <rFont val="Calibri"/>
        <family val="2"/>
        <scheme val="minor"/>
      </rPr>
      <t xml:space="preserve">la' dxen </t>
    </r>
    <r>
      <rPr>
        <strike/>
        <sz val="11"/>
        <color rgb="FFFF0000"/>
        <rFont val="Calibri"/>
        <family val="2"/>
        <scheme val="minor"/>
      </rPr>
      <t xml:space="preserve">gate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xelexegá'ana na la neza chee xe zre </t>
    </r>
    <r>
      <rPr>
        <b/>
        <sz val="11"/>
        <color rgb="FF800080"/>
        <rFont val="Calibri"/>
        <family val="2"/>
        <scheme val="minor"/>
      </rPr>
      <t xml:space="preserve">blau na' , da naca na </t>
    </r>
    <r>
      <rPr>
        <sz val="11"/>
        <color rgb="FF008000"/>
        <rFont val="Calibri"/>
        <family val="2"/>
        <scheme val="minor"/>
      </rPr>
      <t xml:space="preserve">naga </t>
    </r>
    <r>
      <rPr>
        <b/>
        <sz val="11"/>
        <color rgb="FF800080"/>
        <rFont val="Calibri"/>
        <family val="2"/>
        <scheme val="minor"/>
      </rPr>
      <t xml:space="preserve">gudé 'e Le ' xaga béguaj naga gudé 'e </t>
    </r>
    <r>
      <rPr>
        <sz val="11"/>
        <color rgb="FF008000"/>
        <rFont val="Calibri"/>
        <family val="2"/>
        <scheme val="minor"/>
      </rPr>
      <t xml:space="preserve">Xránadxu </t>
    </r>
    <r>
      <rPr>
        <b/>
        <sz val="11"/>
        <color rgb="FF800080"/>
        <rFont val="Calibri"/>
        <family val="2"/>
        <scheme val="minor"/>
      </rPr>
      <t xml:space="preserve">Jerusalén </t>
    </r>
    <r>
      <rPr>
        <sz val="11"/>
        <color rgb="FF008000"/>
        <rFont val="Calibri"/>
        <family val="2"/>
        <scheme val="minor"/>
      </rPr>
      <t xml:space="preserve">, ne </t>
    </r>
    <r>
      <rPr>
        <b/>
        <sz val="11"/>
        <color rgb="FF800080"/>
        <rFont val="Calibri"/>
        <family val="2"/>
        <scheme val="minor"/>
      </rPr>
      <t xml:space="preserve">xe zre </t>
    </r>
    <r>
      <rPr>
        <sz val="11"/>
        <color rgb="FF008000"/>
        <rFont val="Calibri"/>
        <family val="2"/>
        <scheme val="minor"/>
      </rPr>
      <t xml:space="preserve">Sodoma , ne </t>
    </r>
    <r>
      <rPr>
        <i/>
        <sz val="11"/>
        <color rgb="FF0000FF"/>
        <rFont val="Calibri"/>
        <family val="2"/>
        <scheme val="minor"/>
      </rPr>
      <t xml:space="preserve">xe zr la xu </t>
    </r>
    <r>
      <rPr>
        <sz val="11"/>
        <color rgb="FF008000"/>
        <rFont val="Calibri"/>
        <family val="2"/>
        <scheme val="minor"/>
      </rPr>
      <t xml:space="preserve">Egipto </t>
    </r>
    <r>
      <rPr>
        <i/>
        <sz val="11"/>
        <color rgb="FF0000FF"/>
        <rFont val="Calibri"/>
        <family val="2"/>
        <scheme val="minor"/>
      </rPr>
      <t xml:space="preserve">ca naca da naxúaj na lu xichaj lázrdawe ' </t>
    </r>
    <r>
      <rPr>
        <sz val="11"/>
        <color rgb="FF008000"/>
        <rFont val="Calibri"/>
        <family val="2"/>
        <scheme val="minor"/>
      </rPr>
      <t xml:space="preserve">. </t>
    </r>
  </si>
  <si>
    <r>
      <rPr>
        <b/>
        <sz val="11"/>
        <color rgb="FF800080"/>
        <rFont val="Calibri"/>
        <family val="2"/>
        <scheme val="minor"/>
      </rPr>
      <t xml:space="preserve">Benne' chee </t>
    </r>
    <r>
      <rPr>
        <sz val="11"/>
        <color rgb="FF008000"/>
        <rFont val="Calibri"/>
        <family val="2"/>
        <scheme val="minor"/>
      </rPr>
      <t xml:space="preserve">bénneache </t>
    </r>
    <r>
      <rPr>
        <strike/>
        <sz val="11"/>
        <color rgb="FFFF0000"/>
        <rFont val="Calibri"/>
        <family val="2"/>
        <scheme val="minor"/>
      </rPr>
      <t xml:space="preserve">chee xúgute cue' benne' </t>
    </r>
    <r>
      <rPr>
        <sz val="11"/>
        <color rgb="FF008000"/>
        <rFont val="Calibri"/>
        <family val="2"/>
        <scheme val="minor"/>
      </rPr>
      <t xml:space="preserve">, ne benne' </t>
    </r>
    <r>
      <rPr>
        <b/>
        <sz val="11"/>
        <color rgb="FF800080"/>
        <rFont val="Calibri"/>
        <family val="2"/>
        <scheme val="minor"/>
      </rPr>
      <t xml:space="preserve">zri'ine xrtia </t>
    </r>
    <r>
      <rPr>
        <sz val="11"/>
        <color rgb="FF008000"/>
        <rFont val="Calibri"/>
        <family val="2"/>
        <scheme val="minor"/>
      </rPr>
      <t xml:space="preserve">ca' </t>
    </r>
    <r>
      <rPr>
        <strike/>
        <sz val="11"/>
        <color rgb="FFFF0000"/>
        <rFont val="Calibri"/>
        <family val="2"/>
        <scheme val="minor"/>
      </rPr>
      <t xml:space="preserve">, ne benne' zra du gabí'i xe zr la xu </t>
    </r>
    <r>
      <rPr>
        <sz val="11"/>
        <color rgb="FF008000"/>
        <rFont val="Calibri"/>
        <family val="2"/>
        <scheme val="minor"/>
      </rPr>
      <t xml:space="preserve">, ne benne' dxelenné ' dizra' </t>
    </r>
    <r>
      <rPr>
        <b/>
        <sz val="11"/>
        <color rgb="FF800080"/>
        <rFont val="Calibri"/>
        <family val="2"/>
        <scheme val="minor"/>
      </rPr>
      <t xml:space="preserve">, ne benne' xe zr la xu xúgute xe zr la xu </t>
    </r>
    <r>
      <rPr>
        <sz val="11"/>
        <color rgb="FF008000"/>
        <rFont val="Calibri"/>
        <family val="2"/>
        <scheme val="minor"/>
      </rPr>
      <t xml:space="preserve">xelelé'ene ' be </t>
    </r>
    <r>
      <rPr>
        <i/>
        <sz val="11"/>
        <color rgb="FF0000FF"/>
        <rFont val="Calibri"/>
        <family val="2"/>
        <scheme val="minor"/>
      </rPr>
      <t xml:space="preserve">l - </t>
    </r>
    <r>
      <rPr>
        <sz val="11"/>
        <color rgb="FF008000"/>
        <rFont val="Calibri"/>
        <family val="2"/>
        <scheme val="minor"/>
      </rPr>
      <t xml:space="preserve">la' dxen </t>
    </r>
    <r>
      <rPr>
        <strike/>
        <sz val="11"/>
        <color rgb="FFFF0000"/>
        <rFont val="Calibri"/>
        <family val="2"/>
        <scheme val="minor"/>
      </rPr>
      <t xml:space="preserve">gate </t>
    </r>
    <r>
      <rPr>
        <sz val="11"/>
        <color rgb="FF008000"/>
        <rFont val="Calibri"/>
        <family val="2"/>
        <scheme val="minor"/>
      </rPr>
      <t xml:space="preserve">chee </t>
    </r>
    <r>
      <rPr>
        <b/>
        <sz val="11"/>
        <color rgb="FF800080"/>
        <rFont val="Calibri"/>
        <family val="2"/>
        <scheme val="minor"/>
      </rPr>
      <t xml:space="preserve">' ca' lawe' chunna zra xugachaj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xelexegu'e </t>
    </r>
    <r>
      <rPr>
        <sz val="11"/>
        <color rgb="FF008000"/>
        <rFont val="Calibri"/>
        <family val="2"/>
        <scheme val="minor"/>
      </rPr>
      <t xml:space="preserve">lataj </t>
    </r>
    <r>
      <rPr>
        <b/>
        <sz val="11"/>
        <color rgb="FF800080"/>
        <rFont val="Calibri"/>
        <family val="2"/>
        <scheme val="minor"/>
      </rPr>
      <t xml:space="preserve">xelútie ' </t>
    </r>
    <r>
      <rPr>
        <sz val="11"/>
        <color rgb="FF008000"/>
        <rFont val="Calibri"/>
        <family val="2"/>
        <scheme val="minor"/>
      </rPr>
      <t xml:space="preserve">le ' </t>
    </r>
    <r>
      <rPr>
        <i/>
        <sz val="11"/>
        <color rgb="FF0000FF"/>
        <rFont val="Calibri"/>
        <family val="2"/>
        <scheme val="minor"/>
      </rPr>
      <t xml:space="preserve">lu xe dxu ba </t>
    </r>
    <r>
      <rPr>
        <sz val="11"/>
        <color rgb="FF008000"/>
        <rFont val="Calibri"/>
        <family val="2"/>
        <scheme val="minor"/>
      </rPr>
      <t xml:space="preserve">. </t>
    </r>
  </si>
  <si>
    <r>
      <rPr>
        <sz val="11"/>
        <color rgb="FF008000"/>
        <rFont val="Calibri"/>
        <family val="2"/>
        <scheme val="minor"/>
      </rPr>
      <t xml:space="preserve">Nadxa ble'e lau </t>
    </r>
    <r>
      <rPr>
        <i/>
        <sz val="11"/>
        <color rgb="FF0000FF"/>
        <rFont val="Calibri"/>
        <family val="2"/>
        <scheme val="minor"/>
      </rPr>
      <t xml:space="preserve">xabáa </t>
    </r>
    <r>
      <rPr>
        <sz val="11"/>
        <color rgb="FF008000"/>
        <rFont val="Calibri"/>
        <family val="2"/>
        <scheme val="minor"/>
      </rPr>
      <t xml:space="preserve">tu da </t>
    </r>
    <r>
      <rPr>
        <b/>
        <sz val="11"/>
        <color rgb="FF800080"/>
        <rFont val="Calibri"/>
        <family val="2"/>
        <scheme val="minor"/>
      </rPr>
      <t xml:space="preserve">dxunna bea na da ble'e Dios naca na </t>
    </r>
    <r>
      <rPr>
        <sz val="11"/>
        <color rgb="FF008000"/>
        <rFont val="Calibri"/>
        <family val="2"/>
        <scheme val="minor"/>
      </rPr>
      <t xml:space="preserve">tu nu'ula </t>
    </r>
    <r>
      <rPr>
        <b/>
        <sz val="11"/>
        <color rgb="FF800080"/>
        <rFont val="Calibri"/>
        <family val="2"/>
        <scheme val="minor"/>
      </rPr>
      <t xml:space="preserve">. Guxrúa nu'ula nacue ' </t>
    </r>
    <r>
      <rPr>
        <sz val="11"/>
        <color rgb="FF008000"/>
        <rFont val="Calibri"/>
        <family val="2"/>
        <scheme val="minor"/>
      </rPr>
      <t xml:space="preserve">zra </t>
    </r>
    <r>
      <rPr>
        <b/>
        <sz val="11"/>
        <color rgb="FF800080"/>
        <rFont val="Calibri"/>
        <family val="2"/>
        <scheme val="minor"/>
      </rPr>
      <t xml:space="preserve">chee </t>
    </r>
    <r>
      <rPr>
        <sz val="11"/>
        <color rgb="FF008000"/>
        <rFont val="Calibri"/>
        <family val="2"/>
        <scheme val="minor"/>
      </rPr>
      <t xml:space="preserve">gubizra , na' </t>
    </r>
    <r>
      <rPr>
        <i/>
        <sz val="11"/>
        <color rgb="FF0000FF"/>
        <rFont val="Calibri"/>
        <family val="2"/>
        <scheme val="minor"/>
      </rPr>
      <t xml:space="preserve">beu' zran ni'a na' </t>
    </r>
    <r>
      <rPr>
        <sz val="11"/>
        <color rgb="FF008000"/>
        <rFont val="Calibri"/>
        <family val="2"/>
        <scheme val="minor"/>
      </rPr>
      <t xml:space="preserve">zran ni'e </t>
    </r>
    <r>
      <rPr>
        <b/>
        <sz val="11"/>
        <color rgb="FF800080"/>
        <rFont val="Calibri"/>
        <family val="2"/>
        <scheme val="minor"/>
      </rPr>
      <t xml:space="preserve">, ne xíchaje ' tu </t>
    </r>
    <r>
      <rPr>
        <sz val="11"/>
        <color rgb="FF008000"/>
        <rFont val="Calibri"/>
        <family val="2"/>
        <scheme val="minor"/>
      </rPr>
      <t xml:space="preserve">da naca </t>
    </r>
    <r>
      <rPr>
        <strike/>
        <sz val="11"/>
        <color rgb="FFFF0000"/>
        <rFont val="Calibri"/>
        <family val="2"/>
        <scheme val="minor"/>
      </rPr>
      <t xml:space="preserve">ca beu' , na' xíchaje ' zria tu da zaca zaj zria </t>
    </r>
    <r>
      <rPr>
        <sz val="11"/>
        <color rgb="FF008000"/>
        <rFont val="Calibri"/>
        <family val="2"/>
        <scheme val="minor"/>
      </rPr>
      <t xml:space="preserve">na chazrinnu belaj . </t>
    </r>
  </si>
  <si>
    <r>
      <rPr>
        <sz val="11"/>
        <color rgb="FF008000"/>
        <rFont val="Calibri"/>
        <family val="2"/>
        <scheme val="minor"/>
      </rPr>
      <t xml:space="preserve">Nadxa benda' tu chi'i benne' </t>
    </r>
    <r>
      <rPr>
        <b/>
        <sz val="11"/>
        <color rgb="FF800080"/>
        <rFont val="Calibri"/>
        <family val="2"/>
        <scheme val="minor"/>
      </rPr>
      <t xml:space="preserve">dxenné </t>
    </r>
    <r>
      <rPr>
        <sz val="11"/>
        <color rgb="FF008000"/>
        <rFont val="Calibri"/>
        <family val="2"/>
        <scheme val="minor"/>
      </rPr>
      <t xml:space="preserve">' </t>
    </r>
    <r>
      <rPr>
        <strike/>
        <sz val="11"/>
        <color rgb="FFFF0000"/>
        <rFont val="Calibri"/>
        <family val="2"/>
        <scheme val="minor"/>
      </rPr>
      <t xml:space="preserve">zizraj </t>
    </r>
    <r>
      <rPr>
        <sz val="11"/>
        <color rgb="FF008000"/>
        <rFont val="Calibri"/>
        <family val="2"/>
        <scheme val="minor"/>
      </rPr>
      <t xml:space="preserve">xabáa </t>
    </r>
    <r>
      <rPr>
        <i/>
        <sz val="11"/>
        <color rgb="FF0000FF"/>
        <rFont val="Calibri"/>
        <family val="2"/>
        <scheme val="minor"/>
      </rPr>
      <t xml:space="preserve">, dxenné ' </t>
    </r>
    <r>
      <rPr>
        <sz val="11"/>
        <color rgb="FF008000"/>
        <rFont val="Calibri"/>
        <family val="2"/>
        <scheme val="minor"/>
      </rPr>
      <t xml:space="preserve">: </t>
    </r>
    <r>
      <rPr>
        <b/>
        <sz val="11"/>
        <color rgb="FF800080"/>
        <rFont val="Calibri"/>
        <family val="2"/>
        <scheme val="minor"/>
      </rPr>
      <t xml:space="preserve">Na'a ba </t>
    </r>
    <r>
      <rPr>
        <sz val="11"/>
        <color rgb="FF008000"/>
        <rFont val="Calibri"/>
        <family val="2"/>
        <scheme val="minor"/>
      </rPr>
      <t xml:space="preserve">bla' xel - la' weselá </t>
    </r>
    <r>
      <rPr>
        <i/>
        <sz val="11"/>
        <color rgb="FF0000FF"/>
        <rFont val="Calibri"/>
        <family val="2"/>
        <scheme val="minor"/>
      </rPr>
      <t xml:space="preserve">chee dxu </t>
    </r>
    <r>
      <rPr>
        <sz val="11"/>
        <color rgb="FF008000"/>
        <rFont val="Calibri"/>
        <family val="2"/>
        <scheme val="minor"/>
      </rPr>
      <t xml:space="preserve">, ne </t>
    </r>
    <r>
      <rPr>
        <i/>
        <sz val="11"/>
        <color rgb="FF0000FF"/>
        <rFont val="Calibri"/>
        <family val="2"/>
        <scheme val="minor"/>
      </rPr>
      <t xml:space="preserve">ba bla' </t>
    </r>
    <r>
      <rPr>
        <sz val="11"/>
        <color rgb="FF008000"/>
        <rFont val="Calibri"/>
        <family val="2"/>
        <scheme val="minor"/>
      </rPr>
      <t xml:space="preserve">xel - la' </t>
    </r>
    <r>
      <rPr>
        <b/>
        <sz val="11"/>
        <color rgb="FF800080"/>
        <rFont val="Calibri"/>
        <family val="2"/>
        <scheme val="minor"/>
      </rPr>
      <t xml:space="preserve">waca chee Dios chee dxu </t>
    </r>
    <r>
      <rPr>
        <sz val="11"/>
        <color rgb="FF008000"/>
        <rFont val="Calibri"/>
        <family val="2"/>
        <scheme val="minor"/>
      </rPr>
      <t xml:space="preserve">, ne </t>
    </r>
    <r>
      <rPr>
        <i/>
        <sz val="11"/>
        <color rgb="FF0000FF"/>
        <rFont val="Calibri"/>
        <family val="2"/>
        <scheme val="minor"/>
      </rPr>
      <t xml:space="preserve">ba bla' </t>
    </r>
    <r>
      <rPr>
        <sz val="11"/>
        <color rgb="FF008000"/>
        <rFont val="Calibri"/>
        <family val="2"/>
        <scheme val="minor"/>
      </rPr>
      <t xml:space="preserve">xel - la' dxenná bea chee Dios </t>
    </r>
    <r>
      <rPr>
        <strike/>
        <sz val="11"/>
        <color rgb="FFFF0000"/>
        <rFont val="Calibri"/>
        <family val="2"/>
        <scheme val="minor"/>
      </rPr>
      <t xml:space="preserve">chee dxu </t>
    </r>
    <r>
      <rPr>
        <sz val="11"/>
        <color rgb="FF008000"/>
        <rFont val="Calibri"/>
        <family val="2"/>
        <scheme val="minor"/>
      </rPr>
      <t xml:space="preserve">, ne </t>
    </r>
    <r>
      <rPr>
        <i/>
        <sz val="11"/>
        <color rgb="FF0000FF"/>
        <rFont val="Calibri"/>
        <family val="2"/>
        <scheme val="minor"/>
      </rPr>
      <t xml:space="preserve">ba bla' </t>
    </r>
    <r>
      <rPr>
        <sz val="11"/>
        <color rgb="FF008000"/>
        <rFont val="Calibri"/>
        <family val="2"/>
        <scheme val="minor"/>
      </rPr>
      <t xml:space="preserve">xel - la' </t>
    </r>
    <r>
      <rPr>
        <b/>
        <sz val="11"/>
        <color rgb="FF800080"/>
        <rFont val="Calibri"/>
        <family val="2"/>
        <scheme val="minor"/>
      </rPr>
      <t xml:space="preserve">waca </t>
    </r>
    <r>
      <rPr>
        <sz val="11"/>
        <color rgb="FF008000"/>
        <rFont val="Calibri"/>
        <family val="2"/>
        <scheme val="minor"/>
      </rPr>
      <t xml:space="preserve">chee Cristo chee ' </t>
    </r>
    <r>
      <rPr>
        <i/>
        <sz val="11"/>
        <color rgb="FF0000FF"/>
        <rFont val="Calibri"/>
        <family val="2"/>
        <scheme val="minor"/>
      </rPr>
      <t xml:space="preserve">. Ba gudxú'e lu xu'u bénnea' dxuzría xi'e biche ljwézredxu ca' </t>
    </r>
    <r>
      <rPr>
        <sz val="11"/>
        <color rgb="FF008000"/>
        <rFont val="Calibri"/>
        <family val="2"/>
        <scheme val="minor"/>
      </rPr>
      <t xml:space="preserve">, </t>
    </r>
    <r>
      <rPr>
        <b/>
        <sz val="11"/>
        <color rgb="FF800080"/>
        <rFont val="Calibri"/>
        <family val="2"/>
        <scheme val="minor"/>
      </rPr>
      <t xml:space="preserve">bénnea' dxuzría xi'e le </t>
    </r>
    <r>
      <rPr>
        <sz val="11"/>
        <color rgb="FF008000"/>
        <rFont val="Calibri"/>
        <family val="2"/>
        <scheme val="minor"/>
      </rPr>
      <t xml:space="preserve">' </t>
    </r>
    <r>
      <rPr>
        <b/>
        <sz val="11"/>
        <color rgb="FF800080"/>
        <rFont val="Calibri"/>
        <family val="2"/>
        <scheme val="minor"/>
      </rPr>
      <t xml:space="preserve">lau Dios </t>
    </r>
    <r>
      <rPr>
        <sz val="11"/>
        <color rgb="FF008000"/>
        <rFont val="Calibri"/>
        <family val="2"/>
        <scheme val="minor"/>
      </rPr>
      <t xml:space="preserve">te zra </t>
    </r>
    <r>
      <rPr>
        <strike/>
        <sz val="11"/>
        <color rgb="FFFF0000"/>
        <rFont val="Calibri"/>
        <family val="2"/>
        <scheme val="minor"/>
      </rPr>
      <t xml:space="preserve">, </t>
    </r>
    <r>
      <rPr>
        <sz val="11"/>
        <color rgb="FF008000"/>
        <rFont val="Calibri"/>
        <family val="2"/>
        <scheme val="minor"/>
      </rPr>
      <t xml:space="preserve">ne chizrela </t>
    </r>
    <r>
      <rPr>
        <strike/>
        <sz val="11"/>
        <color rgb="FFFF0000"/>
        <rFont val="Calibri"/>
        <family val="2"/>
        <scheme val="minor"/>
      </rPr>
      <t xml:space="preserve">lau Dios chee dxu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</si>
  <si>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gubáz </t>
    </r>
    <r>
      <rPr>
        <sz val="11"/>
        <color rgb="FF008000"/>
        <rFont val="Calibri"/>
        <family val="2"/>
        <scheme val="minor"/>
      </rPr>
      <t xml:space="preserve">ca' </t>
    </r>
    <r>
      <rPr>
        <b/>
        <sz val="11"/>
        <color rgb="FF800080"/>
        <rFont val="Calibri"/>
        <family val="2"/>
        <scheme val="minor"/>
      </rPr>
      <t xml:space="preserve">buluchínene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ne chee </t>
    </r>
    <r>
      <rPr>
        <i/>
        <sz val="11"/>
        <color rgb="FF0000FF"/>
        <rFont val="Calibri"/>
        <family val="2"/>
        <scheme val="minor"/>
      </rPr>
      <t xml:space="preserve">xel - la' </t>
    </r>
    <r>
      <rPr>
        <sz val="11"/>
        <color rgb="FF008000"/>
        <rFont val="Calibri"/>
        <family val="2"/>
        <scheme val="minor"/>
      </rPr>
      <t xml:space="preserve">dxen chee </t>
    </r>
    <r>
      <rPr>
        <strike/>
        <sz val="11"/>
        <color rgb="FFFF0000"/>
        <rFont val="Calibri"/>
        <family val="2"/>
        <scheme val="minor"/>
      </rPr>
      <t xml:space="preserve">Bénnea' naque '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 ne ne </t>
    </r>
    <r>
      <rPr>
        <i/>
        <sz val="11"/>
        <color rgb="FF0000FF"/>
        <rFont val="Calibri"/>
        <family val="2"/>
        <scheme val="minor"/>
      </rPr>
      <t xml:space="preserve">ne </t>
    </r>
    <r>
      <rPr>
        <sz val="11"/>
        <color rgb="FF008000"/>
        <rFont val="Calibri"/>
        <family val="2"/>
        <scheme val="minor"/>
      </rPr>
      <t xml:space="preserve">chee </t>
    </r>
    <r>
      <rPr>
        <i/>
        <sz val="11"/>
        <color rgb="FF0000FF"/>
        <rFont val="Calibri"/>
        <family val="2"/>
        <scheme val="minor"/>
      </rPr>
      <t xml:space="preserve">dizra' </t>
    </r>
    <r>
      <rPr>
        <sz val="11"/>
        <color rgb="FF008000"/>
        <rFont val="Calibri"/>
        <family val="2"/>
        <scheme val="minor"/>
      </rPr>
      <t xml:space="preserve">da </t>
    </r>
    <r>
      <rPr>
        <b/>
        <sz val="11"/>
        <color rgb="FF800080"/>
        <rFont val="Calibri"/>
        <family val="2"/>
        <scheme val="minor"/>
      </rPr>
      <t xml:space="preserve">buluchálaje </t>
    </r>
    <r>
      <rPr>
        <sz val="11"/>
        <color rgb="FF008000"/>
        <rFont val="Calibri"/>
        <family val="2"/>
        <scheme val="minor"/>
      </rPr>
      <t xml:space="preserve">' </t>
    </r>
    <r>
      <rPr>
        <b/>
        <sz val="11"/>
        <color rgb="FF800080"/>
        <rFont val="Calibri"/>
        <family val="2"/>
        <scheme val="minor"/>
      </rPr>
      <t xml:space="preserve">cáte ze </t>
    </r>
    <r>
      <rPr>
        <sz val="11"/>
        <color rgb="FF008000"/>
        <rFont val="Calibri"/>
        <family val="2"/>
        <scheme val="minor"/>
      </rPr>
      <t xml:space="preserve">naca chee </t>
    </r>
    <r>
      <rPr>
        <b/>
        <sz val="11"/>
        <color rgb="FF800080"/>
        <rFont val="Calibri"/>
        <family val="2"/>
        <scheme val="minor"/>
      </rPr>
      <t xml:space="preserve">' . Benne' caní quebe buluzúa lazre ' xel - la' nabán </t>
    </r>
    <r>
      <rPr>
        <sz val="11"/>
        <color rgb="FF008000"/>
        <rFont val="Calibri"/>
        <family val="2"/>
        <scheme val="minor"/>
      </rPr>
      <t xml:space="preserve">chee </t>
    </r>
    <r>
      <rPr>
        <strike/>
        <sz val="11"/>
        <color rgb="FFFF0000"/>
        <rFont val="Calibri"/>
        <family val="2"/>
        <scheme val="minor"/>
      </rPr>
      <t xml:space="preserve">Cristo , ne quebe belezrebe </t>
    </r>
    <r>
      <rPr>
        <sz val="11"/>
        <color rgb="FF008000"/>
        <rFont val="Calibri"/>
        <family val="2"/>
        <scheme val="minor"/>
      </rPr>
      <t xml:space="preserve">' </t>
    </r>
    <r>
      <rPr>
        <b/>
        <sz val="11"/>
        <color rgb="FF800080"/>
        <rFont val="Calibri"/>
        <family val="2"/>
        <scheme val="minor"/>
      </rPr>
      <t xml:space="preserve">chee xelútie </t>
    </r>
    <r>
      <rPr>
        <sz val="11"/>
        <color rgb="FF008000"/>
        <rFont val="Calibri"/>
        <family val="2"/>
        <scheme val="minor"/>
      </rPr>
      <t xml:space="preserve">' le ' . </t>
    </r>
  </si>
  <si>
    <r>
      <rPr>
        <sz val="11"/>
        <color rgb="FF008000"/>
        <rFont val="Calibri"/>
        <family val="2"/>
        <scheme val="minor"/>
      </rPr>
      <t xml:space="preserve">Chee le na' </t>
    </r>
    <r>
      <rPr>
        <b/>
        <sz val="11"/>
        <color rgb="FF800080"/>
        <rFont val="Calibri"/>
        <family val="2"/>
        <scheme val="minor"/>
      </rPr>
      <t xml:space="preserve">, le be , </t>
    </r>
    <r>
      <rPr>
        <sz val="11"/>
        <color rgb="FF008000"/>
        <rFont val="Calibri"/>
        <family val="2"/>
        <scheme val="minor"/>
      </rPr>
      <t xml:space="preserve">xabáa </t>
    </r>
    <r>
      <rPr>
        <b/>
        <sz val="11"/>
        <color rgb="FF800080"/>
        <rFont val="Calibri"/>
        <family val="2"/>
        <scheme val="minor"/>
      </rPr>
      <t xml:space="preserve">, ne </t>
    </r>
    <r>
      <rPr>
        <sz val="11"/>
        <color rgb="FF008000"/>
        <rFont val="Calibri"/>
        <family val="2"/>
        <scheme val="minor"/>
      </rPr>
      <t xml:space="preserve">le'e </t>
    </r>
    <r>
      <rPr>
        <b/>
        <sz val="11"/>
        <color rgb="FF800080"/>
        <rFont val="Calibri"/>
        <family val="2"/>
        <scheme val="minor"/>
      </rPr>
      <t xml:space="preserv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 la xu </t>
    </r>
    <r>
      <rPr>
        <i/>
        <sz val="11"/>
        <color rgb="FF0000FF"/>
        <rFont val="Calibri"/>
        <family val="2"/>
        <scheme val="minor"/>
      </rPr>
      <t xml:space="preserve">nigá . Baxache' nácale chee xe zr la xu nigá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nísadau' lawe' da ba bla' da xriwe ' </t>
    </r>
    <r>
      <rPr>
        <i/>
        <sz val="11"/>
        <color rgb="FF0000FF"/>
        <rFont val="Calibri"/>
        <family val="2"/>
        <scheme val="minor"/>
      </rPr>
      <t xml:space="preserve">bla' na </t>
    </r>
    <r>
      <rPr>
        <sz val="11"/>
        <color rgb="FF008000"/>
        <rFont val="Calibri"/>
        <family val="2"/>
        <scheme val="minor"/>
      </rPr>
      <t xml:space="preserve">naga </t>
    </r>
    <r>
      <rPr>
        <i/>
        <sz val="11"/>
        <color rgb="FF0000FF"/>
        <rFont val="Calibri"/>
        <family val="2"/>
        <scheme val="minor"/>
      </rPr>
      <t xml:space="preserve">zrale le'e , zua xu'u lu da xriwe ' , ne </t>
    </r>
    <r>
      <rPr>
        <sz val="11"/>
        <color rgb="FF008000"/>
        <rFont val="Calibri"/>
        <family val="2"/>
        <scheme val="minor"/>
      </rPr>
      <t xml:space="preserve">zúale </t>
    </r>
    <r>
      <rPr>
        <b/>
        <sz val="11"/>
        <color rgb="FF800080"/>
        <rFont val="Calibri"/>
        <family val="2"/>
        <scheme val="minor"/>
      </rPr>
      <t xml:space="preserve">'e </t>
    </r>
    <r>
      <rPr>
        <sz val="11"/>
        <color rgb="FF008000"/>
        <rFont val="Calibri"/>
        <family val="2"/>
        <scheme val="minor"/>
      </rPr>
      <t xml:space="preserve">na , lawe' da </t>
    </r>
    <r>
      <rPr>
        <b/>
        <sz val="11"/>
        <color rgb="FF800080"/>
        <rFont val="Calibri"/>
        <family val="2"/>
        <scheme val="minor"/>
      </rPr>
      <t xml:space="preserve">nézene ' zua bátala zrin zra </t>
    </r>
    <r>
      <rPr>
        <sz val="11"/>
        <color rgb="FF008000"/>
        <rFont val="Calibri"/>
        <family val="2"/>
        <scheme val="minor"/>
      </rPr>
      <t xml:space="preserve">chee </t>
    </r>
    <r>
      <rPr>
        <b/>
        <sz val="11"/>
        <color rgb="FF800080"/>
        <rFont val="Calibri"/>
        <family val="2"/>
        <scheme val="minor"/>
      </rPr>
      <t xml:space="preserve">' . </t>
    </r>
  </si>
  <si>
    <r>
      <rPr>
        <sz val="11"/>
        <color rgb="FF008000"/>
        <rFont val="Calibri"/>
        <family val="2"/>
        <scheme val="minor"/>
      </rPr>
      <t xml:space="preserve">Gate </t>
    </r>
    <r>
      <rPr>
        <b/>
        <sz val="11"/>
        <color rgb="FF800080"/>
        <rFont val="Calibri"/>
        <family val="2"/>
        <scheme val="minor"/>
      </rPr>
      <t xml:space="preserve">belelé'e be' </t>
    </r>
    <r>
      <rPr>
        <sz val="11"/>
        <color rgb="FF008000"/>
        <rFont val="Calibri"/>
        <family val="2"/>
        <scheme val="minor"/>
      </rPr>
      <t xml:space="preserve">xriwe ' </t>
    </r>
    <r>
      <rPr>
        <i/>
        <sz val="11"/>
        <color rgb="FF0000FF"/>
        <rFont val="Calibri"/>
        <family val="2"/>
        <scheme val="minor"/>
      </rPr>
      <t xml:space="preserve">na' </t>
    </r>
    <r>
      <rPr>
        <sz val="11"/>
        <color rgb="FF008000"/>
        <rFont val="Calibri"/>
        <family val="2"/>
        <scheme val="minor"/>
      </rPr>
      <t xml:space="preserve">ba </t>
    </r>
    <r>
      <rPr>
        <b/>
        <sz val="11"/>
        <color rgb="FF800080"/>
        <rFont val="Calibri"/>
        <family val="2"/>
        <scheme val="minor"/>
      </rPr>
      <t xml:space="preserve">gudxú'ube' </t>
    </r>
    <r>
      <rPr>
        <sz val="11"/>
        <color rgb="FF008000"/>
        <rFont val="Calibri"/>
        <family val="2"/>
        <scheme val="minor"/>
      </rPr>
      <t xml:space="preserve">lu xe zr la xu , na' </t>
    </r>
    <r>
      <rPr>
        <b/>
        <sz val="11"/>
        <color rgb="FF800080"/>
        <rFont val="Calibri"/>
        <family val="2"/>
        <scheme val="minor"/>
      </rPr>
      <t xml:space="preserve">guzú lawe ' dxedé ' </t>
    </r>
    <r>
      <rPr>
        <sz val="11"/>
        <color rgb="FF008000"/>
        <rFont val="Calibri"/>
        <family val="2"/>
        <scheme val="minor"/>
      </rPr>
      <t xml:space="preserve">nu'ula na' </t>
    </r>
    <r>
      <rPr>
        <b/>
        <sz val="11"/>
        <color rgb="FF800080"/>
        <rFont val="Calibri"/>
        <family val="2"/>
        <scheme val="minor"/>
      </rPr>
      <t xml:space="preserve">ba gúlajbe' </t>
    </r>
    <r>
      <rPr>
        <sz val="11"/>
        <color rgb="FF008000"/>
        <rFont val="Calibri"/>
        <family val="2"/>
        <scheme val="minor"/>
      </rPr>
      <t xml:space="preserve">bi </t>
    </r>
    <r>
      <rPr>
        <b/>
        <sz val="11"/>
        <color rgb="FF800080"/>
        <rFont val="Calibri"/>
        <family val="2"/>
        <scheme val="minor"/>
      </rPr>
      <t xml:space="preserve">biu chee be' </t>
    </r>
    <r>
      <rPr>
        <sz val="11"/>
        <color rgb="FF008000"/>
        <rFont val="Calibri"/>
        <family val="2"/>
        <scheme val="minor"/>
      </rPr>
      <t xml:space="preserve">. </t>
    </r>
  </si>
  <si>
    <r>
      <rPr>
        <b/>
        <sz val="11"/>
        <color rgb="FF800080"/>
        <rFont val="Calibri"/>
        <family val="2"/>
        <scheme val="minor"/>
      </rPr>
      <t xml:space="preserve">Na' Dios bnézruje ' nu'ula </t>
    </r>
    <r>
      <rPr>
        <sz val="11"/>
        <color rgb="FF008000"/>
        <rFont val="Calibri"/>
        <family val="2"/>
        <scheme val="minor"/>
      </rPr>
      <t xml:space="preserve">na' </t>
    </r>
    <r>
      <rPr>
        <strike/>
        <sz val="11"/>
        <color rgb="FFFF0000"/>
        <rFont val="Calibri"/>
        <family val="2"/>
        <scheme val="minor"/>
      </rPr>
      <t xml:space="preserve">bulunézruje ' le ' </t>
    </r>
    <r>
      <rPr>
        <sz val="11"/>
        <color rgb="FF008000"/>
        <rFont val="Calibri"/>
        <family val="2"/>
        <scheme val="minor"/>
      </rPr>
      <t xml:space="preserve">chupa </t>
    </r>
    <r>
      <rPr>
        <b/>
        <sz val="11"/>
        <color rgb="FF800080"/>
        <rFont val="Calibri"/>
        <family val="2"/>
        <scheme val="minor"/>
      </rPr>
      <t xml:space="preserve">be' xrila da naca na ca tu bela </t>
    </r>
    <r>
      <rPr>
        <sz val="11"/>
        <color rgb="FF008000"/>
        <rFont val="Calibri"/>
        <family val="2"/>
        <scheme val="minor"/>
      </rPr>
      <t xml:space="preserve">zren </t>
    </r>
    <r>
      <rPr>
        <b/>
        <sz val="11"/>
        <color rgb="FF800080"/>
        <rFont val="Calibri"/>
        <family val="2"/>
        <scheme val="minor"/>
      </rPr>
      <t xml:space="preserve">xia zrente </t>
    </r>
    <r>
      <rPr>
        <sz val="11"/>
        <color rgb="FF008000"/>
        <rFont val="Calibri"/>
        <family val="2"/>
        <scheme val="minor"/>
      </rPr>
      <t xml:space="preserve">chee </t>
    </r>
    <r>
      <rPr>
        <b/>
        <sz val="11"/>
        <color rgb="FF800080"/>
        <rFont val="Calibri"/>
        <family val="2"/>
        <scheme val="minor"/>
      </rPr>
      <t xml:space="preserve">be snia na' chee xexíajba' </t>
    </r>
    <r>
      <rPr>
        <sz val="11"/>
        <color rgb="FF008000"/>
        <rFont val="Calibri"/>
        <family val="2"/>
        <scheme val="minor"/>
      </rPr>
      <t xml:space="preserve">le 'e xixre' lawe' lataj </t>
    </r>
    <r>
      <rPr>
        <strike/>
        <sz val="11"/>
        <color rgb="FFFF0000"/>
        <rFont val="Calibri"/>
        <family val="2"/>
        <scheme val="minor"/>
      </rPr>
      <t xml:space="preserve">, zitu' </t>
    </r>
    <r>
      <rPr>
        <sz val="11"/>
        <color rgb="FF008000"/>
        <rFont val="Calibri"/>
        <family val="2"/>
        <scheme val="minor"/>
      </rPr>
      <t xml:space="preserve">naga zua </t>
    </r>
    <r>
      <rPr>
        <b/>
        <sz val="11"/>
        <color rgb="FF800080"/>
        <rFont val="Calibri"/>
        <family val="2"/>
        <scheme val="minor"/>
      </rPr>
      <t xml:space="preserve">lataj naga sua nu'ula </t>
    </r>
    <r>
      <rPr>
        <sz val="11"/>
        <color rgb="FF008000"/>
        <rFont val="Calibri"/>
        <family val="2"/>
        <scheme val="minor"/>
      </rPr>
      <t xml:space="preserve">na' , </t>
    </r>
    <r>
      <rPr>
        <b/>
        <sz val="11"/>
        <color rgb="FF800080"/>
        <rFont val="Calibri"/>
        <family val="2"/>
        <scheme val="minor"/>
      </rPr>
      <t xml:space="preserve">naga xulunézruje </t>
    </r>
    <r>
      <rPr>
        <sz val="11"/>
        <color rgb="FF008000"/>
        <rFont val="Calibri"/>
        <family val="2"/>
        <scheme val="minor"/>
      </rPr>
      <t xml:space="preserve">' le ' </t>
    </r>
    <r>
      <rPr>
        <b/>
        <sz val="11"/>
        <color rgb="FF800080"/>
        <rFont val="Calibri"/>
        <family val="2"/>
        <scheme val="minor"/>
      </rPr>
      <t xml:space="preserve">tu </t>
    </r>
    <r>
      <rPr>
        <sz val="11"/>
        <color rgb="FF008000"/>
        <rFont val="Calibri"/>
        <family val="2"/>
        <scheme val="minor"/>
      </rPr>
      <t xml:space="preserve">iza </t>
    </r>
    <r>
      <rPr>
        <b/>
        <sz val="11"/>
        <color rgb="FF800080"/>
        <rFont val="Calibri"/>
        <family val="2"/>
        <scheme val="minor"/>
      </rPr>
      <t xml:space="preserve">, ne du iza , ne du gachaj iza </t>
    </r>
    <r>
      <rPr>
        <sz val="11"/>
        <color rgb="FF008000"/>
        <rFont val="Calibri"/>
        <family val="2"/>
        <scheme val="minor"/>
      </rPr>
      <t xml:space="preserve">. </t>
    </r>
  </si>
  <si>
    <r>
      <rPr>
        <b/>
        <sz val="11"/>
        <color rgb="FF800080"/>
        <rFont val="Calibri"/>
        <family val="2"/>
        <scheme val="minor"/>
      </rPr>
      <t xml:space="preserve">Nadxa be la' </t>
    </r>
    <r>
      <rPr>
        <sz val="11"/>
        <color rgb="FF008000"/>
        <rFont val="Calibri"/>
        <family val="2"/>
        <scheme val="minor"/>
      </rPr>
      <t xml:space="preserve">na' </t>
    </r>
    <r>
      <rPr>
        <b/>
        <sz val="11"/>
        <color rgb="FF800080"/>
        <rFont val="Calibri"/>
        <family val="2"/>
        <scheme val="minor"/>
      </rPr>
      <t xml:space="preserve">bcuásate ' </t>
    </r>
    <r>
      <rPr>
        <sz val="11"/>
        <color rgb="FF008000"/>
        <rFont val="Calibri"/>
        <family val="2"/>
        <scheme val="minor"/>
      </rPr>
      <t xml:space="preserve">nisa </t>
    </r>
    <r>
      <rPr>
        <b/>
        <sz val="11"/>
        <color rgb="FF800080"/>
        <rFont val="Calibri"/>
        <family val="2"/>
        <scheme val="minor"/>
      </rPr>
      <t xml:space="preserve">ca </t>
    </r>
    <r>
      <rPr>
        <sz val="11"/>
        <color rgb="FF008000"/>
        <rFont val="Calibri"/>
        <family val="2"/>
        <scheme val="minor"/>
      </rPr>
      <t xml:space="preserve">tu xe gu </t>
    </r>
    <r>
      <rPr>
        <b/>
        <sz val="11"/>
        <color rgb="FF800080"/>
        <rFont val="Calibri"/>
        <family val="2"/>
        <scheme val="minor"/>
      </rPr>
      <t xml:space="preserve">nisa lu dxu'a </t>
    </r>
    <r>
      <rPr>
        <sz val="11"/>
        <color rgb="FF008000"/>
        <rFont val="Calibri"/>
        <family val="2"/>
        <scheme val="minor"/>
      </rPr>
      <t xml:space="preserve">nu'ula na' </t>
    </r>
    <r>
      <rPr>
        <i/>
        <sz val="11"/>
        <color rgb="FF0000FF"/>
        <rFont val="Calibri"/>
        <family val="2"/>
        <scheme val="minor"/>
      </rPr>
      <t xml:space="preserve">chee se 'e cheajleché 'e nu'ula na' da situj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</si>
  <si>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xe zr la xu </t>
    </r>
    <r>
      <rPr>
        <i/>
        <sz val="11"/>
        <color rgb="FF0000FF"/>
        <rFont val="Calibri"/>
        <family val="2"/>
        <scheme val="minor"/>
      </rPr>
      <t xml:space="preserve">gúcale na </t>
    </r>
    <r>
      <rPr>
        <sz val="11"/>
        <color rgb="FF008000"/>
        <rFont val="Calibri"/>
        <family val="2"/>
        <scheme val="minor"/>
      </rPr>
      <t xml:space="preserve">nu'ula na' </t>
    </r>
    <r>
      <rPr>
        <b/>
        <sz val="11"/>
        <color rgb="FF800080"/>
        <rFont val="Calibri"/>
        <family val="2"/>
        <scheme val="minor"/>
      </rPr>
      <t xml:space="preserve">, na' </t>
    </r>
    <r>
      <rPr>
        <sz val="11"/>
        <color rgb="FF008000"/>
        <rFont val="Calibri"/>
        <family val="2"/>
        <scheme val="minor"/>
      </rPr>
      <t xml:space="preserve">xe zr la xu </t>
    </r>
    <r>
      <rPr>
        <i/>
        <sz val="11"/>
        <color rgb="FF0000FF"/>
        <rFont val="Calibri"/>
        <family val="2"/>
        <scheme val="minor"/>
      </rPr>
      <t xml:space="preserve">gusálajbe' </t>
    </r>
    <r>
      <rPr>
        <sz val="11"/>
        <color rgb="FF008000"/>
        <rFont val="Calibri"/>
        <family val="2"/>
        <scheme val="minor"/>
      </rPr>
      <t xml:space="preserve">, </t>
    </r>
    <r>
      <rPr>
        <b/>
        <sz val="11"/>
        <color rgb="FF800080"/>
        <rFont val="Calibri"/>
        <family val="2"/>
        <scheme val="minor"/>
      </rPr>
      <t xml:space="preserve">ne gulágube' ca naca </t>
    </r>
    <r>
      <rPr>
        <sz val="11"/>
        <color rgb="FF008000"/>
        <rFont val="Calibri"/>
        <family val="2"/>
        <scheme val="minor"/>
      </rPr>
      <t xml:space="preserve">xe gu </t>
    </r>
    <r>
      <rPr>
        <i/>
        <sz val="11"/>
        <color rgb="FF0000FF"/>
        <rFont val="Calibri"/>
        <family val="2"/>
        <scheme val="minor"/>
      </rPr>
      <t xml:space="preserve">da bdxuaj be' xriwe ' </t>
    </r>
    <r>
      <rPr>
        <sz val="11"/>
        <color rgb="FF008000"/>
        <rFont val="Calibri"/>
        <family val="2"/>
        <scheme val="minor"/>
      </rPr>
      <t xml:space="preserve">na' </t>
    </r>
    <r>
      <rPr>
        <b/>
        <sz val="11"/>
        <color rgb="FF800080"/>
        <rFont val="Calibri"/>
        <family val="2"/>
        <scheme val="minor"/>
      </rPr>
      <t xml:space="preserve">da guzría na dxu'a be' xriwe ' </t>
    </r>
    <r>
      <rPr>
        <sz val="11"/>
        <color rgb="FF008000"/>
        <rFont val="Calibri"/>
        <family val="2"/>
        <scheme val="minor"/>
      </rPr>
      <t xml:space="preserve">na' . </t>
    </r>
  </si>
  <si>
    <r>
      <rPr>
        <b/>
        <sz val="11"/>
        <color rgb="FF800080"/>
        <rFont val="Calibri"/>
        <family val="2"/>
        <scheme val="minor"/>
      </rPr>
      <t xml:space="preserve">Nadxa be' </t>
    </r>
    <r>
      <rPr>
        <sz val="11"/>
        <color rgb="FF008000"/>
        <rFont val="Calibri"/>
        <family val="2"/>
        <scheme val="minor"/>
      </rPr>
      <t xml:space="preserve">xriwe ' </t>
    </r>
    <r>
      <rPr>
        <i/>
        <sz val="11"/>
        <color rgb="FF0000FF"/>
        <rFont val="Calibri"/>
        <family val="2"/>
        <scheme val="minor"/>
      </rPr>
      <t xml:space="preserve">na' bzrá'ale 'e </t>
    </r>
    <r>
      <rPr>
        <sz val="11"/>
        <color rgb="FF008000"/>
        <rFont val="Calibri"/>
        <family val="2"/>
        <scheme val="minor"/>
      </rPr>
      <t xml:space="preserve">nu'ula na' , na' </t>
    </r>
    <r>
      <rPr>
        <b/>
        <sz val="11"/>
        <color rgb="FF800080"/>
        <rFont val="Calibri"/>
        <family val="2"/>
        <scheme val="minor"/>
      </rPr>
      <t xml:space="preserve">guxíaje ' chee cheajtíl </t>
    </r>
    <r>
      <rPr>
        <sz val="11"/>
        <color rgb="FF008000"/>
        <rFont val="Calibri"/>
        <family val="2"/>
        <scheme val="minor"/>
      </rPr>
      <t xml:space="preserve">- lale </t>
    </r>
    <r>
      <rPr>
        <b/>
        <sz val="11"/>
        <color rgb="FF800080"/>
        <rFont val="Calibri"/>
        <family val="2"/>
        <scheme val="minor"/>
      </rPr>
      <t xml:space="preserve">ne ' benne' xula ca' </t>
    </r>
    <r>
      <rPr>
        <sz val="11"/>
        <color rgb="FF008000"/>
        <rFont val="Calibri"/>
        <family val="2"/>
        <scheme val="minor"/>
      </rPr>
      <t xml:space="preserve">, benne'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bdxixruj be'e Dios , ne </t>
    </r>
    <r>
      <rPr>
        <b/>
        <sz val="11"/>
        <color rgb="FF800080"/>
        <rFont val="Calibri"/>
        <family val="2"/>
        <scheme val="minor"/>
      </rPr>
      <t xml:space="preserve">zaj zue </t>
    </r>
    <r>
      <rPr>
        <sz val="11"/>
        <color rgb="FF008000"/>
        <rFont val="Calibri"/>
        <family val="2"/>
        <scheme val="minor"/>
      </rPr>
      <t xml:space="preserve">' ca naca </t>
    </r>
    <r>
      <rPr>
        <b/>
        <sz val="11"/>
        <color rgb="FF800080"/>
        <rFont val="Calibri"/>
        <family val="2"/>
        <scheme val="minor"/>
      </rPr>
      <t xml:space="preserve">da bchalaj </t>
    </r>
    <r>
      <rPr>
        <sz val="11"/>
        <color rgb="FF008000"/>
        <rFont val="Calibri"/>
        <family val="2"/>
        <scheme val="minor"/>
      </rPr>
      <t xml:space="preserve">Jesucristo . </t>
    </r>
  </si>
  <si>
    <r>
      <rPr>
        <sz val="11"/>
        <color rgb="FF008000"/>
        <rFont val="Calibri"/>
        <family val="2"/>
        <scheme val="minor"/>
      </rPr>
      <t xml:space="preserve">Nu'ula nigá </t>
    </r>
    <r>
      <rPr>
        <i/>
        <sz val="11"/>
        <color rgb="FF0000FF"/>
        <rFont val="Calibri"/>
        <family val="2"/>
        <scheme val="minor"/>
      </rPr>
      <t xml:space="preserve">ba </t>
    </r>
    <r>
      <rPr>
        <sz val="11"/>
        <color rgb="FF008000"/>
        <rFont val="Calibri"/>
        <family val="2"/>
        <scheme val="minor"/>
      </rPr>
      <t xml:space="preserve">zue ' zi'i , </t>
    </r>
    <r>
      <rPr>
        <i/>
        <sz val="11"/>
        <color rgb="FF0000FF"/>
        <rFont val="Calibri"/>
        <family val="2"/>
        <scheme val="minor"/>
      </rPr>
      <t xml:space="preserve">na' dxebezre xa'a </t>
    </r>
    <r>
      <rPr>
        <sz val="11"/>
        <color rgb="FF008000"/>
        <rFont val="Calibri"/>
        <family val="2"/>
        <scheme val="minor"/>
      </rPr>
      <t xml:space="preserve">ne </t>
    </r>
    <r>
      <rPr>
        <b/>
        <sz val="11"/>
        <color rgb="FF800080"/>
        <rFont val="Calibri"/>
        <family val="2"/>
        <scheme val="minor"/>
      </rPr>
      <t xml:space="preserve">chee bidu chee ' na' , ne zue ' ste be lawe' da ba dxaca wácale </t>
    </r>
    <r>
      <rPr>
        <sz val="11"/>
        <color rgb="FF008000"/>
        <rFont val="Calibri"/>
        <family val="2"/>
        <scheme val="minor"/>
      </rPr>
      <t xml:space="preserve">'e </t>
    </r>
    <r>
      <rPr>
        <b/>
        <sz val="11"/>
        <color rgb="FF800080"/>
        <rFont val="Calibri"/>
        <family val="2"/>
        <scheme val="minor"/>
      </rPr>
      <t xml:space="preserve">chee bidu chee </t>
    </r>
    <r>
      <rPr>
        <sz val="11"/>
        <color rgb="FF008000"/>
        <rFont val="Calibri"/>
        <family val="2"/>
        <scheme val="minor"/>
      </rPr>
      <t xml:space="preserve">' </t>
    </r>
    <r>
      <rPr>
        <strike/>
        <sz val="11"/>
        <color rgb="FFFF0000"/>
        <rFont val="Calibri"/>
        <family val="2"/>
        <scheme val="minor"/>
      </rPr>
      <t xml:space="preserve">tu bidau' , dxedéle 'e xel - la' zi' chee galaj bidu na' </t>
    </r>
    <r>
      <rPr>
        <sz val="11"/>
        <color rgb="FF008000"/>
        <rFont val="Calibri"/>
        <family val="2"/>
        <scheme val="minor"/>
      </rPr>
      <t xml:space="preserve">. </t>
    </r>
  </si>
  <si>
    <r>
      <rPr>
        <sz val="11"/>
        <color rgb="FF008000"/>
        <rFont val="Calibri"/>
        <family val="2"/>
        <scheme val="minor"/>
      </rPr>
      <t xml:space="preserve">Nadxa ble'e </t>
    </r>
    <r>
      <rPr>
        <strike/>
        <sz val="11"/>
        <color rgb="FFFF0000"/>
        <rFont val="Calibri"/>
        <family val="2"/>
        <scheme val="minor"/>
      </rPr>
      <t xml:space="preserve">lau </t>
    </r>
    <r>
      <rPr>
        <sz val="11"/>
        <color rgb="FF008000"/>
        <rFont val="Calibri"/>
        <family val="2"/>
        <scheme val="minor"/>
      </rPr>
      <t xml:space="preserve">xabáa </t>
    </r>
    <r>
      <rPr>
        <strike/>
        <sz val="11"/>
        <color rgb="FFFF0000"/>
        <rFont val="Calibri"/>
        <family val="2"/>
        <scheme val="minor"/>
      </rPr>
      <t xml:space="preserve">xetú </t>
    </r>
    <r>
      <rPr>
        <sz val="11"/>
        <color rgb="FF008000"/>
        <rFont val="Calibri"/>
        <family val="2"/>
        <scheme val="minor"/>
      </rPr>
      <t xml:space="preserve">da </t>
    </r>
    <r>
      <rPr>
        <i/>
        <sz val="11"/>
        <color rgb="FF0000FF"/>
        <rFont val="Calibri"/>
        <family val="2"/>
        <scheme val="minor"/>
      </rPr>
      <t xml:space="preserve">xula ca' da dxunna bea na , na' ble'e na tu be la' </t>
    </r>
    <r>
      <rPr>
        <sz val="11"/>
        <color rgb="FF008000"/>
        <rFont val="Calibri"/>
        <family val="2"/>
        <scheme val="minor"/>
      </rPr>
      <t xml:space="preserve">zrente , </t>
    </r>
    <r>
      <rPr>
        <b/>
        <sz val="11"/>
        <color rgb="FF800080"/>
        <rFont val="Calibri"/>
        <family val="2"/>
        <scheme val="minor"/>
      </rPr>
      <t xml:space="preserve">da zren naca na </t>
    </r>
    <r>
      <rPr>
        <sz val="11"/>
        <color rgb="FF008000"/>
        <rFont val="Calibri"/>
        <family val="2"/>
        <scheme val="minor"/>
      </rPr>
      <t xml:space="preserve">be </t>
    </r>
    <r>
      <rPr>
        <b/>
        <sz val="11"/>
        <color rgb="FF800080"/>
        <rFont val="Calibri"/>
        <family val="2"/>
        <scheme val="minor"/>
      </rPr>
      <t xml:space="preserve">la' dxen . Zria na' zria xichaj lázrdawe ' </t>
    </r>
    <r>
      <rPr>
        <sz val="11"/>
        <color rgb="FF008000"/>
        <rFont val="Calibri"/>
        <family val="2"/>
        <scheme val="minor"/>
      </rPr>
      <t xml:space="preserve">, </t>
    </r>
    <r>
      <rPr>
        <strike/>
        <sz val="11"/>
        <color rgb="FFFF0000"/>
        <rFont val="Calibri"/>
        <family val="2"/>
        <scheme val="minor"/>
      </rPr>
      <t xml:space="preserve">be xrna , zua gazre xíchajba' </t>
    </r>
    <r>
      <rPr>
        <sz val="11"/>
        <color rgb="FF008000"/>
        <rFont val="Calibri"/>
        <family val="2"/>
        <scheme val="minor"/>
      </rPr>
      <t xml:space="preserve">ne chi </t>
    </r>
    <r>
      <rPr>
        <b/>
        <sz val="11"/>
        <color rgb="FF800080"/>
        <rFont val="Calibri"/>
        <family val="2"/>
        <scheme val="minor"/>
      </rPr>
      <t xml:space="preserve">cue' be zre xia </t>
    </r>
    <r>
      <rPr>
        <sz val="11"/>
        <color rgb="FF008000"/>
        <rFont val="Calibri"/>
        <family val="2"/>
        <scheme val="minor"/>
      </rPr>
      <t xml:space="preserve">, na' </t>
    </r>
    <r>
      <rPr>
        <i/>
        <sz val="11"/>
        <color rgb="FF0000FF"/>
        <rFont val="Calibri"/>
        <family val="2"/>
        <scheme val="minor"/>
      </rPr>
      <t xml:space="preserve">xichaj xíchaje ' zaj </t>
    </r>
    <r>
      <rPr>
        <sz val="11"/>
        <color rgb="FF008000"/>
        <rFont val="Calibri"/>
        <family val="2"/>
        <scheme val="minor"/>
      </rPr>
      <t xml:space="preserve">zria </t>
    </r>
    <r>
      <rPr>
        <b/>
        <sz val="11"/>
        <color rgb="FF800080"/>
        <rFont val="Calibri"/>
        <family val="2"/>
        <scheme val="minor"/>
      </rPr>
      <t xml:space="preserve">na gazre </t>
    </r>
    <r>
      <rPr>
        <sz val="11"/>
        <color rgb="FF008000"/>
        <rFont val="Calibri"/>
        <family val="2"/>
        <scheme val="minor"/>
      </rPr>
      <t xml:space="preserve">da </t>
    </r>
    <r>
      <rPr>
        <b/>
        <sz val="11"/>
        <color rgb="FF800080"/>
        <rFont val="Calibri"/>
        <family val="2"/>
        <scheme val="minor"/>
      </rPr>
      <t xml:space="preserve">naca na da gunna bea na </t>
    </r>
    <r>
      <rPr>
        <sz val="11"/>
        <color rgb="FF008000"/>
        <rFont val="Calibri"/>
        <family val="2"/>
        <scheme val="minor"/>
      </rPr>
      <t xml:space="preserve">. </t>
    </r>
  </si>
  <si>
    <r>
      <rPr>
        <b/>
        <sz val="11"/>
        <color rgb="FF800080"/>
        <rFont val="Calibri"/>
        <family val="2"/>
        <scheme val="minor"/>
      </rPr>
      <t xml:space="preserve">Lawe' da zéajle 'e na , na' guché na tu cue' chee </t>
    </r>
    <r>
      <rPr>
        <sz val="11"/>
        <color rgb="FF008000"/>
        <rFont val="Calibri"/>
        <family val="2"/>
        <scheme val="minor"/>
      </rPr>
      <t xml:space="preserve">belaj zaj </t>
    </r>
    <r>
      <rPr>
        <b/>
        <sz val="11"/>
        <color rgb="FF800080"/>
        <rFont val="Calibri"/>
        <family val="2"/>
        <scheme val="minor"/>
      </rPr>
      <t xml:space="preserve">zre 'e </t>
    </r>
    <r>
      <rPr>
        <sz val="11"/>
        <color rgb="FF008000"/>
        <rFont val="Calibri"/>
        <family val="2"/>
        <scheme val="minor"/>
      </rPr>
      <t xml:space="preserve">zran xabáa , na' </t>
    </r>
    <r>
      <rPr>
        <b/>
        <sz val="11"/>
        <color rgb="FF800080"/>
        <rFont val="Calibri"/>
        <family val="2"/>
        <scheme val="minor"/>
      </rPr>
      <t xml:space="preserve">bdxruj </t>
    </r>
    <r>
      <rPr>
        <sz val="11"/>
        <color rgb="FF008000"/>
        <rFont val="Calibri"/>
        <family val="2"/>
        <scheme val="minor"/>
      </rPr>
      <t xml:space="preserve">na </t>
    </r>
    <r>
      <rPr>
        <i/>
        <sz val="11"/>
        <color rgb="FF0000FF"/>
        <rFont val="Calibri"/>
        <family val="2"/>
        <scheme val="minor"/>
      </rPr>
      <t xml:space="preserve">le 'e </t>
    </r>
    <r>
      <rPr>
        <sz val="11"/>
        <color rgb="FF008000"/>
        <rFont val="Calibri"/>
        <family val="2"/>
        <scheme val="minor"/>
      </rPr>
      <t xml:space="preserve">lu xe zr la xu </t>
    </r>
    <r>
      <rPr>
        <i/>
        <sz val="11"/>
        <color rgb="FF0000FF"/>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Na' guzúa na </t>
    </r>
    <r>
      <rPr>
        <sz val="11"/>
        <color rgb="FF008000"/>
        <rFont val="Calibri"/>
        <family val="2"/>
        <scheme val="minor"/>
      </rPr>
      <t xml:space="preserve">lau nu'ula na' </t>
    </r>
    <r>
      <rPr>
        <b/>
        <sz val="11"/>
        <color rgb="FF800080"/>
        <rFont val="Calibri"/>
        <family val="2"/>
        <scheme val="minor"/>
      </rPr>
      <t xml:space="preserve">, ba zua galaj bidu chee </t>
    </r>
    <r>
      <rPr>
        <sz val="11"/>
        <color rgb="FF008000"/>
        <rFont val="Calibri"/>
        <family val="2"/>
        <scheme val="minor"/>
      </rPr>
      <t xml:space="preserve">' </t>
    </r>
    <r>
      <rPr>
        <b/>
        <sz val="11"/>
        <color rgb="FF800080"/>
        <rFont val="Calibri"/>
        <family val="2"/>
        <scheme val="minor"/>
      </rPr>
      <t xml:space="preserve">na' , </t>
    </r>
    <r>
      <rPr>
        <sz val="11"/>
        <color rgb="FF008000"/>
        <rFont val="Calibri"/>
        <family val="2"/>
        <scheme val="minor"/>
      </rPr>
      <t xml:space="preserve">chee </t>
    </r>
    <r>
      <rPr>
        <b/>
        <sz val="11"/>
        <color rgb="FF800080"/>
        <rFont val="Calibri"/>
        <family val="2"/>
        <scheme val="minor"/>
      </rPr>
      <t xml:space="preserve">guzría xi'e </t>
    </r>
    <r>
      <rPr>
        <sz val="11"/>
        <color rgb="FF008000"/>
        <rFont val="Calibri"/>
        <family val="2"/>
        <scheme val="minor"/>
      </rPr>
      <t xml:space="preserve">bidu na' gate </t>
    </r>
    <r>
      <rPr>
        <strike/>
        <sz val="11"/>
        <color rgb="FFFF0000"/>
        <rFont val="Calibri"/>
        <family val="2"/>
        <scheme val="minor"/>
      </rPr>
      <t xml:space="preserve">ze </t>
    </r>
    <r>
      <rPr>
        <sz val="11"/>
        <color rgb="FF008000"/>
        <rFont val="Calibri"/>
        <family val="2"/>
        <scheme val="minor"/>
      </rPr>
      <t xml:space="preserve">gálajbe' . </t>
    </r>
  </si>
  <si>
    <r>
      <rPr>
        <sz val="11"/>
        <color rgb="FF008000"/>
        <rFont val="Calibri"/>
        <family val="2"/>
        <scheme val="minor"/>
      </rPr>
      <t xml:space="preserve">Nu'ula na' guzane ' tu bi </t>
    </r>
    <r>
      <rPr>
        <b/>
        <sz val="11"/>
        <color rgb="FF800080"/>
        <rFont val="Calibri"/>
        <family val="2"/>
        <scheme val="minor"/>
      </rPr>
      <t xml:space="preserve">biu chee be' </t>
    </r>
    <r>
      <rPr>
        <sz val="11"/>
        <color rgb="FF008000"/>
        <rFont val="Calibri"/>
        <family val="2"/>
        <scheme val="minor"/>
      </rPr>
      <t xml:space="preserve">, bi na' </t>
    </r>
    <r>
      <rPr>
        <i/>
        <sz val="11"/>
        <color rgb="FF0000FF"/>
        <rFont val="Calibri"/>
        <family val="2"/>
        <scheme val="minor"/>
      </rPr>
      <t xml:space="preserve">dxal - la' </t>
    </r>
    <r>
      <rPr>
        <sz val="11"/>
        <color rgb="FF008000"/>
        <rFont val="Calibri"/>
        <family val="2"/>
        <scheme val="minor"/>
      </rPr>
      <t xml:space="preserve">nna </t>
    </r>
    <r>
      <rPr>
        <b/>
        <sz val="11"/>
        <color rgb="FF800080"/>
        <rFont val="Calibri"/>
        <family val="2"/>
        <scheme val="minor"/>
      </rPr>
      <t xml:space="preserve">bé'ene ' xúgute cue' </t>
    </r>
    <r>
      <rPr>
        <sz val="11"/>
        <color rgb="FF008000"/>
        <rFont val="Calibri"/>
        <family val="2"/>
        <scheme val="minor"/>
      </rPr>
      <t xml:space="preserve">xe zr la xu </t>
    </r>
    <r>
      <rPr>
        <i/>
        <sz val="11"/>
        <color rgb="FF0000FF"/>
        <rFont val="Calibri"/>
        <family val="2"/>
        <scheme val="minor"/>
      </rPr>
      <t xml:space="preserve">ca' </t>
    </r>
    <r>
      <rPr>
        <sz val="11"/>
        <color rgb="FF008000"/>
        <rFont val="Calibri"/>
        <family val="2"/>
        <scheme val="minor"/>
      </rPr>
      <t xml:space="preserve">nen tu </t>
    </r>
    <r>
      <rPr>
        <b/>
        <sz val="11"/>
        <color rgb="FF800080"/>
        <rFont val="Calibri"/>
        <family val="2"/>
        <scheme val="minor"/>
      </rPr>
      <t xml:space="preserve">xaga da nuzúa </t>
    </r>
    <r>
      <rPr>
        <sz val="11"/>
        <color rgb="FF008000"/>
        <rFont val="Calibri"/>
        <family val="2"/>
        <scheme val="minor"/>
      </rPr>
      <t xml:space="preserve">xia </t>
    </r>
    <r>
      <rPr>
        <b/>
        <sz val="11"/>
        <color rgb="FF800080"/>
        <rFont val="Calibri"/>
        <family val="2"/>
        <scheme val="minor"/>
      </rPr>
      <t xml:space="preserve">, san guleché 'e bidu </t>
    </r>
    <r>
      <rPr>
        <sz val="11"/>
        <color rgb="FF008000"/>
        <rFont val="Calibri"/>
        <family val="2"/>
        <scheme val="minor"/>
      </rPr>
      <t xml:space="preserve">biu chee </t>
    </r>
    <r>
      <rPr>
        <b/>
        <sz val="11"/>
        <color rgb="FF800080"/>
        <rFont val="Calibri"/>
        <family val="2"/>
        <scheme val="minor"/>
      </rPr>
      <t xml:space="preserve">be' naga zua </t>
    </r>
    <r>
      <rPr>
        <sz val="11"/>
        <color rgb="FF008000"/>
        <rFont val="Calibri"/>
        <family val="2"/>
        <scheme val="minor"/>
      </rPr>
      <t xml:space="preserve">Dios </t>
    </r>
    <r>
      <rPr>
        <strike/>
        <sz val="11"/>
        <color rgb="FFFF0000"/>
        <rFont val="Calibri"/>
        <family val="2"/>
        <scheme val="minor"/>
      </rPr>
      <t xml:space="preserve">le be' </t>
    </r>
    <r>
      <rPr>
        <sz val="11"/>
        <color rgb="FF008000"/>
        <rFont val="Calibri"/>
        <family val="2"/>
        <scheme val="minor"/>
      </rPr>
      <t xml:space="preserve">, </t>
    </r>
    <r>
      <rPr>
        <b/>
        <sz val="11"/>
        <color rgb="FF800080"/>
        <rFont val="Calibri"/>
        <family val="2"/>
        <scheme val="minor"/>
      </rPr>
      <t xml:space="preserve">ne naga zua </t>
    </r>
    <r>
      <rPr>
        <sz val="11"/>
        <color rgb="FF008000"/>
        <rFont val="Calibri"/>
        <family val="2"/>
        <scheme val="minor"/>
      </rPr>
      <t xml:space="preserve">lataj </t>
    </r>
    <r>
      <rPr>
        <strike/>
        <sz val="11"/>
        <color rgb="FFFF0000"/>
        <rFont val="Calibri"/>
        <family val="2"/>
        <scheme val="minor"/>
      </rPr>
      <t xml:space="preserve">blau </t>
    </r>
    <r>
      <rPr>
        <sz val="11"/>
        <color rgb="FF008000"/>
        <rFont val="Calibri"/>
        <family val="2"/>
        <scheme val="minor"/>
      </rPr>
      <t xml:space="preserve">chee ' </t>
    </r>
    <r>
      <rPr>
        <strike/>
        <sz val="11"/>
        <color rgb="FFFF0000"/>
        <rFont val="Calibri"/>
        <family val="2"/>
        <scheme val="minor"/>
      </rPr>
      <t xml:space="preserve">naga dxe'e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</si>
  <si>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nu'ula na' </t>
    </r>
    <r>
      <rPr>
        <b/>
        <sz val="11"/>
        <color rgb="FF800080"/>
        <rFont val="Calibri"/>
        <family val="2"/>
        <scheme val="minor"/>
      </rPr>
      <t xml:space="preserve">bzrúnnujbe' </t>
    </r>
    <r>
      <rPr>
        <sz val="11"/>
        <color rgb="FF008000"/>
        <rFont val="Calibri"/>
        <family val="2"/>
        <scheme val="minor"/>
      </rPr>
      <t xml:space="preserve">le 'e xixre' lawe' lataj naga </t>
    </r>
    <r>
      <rPr>
        <b/>
        <sz val="11"/>
        <color rgb="FF800080"/>
        <rFont val="Calibri"/>
        <family val="2"/>
        <scheme val="minor"/>
      </rPr>
      <t xml:space="preserve">nucá'ana chawe' naga ba nucueze </t>
    </r>
    <r>
      <rPr>
        <sz val="11"/>
        <color rgb="FF008000"/>
        <rFont val="Calibri"/>
        <family val="2"/>
        <scheme val="minor"/>
      </rPr>
      <t xml:space="preserve">Dios </t>
    </r>
    <r>
      <rPr>
        <strike/>
        <sz val="11"/>
        <color rgb="FFFF0000"/>
        <rFont val="Calibri"/>
        <family val="2"/>
        <scheme val="minor"/>
      </rPr>
      <t xml:space="preserve">tu lataj naga sua nu'ula na' , naga xulugawe ' </t>
    </r>
    <r>
      <rPr>
        <sz val="11"/>
        <color rgb="FF008000"/>
        <rFont val="Calibri"/>
        <family val="2"/>
        <scheme val="minor"/>
      </rPr>
      <t xml:space="preserve">le ' </t>
    </r>
    <r>
      <rPr>
        <b/>
        <sz val="11"/>
        <color rgb="FF800080"/>
        <rFont val="Calibri"/>
        <family val="2"/>
        <scheme val="minor"/>
      </rPr>
      <t xml:space="preserve">, chee cheajxuxúe ' na da gágube' tu gaxúa </t>
    </r>
    <r>
      <rPr>
        <sz val="11"/>
        <color rgb="FF008000"/>
        <rFont val="Calibri"/>
        <family val="2"/>
        <scheme val="minor"/>
      </rPr>
      <t xml:space="preserve">gaxúa ga xun zra . </t>
    </r>
  </si>
  <si>
    <r>
      <rPr>
        <b/>
        <sz val="11"/>
        <color rgb="FF800080"/>
        <rFont val="Calibri"/>
        <family val="2"/>
        <scheme val="minor"/>
      </rPr>
      <t xml:space="preserve">Nadxa guzú lau dxaca tu </t>
    </r>
    <r>
      <rPr>
        <sz val="11"/>
        <color rgb="FF008000"/>
        <rFont val="Calibri"/>
        <family val="2"/>
        <scheme val="minor"/>
      </rPr>
      <t xml:space="preserve">wedil - la xabáa </t>
    </r>
    <r>
      <rPr>
        <b/>
        <sz val="11"/>
        <color rgb="FF800080"/>
        <rFont val="Calibri"/>
        <family val="2"/>
        <scheme val="minor"/>
      </rPr>
      <t xml:space="preserve">. Micael , ne </t>
    </r>
    <r>
      <rPr>
        <sz val="11"/>
        <color rgb="FF008000"/>
        <rFont val="Calibri"/>
        <family val="2"/>
        <scheme val="minor"/>
      </rPr>
      <t xml:space="preserve">gubáz chee xabáa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ca' dxeledábague ' be snia na' . Cá'anqueze dxeledábague ' be snia na' </t>
    </r>
    <r>
      <rPr>
        <sz val="11"/>
        <color rgb="FF008000"/>
        <rFont val="Calibri"/>
        <family val="2"/>
        <scheme val="minor"/>
      </rPr>
      <t xml:space="preserve">nen gubáz chee xabáa </t>
    </r>
    <r>
      <rPr>
        <b/>
        <sz val="11"/>
        <color rgb="FF800080"/>
        <rFont val="Calibri"/>
        <family val="2"/>
        <scheme val="minor"/>
      </rPr>
      <t xml:space="preserve">ca' </t>
    </r>
    <r>
      <rPr>
        <sz val="11"/>
        <color rgb="FF008000"/>
        <rFont val="Calibri"/>
        <family val="2"/>
        <scheme val="minor"/>
      </rPr>
      <t xml:space="preserve">. </t>
    </r>
    <r>
      <rPr>
        <strike/>
        <sz val="11"/>
        <color rgb="FFFF0000"/>
        <rFont val="Calibri"/>
        <family val="2"/>
        <scheme val="minor"/>
      </rPr>
      <t xml:space="preserve">Be snia schanni' na' , ne gubáz zaj de 'e - ba' belune ' wedil - la . </t>
    </r>
  </si>
  <si>
    <r>
      <rPr>
        <sz val="11"/>
        <color rgb="FF008000"/>
        <rFont val="Calibri"/>
        <family val="2"/>
        <scheme val="minor"/>
      </rPr>
      <t xml:space="preserve">Quebe bi </t>
    </r>
    <r>
      <rPr>
        <b/>
        <sz val="11"/>
        <color rgb="FF800080"/>
        <rFont val="Calibri"/>
        <family val="2"/>
        <scheme val="minor"/>
      </rPr>
      <t xml:space="preserve">guca xriwe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 na' québedxa </t>
    </r>
    <r>
      <rPr>
        <b/>
        <sz val="11"/>
        <color rgb="FF800080"/>
        <rFont val="Calibri"/>
        <family val="2"/>
        <scheme val="minor"/>
      </rPr>
      <t xml:space="preserve">belexegá'anale 'e </t>
    </r>
    <r>
      <rPr>
        <sz val="11"/>
        <color rgb="FF008000"/>
        <rFont val="Calibri"/>
        <family val="2"/>
        <scheme val="minor"/>
      </rPr>
      <t xml:space="preserve">lataj </t>
    </r>
    <r>
      <rPr>
        <strike/>
        <sz val="11"/>
        <color rgb="FFFF0000"/>
        <rFont val="Calibri"/>
        <family val="2"/>
        <scheme val="minor"/>
      </rPr>
      <t xml:space="preserve">chee gubáz ca' lu </t>
    </r>
    <r>
      <rPr>
        <sz val="11"/>
        <color rgb="FF008000"/>
        <rFont val="Calibri"/>
        <family val="2"/>
        <scheme val="minor"/>
      </rPr>
      <t xml:space="preserve">xabáa . </t>
    </r>
  </si>
  <si>
    <r>
      <rPr>
        <b/>
        <sz val="11"/>
        <color rgb="FF800080"/>
        <rFont val="Calibri"/>
        <family val="2"/>
        <scheme val="minor"/>
      </rPr>
      <t xml:space="preserve">Na' bebéaje </t>
    </r>
    <r>
      <rPr>
        <sz val="11"/>
        <color rgb="FF008000"/>
        <rFont val="Calibri"/>
        <family val="2"/>
        <scheme val="minor"/>
      </rPr>
      <t xml:space="preserve">' </t>
    </r>
    <r>
      <rPr>
        <i/>
        <sz val="11"/>
        <color rgb="FF0000FF"/>
        <rFont val="Calibri"/>
        <family val="2"/>
        <scheme val="minor"/>
      </rPr>
      <t xml:space="preserve">naga naca </t>
    </r>
    <r>
      <rPr>
        <sz val="11"/>
        <color rgb="FF008000"/>
        <rFont val="Calibri"/>
        <family val="2"/>
        <scheme val="minor"/>
      </rPr>
      <t xml:space="preserve">be </t>
    </r>
    <r>
      <rPr>
        <b/>
        <sz val="11"/>
        <color rgb="FF800080"/>
        <rFont val="Calibri"/>
        <family val="2"/>
        <scheme val="minor"/>
      </rPr>
      <t xml:space="preserve">la' zren </t>
    </r>
    <r>
      <rPr>
        <sz val="11"/>
        <color rgb="FF008000"/>
        <rFont val="Calibri"/>
        <family val="2"/>
        <scheme val="minor"/>
      </rPr>
      <t xml:space="preserve">na' </t>
    </r>
    <r>
      <rPr>
        <strike/>
        <sz val="11"/>
        <color rgb="FFFF0000"/>
        <rFont val="Calibri"/>
        <family val="2"/>
        <scheme val="minor"/>
      </rPr>
      <t xml:space="preserve">xabáa </t>
    </r>
    <r>
      <rPr>
        <sz val="11"/>
        <color rgb="FF008000"/>
        <rFont val="Calibri"/>
        <family val="2"/>
        <scheme val="minor"/>
      </rPr>
      <t xml:space="preserve">, </t>
    </r>
    <r>
      <rPr>
        <i/>
        <sz val="11"/>
        <color rgb="FF0000FF"/>
        <rFont val="Calibri"/>
        <family val="2"/>
        <scheme val="minor"/>
      </rPr>
      <t xml:space="preserve">da naca na </t>
    </r>
    <r>
      <rPr>
        <sz val="11"/>
        <color rgb="FF008000"/>
        <rFont val="Calibri"/>
        <family val="2"/>
        <scheme val="minor"/>
      </rPr>
      <t xml:space="preserve">be </t>
    </r>
    <r>
      <rPr>
        <b/>
        <sz val="11"/>
        <color rgb="FF800080"/>
        <rFont val="Calibri"/>
        <family val="2"/>
        <scheme val="minor"/>
      </rPr>
      <t xml:space="preserve">la' da gula </t>
    </r>
    <r>
      <rPr>
        <sz val="11"/>
        <color rgb="FF008000"/>
        <rFont val="Calibri"/>
        <family val="2"/>
        <scheme val="minor"/>
      </rPr>
      <t xml:space="preserve">, </t>
    </r>
    <r>
      <rPr>
        <b/>
        <sz val="11"/>
        <color rgb="FF800080"/>
        <rFont val="Calibri"/>
        <family val="2"/>
        <scheme val="minor"/>
      </rPr>
      <t xml:space="preserve">da naca na </t>
    </r>
    <r>
      <rPr>
        <sz val="11"/>
        <color rgb="FF008000"/>
        <rFont val="Calibri"/>
        <family val="2"/>
        <scheme val="minor"/>
      </rPr>
      <t xml:space="preserve">da xriwe ' , ne </t>
    </r>
    <r>
      <rPr>
        <i/>
        <sz val="11"/>
        <color rgb="FF0000FF"/>
        <rFont val="Calibri"/>
        <family val="2"/>
        <scheme val="minor"/>
      </rPr>
      <t xml:space="preserve">naca na </t>
    </r>
    <r>
      <rPr>
        <sz val="11"/>
        <color rgb="FF008000"/>
        <rFont val="Calibri"/>
        <family val="2"/>
        <scheme val="minor"/>
      </rPr>
      <t xml:space="preserve">Satanás , da </t>
    </r>
    <r>
      <rPr>
        <strike/>
        <sz val="11"/>
        <color rgb="FFFF0000"/>
        <rFont val="Calibri"/>
        <family val="2"/>
        <scheme val="minor"/>
      </rPr>
      <t xml:space="preserve">na' </t>
    </r>
    <r>
      <rPr>
        <sz val="11"/>
        <color rgb="FF008000"/>
        <rFont val="Calibri"/>
        <family val="2"/>
        <scheme val="minor"/>
      </rPr>
      <t xml:space="preserve">dxezí xe na </t>
    </r>
    <r>
      <rPr>
        <strike/>
        <sz val="11"/>
        <color rgb="FFFF0000"/>
        <rFont val="Calibri"/>
        <family val="2"/>
        <scheme val="minor"/>
      </rPr>
      <t xml:space="preserve">xúgute </t>
    </r>
    <r>
      <rPr>
        <sz val="11"/>
        <color rgb="FF008000"/>
        <rFont val="Calibri"/>
        <family val="2"/>
        <scheme val="minor"/>
      </rPr>
      <t xml:space="preserve">bénneache </t>
    </r>
    <r>
      <rPr>
        <i/>
        <sz val="11"/>
        <color rgb="FF0000FF"/>
        <rFont val="Calibri"/>
        <family val="2"/>
        <scheme val="minor"/>
      </rPr>
      <t xml:space="preserve">zaj zre 'e xe zr la xu </t>
    </r>
    <r>
      <rPr>
        <sz val="11"/>
        <color rgb="FF008000"/>
        <rFont val="Calibri"/>
        <family val="2"/>
        <scheme val="minor"/>
      </rPr>
      <t xml:space="preserve">. </t>
    </r>
    <r>
      <rPr>
        <b/>
        <sz val="11"/>
        <color rgb="FF800080"/>
        <rFont val="Calibri"/>
        <family val="2"/>
        <scheme val="minor"/>
      </rPr>
      <t xml:space="preserve">Belexebéaje </t>
    </r>
    <r>
      <rPr>
        <sz val="11"/>
        <color rgb="FF008000"/>
        <rFont val="Calibri"/>
        <family val="2"/>
        <scheme val="minor"/>
      </rPr>
      <t xml:space="preserve">' na lu xe zr la xu </t>
    </r>
    <r>
      <rPr>
        <i/>
        <sz val="11"/>
        <color rgb="FF0000FF"/>
        <rFont val="Calibri"/>
        <family val="2"/>
        <scheme val="minor"/>
      </rPr>
      <t xml:space="preserve">, ne belexebéaje ' gubáz chee xabáa chee ' ca' nen le na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</si>
  <si>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guzúa' lawe' </t>
    </r>
    <r>
      <rPr>
        <sz val="11"/>
        <color rgb="FF008000"/>
        <rFont val="Calibri"/>
        <family val="2"/>
        <scheme val="minor"/>
      </rPr>
      <t xml:space="preserve">nísadau'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ble'eda' </t>
    </r>
    <r>
      <rPr>
        <strike/>
        <sz val="11"/>
        <color rgb="FFFF0000"/>
        <rFont val="Calibri"/>
        <family val="2"/>
        <scheme val="minor"/>
      </rPr>
      <t xml:space="preserve">bdxuaj </t>
    </r>
    <r>
      <rPr>
        <sz val="11"/>
        <color rgb="FF008000"/>
        <rFont val="Calibri"/>
        <family val="2"/>
        <scheme val="minor"/>
      </rPr>
      <t xml:space="preserve">tu be xixre' </t>
    </r>
    <r>
      <rPr>
        <b/>
        <sz val="11"/>
        <color rgb="FF800080"/>
        <rFont val="Calibri"/>
        <family val="2"/>
        <scheme val="minor"/>
      </rPr>
      <t xml:space="preserve">dxedé lawe' </t>
    </r>
    <r>
      <rPr>
        <sz val="11"/>
        <color rgb="FF008000"/>
        <rFont val="Calibri"/>
        <family val="2"/>
        <scheme val="minor"/>
      </rPr>
      <t xml:space="preserve">nísadau' na' </t>
    </r>
    <r>
      <rPr>
        <b/>
        <sz val="11"/>
        <color rgb="FF800080"/>
        <rFont val="Calibri"/>
        <family val="2"/>
        <scheme val="minor"/>
      </rPr>
      <t xml:space="preserve">. Zrí'ine ' na' </t>
    </r>
    <r>
      <rPr>
        <sz val="11"/>
        <color rgb="FF008000"/>
        <rFont val="Calibri"/>
        <family val="2"/>
        <scheme val="minor"/>
      </rPr>
      <t xml:space="preserve">zua gazre </t>
    </r>
    <r>
      <rPr>
        <b/>
        <sz val="11"/>
        <color rgb="FF800080"/>
        <rFont val="Calibri"/>
        <family val="2"/>
        <scheme val="minor"/>
      </rPr>
      <t xml:space="preserve">xíchaje </t>
    </r>
    <r>
      <rPr>
        <sz val="11"/>
        <color rgb="FF008000"/>
        <rFont val="Calibri"/>
        <family val="2"/>
        <scheme val="minor"/>
      </rPr>
      <t xml:space="preserve">, ne chi </t>
    </r>
    <r>
      <rPr>
        <b/>
        <sz val="11"/>
        <color rgb="FF800080"/>
        <rFont val="Calibri"/>
        <family val="2"/>
        <scheme val="minor"/>
      </rPr>
      <t xml:space="preserve">xun ni'a na' , na' lawe' xíchaje na' zaj nune ' chi da' dxuluchínene ' , ne lawe' xíchaje </t>
    </r>
    <r>
      <rPr>
        <sz val="11"/>
        <color rgb="FF008000"/>
        <rFont val="Calibri"/>
        <family val="2"/>
        <scheme val="minor"/>
      </rPr>
      <t xml:space="preserve">na' tu da </t>
    </r>
    <r>
      <rPr>
        <b/>
        <sz val="11"/>
        <color rgb="FF800080"/>
        <rFont val="Calibri"/>
        <family val="2"/>
        <scheme val="minor"/>
      </rPr>
      <t xml:space="preserve">dxenná na xelenné ' schanni' chee </t>
    </r>
    <r>
      <rPr>
        <sz val="11"/>
        <color rgb="FF008000"/>
        <rFont val="Calibri"/>
        <family val="2"/>
        <scheme val="minor"/>
      </rPr>
      <t xml:space="preserve">Dios . </t>
    </r>
  </si>
  <si>
    <r>
      <rPr>
        <sz val="11"/>
        <color rgb="FF008000"/>
        <rFont val="Calibri"/>
        <family val="2"/>
        <scheme val="minor"/>
      </rPr>
      <t xml:space="preserve">Benne' </t>
    </r>
    <r>
      <rPr>
        <b/>
        <sz val="11"/>
        <color rgb="FF800080"/>
        <rFont val="Calibri"/>
        <family val="2"/>
        <scheme val="minor"/>
      </rPr>
      <t xml:space="preserve">dxal - la' chu'e benne' zaj nadxéaje ' lu wedil - la </t>
    </r>
    <r>
      <rPr>
        <sz val="11"/>
        <color rgb="FF008000"/>
        <rFont val="Calibri"/>
        <family val="2"/>
        <scheme val="minor"/>
      </rPr>
      <t xml:space="preserve">, cá'anqueze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nadxéaje ' lu wedil - la . Bénnea' dxal - la' gútete ' </t>
    </r>
    <r>
      <rPr>
        <sz val="11"/>
        <color rgb="FF008000"/>
        <rFont val="Calibri"/>
        <family val="2"/>
        <scheme val="minor"/>
      </rPr>
      <t xml:space="preserve">nen xia nalá , cá'anqueze </t>
    </r>
    <r>
      <rPr>
        <strike/>
        <sz val="11"/>
        <color rgb="FFFF0000"/>
        <rFont val="Calibri"/>
        <family val="2"/>
        <scheme val="minor"/>
      </rPr>
      <t xml:space="preserve">xelatie ' lu xia nalá . Chee le na' benne' zaj naque ' chee Dios </t>
    </r>
    <r>
      <rPr>
        <sz val="11"/>
        <color rgb="FF008000"/>
        <rFont val="Calibri"/>
        <family val="2"/>
        <scheme val="minor"/>
      </rPr>
      <t xml:space="preserve">dxal - la' </t>
    </r>
    <r>
      <rPr>
        <b/>
        <sz val="11"/>
        <color rgb="FF800080"/>
        <rFont val="Calibri"/>
        <family val="2"/>
        <scheme val="minor"/>
      </rPr>
      <t xml:space="preserve">gútete </t>
    </r>
    <r>
      <rPr>
        <sz val="11"/>
        <color rgb="FF008000"/>
        <rFont val="Calibri"/>
        <family val="2"/>
        <scheme val="minor"/>
      </rPr>
      <t xml:space="preserve">' </t>
    </r>
    <r>
      <rPr>
        <b/>
        <sz val="11"/>
        <color rgb="FF800080"/>
        <rFont val="Calibri"/>
        <family val="2"/>
        <scheme val="minor"/>
      </rPr>
      <t xml:space="preserve">nen xia na' . Da nigá dxal - la' gaca cheajzúa chache ' </t>
    </r>
    <r>
      <rPr>
        <sz val="11"/>
        <color rgb="FF008000"/>
        <rFont val="Calibri"/>
        <family val="2"/>
        <scheme val="minor"/>
      </rPr>
      <t xml:space="preserve">, ne </t>
    </r>
    <r>
      <rPr>
        <b/>
        <sz val="11"/>
        <color rgb="FF800080"/>
        <rFont val="Calibri"/>
        <family val="2"/>
        <scheme val="minor"/>
      </rPr>
      <t xml:space="preserve">xel - la' dxeajlí lazre' chee benne' ca' dxeléajle </t>
    </r>
    <r>
      <rPr>
        <sz val="11"/>
        <color rgb="FF008000"/>
        <rFont val="Calibri"/>
        <family val="2"/>
        <scheme val="minor"/>
      </rPr>
      <t xml:space="preserve">'e chee Dios . </t>
    </r>
  </si>
  <si>
    <r>
      <rPr>
        <b/>
        <sz val="11"/>
        <color rgb="FF800080"/>
        <rFont val="Calibri"/>
        <family val="2"/>
        <scheme val="minor"/>
      </rPr>
      <t xml:space="preserve">Nadxa </t>
    </r>
    <r>
      <rPr>
        <sz val="11"/>
        <color rgb="FF008000"/>
        <rFont val="Calibri"/>
        <family val="2"/>
        <scheme val="minor"/>
      </rPr>
      <t xml:space="preserve">ble'eda' xetú be </t>
    </r>
    <r>
      <rPr>
        <strike/>
        <sz val="11"/>
        <color rgb="FFFF0000"/>
        <rFont val="Calibri"/>
        <family val="2"/>
        <scheme val="minor"/>
      </rPr>
      <t xml:space="preserve">xixre' </t>
    </r>
    <r>
      <rPr>
        <sz val="11"/>
        <color rgb="FF008000"/>
        <rFont val="Calibri"/>
        <family val="2"/>
        <scheme val="minor"/>
      </rPr>
      <t xml:space="preserve">snia </t>
    </r>
    <r>
      <rPr>
        <b/>
        <sz val="11"/>
        <color rgb="FF800080"/>
        <rFont val="Calibri"/>
        <family val="2"/>
        <scheme val="minor"/>
      </rPr>
      <t xml:space="preserve">dxetaj </t>
    </r>
    <r>
      <rPr>
        <sz val="11"/>
        <color rgb="FF008000"/>
        <rFont val="Calibri"/>
        <family val="2"/>
        <scheme val="minor"/>
      </rPr>
      <t xml:space="preserve">lu xe zr la xu . </t>
    </r>
    <r>
      <rPr>
        <b/>
        <sz val="11"/>
        <color rgb="FF800080"/>
        <rFont val="Calibri"/>
        <family val="2"/>
        <scheme val="minor"/>
      </rPr>
      <t xml:space="preserve">Zua </t>
    </r>
    <r>
      <rPr>
        <sz val="11"/>
        <color rgb="FF008000"/>
        <rFont val="Calibri"/>
        <family val="2"/>
        <scheme val="minor"/>
      </rPr>
      <t xml:space="preserve">chupa </t>
    </r>
    <r>
      <rPr>
        <b/>
        <sz val="11"/>
        <color rgb="FF800080"/>
        <rFont val="Calibri"/>
        <family val="2"/>
        <scheme val="minor"/>
      </rPr>
      <t xml:space="preserve">be snia na' da </t>
    </r>
    <r>
      <rPr>
        <sz val="11"/>
        <color rgb="FF008000"/>
        <rFont val="Calibri"/>
        <family val="2"/>
        <scheme val="minor"/>
      </rPr>
      <t xml:space="preserve">zaj naca na ca </t>
    </r>
    <r>
      <rPr>
        <b/>
        <sz val="11"/>
        <color rgb="FF800080"/>
        <rFont val="Calibri"/>
        <family val="2"/>
        <scheme val="minor"/>
      </rPr>
      <t xml:space="preserve">tu zríla'dau' chee tu zríla'dau' , san dxuchálaje ' </t>
    </r>
    <r>
      <rPr>
        <sz val="11"/>
        <color rgb="FF008000"/>
        <rFont val="Calibri"/>
        <family val="2"/>
        <scheme val="minor"/>
      </rPr>
      <t xml:space="preserve">ca </t>
    </r>
    <r>
      <rPr>
        <i/>
        <sz val="11"/>
        <color rgb="FF0000FF"/>
        <rFont val="Calibri"/>
        <family val="2"/>
        <scheme val="minor"/>
      </rPr>
      <t xml:space="preserve">dxáguba' tu be la' chee </t>
    </r>
    <r>
      <rPr>
        <sz val="11"/>
        <color rgb="FF008000"/>
        <rFont val="Calibri"/>
        <family val="2"/>
        <scheme val="minor"/>
      </rPr>
      <t xml:space="preserve">be snia </t>
    </r>
    <r>
      <rPr>
        <strike/>
        <sz val="11"/>
        <color rgb="FFFF0000"/>
        <rFont val="Calibri"/>
        <family val="2"/>
        <scheme val="minor"/>
      </rPr>
      <t xml:space="preserve">schanni' na' </t>
    </r>
    <r>
      <rPr>
        <sz val="11"/>
        <color rgb="FF008000"/>
        <rFont val="Calibri"/>
        <family val="2"/>
        <scheme val="minor"/>
      </rPr>
      <t xml:space="preserve">. </t>
    </r>
  </si>
  <si>
    <r>
      <rPr>
        <b/>
        <sz val="11"/>
        <color rgb="FF800080"/>
        <rFont val="Calibri"/>
        <family val="2"/>
        <scheme val="minor"/>
      </rPr>
      <t xml:space="preserve">Benne' be' xriwe ' </t>
    </r>
    <r>
      <rPr>
        <sz val="11"/>
        <color rgb="FF008000"/>
        <rFont val="Calibri"/>
        <family val="2"/>
        <scheme val="minor"/>
      </rPr>
      <t xml:space="preserve">nigá </t>
    </r>
    <r>
      <rPr>
        <b/>
        <sz val="11"/>
        <color rgb="FF800080"/>
        <rFont val="Calibri"/>
        <family val="2"/>
        <scheme val="minor"/>
      </rPr>
      <t xml:space="preserve">dxune ' ca naca </t>
    </r>
    <r>
      <rPr>
        <sz val="11"/>
        <color rgb="FF008000"/>
        <rFont val="Calibri"/>
        <family val="2"/>
        <scheme val="minor"/>
      </rPr>
      <t xml:space="preserve">xel - la' </t>
    </r>
    <r>
      <rPr>
        <b/>
        <sz val="11"/>
        <color rgb="FF800080"/>
        <rFont val="Calibri"/>
        <family val="2"/>
        <scheme val="minor"/>
      </rPr>
      <t xml:space="preserve">waca chee </t>
    </r>
    <r>
      <rPr>
        <sz val="11"/>
        <color rgb="FF008000"/>
        <rFont val="Calibri"/>
        <family val="2"/>
        <scheme val="minor"/>
      </rPr>
      <t xml:space="preserve">be </t>
    </r>
    <r>
      <rPr>
        <i/>
        <sz val="11"/>
        <color rgb="FF0000FF"/>
        <rFont val="Calibri"/>
        <family val="2"/>
        <scheme val="minor"/>
      </rPr>
      <t xml:space="preserve">xriwe ' </t>
    </r>
    <r>
      <rPr>
        <sz val="11"/>
        <color rgb="FF008000"/>
        <rFont val="Calibri"/>
        <family val="2"/>
        <scheme val="minor"/>
      </rPr>
      <t xml:space="preserve">nedxu na' </t>
    </r>
    <r>
      <rPr>
        <strike/>
        <sz val="11"/>
        <color rgb="FFFF0000"/>
        <rFont val="Calibri"/>
        <family val="2"/>
        <scheme val="minor"/>
      </rPr>
      <t xml:space="preserve">, gate zúaba' </t>
    </r>
    <r>
      <rPr>
        <sz val="11"/>
        <color rgb="FF008000"/>
        <rFont val="Calibri"/>
        <family val="2"/>
        <scheme val="minor"/>
      </rPr>
      <t xml:space="preserve">lau </t>
    </r>
    <r>
      <rPr>
        <b/>
        <sz val="11"/>
        <color rgb="FF800080"/>
        <rFont val="Calibri"/>
        <family val="2"/>
        <scheme val="minor"/>
      </rPr>
      <t xml:space="preserve">bénnea' . Na' dxun be'ene ' </t>
    </r>
    <r>
      <rPr>
        <sz val="11"/>
        <color rgb="FF008000"/>
        <rFont val="Calibri"/>
        <family val="2"/>
        <scheme val="minor"/>
      </rPr>
      <t xml:space="preserve">xe zr la xu </t>
    </r>
    <r>
      <rPr>
        <i/>
        <sz val="11"/>
        <color rgb="FF0000FF"/>
        <rFont val="Calibri"/>
        <family val="2"/>
        <scheme val="minor"/>
      </rPr>
      <t xml:space="preserve">nigá , ne benne' zaj zre 'e na , chee </t>
    </r>
    <r>
      <rPr>
        <sz val="11"/>
        <color rgb="FF008000"/>
        <rFont val="Calibri"/>
        <family val="2"/>
        <scheme val="minor"/>
      </rPr>
      <t xml:space="preserve">xulucá'ana szrene ' be </t>
    </r>
    <r>
      <rPr>
        <i/>
        <sz val="11"/>
        <color rgb="FF0000FF"/>
        <rFont val="Calibri"/>
        <family val="2"/>
        <scheme val="minor"/>
      </rPr>
      <t xml:space="preserve">xriwe ' </t>
    </r>
    <r>
      <rPr>
        <sz val="11"/>
        <color rgb="FF008000"/>
        <rFont val="Calibri"/>
        <family val="2"/>
        <scheme val="minor"/>
      </rPr>
      <t xml:space="preserve">nedxu na' , bea na' </t>
    </r>
    <r>
      <rPr>
        <b/>
        <sz val="11"/>
        <color rgb="FF800080"/>
        <rFont val="Calibri"/>
        <family val="2"/>
        <scheme val="minor"/>
      </rPr>
      <t xml:space="preserve">ba bexácate </t>
    </r>
    <r>
      <rPr>
        <sz val="11"/>
        <color rgb="FF008000"/>
        <rFont val="Calibri"/>
        <family val="2"/>
        <scheme val="minor"/>
      </rPr>
      <t xml:space="preserve">we ' chee </t>
    </r>
    <r>
      <rPr>
        <strike/>
        <sz val="11"/>
        <color rgb="FFFF0000"/>
        <rFont val="Calibri"/>
        <family val="2"/>
        <scheme val="minor"/>
      </rPr>
      <t xml:space="preserve">ba' da </t>
    </r>
    <r>
      <rPr>
        <sz val="11"/>
        <color rgb="FF008000"/>
        <rFont val="Calibri"/>
        <family val="2"/>
        <scheme val="minor"/>
      </rPr>
      <t xml:space="preserve">na' </t>
    </r>
    <r>
      <rPr>
        <strike/>
        <sz val="11"/>
        <color rgb="FFFF0000"/>
        <rFont val="Calibri"/>
        <family val="2"/>
        <scheme val="minor"/>
      </rPr>
      <t xml:space="preserve">naca gute le ba' </t>
    </r>
    <r>
      <rPr>
        <sz val="11"/>
        <color rgb="FF008000"/>
        <rFont val="Calibri"/>
        <family val="2"/>
        <scheme val="minor"/>
      </rPr>
      <t xml:space="preserve">. </t>
    </r>
  </si>
  <si>
    <r>
      <rPr>
        <b/>
        <sz val="11"/>
        <color rgb="FF800080"/>
        <rFont val="Calibri"/>
        <family val="2"/>
        <scheme val="minor"/>
      </rPr>
      <t xml:space="preserve">Xriwe ' </t>
    </r>
    <r>
      <rPr>
        <sz val="11"/>
        <color rgb="FF008000"/>
        <rFont val="Calibri"/>
        <family val="2"/>
        <scheme val="minor"/>
      </rPr>
      <t xml:space="preserve">na' be </t>
    </r>
    <r>
      <rPr>
        <b/>
        <sz val="11"/>
        <color rgb="FF800080"/>
        <rFont val="Calibri"/>
        <family val="2"/>
        <scheme val="minor"/>
      </rPr>
      <t xml:space="preserve">ne ' </t>
    </r>
    <r>
      <rPr>
        <sz val="11"/>
        <color rgb="FF008000"/>
        <rFont val="Calibri"/>
        <family val="2"/>
        <scheme val="minor"/>
      </rPr>
      <t xml:space="preserve">xel - la' waca </t>
    </r>
    <r>
      <rPr>
        <b/>
        <sz val="11"/>
        <color rgb="FF800080"/>
        <rFont val="Calibri"/>
        <family val="2"/>
        <scheme val="minor"/>
      </rPr>
      <t xml:space="preserve">zrente </t>
    </r>
    <r>
      <rPr>
        <sz val="11"/>
        <color rgb="FF008000"/>
        <rFont val="Calibri"/>
        <family val="2"/>
        <scheme val="minor"/>
      </rPr>
      <t xml:space="preserve">, </t>
    </r>
    <r>
      <rPr>
        <b/>
        <sz val="11"/>
        <color rgb="FF800080"/>
        <rFont val="Calibri"/>
        <family val="2"/>
        <scheme val="minor"/>
      </rPr>
      <t xml:space="preserve">na' cá'anqueze dxusel - la' </t>
    </r>
    <r>
      <rPr>
        <sz val="11"/>
        <color rgb="FF008000"/>
        <rFont val="Calibri"/>
        <family val="2"/>
        <scheme val="minor"/>
      </rPr>
      <t xml:space="preserve">xi' </t>
    </r>
    <r>
      <rPr>
        <b/>
        <sz val="11"/>
        <color rgb="FF800080"/>
        <rFont val="Calibri"/>
        <family val="2"/>
        <scheme val="minor"/>
      </rPr>
      <t xml:space="preserve">da za </t>
    </r>
    <r>
      <rPr>
        <sz val="11"/>
        <color rgb="FF008000"/>
        <rFont val="Calibri"/>
        <family val="2"/>
        <scheme val="minor"/>
      </rPr>
      <t xml:space="preserve">xabáa </t>
    </r>
    <r>
      <rPr>
        <i/>
        <sz val="11"/>
        <color rgb="FF0000FF"/>
        <rFont val="Calibri"/>
        <family val="2"/>
        <scheme val="minor"/>
      </rPr>
      <t xml:space="preserve">chee xelexegá'ana na </t>
    </r>
    <r>
      <rPr>
        <sz val="11"/>
        <color rgb="FF008000"/>
        <rFont val="Calibri"/>
        <family val="2"/>
        <scheme val="minor"/>
      </rPr>
      <t xml:space="preserve">lu xe zr la xu lau bénneache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</si>
  <si>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Guzí xe 'e benne' zaj zre 'e lu xe zr la xu nigá ne </t>
    </r>
    <r>
      <rPr>
        <sz val="11"/>
        <color rgb="FF008000"/>
        <rFont val="Calibri"/>
        <family val="2"/>
        <scheme val="minor"/>
      </rPr>
      <t xml:space="preserve">chee xel - la' waca </t>
    </r>
    <r>
      <rPr>
        <b/>
        <sz val="11"/>
        <color rgb="FF800080"/>
        <rFont val="Calibri"/>
        <family val="2"/>
        <scheme val="minor"/>
      </rPr>
      <t xml:space="preserve">zrente </t>
    </r>
    <r>
      <rPr>
        <sz val="11"/>
        <color rgb="FF008000"/>
        <rFont val="Calibri"/>
        <family val="2"/>
        <scheme val="minor"/>
      </rPr>
      <t xml:space="preserve">da be </t>
    </r>
    <r>
      <rPr>
        <b/>
        <sz val="11"/>
        <color rgb="FF800080"/>
        <rFont val="Calibri"/>
        <family val="2"/>
        <scheme val="minor"/>
      </rPr>
      <t xml:space="preserve">ne ' lawe' da dxun na ba xen </t>
    </r>
    <r>
      <rPr>
        <sz val="11"/>
        <color rgb="FF008000"/>
        <rFont val="Calibri"/>
        <family val="2"/>
        <scheme val="minor"/>
      </rPr>
      <t xml:space="preserve">be </t>
    </r>
    <r>
      <rPr>
        <b/>
        <sz val="11"/>
        <color rgb="FF800080"/>
        <rFont val="Calibri"/>
        <family val="2"/>
        <scheme val="minor"/>
      </rPr>
      <t xml:space="preserve">ne ' na xel - la' waca da za xabáa </t>
    </r>
    <r>
      <rPr>
        <sz val="11"/>
        <color rgb="FF008000"/>
        <rFont val="Calibri"/>
        <family val="2"/>
        <scheme val="minor"/>
      </rPr>
      <t xml:space="preserve">na' </t>
    </r>
    <r>
      <rPr>
        <b/>
        <sz val="11"/>
        <color rgb="FF800080"/>
        <rFont val="Calibri"/>
        <family val="2"/>
        <scheme val="minor"/>
      </rPr>
      <t xml:space="preserve">. Na' gunná bé'ene ' </t>
    </r>
    <r>
      <rPr>
        <sz val="11"/>
        <color rgb="FF008000"/>
        <rFont val="Calibri"/>
        <family val="2"/>
        <scheme val="minor"/>
      </rPr>
      <t xml:space="preserve">benne' zaj zre 'e </t>
    </r>
    <r>
      <rPr>
        <i/>
        <sz val="11"/>
        <color rgb="FF0000FF"/>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xuluzúe </t>
    </r>
    <r>
      <rPr>
        <sz val="11"/>
        <color rgb="FF008000"/>
        <rFont val="Calibri"/>
        <family val="2"/>
        <scheme val="minor"/>
      </rPr>
      <t xml:space="preserve">' tu </t>
    </r>
    <r>
      <rPr>
        <b/>
        <sz val="11"/>
        <color rgb="FF800080"/>
        <rFont val="Calibri"/>
        <family val="2"/>
        <scheme val="minor"/>
      </rPr>
      <t xml:space="preserve">bedáu' xiaj lau </t>
    </r>
    <r>
      <rPr>
        <sz val="11"/>
        <color rgb="FF008000"/>
        <rFont val="Calibri"/>
        <family val="2"/>
        <scheme val="minor"/>
      </rPr>
      <t xml:space="preserve">be </t>
    </r>
    <r>
      <rPr>
        <b/>
        <sz val="11"/>
        <color rgb="FF800080"/>
        <rFont val="Calibri"/>
        <family val="2"/>
        <scheme val="minor"/>
      </rPr>
      <t xml:space="preserve">xixre' da </t>
    </r>
    <r>
      <rPr>
        <sz val="11"/>
        <color rgb="FF008000"/>
        <rFont val="Calibri"/>
        <family val="2"/>
        <scheme val="minor"/>
      </rPr>
      <t xml:space="preserve">na' </t>
    </r>
    <r>
      <rPr>
        <i/>
        <sz val="11"/>
        <color rgb="FF0000FF"/>
        <rFont val="Calibri"/>
        <family val="2"/>
        <scheme val="minor"/>
      </rPr>
      <t xml:space="preserve">guzría xi' be xixre' </t>
    </r>
    <r>
      <rPr>
        <sz val="11"/>
        <color rgb="FF008000"/>
        <rFont val="Calibri"/>
        <family val="2"/>
        <scheme val="minor"/>
      </rPr>
      <t xml:space="preserve">, </t>
    </r>
    <r>
      <rPr>
        <b/>
        <sz val="11"/>
        <color rgb="FF800080"/>
        <rFont val="Calibri"/>
        <family val="2"/>
        <scheme val="minor"/>
      </rPr>
      <t xml:space="preserve">be n na ba bexaca banbe' </t>
    </r>
    <r>
      <rPr>
        <sz val="11"/>
        <color rgb="FF008000"/>
        <rFont val="Calibri"/>
        <family val="2"/>
        <scheme val="minor"/>
      </rPr>
      <t xml:space="preserve">. </t>
    </r>
  </si>
  <si>
    <r>
      <rPr>
        <b/>
        <sz val="11"/>
        <color rgb="FF800080"/>
        <rFont val="Calibri"/>
        <family val="2"/>
        <scheme val="minor"/>
      </rPr>
      <t xml:space="preserve">Be' xriwe ' </t>
    </r>
    <r>
      <rPr>
        <sz val="11"/>
        <color rgb="FF008000"/>
        <rFont val="Calibri"/>
        <family val="2"/>
        <scheme val="minor"/>
      </rPr>
      <t xml:space="preserve">na' </t>
    </r>
    <r>
      <rPr>
        <b/>
        <sz val="11"/>
        <color rgb="FF800080"/>
        <rFont val="Calibri"/>
        <family val="2"/>
        <scheme val="minor"/>
      </rPr>
      <t xml:space="preserve">be nne ' </t>
    </r>
    <r>
      <rPr>
        <sz val="11"/>
        <color rgb="FF008000"/>
        <rFont val="Calibri"/>
        <family val="2"/>
        <scheme val="minor"/>
      </rPr>
      <t xml:space="preserve">xel - la' dxenná bea </t>
    </r>
    <r>
      <rPr>
        <b/>
        <sz val="11"/>
        <color rgb="FF800080"/>
        <rFont val="Calibri"/>
        <family val="2"/>
        <scheme val="minor"/>
      </rPr>
      <t xml:space="preserve">chee gunézruj </t>
    </r>
    <r>
      <rPr>
        <sz val="11"/>
        <color rgb="FF008000"/>
        <rFont val="Calibri"/>
        <family val="2"/>
        <scheme val="minor"/>
      </rPr>
      <t xml:space="preserve">xel - la' nabán </t>
    </r>
    <r>
      <rPr>
        <b/>
        <sz val="11"/>
        <color rgb="FF800080"/>
        <rFont val="Calibri"/>
        <family val="2"/>
        <scheme val="minor"/>
      </rPr>
      <t xml:space="preserve">chee bedáu' </t>
    </r>
    <r>
      <rPr>
        <sz val="11"/>
        <color rgb="FF008000"/>
        <rFont val="Calibri"/>
        <family val="2"/>
        <scheme val="minor"/>
      </rPr>
      <t xml:space="preserve">na' </t>
    </r>
    <r>
      <rPr>
        <i/>
        <sz val="11"/>
        <color rgb="FF0000FF"/>
        <rFont val="Calibri"/>
        <family val="2"/>
        <scheme val="minor"/>
      </rPr>
      <t xml:space="preserve">da </t>
    </r>
    <r>
      <rPr>
        <sz val="11"/>
        <color rgb="FF008000"/>
        <rFont val="Calibri"/>
        <family val="2"/>
        <scheme val="minor"/>
      </rPr>
      <t xml:space="preserve">naca na </t>
    </r>
    <r>
      <rPr>
        <strike/>
        <sz val="11"/>
        <color rgb="FFFF0000"/>
        <rFont val="Calibri"/>
        <family val="2"/>
        <scheme val="minor"/>
      </rPr>
      <t xml:space="preserve">ca </t>
    </r>
    <r>
      <rPr>
        <sz val="11"/>
        <color rgb="FF008000"/>
        <rFont val="Calibri"/>
        <family val="2"/>
        <scheme val="minor"/>
      </rPr>
      <t xml:space="preserve">be </t>
    </r>
    <r>
      <rPr>
        <b/>
        <sz val="11"/>
        <color rgb="FF800080"/>
        <rFont val="Calibri"/>
        <family val="2"/>
        <scheme val="minor"/>
      </rPr>
      <t xml:space="preserve">xixre' be xriwe ' </t>
    </r>
    <r>
      <rPr>
        <sz val="11"/>
        <color rgb="FF008000"/>
        <rFont val="Calibri"/>
        <family val="2"/>
        <scheme val="minor"/>
      </rPr>
      <t xml:space="preserve">na' , chee </t>
    </r>
    <r>
      <rPr>
        <i/>
        <sz val="11"/>
        <color rgb="FF0000FF"/>
        <rFont val="Calibri"/>
        <family val="2"/>
        <scheme val="minor"/>
      </rPr>
      <t xml:space="preserve">gaca </t>
    </r>
    <r>
      <rPr>
        <sz val="11"/>
        <color rgb="FF008000"/>
        <rFont val="Calibri"/>
        <family val="2"/>
        <scheme val="minor"/>
      </rPr>
      <t xml:space="preserve">nne </t>
    </r>
    <r>
      <rPr>
        <b/>
        <sz val="11"/>
        <color rgb="FF800080"/>
        <rFont val="Calibri"/>
        <family val="2"/>
        <scheme val="minor"/>
      </rPr>
      <t xml:space="preserve">bedáu' </t>
    </r>
    <r>
      <rPr>
        <sz val="11"/>
        <color rgb="FF008000"/>
        <rFont val="Calibri"/>
        <family val="2"/>
        <scheme val="minor"/>
      </rPr>
      <t xml:space="preserve">na' </t>
    </r>
    <r>
      <rPr>
        <i/>
        <sz val="11"/>
        <color rgb="FF0000FF"/>
        <rFont val="Calibri"/>
        <family val="2"/>
        <scheme val="minor"/>
      </rPr>
      <t xml:space="preserve">tuze </t>
    </r>
    <r>
      <rPr>
        <sz val="11"/>
        <color rgb="FF008000"/>
        <rFont val="Calibri"/>
        <family val="2"/>
        <scheme val="minor"/>
      </rPr>
      <t xml:space="preserve">, ne </t>
    </r>
    <r>
      <rPr>
        <b/>
        <sz val="11"/>
        <color rgb="FF800080"/>
        <rFont val="Calibri"/>
        <family val="2"/>
        <scheme val="minor"/>
      </rPr>
      <t xml:space="preserve">chee gútete ' </t>
    </r>
    <r>
      <rPr>
        <sz val="11"/>
        <color rgb="FF008000"/>
        <rFont val="Calibri"/>
        <family val="2"/>
        <scheme val="minor"/>
      </rPr>
      <t xml:space="preserve">xúgute benne' </t>
    </r>
    <r>
      <rPr>
        <i/>
        <sz val="11"/>
        <color rgb="FF0000FF"/>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xelúe lá'ane </t>
    </r>
    <r>
      <rPr>
        <sz val="11"/>
        <color rgb="FF008000"/>
        <rFont val="Calibri"/>
        <family val="2"/>
        <scheme val="minor"/>
      </rPr>
      <t xml:space="preserve">' </t>
    </r>
    <r>
      <rPr>
        <b/>
        <sz val="11"/>
        <color rgb="FF800080"/>
        <rFont val="Calibri"/>
        <family val="2"/>
        <scheme val="minor"/>
      </rPr>
      <t xml:space="preserve">bedáu' na' </t>
    </r>
    <r>
      <rPr>
        <sz val="11"/>
        <color rgb="FF008000"/>
        <rFont val="Calibri"/>
        <family val="2"/>
        <scheme val="minor"/>
      </rPr>
      <t xml:space="preserve">. </t>
    </r>
  </si>
  <si>
    <r>
      <rPr>
        <b/>
        <sz val="11"/>
        <color rgb="FF800080"/>
        <rFont val="Calibri"/>
        <family val="2"/>
        <scheme val="minor"/>
      </rPr>
      <t xml:space="preserve">Xúgute benne' ca' dxeledábague ' le ' </t>
    </r>
    <r>
      <rPr>
        <sz val="11"/>
        <color rgb="FF008000"/>
        <rFont val="Calibri"/>
        <family val="2"/>
        <scheme val="minor"/>
      </rPr>
      <t xml:space="preserve">, benne' </t>
    </r>
    <r>
      <rPr>
        <b/>
        <sz val="11"/>
        <color rgb="FF800080"/>
        <rFont val="Calibri"/>
        <family val="2"/>
        <scheme val="minor"/>
      </rPr>
      <t xml:space="preserve">cazraze ca' </t>
    </r>
    <r>
      <rPr>
        <sz val="11"/>
        <color rgb="FF008000"/>
        <rFont val="Calibri"/>
        <family val="2"/>
        <scheme val="minor"/>
      </rPr>
      <t xml:space="preserve">, ne benne' </t>
    </r>
    <r>
      <rPr>
        <b/>
        <sz val="11"/>
        <color rgb="FF800080"/>
        <rFont val="Calibri"/>
        <family val="2"/>
        <scheme val="minor"/>
      </rPr>
      <t xml:space="preserve">blau ca' </t>
    </r>
    <r>
      <rPr>
        <sz val="11"/>
        <color rgb="FF008000"/>
        <rFont val="Calibri"/>
        <family val="2"/>
        <scheme val="minor"/>
      </rPr>
      <t xml:space="preserve">, ne benne' gunní'a </t>
    </r>
    <r>
      <rPr>
        <i/>
        <sz val="11"/>
        <color rgb="FF0000FF"/>
        <rFont val="Calibri"/>
        <family val="2"/>
        <scheme val="minor"/>
      </rPr>
      <t xml:space="preserve">ca' </t>
    </r>
    <r>
      <rPr>
        <sz val="11"/>
        <color rgb="FF008000"/>
        <rFont val="Calibri"/>
        <family val="2"/>
        <scheme val="minor"/>
      </rPr>
      <t xml:space="preserve">, ne benne' xache' </t>
    </r>
    <r>
      <rPr>
        <i/>
        <sz val="11"/>
        <color rgb="FF0000FF"/>
        <rFont val="Calibri"/>
        <family val="2"/>
        <scheme val="minor"/>
      </rPr>
      <t xml:space="preserve">ca' </t>
    </r>
    <r>
      <rPr>
        <sz val="11"/>
        <color rgb="FF008000"/>
        <rFont val="Calibri"/>
        <family val="2"/>
        <scheme val="minor"/>
      </rPr>
      <t xml:space="preserve">, ne benne' zaj </t>
    </r>
    <r>
      <rPr>
        <b/>
        <sz val="11"/>
        <color rgb="FF800080"/>
        <rFont val="Calibri"/>
        <family val="2"/>
        <scheme val="minor"/>
      </rPr>
      <t xml:space="preserve">naque ' blau ca' </t>
    </r>
    <r>
      <rPr>
        <sz val="11"/>
        <color rgb="FF008000"/>
        <rFont val="Calibri"/>
        <family val="2"/>
        <scheme val="minor"/>
      </rPr>
      <t xml:space="preserve">, </t>
    </r>
    <r>
      <rPr>
        <b/>
        <sz val="11"/>
        <color rgb="FF800080"/>
        <rFont val="Calibri"/>
        <family val="2"/>
        <scheme val="minor"/>
      </rPr>
      <t xml:space="preserve">chee xelu'e tu da naca na chalá'a xabe la chee ' , u lawe' lau bénneache ca' </t>
    </r>
    <r>
      <rPr>
        <sz val="11"/>
        <color rgb="FF008000"/>
        <rFont val="Calibri"/>
        <family val="2"/>
        <scheme val="minor"/>
      </rPr>
      <t xml:space="preserve">. </t>
    </r>
  </si>
  <si>
    <r>
      <rPr>
        <b/>
        <sz val="11"/>
        <color rgb="FF800080"/>
        <rFont val="Calibri"/>
        <family val="2"/>
        <scheme val="minor"/>
      </rPr>
      <t xml:space="preserve">Quebe nu </t>
    </r>
    <r>
      <rPr>
        <sz val="11"/>
        <color rgb="FF008000"/>
        <rFont val="Calibri"/>
        <family val="2"/>
        <scheme val="minor"/>
      </rPr>
      <t xml:space="preserve">benne' </t>
    </r>
    <r>
      <rPr>
        <i/>
        <sz val="11"/>
        <color rgb="FF0000FF"/>
        <rFont val="Calibri"/>
        <family val="2"/>
        <scheme val="minor"/>
      </rPr>
      <t xml:space="preserve">gaca seque' bi si'e , ne </t>
    </r>
    <r>
      <rPr>
        <sz val="11"/>
        <color rgb="FF008000"/>
        <rFont val="Calibri"/>
        <family val="2"/>
        <scheme val="minor"/>
      </rPr>
      <t xml:space="preserve">quebe </t>
    </r>
    <r>
      <rPr>
        <b/>
        <sz val="11"/>
        <color rgb="FF800080"/>
        <rFont val="Calibri"/>
        <family val="2"/>
        <scheme val="minor"/>
      </rPr>
      <t xml:space="preserve">seque' bi gune </t>
    </r>
    <r>
      <rPr>
        <sz val="11"/>
        <color rgb="FF008000"/>
        <rFont val="Calibri"/>
        <family val="2"/>
        <scheme val="minor"/>
      </rPr>
      <t xml:space="preserve">' </t>
    </r>
    <r>
      <rPr>
        <b/>
        <sz val="11"/>
        <color rgb="FF800080"/>
        <rFont val="Calibri"/>
        <family val="2"/>
        <scheme val="minor"/>
      </rPr>
      <t xml:space="preserve">chee se 'e , da naca na la na' be xriwe </t>
    </r>
    <r>
      <rPr>
        <sz val="11"/>
        <color rgb="FF008000"/>
        <rFont val="Calibri"/>
        <family val="2"/>
        <scheme val="minor"/>
      </rPr>
      <t xml:space="preserve">' </t>
    </r>
    <r>
      <rPr>
        <strike/>
        <sz val="11"/>
        <color rgb="FFFF0000"/>
        <rFont val="Calibri"/>
        <family val="2"/>
        <scheme val="minor"/>
      </rPr>
      <t xml:space="preserve">che quebe zriche da na' dxunna bea na le ' , u la be xixre' snia </t>
    </r>
    <r>
      <rPr>
        <sz val="11"/>
        <color rgb="FF008000"/>
        <rFont val="Calibri"/>
        <family val="2"/>
        <scheme val="minor"/>
      </rPr>
      <t xml:space="preserve">na' , u </t>
    </r>
    <r>
      <rPr>
        <strike/>
        <sz val="11"/>
        <color rgb="FFFF0000"/>
        <rFont val="Calibri"/>
        <family val="2"/>
        <scheme val="minor"/>
      </rPr>
      <t xml:space="preserve">xrbaba ca </t>
    </r>
    <r>
      <rPr>
        <sz val="11"/>
        <color rgb="FF008000"/>
        <rFont val="Calibri"/>
        <family val="2"/>
        <scheme val="minor"/>
      </rPr>
      <t xml:space="preserve">naca </t>
    </r>
    <r>
      <rPr>
        <b/>
        <sz val="11"/>
        <color rgb="FF800080"/>
        <rFont val="Calibri"/>
        <family val="2"/>
        <scheme val="minor"/>
      </rPr>
      <t xml:space="preserve">xiche chee na'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</si>
  <si>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nigá dxal - la' </t>
    </r>
    <r>
      <rPr>
        <b/>
        <sz val="11"/>
        <color rgb="FF800080"/>
        <rFont val="Calibri"/>
        <family val="2"/>
        <scheme val="minor"/>
      </rPr>
      <t xml:space="preserve">gácale 'e naca xel - la </t>
    </r>
    <r>
      <rPr>
        <sz val="11"/>
        <color rgb="FF008000"/>
        <rFont val="Calibri"/>
        <family val="2"/>
        <scheme val="minor"/>
      </rPr>
      <t xml:space="preserve">sina . Benne'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xel - la' dxéajni'i lazre' dxal - la' gune </t>
    </r>
    <r>
      <rPr>
        <sz val="11"/>
        <color rgb="FF008000"/>
        <rFont val="Calibri"/>
        <family val="2"/>
        <scheme val="minor"/>
      </rPr>
      <t xml:space="preserve">' ca naca </t>
    </r>
    <r>
      <rPr>
        <b/>
        <sz val="11"/>
        <color rgb="FF800080"/>
        <rFont val="Calibri"/>
        <family val="2"/>
        <scheme val="minor"/>
      </rPr>
      <t xml:space="preserve">xichaj lázrdawe ' </t>
    </r>
    <r>
      <rPr>
        <sz val="11"/>
        <color rgb="FF008000"/>
        <rFont val="Calibri"/>
        <family val="2"/>
        <scheme val="minor"/>
      </rPr>
      <t xml:space="preserve">chee </t>
    </r>
    <r>
      <rPr>
        <b/>
        <sz val="11"/>
        <color rgb="FF800080"/>
        <rFont val="Calibri"/>
        <family val="2"/>
        <scheme val="minor"/>
      </rPr>
      <t xml:space="preserve">be xriwe ' na' lawe' da naca </t>
    </r>
    <r>
      <rPr>
        <sz val="11"/>
        <color rgb="FF008000"/>
        <rFont val="Calibri"/>
        <family val="2"/>
        <scheme val="minor"/>
      </rPr>
      <t xml:space="preserve">na </t>
    </r>
    <r>
      <rPr>
        <b/>
        <sz val="11"/>
        <color rgb="FF800080"/>
        <rFont val="Calibri"/>
        <family val="2"/>
        <scheme val="minor"/>
      </rPr>
      <t xml:space="preserve">tu xichaj lázrdawe ' </t>
    </r>
    <r>
      <rPr>
        <sz val="11"/>
        <color rgb="FF008000"/>
        <rFont val="Calibri"/>
        <family val="2"/>
        <scheme val="minor"/>
      </rPr>
      <t xml:space="preserve">chee </t>
    </r>
    <r>
      <rPr>
        <b/>
        <sz val="11"/>
        <color rgb="FF800080"/>
        <rFont val="Calibri"/>
        <family val="2"/>
        <scheme val="minor"/>
      </rPr>
      <t xml:space="preserve">tu benne' </t>
    </r>
    <r>
      <rPr>
        <sz val="11"/>
        <color rgb="FF008000"/>
        <rFont val="Calibri"/>
        <family val="2"/>
        <scheme val="minor"/>
      </rPr>
      <t xml:space="preserve">, na' </t>
    </r>
    <r>
      <rPr>
        <b/>
        <sz val="11"/>
        <color rgb="FF800080"/>
        <rFont val="Calibri"/>
        <family val="2"/>
        <scheme val="minor"/>
      </rPr>
      <t xml:space="preserve">xichaj lázrdawe ' na na </t>
    </r>
    <r>
      <rPr>
        <sz val="11"/>
        <color rgb="FF008000"/>
        <rFont val="Calibri"/>
        <family val="2"/>
        <scheme val="minor"/>
      </rPr>
      <t xml:space="preserve">naca na </t>
    </r>
    <r>
      <rPr>
        <b/>
        <sz val="11"/>
        <color rgb="FF800080"/>
        <rFont val="Calibri"/>
        <family val="2"/>
        <scheme val="minor"/>
      </rPr>
      <t xml:space="preserve">tápalalaj </t>
    </r>
    <r>
      <rPr>
        <sz val="11"/>
        <color rgb="FF008000"/>
        <rFont val="Calibri"/>
        <family val="2"/>
        <scheme val="minor"/>
      </rPr>
      <t xml:space="preserve">gaxúa ga xun </t>
    </r>
    <r>
      <rPr>
        <b/>
        <sz val="11"/>
        <color rgb="FF800080"/>
        <rFont val="Calibri"/>
        <family val="2"/>
        <scheme val="minor"/>
      </rPr>
      <t xml:space="preserve">chinu tuntu' </t>
    </r>
    <r>
      <rPr>
        <sz val="11"/>
        <color rgb="FF008000"/>
        <rFont val="Calibri"/>
        <family val="2"/>
        <scheme val="minor"/>
      </rPr>
      <t xml:space="preserve">. </t>
    </r>
  </si>
  <si>
    <r>
      <rPr>
        <b/>
        <sz val="11"/>
        <color rgb="FF800080"/>
        <rFont val="Calibri"/>
        <family val="2"/>
        <scheme val="minor"/>
      </rPr>
      <t xml:space="preserve">Be' xriwe ' na' da blé'eda' naca na </t>
    </r>
    <r>
      <rPr>
        <sz val="11"/>
        <color rgb="FF008000"/>
        <rFont val="Calibri"/>
        <family val="2"/>
        <scheme val="minor"/>
      </rPr>
      <t xml:space="preserve">ca tu be </t>
    </r>
    <r>
      <rPr>
        <b/>
        <sz val="11"/>
        <color rgb="FF800080"/>
        <rFont val="Calibri"/>
        <family val="2"/>
        <scheme val="minor"/>
      </rPr>
      <t xml:space="preserve">zre be zre </t>
    </r>
    <r>
      <rPr>
        <sz val="11"/>
        <color rgb="FF008000"/>
        <rFont val="Calibri"/>
        <family val="2"/>
        <scheme val="minor"/>
      </rPr>
      <t xml:space="preserve">, na' </t>
    </r>
    <r>
      <rPr>
        <b/>
        <sz val="11"/>
        <color rgb="FF800080"/>
        <rFont val="Calibri"/>
        <family val="2"/>
        <scheme val="minor"/>
      </rPr>
      <t xml:space="preserve">zria </t>
    </r>
    <r>
      <rPr>
        <sz val="11"/>
        <color rgb="FF008000"/>
        <rFont val="Calibri"/>
        <family val="2"/>
        <scheme val="minor"/>
      </rPr>
      <t xml:space="preserve">na </t>
    </r>
    <r>
      <rPr>
        <strike/>
        <sz val="11"/>
        <color rgb="FFFF0000"/>
        <rFont val="Calibri"/>
        <family val="2"/>
        <scheme val="minor"/>
      </rPr>
      <t xml:space="preserve">wal - la </t>
    </r>
    <r>
      <rPr>
        <sz val="11"/>
        <color rgb="FF008000"/>
        <rFont val="Calibri"/>
        <family val="2"/>
        <scheme val="minor"/>
      </rPr>
      <t xml:space="preserve">ca ni'a </t>
    </r>
    <r>
      <rPr>
        <b/>
        <sz val="11"/>
        <color rgb="FF800080"/>
        <rFont val="Calibri"/>
        <family val="2"/>
        <scheme val="minor"/>
      </rPr>
      <t xml:space="preserve">tu be zre be zre </t>
    </r>
    <r>
      <rPr>
        <sz val="11"/>
        <color rgb="FF008000"/>
        <rFont val="Calibri"/>
        <family val="2"/>
        <scheme val="minor"/>
      </rPr>
      <t xml:space="preserve">, na' dxú'aba' naca na ca </t>
    </r>
    <r>
      <rPr>
        <b/>
        <sz val="11"/>
        <color rgb="FF800080"/>
        <rFont val="Calibri"/>
        <family val="2"/>
        <scheme val="minor"/>
      </rPr>
      <t xml:space="preserve">dxú'aba' chee tu xi'a . Na' be' xriwe ' na' bnézruje ' </t>
    </r>
    <r>
      <rPr>
        <sz val="11"/>
        <color rgb="FF008000"/>
        <rFont val="Calibri"/>
        <family val="2"/>
        <scheme val="minor"/>
      </rPr>
      <t xml:space="preserve">be </t>
    </r>
    <r>
      <rPr>
        <b/>
        <sz val="11"/>
        <color rgb="FF800080"/>
        <rFont val="Calibri"/>
        <family val="2"/>
        <scheme val="minor"/>
      </rPr>
      <t xml:space="preserve">l - la' dxen chee na' xel - la' waca chee ' , ne naga dxenná bea chee ' , ne </t>
    </r>
    <r>
      <rPr>
        <sz val="11"/>
        <color rgb="FF008000"/>
        <rFont val="Calibri"/>
        <family val="2"/>
        <scheme val="minor"/>
      </rPr>
      <t xml:space="preserve">xel - la' dxenná bea </t>
    </r>
    <r>
      <rPr>
        <b/>
        <sz val="11"/>
        <color rgb="FF800080"/>
        <rFont val="Calibri"/>
        <family val="2"/>
        <scheme val="minor"/>
      </rPr>
      <t xml:space="preserve">zren </t>
    </r>
    <r>
      <rPr>
        <sz val="11"/>
        <color rgb="FF008000"/>
        <rFont val="Calibri"/>
        <family val="2"/>
        <scheme val="minor"/>
      </rPr>
      <t xml:space="preserve">. </t>
    </r>
  </si>
  <si>
    <r>
      <rPr>
        <b/>
        <sz val="11"/>
        <color rgb="FF800080"/>
        <rFont val="Calibri"/>
        <family val="2"/>
        <scheme val="minor"/>
      </rPr>
      <t xml:space="preserve">Tu xíchaje chee be xixre' na' blé'eda' naca na ca </t>
    </r>
    <r>
      <rPr>
        <sz val="11"/>
        <color rgb="FF008000"/>
        <rFont val="Calibri"/>
        <family val="2"/>
        <scheme val="minor"/>
      </rPr>
      <t xml:space="preserve">tu we ' </t>
    </r>
    <r>
      <rPr>
        <strike/>
        <sz val="11"/>
        <color rgb="FFFF0000"/>
        <rFont val="Calibri"/>
        <family val="2"/>
        <scheme val="minor"/>
      </rPr>
      <t xml:space="preserve">tu xichaj be xixre' snia na' nácaba' ca be zrtau' </t>
    </r>
    <r>
      <rPr>
        <sz val="11"/>
        <color rgb="FF008000"/>
        <rFont val="Calibri"/>
        <family val="2"/>
        <scheme val="minor"/>
      </rPr>
      <t xml:space="preserve">da </t>
    </r>
    <r>
      <rPr>
        <i/>
        <sz val="11"/>
        <color rgb="FF0000FF"/>
        <rFont val="Calibri"/>
        <family val="2"/>
        <scheme val="minor"/>
      </rPr>
      <t xml:space="preserve">ba </t>
    </r>
    <r>
      <rPr>
        <sz val="11"/>
        <color rgb="FF008000"/>
        <rFont val="Calibri"/>
        <family val="2"/>
        <scheme val="minor"/>
      </rPr>
      <t xml:space="preserve">gute na le </t>
    </r>
    <r>
      <rPr>
        <strike/>
        <sz val="11"/>
        <color rgb="FFFF0000"/>
        <rFont val="Calibri"/>
        <family val="2"/>
        <scheme val="minor"/>
      </rPr>
      <t xml:space="preserve">ba' , na' we </t>
    </r>
    <r>
      <rPr>
        <sz val="11"/>
        <color rgb="FF008000"/>
        <rFont val="Calibri"/>
        <family val="2"/>
        <scheme val="minor"/>
      </rPr>
      <t xml:space="preserve">' </t>
    </r>
    <r>
      <rPr>
        <b/>
        <sz val="11"/>
        <color rgb="FF800080"/>
        <rFont val="Calibri"/>
        <family val="2"/>
        <scheme val="minor"/>
      </rPr>
      <t xml:space="preserve">. Na' </t>
    </r>
    <r>
      <rPr>
        <sz val="11"/>
        <color rgb="FF008000"/>
        <rFont val="Calibri"/>
        <family val="2"/>
        <scheme val="minor"/>
      </rPr>
      <t xml:space="preserve">ca naca bénneache </t>
    </r>
    <r>
      <rPr>
        <strike/>
        <sz val="11"/>
        <color rgb="FFFF0000"/>
        <rFont val="Calibri"/>
        <family val="2"/>
        <scheme val="minor"/>
      </rPr>
      <t xml:space="preserve">ca' </t>
    </r>
    <r>
      <rPr>
        <sz val="11"/>
        <color rgb="FF008000"/>
        <rFont val="Calibri"/>
        <family val="2"/>
        <scheme val="minor"/>
      </rPr>
      <t xml:space="preserve">zaj zre 'e lu xe zr la xu </t>
    </r>
    <r>
      <rPr>
        <i/>
        <sz val="11"/>
        <color rgb="FF0000FF"/>
        <rFont val="Calibri"/>
        <family val="2"/>
        <scheme val="minor"/>
      </rPr>
      <t xml:space="preserve">nigá </t>
    </r>
    <r>
      <rPr>
        <sz val="11"/>
        <color rgb="FF008000"/>
        <rFont val="Calibri"/>
        <family val="2"/>
        <scheme val="minor"/>
      </rPr>
      <t xml:space="preserve">belexebánele 'e ne ' </t>
    </r>
    <r>
      <rPr>
        <b/>
        <sz val="11"/>
        <color rgb="FF800080"/>
        <rFont val="Calibri"/>
        <family val="2"/>
        <scheme val="minor"/>
      </rPr>
      <t xml:space="preserve">be xriwe </t>
    </r>
    <r>
      <rPr>
        <sz val="11"/>
        <color rgb="FF008000"/>
        <rFont val="Calibri"/>
        <family val="2"/>
        <scheme val="minor"/>
      </rPr>
      <t xml:space="preserve">' </t>
    </r>
    <r>
      <rPr>
        <strike/>
        <sz val="11"/>
        <color rgb="FFFF0000"/>
        <rFont val="Calibri"/>
        <family val="2"/>
        <scheme val="minor"/>
      </rPr>
      <t xml:space="preserve">be xixre' snia </t>
    </r>
    <r>
      <rPr>
        <sz val="11"/>
        <color rgb="FF008000"/>
        <rFont val="Calibri"/>
        <family val="2"/>
        <scheme val="minor"/>
      </rPr>
      <t xml:space="preserve">na' . </t>
    </r>
  </si>
  <si>
    <r>
      <rPr>
        <b/>
        <sz val="11"/>
        <color rgb="FF800080"/>
        <rFont val="Calibri"/>
        <family val="2"/>
        <scheme val="minor"/>
      </rPr>
      <t xml:space="preserve">Na' bulucá'ana </t>
    </r>
    <r>
      <rPr>
        <sz val="11"/>
        <color rgb="FF008000"/>
        <rFont val="Calibri"/>
        <family val="2"/>
        <scheme val="minor"/>
      </rPr>
      <t xml:space="preserve">szrene ' be </t>
    </r>
    <r>
      <rPr>
        <b/>
        <sz val="11"/>
        <color rgb="FF800080"/>
        <rFont val="Calibri"/>
        <family val="2"/>
        <scheme val="minor"/>
      </rPr>
      <t xml:space="preserve">la' da </t>
    </r>
    <r>
      <rPr>
        <sz val="11"/>
        <color rgb="FF008000"/>
        <rFont val="Calibri"/>
        <family val="2"/>
        <scheme val="minor"/>
      </rPr>
      <t xml:space="preserve">na' lawe' da </t>
    </r>
    <r>
      <rPr>
        <b/>
        <sz val="11"/>
        <color rgb="FF800080"/>
        <rFont val="Calibri"/>
        <family val="2"/>
        <scheme val="minor"/>
      </rPr>
      <t xml:space="preserve">be nne ' </t>
    </r>
    <r>
      <rPr>
        <sz val="11"/>
        <color rgb="FF008000"/>
        <rFont val="Calibri"/>
        <family val="2"/>
        <scheme val="minor"/>
      </rPr>
      <t xml:space="preserve">xel - la' dxenná bea chee be xixre' na' </t>
    </r>
    <r>
      <rPr>
        <b/>
        <sz val="11"/>
        <color rgb="FF800080"/>
        <rFont val="Calibri"/>
        <family val="2"/>
        <scheme val="minor"/>
      </rPr>
      <t xml:space="preserve">. Cá'anqueze </t>
    </r>
    <r>
      <rPr>
        <sz val="11"/>
        <color rgb="FF008000"/>
        <rFont val="Calibri"/>
        <family val="2"/>
        <scheme val="minor"/>
      </rPr>
      <t xml:space="preserve">bulucá'ana szrene ' be </t>
    </r>
    <r>
      <rPr>
        <b/>
        <sz val="11"/>
        <color rgb="FF800080"/>
        <rFont val="Calibri"/>
        <family val="2"/>
        <scheme val="minor"/>
      </rPr>
      <t xml:space="preserve">la' </t>
    </r>
    <r>
      <rPr>
        <sz val="11"/>
        <color rgb="FF008000"/>
        <rFont val="Calibri"/>
        <family val="2"/>
        <scheme val="minor"/>
      </rPr>
      <t xml:space="preserve">na' , dxelenné ' : Núzraqueze naca ca be </t>
    </r>
    <r>
      <rPr>
        <b/>
        <sz val="11"/>
        <color rgb="FF800080"/>
        <rFont val="Calibri"/>
        <family val="2"/>
        <scheme val="minor"/>
      </rPr>
      <t xml:space="preserve">la' </t>
    </r>
    <r>
      <rPr>
        <sz val="11"/>
        <color rgb="FF008000"/>
        <rFont val="Calibri"/>
        <family val="2"/>
        <scheme val="minor"/>
      </rPr>
      <t xml:space="preserve">nigá </t>
    </r>
    <r>
      <rPr>
        <strike/>
        <sz val="11"/>
        <color rgb="FFFF0000"/>
        <rFont val="Calibri"/>
        <family val="2"/>
        <scheme val="minor"/>
      </rPr>
      <t xml:space="preserve">, ne nu seque' tíl - lale le ba' </t>
    </r>
    <r>
      <rPr>
        <sz val="11"/>
        <color rgb="FF008000"/>
        <rFont val="Calibri"/>
        <family val="2"/>
        <scheme val="minor"/>
      </rPr>
      <t xml:space="preserve">? </t>
    </r>
    <r>
      <rPr>
        <i/>
        <sz val="11"/>
        <color rgb="FF0000FF"/>
        <rFont val="Calibri"/>
        <family val="2"/>
        <scheme val="minor"/>
      </rPr>
      <t xml:space="preserve">Núzraqueze séquele 'e dxaca chee na ? </t>
    </r>
  </si>
  <si>
    <r>
      <rPr>
        <b/>
        <sz val="11"/>
        <color rgb="FF800080"/>
        <rFont val="Calibri"/>
        <family val="2"/>
        <scheme val="minor"/>
      </rPr>
      <t xml:space="preserve">Be' </t>
    </r>
    <r>
      <rPr>
        <sz val="11"/>
        <color rgb="FF008000"/>
        <rFont val="Calibri"/>
        <family val="2"/>
        <scheme val="minor"/>
      </rPr>
      <t xml:space="preserve">xriwe ' </t>
    </r>
    <r>
      <rPr>
        <i/>
        <sz val="11"/>
        <color rgb="FF0000FF"/>
        <rFont val="Calibri"/>
        <family val="2"/>
        <scheme val="minor"/>
      </rPr>
      <t xml:space="preserve">na' </t>
    </r>
    <r>
      <rPr>
        <sz val="11"/>
        <color rgb="FF008000"/>
        <rFont val="Calibri"/>
        <family val="2"/>
        <scheme val="minor"/>
      </rPr>
      <t xml:space="preserve">be </t>
    </r>
    <r>
      <rPr>
        <b/>
        <sz val="11"/>
        <color rgb="FF800080"/>
        <rFont val="Calibri"/>
        <family val="2"/>
        <scheme val="minor"/>
      </rPr>
      <t xml:space="preserve">nna </t>
    </r>
    <r>
      <rPr>
        <sz val="11"/>
        <color rgb="FF008000"/>
        <rFont val="Calibri"/>
        <family val="2"/>
        <scheme val="minor"/>
      </rPr>
      <t xml:space="preserve">lataj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dxuchálaje ' </t>
    </r>
    <r>
      <rPr>
        <sz val="11"/>
        <color rgb="FF008000"/>
        <rFont val="Calibri"/>
        <family val="2"/>
        <scheme val="minor"/>
      </rPr>
      <t xml:space="preserve">da </t>
    </r>
    <r>
      <rPr>
        <b/>
        <sz val="11"/>
        <color rgb="FF800080"/>
        <rFont val="Calibri"/>
        <family val="2"/>
        <scheme val="minor"/>
      </rPr>
      <t xml:space="preserve">zrente , ne dxenné ' schanni' </t>
    </r>
    <r>
      <rPr>
        <sz val="11"/>
        <color rgb="FF008000"/>
        <rFont val="Calibri"/>
        <family val="2"/>
        <scheme val="minor"/>
      </rPr>
      <t xml:space="preserve">chee Dios , </t>
    </r>
    <r>
      <rPr>
        <b/>
        <sz val="11"/>
        <color rgb="FF800080"/>
        <rFont val="Calibri"/>
        <family val="2"/>
        <scheme val="minor"/>
      </rPr>
      <t xml:space="preserve">na' be nna lataj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chee ' chua beu' chupa </t>
    </r>
    <r>
      <rPr>
        <sz val="11"/>
        <color rgb="FF008000"/>
        <rFont val="Calibri"/>
        <family val="2"/>
        <scheme val="minor"/>
      </rPr>
      <t xml:space="preserve">beu' . </t>
    </r>
  </si>
  <si>
    <r>
      <rPr>
        <b/>
        <sz val="11"/>
        <color rgb="FF800080"/>
        <rFont val="Calibri"/>
        <family val="2"/>
        <scheme val="minor"/>
      </rPr>
      <t xml:space="preserve">Nadxa guzú lau be' xriwe ' na' dxenné ' schanni' </t>
    </r>
    <r>
      <rPr>
        <sz val="11"/>
        <color rgb="FF008000"/>
        <rFont val="Calibri"/>
        <family val="2"/>
        <scheme val="minor"/>
      </rPr>
      <t xml:space="preserve">chee Dios , </t>
    </r>
    <r>
      <rPr>
        <b/>
        <sz val="11"/>
        <color rgb="FF800080"/>
        <rFont val="Calibri"/>
        <family val="2"/>
        <scheme val="minor"/>
      </rPr>
      <t xml:space="preserve">dxenné ' schanni' </t>
    </r>
    <r>
      <rPr>
        <sz val="11"/>
        <color rgb="FF008000"/>
        <rFont val="Calibri"/>
        <family val="2"/>
        <scheme val="minor"/>
      </rPr>
      <t xml:space="preserve">chee La Dios , ne chee lataj </t>
    </r>
    <r>
      <rPr>
        <b/>
        <sz val="11"/>
        <color rgb="FF800080"/>
        <rFont val="Calibri"/>
        <family val="2"/>
        <scheme val="minor"/>
      </rPr>
      <t xml:space="preserve">naga zua Xre </t>
    </r>
    <r>
      <rPr>
        <sz val="11"/>
        <color rgb="FF008000"/>
        <rFont val="Calibri"/>
        <family val="2"/>
        <scheme val="minor"/>
      </rPr>
      <t xml:space="preserve">' , ne chee benne' </t>
    </r>
    <r>
      <rPr>
        <strike/>
        <sz val="11"/>
        <color rgb="FFFF0000"/>
        <rFont val="Calibri"/>
        <family val="2"/>
        <scheme val="minor"/>
      </rPr>
      <t xml:space="preserve">ca' </t>
    </r>
    <r>
      <rPr>
        <sz val="11"/>
        <color rgb="FF008000"/>
        <rFont val="Calibri"/>
        <family val="2"/>
        <scheme val="minor"/>
      </rPr>
      <t xml:space="preserve">zaj zre 'e xabáa . </t>
    </r>
  </si>
  <si>
    <r>
      <rPr>
        <b/>
        <sz val="11"/>
        <color rgb="FF800080"/>
        <rFont val="Calibri"/>
        <family val="2"/>
        <scheme val="minor"/>
      </rPr>
      <t xml:space="preserve">Na' be nna lataj be'e le ' gune ' wedil </t>
    </r>
    <r>
      <rPr>
        <sz val="11"/>
        <color rgb="FF008000"/>
        <rFont val="Calibri"/>
        <family val="2"/>
        <scheme val="minor"/>
      </rPr>
      <t xml:space="preserve">- </t>
    </r>
    <r>
      <rPr>
        <b/>
        <sz val="11"/>
        <color rgb="FF800080"/>
        <rFont val="Calibri"/>
        <family val="2"/>
        <scheme val="minor"/>
      </rPr>
      <t xml:space="preserve">la nen </t>
    </r>
    <r>
      <rPr>
        <sz val="11"/>
        <color rgb="FF008000"/>
        <rFont val="Calibri"/>
        <family val="2"/>
        <scheme val="minor"/>
      </rPr>
      <t xml:space="preserve">benne' ca' </t>
    </r>
    <r>
      <rPr>
        <b/>
        <sz val="11"/>
        <color rgb="FF800080"/>
        <rFont val="Calibri"/>
        <family val="2"/>
        <scheme val="minor"/>
      </rPr>
      <t xml:space="preserve">dxeléajle 'e </t>
    </r>
    <r>
      <rPr>
        <sz val="11"/>
        <color rgb="FF008000"/>
        <rFont val="Calibri"/>
        <family val="2"/>
        <scheme val="minor"/>
      </rPr>
      <t xml:space="preserve">chee Dios , ne </t>
    </r>
    <r>
      <rPr>
        <b/>
        <sz val="11"/>
        <color rgb="FF800080"/>
        <rFont val="Calibri"/>
        <family val="2"/>
        <scheme val="minor"/>
      </rPr>
      <t xml:space="preserve">guzí' lu na' </t>
    </r>
    <r>
      <rPr>
        <sz val="11"/>
        <color rgb="FF008000"/>
        <rFont val="Calibri"/>
        <family val="2"/>
        <scheme val="minor"/>
      </rPr>
      <t xml:space="preserve">benne' ca' </t>
    </r>
    <r>
      <rPr>
        <b/>
        <sz val="11"/>
        <color rgb="FF800080"/>
        <rFont val="Calibri"/>
        <family val="2"/>
        <scheme val="minor"/>
      </rPr>
      <t xml:space="preserve">. Be nna lataj be'e le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chee guchínene ' </t>
    </r>
    <r>
      <rPr>
        <sz val="11"/>
        <color rgb="FF008000"/>
        <rFont val="Calibri"/>
        <family val="2"/>
        <scheme val="minor"/>
      </rPr>
      <t xml:space="preserve">xúgute cue' </t>
    </r>
    <r>
      <rPr>
        <b/>
        <sz val="11"/>
        <color rgb="FF800080"/>
        <rFont val="Calibri"/>
        <family val="2"/>
        <scheme val="minor"/>
      </rPr>
      <t xml:space="preserve">xrtia </t>
    </r>
    <r>
      <rPr>
        <sz val="11"/>
        <color rgb="FF008000"/>
        <rFont val="Calibri"/>
        <family val="2"/>
        <scheme val="minor"/>
      </rPr>
      <t xml:space="preserve">, ne benne' dxelenné ' dizra' </t>
    </r>
    <r>
      <rPr>
        <b/>
        <sz val="11"/>
        <color rgb="FF800080"/>
        <rFont val="Calibri"/>
        <family val="2"/>
        <scheme val="minor"/>
      </rPr>
      <t xml:space="preserve">, ne benne' zitu' ca' </t>
    </r>
    <r>
      <rPr>
        <sz val="11"/>
        <color rgb="FF008000"/>
        <rFont val="Calibri"/>
        <family val="2"/>
        <scheme val="minor"/>
      </rPr>
      <t xml:space="preserve">. </t>
    </r>
  </si>
  <si>
    <r>
      <rPr>
        <sz val="11"/>
        <color rgb="FF008000"/>
        <rFont val="Calibri"/>
        <family val="2"/>
        <scheme val="minor"/>
      </rPr>
      <t xml:space="preserve">Xúgute benne' zaj zre 'e </t>
    </r>
    <r>
      <rPr>
        <i/>
        <sz val="11"/>
        <color rgb="FF0000FF"/>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xulucá'ana </t>
    </r>
    <r>
      <rPr>
        <sz val="11"/>
        <color rgb="FF008000"/>
        <rFont val="Calibri"/>
        <family val="2"/>
        <scheme val="minor"/>
      </rPr>
      <t xml:space="preserve">szrene ' be xixre' </t>
    </r>
    <r>
      <rPr>
        <strike/>
        <sz val="11"/>
        <color rgb="FFFF0000"/>
        <rFont val="Calibri"/>
        <family val="2"/>
        <scheme val="minor"/>
      </rPr>
      <t xml:space="preserve">snia </t>
    </r>
    <r>
      <rPr>
        <sz val="11"/>
        <color rgb="FF008000"/>
        <rFont val="Calibri"/>
        <family val="2"/>
        <scheme val="minor"/>
      </rPr>
      <t xml:space="preserve">na' , benne' ca' quebe zaj naxúaj </t>
    </r>
    <r>
      <rPr>
        <b/>
        <sz val="11"/>
        <color rgb="FF800080"/>
        <rFont val="Calibri"/>
        <family val="2"/>
        <scheme val="minor"/>
      </rPr>
      <t xml:space="preserve">lawe </t>
    </r>
    <r>
      <rPr>
        <sz val="11"/>
        <color rgb="FF008000"/>
        <rFont val="Calibri"/>
        <family val="2"/>
        <scheme val="minor"/>
      </rPr>
      <t xml:space="preserve">' lu xiche </t>
    </r>
    <r>
      <rPr>
        <b/>
        <sz val="11"/>
        <color rgb="FF800080"/>
        <rFont val="Calibri"/>
        <family val="2"/>
        <scheme val="minor"/>
      </rPr>
      <t xml:space="preserve">chee </t>
    </r>
    <r>
      <rPr>
        <sz val="11"/>
        <color rgb="FF008000"/>
        <rFont val="Calibri"/>
        <family val="2"/>
        <scheme val="minor"/>
      </rPr>
      <t xml:space="preserve">xel - la' nabán </t>
    </r>
    <r>
      <rPr>
        <i/>
        <sz val="11"/>
        <color rgb="FF0000FF"/>
        <rFont val="Calibri"/>
        <family val="2"/>
        <scheme val="minor"/>
      </rPr>
      <t xml:space="preserve">da naxúaj na lu xiche chee Zríla'dau' na'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belutie ' </t>
    </r>
    <r>
      <rPr>
        <b/>
        <sz val="11"/>
        <color rgb="FF800080"/>
        <rFont val="Calibri"/>
        <family val="2"/>
        <scheme val="minor"/>
      </rPr>
      <t xml:space="preserve">gate na' be ne ' xe zr la xu nigá </t>
    </r>
    <r>
      <rPr>
        <sz val="11"/>
        <color rgb="FF008000"/>
        <rFont val="Calibri"/>
        <family val="2"/>
        <scheme val="minor"/>
      </rPr>
      <t xml:space="preserve">. </t>
    </r>
  </si>
  <si>
    <r>
      <rPr>
        <sz val="11"/>
        <color rgb="FF008000"/>
        <rFont val="Calibri"/>
        <family val="2"/>
        <scheme val="minor"/>
      </rPr>
      <t xml:space="preserve">Che nu benne' zua nague ' , dxal - la' xenne ' </t>
    </r>
    <r>
      <rPr>
        <b/>
        <sz val="11"/>
        <color rgb="FF800080"/>
        <rFont val="Calibri"/>
        <family val="2"/>
        <scheme val="minor"/>
      </rPr>
      <t xml:space="preserve">da </t>
    </r>
    <r>
      <rPr>
        <sz val="11"/>
        <color rgb="FF008000"/>
        <rFont val="Calibri"/>
        <family val="2"/>
        <scheme val="minor"/>
      </rPr>
      <t xml:space="preserve">nigá . </t>
    </r>
  </si>
  <si>
    <r>
      <rPr>
        <b/>
        <sz val="11"/>
        <color rgb="FF800080"/>
        <rFont val="Calibri"/>
        <family val="2"/>
        <scheme val="minor"/>
      </rPr>
      <t xml:space="preserve">Nadxa ble'eda' chalá'ala </t>
    </r>
    <r>
      <rPr>
        <sz val="11"/>
        <color rgb="FF008000"/>
        <rFont val="Calibri"/>
        <family val="2"/>
        <scheme val="minor"/>
      </rPr>
      <t xml:space="preserve">, na' ble'eda' </t>
    </r>
    <r>
      <rPr>
        <b/>
        <sz val="11"/>
        <color rgb="FF800080"/>
        <rFont val="Calibri"/>
        <family val="2"/>
        <scheme val="minor"/>
      </rPr>
      <t xml:space="preserve">tu </t>
    </r>
    <r>
      <rPr>
        <sz val="11"/>
        <color rgb="FF008000"/>
        <rFont val="Calibri"/>
        <family val="2"/>
        <scheme val="minor"/>
      </rPr>
      <t xml:space="preserve">Zríla'dau' ze ' lu xi'a Sión </t>
    </r>
    <r>
      <rPr>
        <b/>
        <sz val="11"/>
        <color rgb="FF800080"/>
        <rFont val="Calibri"/>
        <family val="2"/>
        <scheme val="minor"/>
      </rPr>
      <t xml:space="preserve">, na' zúale </t>
    </r>
    <r>
      <rPr>
        <sz val="11"/>
        <color rgb="FF008000"/>
        <rFont val="Calibri"/>
        <family val="2"/>
        <scheme val="minor"/>
      </rPr>
      <t xml:space="preserve">Le ' </t>
    </r>
    <r>
      <rPr>
        <strike/>
        <sz val="11"/>
        <color rgb="FFFF0000"/>
        <rFont val="Calibri"/>
        <family val="2"/>
        <scheme val="minor"/>
      </rPr>
      <t xml:space="preserve">zaj zra' </t>
    </r>
    <r>
      <rPr>
        <sz val="11"/>
        <color rgb="FF008000"/>
        <rFont val="Calibri"/>
        <family val="2"/>
        <scheme val="minor"/>
      </rPr>
      <t xml:space="preserve">tu gaxúa </t>
    </r>
    <r>
      <rPr>
        <b/>
        <sz val="11"/>
        <color rgb="FF800080"/>
        <rFont val="Calibri"/>
        <family val="2"/>
        <scheme val="minor"/>
      </rPr>
      <t xml:space="preserve">chua </t>
    </r>
    <r>
      <rPr>
        <sz val="11"/>
        <color rgb="FF008000"/>
        <rFont val="Calibri"/>
        <family val="2"/>
        <scheme val="minor"/>
      </rPr>
      <t xml:space="preserve">gaxúa </t>
    </r>
    <r>
      <rPr>
        <strike/>
        <sz val="11"/>
        <color rgb="FFFF0000"/>
        <rFont val="Calibri"/>
        <family val="2"/>
        <scheme val="minor"/>
      </rPr>
      <t xml:space="preserve">weaj </t>
    </r>
    <r>
      <rPr>
        <sz val="11"/>
        <color rgb="FF008000"/>
        <rFont val="Calibri"/>
        <family val="2"/>
        <scheme val="minor"/>
      </rPr>
      <t xml:space="preserve">benne' </t>
    </r>
    <r>
      <rPr>
        <i/>
        <sz val="11"/>
        <color rgb="FF0000FF"/>
        <rFont val="Calibri"/>
        <family val="2"/>
        <scheme val="minor"/>
      </rPr>
      <t xml:space="preserve">biu nen tu gaxúa Le ' </t>
    </r>
    <r>
      <rPr>
        <sz val="11"/>
        <color rgb="FF008000"/>
        <rFont val="Calibri"/>
        <family val="2"/>
        <scheme val="minor"/>
      </rPr>
      <t xml:space="preserve">, </t>
    </r>
    <r>
      <rPr>
        <i/>
        <sz val="11"/>
        <color rgb="FF0000FF"/>
        <rFont val="Calibri"/>
        <family val="2"/>
        <scheme val="minor"/>
      </rPr>
      <t xml:space="preserve">benne' </t>
    </r>
    <r>
      <rPr>
        <sz val="11"/>
        <color rgb="FF008000"/>
        <rFont val="Calibri"/>
        <family val="2"/>
        <scheme val="minor"/>
      </rPr>
      <t xml:space="preserve">zaj </t>
    </r>
    <r>
      <rPr>
        <b/>
        <sz val="11"/>
        <color rgb="FF800080"/>
        <rFont val="Calibri"/>
        <family val="2"/>
        <scheme val="minor"/>
      </rPr>
      <t xml:space="preserve">naxúaj lawe </t>
    </r>
    <r>
      <rPr>
        <sz val="11"/>
        <color rgb="FF008000"/>
        <rFont val="Calibri"/>
        <family val="2"/>
        <scheme val="minor"/>
      </rPr>
      <t xml:space="preserve">' </t>
    </r>
    <r>
      <rPr>
        <b/>
        <sz val="11"/>
        <color rgb="FF800080"/>
        <rFont val="Calibri"/>
        <family val="2"/>
        <scheme val="minor"/>
      </rPr>
      <t xml:space="preserve">xiche chee </t>
    </r>
    <r>
      <rPr>
        <sz val="11"/>
        <color rgb="FF008000"/>
        <rFont val="Calibri"/>
        <family val="2"/>
        <scheme val="minor"/>
      </rPr>
      <t xml:space="preserve">Xre ' . </t>
    </r>
  </si>
  <si>
    <r>
      <rPr>
        <i/>
        <sz val="11"/>
        <color rgb="FF0000FF"/>
        <rFont val="Calibri"/>
        <family val="2"/>
        <scheme val="minor"/>
      </rPr>
      <t xml:space="preserve">Cá'anqueze </t>
    </r>
    <r>
      <rPr>
        <sz val="11"/>
        <color rgb="FF008000"/>
        <rFont val="Calibri"/>
        <family val="2"/>
        <scheme val="minor"/>
      </rPr>
      <t xml:space="preserve">benne' nigá </t>
    </r>
    <r>
      <rPr>
        <b/>
        <sz val="11"/>
        <color rgb="FF800080"/>
        <rFont val="Calibri"/>
        <family val="2"/>
        <scheme val="minor"/>
      </rPr>
      <t xml:space="preserve">xí'aje </t>
    </r>
    <r>
      <rPr>
        <sz val="11"/>
        <color rgb="FF008000"/>
        <rFont val="Calibri"/>
        <family val="2"/>
        <scheme val="minor"/>
      </rPr>
      <t xml:space="preserve">' </t>
    </r>
    <r>
      <rPr>
        <i/>
        <sz val="11"/>
        <color rgb="FF0000FF"/>
        <rFont val="Calibri"/>
        <family val="2"/>
        <scheme val="minor"/>
      </rPr>
      <t xml:space="preserve">xrise uva wal - la da naca na da guzría xi' Dios . Xrise uva wal - la nigá da naca na ca tu da zaca na </t>
    </r>
    <r>
      <rPr>
        <sz val="11"/>
        <color rgb="FF008000"/>
        <rFont val="Calibri"/>
        <family val="2"/>
        <scheme val="minor"/>
      </rPr>
      <t xml:space="preserve">lu </t>
    </r>
    <r>
      <rPr>
        <i/>
        <sz val="11"/>
        <color rgb="FF0000FF"/>
        <rFont val="Calibri"/>
        <family val="2"/>
        <scheme val="minor"/>
      </rPr>
      <t xml:space="preserve">xi'a </t>
    </r>
    <r>
      <rPr>
        <sz val="11"/>
        <color rgb="FF008000"/>
        <rFont val="Calibri"/>
        <family val="2"/>
        <scheme val="minor"/>
      </rPr>
      <t xml:space="preserve">da </t>
    </r>
    <r>
      <rPr>
        <b/>
        <sz val="11"/>
        <color rgb="FF800080"/>
        <rFont val="Calibri"/>
        <family val="2"/>
        <scheme val="minor"/>
      </rPr>
      <t xml:space="preserve">guzría xi' </t>
    </r>
    <r>
      <rPr>
        <sz val="11"/>
        <color rgb="FF008000"/>
        <rFont val="Calibri"/>
        <family val="2"/>
        <scheme val="minor"/>
      </rPr>
      <t xml:space="preserve">Dios </t>
    </r>
    <r>
      <rPr>
        <b/>
        <sz val="11"/>
        <color rgb="FF800080"/>
        <rFont val="Calibri"/>
        <family val="2"/>
        <scheme val="minor"/>
      </rPr>
      <t xml:space="preserve">benne' caní </t>
    </r>
    <r>
      <rPr>
        <sz val="11"/>
        <color rgb="FF008000"/>
        <rFont val="Calibri"/>
        <family val="2"/>
        <scheme val="minor"/>
      </rPr>
      <t xml:space="preserve">, na' </t>
    </r>
    <r>
      <rPr>
        <b/>
        <sz val="11"/>
        <color rgb="FF800080"/>
        <rFont val="Calibri"/>
        <family val="2"/>
        <scheme val="minor"/>
      </rPr>
      <t xml:space="preserve">benne' caní xelezaca </t>
    </r>
    <r>
      <rPr>
        <sz val="11"/>
        <color rgb="FF008000"/>
        <rFont val="Calibri"/>
        <family val="2"/>
        <scheme val="minor"/>
      </rPr>
      <t xml:space="preserve">zi'e lu xi' chee </t>
    </r>
    <r>
      <rPr>
        <strike/>
        <sz val="11"/>
        <color rgb="FFFF0000"/>
        <rFont val="Calibri"/>
        <family val="2"/>
        <scheme val="minor"/>
      </rPr>
      <t xml:space="preserve">da dxuzézxele 'e na lau gubáz chee </t>
    </r>
    <r>
      <rPr>
        <sz val="11"/>
        <color rgb="FF008000"/>
        <rFont val="Calibri"/>
        <family val="2"/>
        <scheme val="minor"/>
      </rPr>
      <t xml:space="preserve">xabáa </t>
    </r>
    <r>
      <rPr>
        <i/>
        <sz val="11"/>
        <color rgb="FF0000FF"/>
        <rFont val="Calibri"/>
        <family val="2"/>
        <scheme val="minor"/>
      </rPr>
      <t xml:space="preserve">lá'azxa </t>
    </r>
    <r>
      <rPr>
        <sz val="11"/>
        <color rgb="FF008000"/>
        <rFont val="Calibri"/>
        <family val="2"/>
        <scheme val="minor"/>
      </rPr>
      <t xml:space="preserve">ca' </t>
    </r>
    <r>
      <rPr>
        <strike/>
        <sz val="11"/>
        <color rgb="FFFF0000"/>
        <rFont val="Calibri"/>
        <family val="2"/>
        <scheme val="minor"/>
      </rPr>
      <t xml:space="preserve">chee Dios </t>
    </r>
    <r>
      <rPr>
        <sz val="11"/>
        <color rgb="FF008000"/>
        <rFont val="Calibri"/>
        <family val="2"/>
        <scheme val="minor"/>
      </rPr>
      <t xml:space="preserve">, ne </t>
    </r>
    <r>
      <rPr>
        <b/>
        <sz val="11"/>
        <color rgb="FF800080"/>
        <rFont val="Calibri"/>
        <family val="2"/>
        <scheme val="minor"/>
      </rPr>
      <t xml:space="preserve">lu xichaj lá'azxa chee Zrí'ine </t>
    </r>
    <r>
      <rPr>
        <sz val="11"/>
        <color rgb="FF008000"/>
        <rFont val="Calibri"/>
        <family val="2"/>
        <scheme val="minor"/>
      </rPr>
      <t xml:space="preserve">' </t>
    </r>
    <r>
      <rPr>
        <b/>
        <sz val="11"/>
        <color rgb="FF800080"/>
        <rFont val="Calibri"/>
        <family val="2"/>
        <scheme val="minor"/>
      </rPr>
      <t xml:space="preserve">na' . </t>
    </r>
  </si>
  <si>
    <r>
      <rPr>
        <b/>
        <sz val="11"/>
        <color rgb="FF800080"/>
        <rFont val="Calibri"/>
        <family val="2"/>
        <scheme val="minor"/>
      </rPr>
      <t xml:space="preserve">Xelezxeza zi' da xa' </t>
    </r>
    <r>
      <rPr>
        <sz val="11"/>
        <color rgb="FF008000"/>
        <rFont val="Calibri"/>
        <family val="2"/>
        <scheme val="minor"/>
      </rPr>
      <t xml:space="preserve">chee </t>
    </r>
    <r>
      <rPr>
        <b/>
        <sz val="11"/>
        <color rgb="FF800080"/>
        <rFont val="Calibri"/>
        <family val="2"/>
        <scheme val="minor"/>
      </rPr>
      <t xml:space="preserve">xelezaca </t>
    </r>
    <r>
      <rPr>
        <sz val="11"/>
        <color rgb="FF008000"/>
        <rFont val="Calibri"/>
        <family val="2"/>
        <scheme val="minor"/>
      </rPr>
      <t xml:space="preserve">zi'e </t>
    </r>
    <r>
      <rPr>
        <b/>
        <sz val="11"/>
        <color rgb="FF800080"/>
        <rFont val="Calibri"/>
        <family val="2"/>
        <scheme val="minor"/>
      </rPr>
      <t xml:space="preserve">na' cabata' xexíaje ' </t>
    </r>
    <r>
      <rPr>
        <sz val="11"/>
        <color rgb="FF008000"/>
        <rFont val="Calibri"/>
        <family val="2"/>
        <scheme val="minor"/>
      </rPr>
      <t xml:space="preserve">chadía chacanna </t>
    </r>
    <r>
      <rPr>
        <b/>
        <sz val="11"/>
        <color rgb="FF800080"/>
        <rFont val="Calibri"/>
        <family val="2"/>
        <scheme val="minor"/>
      </rPr>
      <t xml:space="preserve">. Na' </t>
    </r>
    <r>
      <rPr>
        <sz val="11"/>
        <color rgb="FF008000"/>
        <rFont val="Calibri"/>
        <family val="2"/>
        <scheme val="minor"/>
      </rPr>
      <t xml:space="preserve">benne' ca' dxulucá'ana szrene ' be </t>
    </r>
    <r>
      <rPr>
        <b/>
        <sz val="11"/>
        <color rgb="FF800080"/>
        <rFont val="Calibri"/>
        <family val="2"/>
        <scheme val="minor"/>
      </rPr>
      <t xml:space="preserve">xriwe ' </t>
    </r>
    <r>
      <rPr>
        <sz val="11"/>
        <color rgb="FF008000"/>
        <rFont val="Calibri"/>
        <family val="2"/>
        <scheme val="minor"/>
      </rPr>
      <t xml:space="preserve">na' , ne </t>
    </r>
    <r>
      <rPr>
        <b/>
        <sz val="11"/>
        <color rgb="FF800080"/>
        <rFont val="Calibri"/>
        <family val="2"/>
        <scheme val="minor"/>
      </rPr>
      <t xml:space="preserve">bedáu' xiaj na' , québedxa xelezí' lazre ' te zra ne chizrela </t>
    </r>
    <r>
      <rPr>
        <sz val="11"/>
        <color rgb="FF008000"/>
        <rFont val="Calibri"/>
        <family val="2"/>
        <scheme val="minor"/>
      </rPr>
      <t xml:space="preserve">, ne </t>
    </r>
    <r>
      <rPr>
        <b/>
        <sz val="11"/>
        <color rgb="FF800080"/>
        <rFont val="Calibri"/>
        <family val="2"/>
        <scheme val="minor"/>
      </rPr>
      <t xml:space="preserve">cá'anqueze xelezí' lu ne 'e xúgute benne' ca' zaj nabague </t>
    </r>
    <r>
      <rPr>
        <sz val="11"/>
        <color rgb="FF008000"/>
        <rFont val="Calibri"/>
        <family val="2"/>
        <scheme val="minor"/>
      </rPr>
      <t xml:space="preserve">' </t>
    </r>
    <r>
      <rPr>
        <b/>
        <sz val="11"/>
        <color rgb="FF800080"/>
        <rFont val="Calibri"/>
        <family val="2"/>
        <scheme val="minor"/>
      </rPr>
      <t xml:space="preserve">labe' . </t>
    </r>
  </si>
  <si>
    <r>
      <rPr>
        <b/>
        <sz val="11"/>
        <color rgb="FF800080"/>
        <rFont val="Calibri"/>
        <family val="2"/>
        <scheme val="minor"/>
      </rPr>
      <t xml:space="preserve">Benne' ca' dxelezúa chache ' lázxdau </t>
    </r>
    <r>
      <rPr>
        <sz val="11"/>
        <color rgb="FF008000"/>
        <rFont val="Calibri"/>
        <family val="2"/>
        <scheme val="minor"/>
      </rPr>
      <t xml:space="preserve">benne' ca' zaj naque ' chee Dios </t>
    </r>
    <r>
      <rPr>
        <i/>
        <sz val="11"/>
        <color rgb="FF0000FF"/>
        <rFont val="Calibri"/>
        <family val="2"/>
        <scheme val="minor"/>
      </rPr>
      <t xml:space="preserve">. Benne' caní dxuluzúe ' ca naca da bdxixruj be'e Dios </t>
    </r>
    <r>
      <rPr>
        <sz val="11"/>
        <color rgb="FF008000"/>
        <rFont val="Calibri"/>
        <family val="2"/>
        <scheme val="minor"/>
      </rPr>
      <t xml:space="preserve">, ne </t>
    </r>
    <r>
      <rPr>
        <b/>
        <sz val="11"/>
        <color rgb="FF800080"/>
        <rFont val="Calibri"/>
        <family val="2"/>
        <scheme val="minor"/>
      </rPr>
      <t xml:space="preserve">dxeléajle 'e </t>
    </r>
    <r>
      <rPr>
        <sz val="11"/>
        <color rgb="FF008000"/>
        <rFont val="Calibri"/>
        <family val="2"/>
        <scheme val="minor"/>
      </rPr>
      <t xml:space="preserve">chee Jesús </t>
    </r>
    <r>
      <rPr>
        <b/>
        <sz val="11"/>
        <color rgb="FF80008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</si>
  <si>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benda' </t>
    </r>
    <r>
      <rPr>
        <i/>
        <sz val="11"/>
        <color rgb="FF0000FF"/>
        <rFont val="Calibri"/>
        <family val="2"/>
        <scheme val="minor"/>
      </rPr>
      <t xml:space="preserve">tu </t>
    </r>
    <r>
      <rPr>
        <sz val="11"/>
        <color rgb="FF008000"/>
        <rFont val="Calibri"/>
        <family val="2"/>
        <scheme val="minor"/>
      </rPr>
      <t xml:space="preserve">chi'i </t>
    </r>
    <r>
      <rPr>
        <b/>
        <sz val="11"/>
        <color rgb="FF800080"/>
        <rFont val="Calibri"/>
        <family val="2"/>
        <scheme val="minor"/>
      </rPr>
      <t xml:space="preserve">lu be' </t>
    </r>
    <r>
      <rPr>
        <sz val="11"/>
        <color rgb="FF008000"/>
        <rFont val="Calibri"/>
        <family val="2"/>
        <scheme val="minor"/>
      </rPr>
      <t xml:space="preserve">xabáa </t>
    </r>
    <r>
      <rPr>
        <b/>
        <sz val="11"/>
        <color rgb="FF800080"/>
        <rFont val="Calibri"/>
        <family val="2"/>
        <scheme val="minor"/>
      </rPr>
      <t xml:space="preserve">, dxe </t>
    </r>
    <r>
      <rPr>
        <sz val="11"/>
        <color rgb="FF008000"/>
        <rFont val="Calibri"/>
        <family val="2"/>
        <scheme val="minor"/>
      </rPr>
      <t xml:space="preserve">'e neda' : </t>
    </r>
    <r>
      <rPr>
        <b/>
        <sz val="11"/>
        <color rgb="FF800080"/>
        <rFont val="Calibri"/>
        <family val="2"/>
        <scheme val="minor"/>
      </rPr>
      <t xml:space="preserve">Bdxixruj be'e </t>
    </r>
    <r>
      <rPr>
        <sz val="11"/>
        <color rgb="FF008000"/>
        <rFont val="Calibri"/>
        <family val="2"/>
        <scheme val="minor"/>
      </rPr>
      <t xml:space="preserve">nigá : </t>
    </r>
    <r>
      <rPr>
        <b/>
        <sz val="11"/>
        <color rgb="FF800080"/>
        <rFont val="Calibri"/>
        <family val="2"/>
        <scheme val="minor"/>
      </rPr>
      <t xml:space="preserve">Ba </t>
    </r>
    <r>
      <rPr>
        <sz val="11"/>
        <color rgb="FF008000"/>
        <rFont val="Calibri"/>
        <family val="2"/>
        <scheme val="minor"/>
      </rPr>
      <t xml:space="preserve">neza zrente naca na chee benne' </t>
    </r>
    <r>
      <rPr>
        <strike/>
        <sz val="11"/>
        <color rgb="FFFF0000"/>
        <rFont val="Calibri"/>
        <family val="2"/>
        <scheme val="minor"/>
      </rPr>
      <t xml:space="preserve">gate </t>
    </r>
    <r>
      <rPr>
        <sz val="11"/>
        <color rgb="FF008000"/>
        <rFont val="Calibri"/>
        <family val="2"/>
        <scheme val="minor"/>
      </rPr>
      <t xml:space="preserve">ca' </t>
    </r>
    <r>
      <rPr>
        <b/>
        <sz val="11"/>
        <color rgb="FF800080"/>
        <rFont val="Calibri"/>
        <family val="2"/>
        <scheme val="minor"/>
      </rPr>
      <t xml:space="preserve">xelate benne' ca' dxeledée </t>
    </r>
    <r>
      <rPr>
        <sz val="11"/>
        <color rgb="FF008000"/>
        <rFont val="Calibri"/>
        <family val="2"/>
        <scheme val="minor"/>
      </rPr>
      <t xml:space="preserve">' </t>
    </r>
    <r>
      <rPr>
        <b/>
        <sz val="11"/>
        <color rgb="FF800080"/>
        <rFont val="Calibri"/>
        <family val="2"/>
        <scheme val="minor"/>
      </rPr>
      <t xml:space="preserve">lu na' </t>
    </r>
    <r>
      <rPr>
        <sz val="11"/>
        <color rgb="FF008000"/>
        <rFont val="Calibri"/>
        <family val="2"/>
        <scheme val="minor"/>
      </rPr>
      <t xml:space="preserve">Xránadxu </t>
    </r>
    <r>
      <rPr>
        <i/>
        <sz val="11"/>
        <color rgb="FF0000FF"/>
        <rFont val="Calibri"/>
        <family val="2"/>
        <scheme val="minor"/>
      </rPr>
      <t xml:space="preserve">te zra na'a </t>
    </r>
    <r>
      <rPr>
        <sz val="11"/>
        <color rgb="FF008000"/>
        <rFont val="Calibri"/>
        <family val="2"/>
        <scheme val="minor"/>
      </rPr>
      <t xml:space="preserve">. </t>
    </r>
    <r>
      <rPr>
        <i/>
        <sz val="11"/>
        <color rgb="FF0000FF"/>
        <rFont val="Calibri"/>
        <family val="2"/>
        <scheme val="minor"/>
      </rPr>
      <t xml:space="preserve">Na' dxenná </t>
    </r>
    <r>
      <rPr>
        <sz val="11"/>
        <color rgb="FF008000"/>
        <rFont val="Calibri"/>
        <family val="2"/>
        <scheme val="minor"/>
      </rPr>
      <t xml:space="preserve">Be' Lá'azxa </t>
    </r>
    <r>
      <rPr>
        <b/>
        <sz val="11"/>
        <color rgb="FF800080"/>
        <rFont val="Calibri"/>
        <family val="2"/>
        <scheme val="minor"/>
      </rPr>
      <t xml:space="preserve">. Awe' . Caní dxenná Be' Lá'azxa . Quebe xelexezúaqueze </t>
    </r>
    <r>
      <rPr>
        <sz val="11"/>
        <color rgb="FF008000"/>
        <rFont val="Calibri"/>
        <family val="2"/>
        <scheme val="minor"/>
      </rPr>
      <t xml:space="preserve">' ca naca </t>
    </r>
    <r>
      <rPr>
        <strike/>
        <sz val="11"/>
        <color rgb="FFFF0000"/>
        <rFont val="Calibri"/>
        <family val="2"/>
        <scheme val="minor"/>
      </rPr>
      <t xml:space="preserve">lu </t>
    </r>
    <r>
      <rPr>
        <sz val="11"/>
        <color rgb="FF008000"/>
        <rFont val="Calibri"/>
        <family val="2"/>
        <scheme val="minor"/>
      </rPr>
      <t xml:space="preserve">zrin da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</si>
  <si>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Na' gunná' neda' </t>
    </r>
    <r>
      <rPr>
        <sz val="11"/>
        <color rgb="FF008000"/>
        <rFont val="Calibri"/>
        <family val="2"/>
        <scheme val="minor"/>
      </rPr>
      <t xml:space="preserve">, na' ble'eda' tu beuj </t>
    </r>
    <r>
      <rPr>
        <b/>
        <sz val="11"/>
        <color rgb="FF800080"/>
        <rFont val="Calibri"/>
        <family val="2"/>
        <scheme val="minor"/>
      </rPr>
      <t xml:space="preserve">bzawe </t>
    </r>
    <r>
      <rPr>
        <sz val="11"/>
        <color rgb="FF008000"/>
        <rFont val="Calibri"/>
        <family val="2"/>
        <scheme val="minor"/>
      </rPr>
      <t xml:space="preserve">, na' lawe' beuj na' dxe' </t>
    </r>
    <r>
      <rPr>
        <b/>
        <sz val="11"/>
        <color rgb="FF800080"/>
        <rFont val="Calibri"/>
        <family val="2"/>
        <scheme val="minor"/>
      </rPr>
      <t xml:space="preserve">Tu Benne' Gulje </t>
    </r>
    <r>
      <rPr>
        <sz val="11"/>
        <color rgb="FF008000"/>
        <rFont val="Calibri"/>
        <family val="2"/>
        <scheme val="minor"/>
      </rPr>
      <t xml:space="preserve">' </t>
    </r>
    <r>
      <rPr>
        <b/>
        <sz val="11"/>
        <color rgb="FF800080"/>
        <rFont val="Calibri"/>
        <family val="2"/>
        <scheme val="minor"/>
      </rPr>
      <t xml:space="preserve">Bénneache , zúale 'e </t>
    </r>
    <r>
      <rPr>
        <sz val="11"/>
        <color rgb="FF008000"/>
        <rFont val="Calibri"/>
        <family val="2"/>
        <scheme val="minor"/>
      </rPr>
      <t xml:space="preserve">tu da naca </t>
    </r>
    <r>
      <rPr>
        <strike/>
        <sz val="11"/>
        <color rgb="FFFF0000"/>
        <rFont val="Calibri"/>
        <family val="2"/>
        <scheme val="minor"/>
      </rPr>
      <t xml:space="preserve">na </t>
    </r>
    <r>
      <rPr>
        <sz val="11"/>
        <color rgb="FF008000"/>
        <rFont val="Calibri"/>
        <family val="2"/>
        <scheme val="minor"/>
      </rPr>
      <t xml:space="preserve">oro xíchaje ' , ne </t>
    </r>
    <r>
      <rPr>
        <b/>
        <sz val="11"/>
        <color rgb="FF800080"/>
        <rFont val="Calibri"/>
        <family val="2"/>
        <scheme val="minor"/>
      </rPr>
      <t xml:space="preserve">lu ne 'e </t>
    </r>
    <r>
      <rPr>
        <sz val="11"/>
        <color rgb="FF008000"/>
        <rFont val="Calibri"/>
        <family val="2"/>
        <scheme val="minor"/>
      </rPr>
      <t xml:space="preserve">tu </t>
    </r>
    <r>
      <rPr>
        <b/>
        <sz val="11"/>
        <color rgb="FF800080"/>
        <rFont val="Calibri"/>
        <family val="2"/>
        <scheme val="minor"/>
      </rPr>
      <t xml:space="preserve">da dxezxe na lu beuj na' </t>
    </r>
    <r>
      <rPr>
        <sz val="11"/>
        <color rgb="FF008000"/>
        <rFont val="Calibri"/>
        <family val="2"/>
        <scheme val="minor"/>
      </rPr>
      <t xml:space="preserve">. </t>
    </r>
  </si>
  <si>
    <r>
      <rPr>
        <b/>
        <sz val="11"/>
        <color rgb="FF800080"/>
        <rFont val="Calibri"/>
        <family val="2"/>
        <scheme val="minor"/>
      </rPr>
      <t xml:space="preserve">Nadxa bedxúaj xetú </t>
    </r>
    <r>
      <rPr>
        <sz val="11"/>
        <color rgb="FF008000"/>
        <rFont val="Calibri"/>
        <family val="2"/>
        <scheme val="minor"/>
      </rPr>
      <t xml:space="preserve">gubáz chee xabáa </t>
    </r>
    <r>
      <rPr>
        <b/>
        <sz val="11"/>
        <color rgb="FF800080"/>
        <rFont val="Calibri"/>
        <family val="2"/>
        <scheme val="minor"/>
      </rPr>
      <t xml:space="preserve">na' </t>
    </r>
    <r>
      <rPr>
        <sz val="11"/>
        <color rgb="FF008000"/>
        <rFont val="Calibri"/>
        <family val="2"/>
        <scheme val="minor"/>
      </rPr>
      <t xml:space="preserve">, na' gunné ' zizraj </t>
    </r>
    <r>
      <rPr>
        <b/>
        <sz val="11"/>
        <color rgb="FF800080"/>
        <rFont val="Calibri"/>
        <family val="2"/>
        <scheme val="minor"/>
      </rPr>
      <t xml:space="preserve">: Bde xi'u Bénnea' </t>
    </r>
    <r>
      <rPr>
        <sz val="11"/>
        <color rgb="FF008000"/>
        <rFont val="Calibri"/>
        <family val="2"/>
        <scheme val="minor"/>
      </rPr>
      <t xml:space="preserve">dxe'e lawe' beuj </t>
    </r>
    <r>
      <rPr>
        <i/>
        <sz val="11"/>
        <color rgb="FF0000FF"/>
        <rFont val="Calibri"/>
        <family val="2"/>
        <scheme val="minor"/>
      </rPr>
      <t xml:space="preserve">na' , na' gunné ' </t>
    </r>
    <r>
      <rPr>
        <sz val="11"/>
        <color rgb="FF008000"/>
        <rFont val="Calibri"/>
        <family val="2"/>
        <scheme val="minor"/>
      </rPr>
      <t xml:space="preserve">: </t>
    </r>
    <r>
      <rPr>
        <b/>
        <sz val="11"/>
        <color rgb="FF800080"/>
        <rFont val="Calibri"/>
        <family val="2"/>
        <scheme val="minor"/>
      </rPr>
      <t xml:space="preserve">Bde xaga </t>
    </r>
    <r>
      <rPr>
        <sz val="11"/>
        <color rgb="FF008000"/>
        <rFont val="Calibri"/>
        <family val="2"/>
        <scheme val="minor"/>
      </rPr>
      <t xml:space="preserve">chiu' , ne </t>
    </r>
    <r>
      <rPr>
        <b/>
        <sz val="11"/>
        <color rgb="FF800080"/>
        <rFont val="Calibri"/>
        <family val="2"/>
        <scheme val="minor"/>
      </rPr>
      <t xml:space="preserve">gulebé </t>
    </r>
    <r>
      <rPr>
        <sz val="11"/>
        <color rgb="FF008000"/>
        <rFont val="Calibri"/>
        <family val="2"/>
        <scheme val="minor"/>
      </rPr>
      <t xml:space="preserve">, lawe' da ba bzrin zra </t>
    </r>
    <r>
      <rPr>
        <i/>
        <sz val="11"/>
        <color rgb="FF0000FF"/>
        <rFont val="Calibri"/>
        <family val="2"/>
        <scheme val="minor"/>
      </rPr>
      <t xml:space="preserve">xequé 'u da dxágule 'u na </t>
    </r>
    <r>
      <rPr>
        <sz val="11"/>
        <color rgb="FF008000"/>
        <rFont val="Calibri"/>
        <family val="2"/>
        <scheme val="minor"/>
      </rPr>
      <t xml:space="preserve">, </t>
    </r>
    <r>
      <rPr>
        <b/>
        <sz val="11"/>
        <color rgb="FF800080"/>
        <rFont val="Calibri"/>
        <family val="2"/>
        <scheme val="minor"/>
      </rPr>
      <t xml:space="preserve">lawe' da ba bzrin zra gulebía na lu </t>
    </r>
    <r>
      <rPr>
        <sz val="11"/>
        <color rgb="FF008000"/>
        <rFont val="Calibri"/>
        <family val="2"/>
        <scheme val="minor"/>
      </rPr>
      <t xml:space="preserve">xe zr la xu </t>
    </r>
    <r>
      <rPr>
        <b/>
        <sz val="11"/>
        <color rgb="FF80008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</si>
  <si>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Bénnea' </t>
    </r>
    <r>
      <rPr>
        <sz val="11"/>
        <color rgb="FF008000"/>
        <rFont val="Calibri"/>
        <family val="2"/>
        <scheme val="minor"/>
      </rPr>
      <t xml:space="preserve">dxe'e lawe' beuj na' </t>
    </r>
    <r>
      <rPr>
        <b/>
        <sz val="11"/>
        <color rgb="FF800080"/>
        <rFont val="Calibri"/>
        <family val="2"/>
        <scheme val="minor"/>
      </rPr>
      <t xml:space="preserve">bzue </t>
    </r>
    <r>
      <rPr>
        <sz val="11"/>
        <color rgb="FF008000"/>
        <rFont val="Calibri"/>
        <family val="2"/>
        <scheme val="minor"/>
      </rPr>
      <t xml:space="preserve">' </t>
    </r>
    <r>
      <rPr>
        <b/>
        <sz val="11"/>
        <color rgb="FF800080"/>
        <rFont val="Calibri"/>
        <family val="2"/>
        <scheme val="minor"/>
      </rPr>
      <t xml:space="preserve">xíxre'e lu xe zr la xu </t>
    </r>
    <r>
      <rPr>
        <sz val="11"/>
        <color rgb="FF008000"/>
        <rFont val="Calibri"/>
        <family val="2"/>
        <scheme val="minor"/>
      </rPr>
      <t xml:space="preserve">, na' </t>
    </r>
    <r>
      <rPr>
        <b/>
        <sz val="11"/>
        <color rgb="FF800080"/>
        <rFont val="Calibri"/>
        <family val="2"/>
        <scheme val="minor"/>
      </rPr>
      <t xml:space="preserve">gulezría na da gágudxu lu </t>
    </r>
    <r>
      <rPr>
        <sz val="11"/>
        <color rgb="FF008000"/>
        <rFont val="Calibri"/>
        <family val="2"/>
        <scheme val="minor"/>
      </rPr>
      <t xml:space="preserve">xe zr la xu . </t>
    </r>
  </si>
  <si>
    <r>
      <rPr>
        <sz val="11"/>
        <color rgb="FF008000"/>
        <rFont val="Calibri"/>
        <family val="2"/>
        <scheme val="minor"/>
      </rPr>
      <t xml:space="preserve">Nadxa </t>
    </r>
    <r>
      <rPr>
        <i/>
        <sz val="11"/>
        <color rgb="FF0000FF"/>
        <rFont val="Calibri"/>
        <family val="2"/>
        <scheme val="minor"/>
      </rPr>
      <t xml:space="preserve">bdxuaj </t>
    </r>
    <r>
      <rPr>
        <sz val="11"/>
        <color rgb="FF008000"/>
        <rFont val="Calibri"/>
        <family val="2"/>
        <scheme val="minor"/>
      </rPr>
      <t xml:space="preserve">xetú gubáz chee xabáa </t>
    </r>
    <r>
      <rPr>
        <b/>
        <sz val="11"/>
        <color rgb="FF800080"/>
        <rFont val="Calibri"/>
        <family val="2"/>
        <scheme val="minor"/>
      </rPr>
      <t xml:space="preserve">chee </t>
    </r>
    <r>
      <rPr>
        <sz val="11"/>
        <color rgb="FF008000"/>
        <rFont val="Calibri"/>
        <family val="2"/>
        <scheme val="minor"/>
      </rPr>
      <t xml:space="preserve">xudau'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ne cá'anqueze nape </t>
    </r>
    <r>
      <rPr>
        <sz val="11"/>
        <color rgb="FF008000"/>
        <rFont val="Calibri"/>
        <family val="2"/>
        <scheme val="minor"/>
      </rPr>
      <t xml:space="preserve">' tu </t>
    </r>
    <r>
      <rPr>
        <b/>
        <sz val="11"/>
        <color rgb="FF800080"/>
        <rFont val="Calibri"/>
        <family val="2"/>
        <scheme val="minor"/>
      </rPr>
      <t xml:space="preserve">xaga da gudxúa </t>
    </r>
    <r>
      <rPr>
        <sz val="11"/>
        <color rgb="FF008000"/>
        <rFont val="Calibri"/>
        <family val="2"/>
        <scheme val="minor"/>
      </rPr>
      <t xml:space="preserve">. </t>
    </r>
  </si>
  <si>
    <r>
      <rPr>
        <b/>
        <sz val="11"/>
        <color rgb="FF800080"/>
        <rFont val="Calibri"/>
        <family val="2"/>
        <scheme val="minor"/>
      </rPr>
      <t xml:space="preserve">Nadxa bdxuaj xetú </t>
    </r>
    <r>
      <rPr>
        <sz val="11"/>
        <color rgb="FF008000"/>
        <rFont val="Calibri"/>
        <family val="2"/>
        <scheme val="minor"/>
      </rPr>
      <t xml:space="preserve">gubáz chee xabáa na' </t>
    </r>
    <r>
      <rPr>
        <i/>
        <sz val="11"/>
        <color rgb="FF0000FF"/>
        <rFont val="Calibri"/>
        <family val="2"/>
        <scheme val="minor"/>
      </rPr>
      <t xml:space="preserve">, bénnea' </t>
    </r>
    <r>
      <rPr>
        <sz val="11"/>
        <color rgb="FF008000"/>
        <rFont val="Calibri"/>
        <family val="2"/>
        <scheme val="minor"/>
      </rPr>
      <t xml:space="preserve">nape ' xel - la' dxenná bea </t>
    </r>
    <r>
      <rPr>
        <b/>
        <sz val="11"/>
        <color rgb="FF800080"/>
        <rFont val="Calibri"/>
        <family val="2"/>
        <scheme val="minor"/>
      </rPr>
      <t xml:space="preserve">chee </t>
    </r>
    <r>
      <rPr>
        <sz val="11"/>
        <color rgb="FF008000"/>
        <rFont val="Calibri"/>
        <family val="2"/>
        <scheme val="minor"/>
      </rPr>
      <t xml:space="preserve">xi' , na' gunné ' zizraj </t>
    </r>
    <r>
      <rPr>
        <b/>
        <sz val="11"/>
        <color rgb="FF800080"/>
        <rFont val="Calibri"/>
        <family val="2"/>
        <scheme val="minor"/>
      </rPr>
      <t xml:space="preserve">nen dizra' blau bénnea' nape </t>
    </r>
    <r>
      <rPr>
        <sz val="11"/>
        <color rgb="FF008000"/>
        <rFont val="Calibri"/>
        <family val="2"/>
        <scheme val="minor"/>
      </rPr>
      <t xml:space="preserve">' xia </t>
    </r>
    <r>
      <rPr>
        <b/>
        <sz val="11"/>
        <color rgb="FF800080"/>
        <rFont val="Calibri"/>
        <family val="2"/>
        <scheme val="minor"/>
      </rPr>
      <t xml:space="preserve">na'a </t>
    </r>
    <r>
      <rPr>
        <sz val="11"/>
        <color rgb="FF008000"/>
        <rFont val="Calibri"/>
        <family val="2"/>
        <scheme val="minor"/>
      </rPr>
      <t xml:space="preserve">: </t>
    </r>
    <r>
      <rPr>
        <b/>
        <sz val="11"/>
        <color rgb="FF800080"/>
        <rFont val="Calibri"/>
        <family val="2"/>
        <scheme val="minor"/>
      </rPr>
      <t xml:space="preserve">Bde </t>
    </r>
    <r>
      <rPr>
        <sz val="11"/>
        <color rgb="FF008000"/>
        <rFont val="Calibri"/>
        <family val="2"/>
        <scheme val="minor"/>
      </rPr>
      <t xml:space="preserve">xia </t>
    </r>
    <r>
      <rPr>
        <b/>
        <sz val="11"/>
        <color rgb="FF800080"/>
        <rFont val="Calibri"/>
        <family val="2"/>
        <scheme val="minor"/>
      </rPr>
      <t xml:space="preserve">na'u </t>
    </r>
    <r>
      <rPr>
        <sz val="11"/>
        <color rgb="FF008000"/>
        <rFont val="Calibri"/>
        <family val="2"/>
        <scheme val="minor"/>
      </rPr>
      <t xml:space="preserve">, ne </t>
    </r>
    <r>
      <rPr>
        <b/>
        <sz val="11"/>
        <color rgb="FF800080"/>
        <rFont val="Calibri"/>
        <family val="2"/>
        <scheme val="minor"/>
      </rPr>
      <t xml:space="preserve">gulebíajle ' </t>
    </r>
    <r>
      <rPr>
        <sz val="11"/>
        <color rgb="FF008000"/>
        <rFont val="Calibri"/>
        <family val="2"/>
        <scheme val="minor"/>
      </rPr>
      <t xml:space="preserve">da </t>
    </r>
    <r>
      <rPr>
        <b/>
        <sz val="11"/>
        <color rgb="FF800080"/>
        <rFont val="Calibri"/>
        <family val="2"/>
        <scheme val="minor"/>
      </rPr>
      <t xml:space="preserve">dau' da zrua' </t>
    </r>
    <r>
      <rPr>
        <sz val="11"/>
        <color rgb="FF008000"/>
        <rFont val="Calibri"/>
        <family val="2"/>
        <scheme val="minor"/>
      </rPr>
      <t xml:space="preserve">lu xe zr la xu </t>
    </r>
    <r>
      <rPr>
        <i/>
        <sz val="11"/>
        <color rgb="FF0000FF"/>
        <rFont val="Calibri"/>
        <family val="2"/>
        <scheme val="minor"/>
      </rPr>
      <t xml:space="preserve">nigá , </t>
    </r>
    <r>
      <rPr>
        <sz val="11"/>
        <color rgb="FF008000"/>
        <rFont val="Calibri"/>
        <family val="2"/>
        <scheme val="minor"/>
      </rPr>
      <t xml:space="preserve">lawe' da ba </t>
    </r>
    <r>
      <rPr>
        <b/>
        <sz val="11"/>
        <color rgb="FF800080"/>
        <rFont val="Calibri"/>
        <family val="2"/>
        <scheme val="minor"/>
      </rPr>
      <t xml:space="preserve">dxezría </t>
    </r>
    <r>
      <rPr>
        <sz val="11"/>
        <color rgb="FF008000"/>
        <rFont val="Calibri"/>
        <family val="2"/>
        <scheme val="minor"/>
      </rPr>
      <t xml:space="preserve">na </t>
    </r>
    <r>
      <rPr>
        <b/>
        <sz val="11"/>
        <color rgb="FF800080"/>
        <rFont val="Calibri"/>
        <family val="2"/>
        <scheme val="minor"/>
      </rPr>
      <t xml:space="preserve">uva chee na . </t>
    </r>
  </si>
  <si>
    <r>
      <rPr>
        <b/>
        <sz val="11"/>
        <color rgb="FF800080"/>
        <rFont val="Calibri"/>
        <family val="2"/>
        <scheme val="minor"/>
      </rPr>
      <t xml:space="preserve">Nadxa </t>
    </r>
    <r>
      <rPr>
        <sz val="11"/>
        <color rgb="FF008000"/>
        <rFont val="Calibri"/>
        <family val="2"/>
        <scheme val="minor"/>
      </rPr>
      <t xml:space="preserve">gubáz chee xabáa na' </t>
    </r>
    <r>
      <rPr>
        <b/>
        <sz val="11"/>
        <color rgb="FF800080"/>
        <rFont val="Calibri"/>
        <family val="2"/>
        <scheme val="minor"/>
      </rPr>
      <t xml:space="preserve">gulu'e </t>
    </r>
    <r>
      <rPr>
        <sz val="11"/>
        <color rgb="FF008000"/>
        <rFont val="Calibri"/>
        <family val="2"/>
        <scheme val="minor"/>
      </rPr>
      <t xml:space="preserve">xia </t>
    </r>
    <r>
      <rPr>
        <strike/>
        <sz val="11"/>
        <color rgb="FFFF0000"/>
        <rFont val="Calibri"/>
        <family val="2"/>
        <scheme val="minor"/>
      </rPr>
      <t xml:space="preserve">nalá </t>
    </r>
    <r>
      <rPr>
        <sz val="11"/>
        <color rgb="FF008000"/>
        <rFont val="Calibri"/>
        <family val="2"/>
        <scheme val="minor"/>
      </rPr>
      <t xml:space="preserve">chee ' </t>
    </r>
    <r>
      <rPr>
        <b/>
        <sz val="11"/>
        <color rgb="FF800080"/>
        <rFont val="Calibri"/>
        <family val="2"/>
        <scheme val="minor"/>
      </rPr>
      <t xml:space="preserve">lu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ne bequé 'e uva ca' </t>
    </r>
    <r>
      <rPr>
        <b/>
        <sz val="11"/>
        <color rgb="FF800080"/>
        <rFont val="Calibri"/>
        <family val="2"/>
        <scheme val="minor"/>
      </rPr>
      <t xml:space="preserve">chee </t>
    </r>
    <r>
      <rPr>
        <sz val="11"/>
        <color rgb="FF008000"/>
        <rFont val="Calibri"/>
        <family val="2"/>
        <scheme val="minor"/>
      </rPr>
      <t xml:space="preserve">xe zr la xu </t>
    </r>
    <r>
      <rPr>
        <b/>
        <sz val="11"/>
        <color rgb="FF800080"/>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bcuene </t>
    </r>
    <r>
      <rPr>
        <sz val="11"/>
        <color rgb="FF008000"/>
        <rFont val="Calibri"/>
        <family val="2"/>
        <scheme val="minor"/>
      </rPr>
      <t xml:space="preserve">' na </t>
    </r>
    <r>
      <rPr>
        <b/>
        <sz val="11"/>
        <color rgb="FF800080"/>
        <rFont val="Calibri"/>
        <family val="2"/>
        <scheme val="minor"/>
      </rPr>
      <t xml:space="preserve">tu lu xe dxu naga dxezrá uva chee </t>
    </r>
    <r>
      <rPr>
        <sz val="11"/>
        <color rgb="FF008000"/>
        <rFont val="Calibri"/>
        <family val="2"/>
        <scheme val="minor"/>
      </rPr>
      <t xml:space="preserve">Dios </t>
    </r>
    <r>
      <rPr>
        <strike/>
        <sz val="11"/>
        <color rgb="FFFF0000"/>
        <rFont val="Calibri"/>
        <family val="2"/>
        <scheme val="minor"/>
      </rPr>
      <t xml:space="preserve">chee benne' ca' dxelune ' da zrinnaj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</si>
  <si>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benda' tu </t>
    </r>
    <r>
      <rPr>
        <b/>
        <sz val="11"/>
        <color rgb="FF800080"/>
        <rFont val="Calibri"/>
        <family val="2"/>
        <scheme val="minor"/>
      </rPr>
      <t xml:space="preserve">chi'i </t>
    </r>
    <r>
      <rPr>
        <sz val="11"/>
        <color rgb="FF008000"/>
        <rFont val="Calibri"/>
        <family val="2"/>
        <scheme val="minor"/>
      </rPr>
      <t xml:space="preserve">da za' </t>
    </r>
    <r>
      <rPr>
        <i/>
        <sz val="11"/>
        <color rgb="FF0000FF"/>
        <rFont val="Calibri"/>
        <family val="2"/>
        <scheme val="minor"/>
      </rPr>
      <t xml:space="preserve">lu be' zran </t>
    </r>
    <r>
      <rPr>
        <sz val="11"/>
        <color rgb="FF008000"/>
        <rFont val="Calibri"/>
        <family val="2"/>
        <scheme val="minor"/>
      </rPr>
      <t xml:space="preserve">xabáa , da </t>
    </r>
    <r>
      <rPr>
        <b/>
        <sz val="11"/>
        <color rgb="FF800080"/>
        <rFont val="Calibri"/>
        <family val="2"/>
        <scheme val="minor"/>
      </rPr>
      <t xml:space="preserve">naca </t>
    </r>
    <r>
      <rPr>
        <sz val="11"/>
        <color rgb="FF008000"/>
        <rFont val="Calibri"/>
        <family val="2"/>
        <scheme val="minor"/>
      </rPr>
      <t xml:space="preserve">na ca </t>
    </r>
    <r>
      <rPr>
        <b/>
        <sz val="11"/>
        <color rgb="FF800080"/>
        <rFont val="Calibri"/>
        <family val="2"/>
        <scheme val="minor"/>
      </rPr>
      <t xml:space="preserve">dxun schaga </t>
    </r>
    <r>
      <rPr>
        <sz val="11"/>
        <color rgb="FF008000"/>
        <rFont val="Calibri"/>
        <family val="2"/>
        <scheme val="minor"/>
      </rPr>
      <t xml:space="preserve">da </t>
    </r>
    <r>
      <rPr>
        <b/>
        <sz val="11"/>
        <color rgb="FF800080"/>
        <rFont val="Calibri"/>
        <family val="2"/>
        <scheme val="minor"/>
      </rPr>
      <t xml:space="preserve">dxedá lawe' nísadau' </t>
    </r>
    <r>
      <rPr>
        <sz val="11"/>
        <color rgb="FF008000"/>
        <rFont val="Calibri"/>
        <family val="2"/>
        <scheme val="minor"/>
      </rPr>
      <t xml:space="preserve">, ne ca </t>
    </r>
    <r>
      <rPr>
        <strike/>
        <sz val="11"/>
        <color rgb="FFFF0000"/>
        <rFont val="Calibri"/>
        <family val="2"/>
        <scheme val="minor"/>
      </rPr>
      <t xml:space="preserve">schaga' da </t>
    </r>
    <r>
      <rPr>
        <sz val="11"/>
        <color rgb="FF008000"/>
        <rFont val="Calibri"/>
        <family val="2"/>
        <scheme val="minor"/>
      </rPr>
      <t xml:space="preserve">dxun </t>
    </r>
    <r>
      <rPr>
        <b/>
        <sz val="11"/>
        <color rgb="FF800080"/>
        <rFont val="Calibri"/>
        <family val="2"/>
        <scheme val="minor"/>
      </rPr>
      <t xml:space="preserve">tu gunní'a dxun tu schaga , na' dxenda' chi'i benne' dxuluxuzájle </t>
    </r>
    <r>
      <rPr>
        <sz val="11"/>
        <color rgb="FF008000"/>
        <rFont val="Calibri"/>
        <family val="2"/>
        <scheme val="minor"/>
      </rPr>
      <t xml:space="preserve">'e </t>
    </r>
    <r>
      <rPr>
        <b/>
        <sz val="11"/>
        <color rgb="FF800080"/>
        <rFont val="Calibri"/>
        <family val="2"/>
        <scheme val="minor"/>
      </rPr>
      <t xml:space="preserve">bchiuj ca' dxuluxuzríe ' xáchie </t>
    </r>
    <r>
      <rPr>
        <sz val="11"/>
        <color rgb="FF008000"/>
        <rFont val="Calibri"/>
        <family val="2"/>
        <scheme val="minor"/>
      </rPr>
      <t xml:space="preserve">' da </t>
    </r>
    <r>
      <rPr>
        <b/>
        <sz val="11"/>
        <color rgb="FF800080"/>
        <rFont val="Calibri"/>
        <family val="2"/>
        <scheme val="minor"/>
      </rPr>
      <t xml:space="preserve">dxuluxuzríe ' </t>
    </r>
    <r>
      <rPr>
        <sz val="11"/>
        <color rgb="FF008000"/>
        <rFont val="Calibri"/>
        <family val="2"/>
        <scheme val="minor"/>
      </rPr>
      <t xml:space="preserve">. </t>
    </r>
  </si>
  <si>
    <r>
      <rPr>
        <b/>
        <sz val="11"/>
        <color rgb="FF800080"/>
        <rFont val="Calibri"/>
        <family val="2"/>
        <scheme val="minor"/>
      </rPr>
      <t xml:space="preserve">Gulebéaje </t>
    </r>
    <r>
      <rPr>
        <sz val="11"/>
        <color rgb="FF008000"/>
        <rFont val="Calibri"/>
        <family val="2"/>
        <scheme val="minor"/>
      </rPr>
      <t xml:space="preserve">' </t>
    </r>
    <r>
      <rPr>
        <b/>
        <sz val="11"/>
        <color rgb="FF800080"/>
        <rFont val="Calibri"/>
        <family val="2"/>
        <scheme val="minor"/>
      </rPr>
      <t xml:space="preserve">xaga da dxuluchiche ' wedil - la chalá'ala </t>
    </r>
    <r>
      <rPr>
        <sz val="11"/>
        <color rgb="FF008000"/>
        <rFont val="Calibri"/>
        <family val="2"/>
        <scheme val="minor"/>
      </rPr>
      <t xml:space="preserve">xe zre </t>
    </r>
    <r>
      <rPr>
        <i/>
        <sz val="11"/>
        <color rgb="FF0000FF"/>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lu xaga da dxuluchiche </t>
    </r>
    <r>
      <rPr>
        <sz val="11"/>
        <color rgb="FF008000"/>
        <rFont val="Calibri"/>
        <family val="2"/>
        <scheme val="minor"/>
      </rPr>
      <t xml:space="preserve">' </t>
    </r>
    <r>
      <rPr>
        <i/>
        <sz val="11"/>
        <color rgb="FF0000FF"/>
        <rFont val="Calibri"/>
        <family val="2"/>
        <scheme val="minor"/>
      </rPr>
      <t xml:space="preserve">na' bedxúaj dxen </t>
    </r>
    <r>
      <rPr>
        <sz val="11"/>
        <color rgb="FF008000"/>
        <rFont val="Calibri"/>
        <family val="2"/>
        <scheme val="minor"/>
      </rPr>
      <t xml:space="preserve">na </t>
    </r>
    <r>
      <rPr>
        <strike/>
        <sz val="11"/>
        <color rgb="FFFF0000"/>
        <rFont val="Calibri"/>
        <family val="2"/>
        <scheme val="minor"/>
      </rPr>
      <t xml:space="preserve">bdxuaj dxen chee benne' ca' dxelune ' da zrinnaj da gulén na cátite sibe zua </t>
    </r>
    <r>
      <rPr>
        <sz val="11"/>
        <color rgb="FF008000"/>
        <rFont val="Calibri"/>
        <family val="2"/>
        <scheme val="minor"/>
      </rPr>
      <t xml:space="preserve">dxu'a bzrina'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cadite </t>
    </r>
    <r>
      <rPr>
        <sz val="11"/>
        <color rgb="FF008000"/>
        <rFont val="Calibri"/>
        <family val="2"/>
        <scheme val="minor"/>
      </rPr>
      <t xml:space="preserve">sadxu </t>
    </r>
    <r>
      <rPr>
        <b/>
        <sz val="11"/>
        <color rgb="FF800080"/>
        <rFont val="Calibri"/>
        <family val="2"/>
        <scheme val="minor"/>
      </rPr>
      <t xml:space="preserve">tu gaxúa cuita xiaj </t>
    </r>
    <r>
      <rPr>
        <sz val="11"/>
        <color rgb="FF008000"/>
        <rFont val="Calibri"/>
        <family val="2"/>
        <scheme val="minor"/>
      </rPr>
      <t xml:space="preserve">. </t>
    </r>
  </si>
  <si>
    <r>
      <rPr>
        <b/>
        <sz val="11"/>
        <color rgb="FF800080"/>
        <rFont val="Calibri"/>
        <family val="2"/>
        <scheme val="minor"/>
      </rPr>
      <t xml:space="preserve">Benne' caní dxuluzúaje </t>
    </r>
    <r>
      <rPr>
        <sz val="11"/>
        <color rgb="FF008000"/>
        <rFont val="Calibri"/>
        <family val="2"/>
        <scheme val="minor"/>
      </rPr>
      <t xml:space="preserve">' tu da </t>
    </r>
    <r>
      <rPr>
        <i/>
        <sz val="11"/>
        <color rgb="FF0000FF"/>
        <rFont val="Calibri"/>
        <family val="2"/>
        <scheme val="minor"/>
      </rPr>
      <t xml:space="preserve">naca na tu da naca na tu da naca na </t>
    </r>
    <r>
      <rPr>
        <sz val="11"/>
        <color rgb="FF008000"/>
        <rFont val="Calibri"/>
        <family val="2"/>
        <scheme val="minor"/>
      </rPr>
      <t xml:space="preserve">cube </t>
    </r>
    <r>
      <rPr>
        <b/>
        <sz val="11"/>
        <color rgb="FF800080"/>
        <rFont val="Calibri"/>
        <family val="2"/>
        <scheme val="minor"/>
      </rPr>
      <t xml:space="preserve">lau Dios da zria lawe ' lawe' naga zua </t>
    </r>
    <r>
      <rPr>
        <sz val="11"/>
        <color rgb="FF008000"/>
        <rFont val="Calibri"/>
        <family val="2"/>
        <scheme val="minor"/>
      </rPr>
      <t xml:space="preserve">lataj </t>
    </r>
    <r>
      <rPr>
        <strike/>
        <sz val="11"/>
        <color rgb="FFFF0000"/>
        <rFont val="Calibri"/>
        <family val="2"/>
        <scheme val="minor"/>
      </rPr>
      <t xml:space="preserve">blau </t>
    </r>
    <r>
      <rPr>
        <sz val="11"/>
        <color rgb="FF008000"/>
        <rFont val="Calibri"/>
        <family val="2"/>
        <scheme val="minor"/>
      </rPr>
      <t xml:space="preserve">naga </t>
    </r>
    <r>
      <rPr>
        <b/>
        <sz val="11"/>
        <color rgb="FF800080"/>
        <rFont val="Calibri"/>
        <family val="2"/>
        <scheme val="minor"/>
      </rPr>
      <t xml:space="preserve">dxenná bea Le ' </t>
    </r>
    <r>
      <rPr>
        <sz val="11"/>
        <color rgb="FF008000"/>
        <rFont val="Calibri"/>
        <family val="2"/>
        <scheme val="minor"/>
      </rPr>
      <t xml:space="preserve">, ne lau tapa </t>
    </r>
    <r>
      <rPr>
        <b/>
        <sz val="11"/>
        <color rgb="FF800080"/>
        <rFont val="Calibri"/>
        <family val="2"/>
        <scheme val="minor"/>
      </rPr>
      <t xml:space="preserve">be' xriwe ' </t>
    </r>
    <r>
      <rPr>
        <sz val="11"/>
        <color rgb="FF008000"/>
        <rFont val="Calibri"/>
        <family val="2"/>
        <scheme val="minor"/>
      </rPr>
      <t xml:space="preserve">ca' </t>
    </r>
    <r>
      <rPr>
        <strike/>
        <sz val="11"/>
        <color rgb="FFFF0000"/>
        <rFont val="Calibri"/>
        <family val="2"/>
        <scheme val="minor"/>
      </rPr>
      <t xml:space="preserve">zaj zua nabancze' </t>
    </r>
    <r>
      <rPr>
        <sz val="11"/>
        <color rgb="FF008000"/>
        <rFont val="Calibri"/>
        <family val="2"/>
        <scheme val="minor"/>
      </rPr>
      <t xml:space="preserve">, ne lau </t>
    </r>
    <r>
      <rPr>
        <strike/>
        <sz val="11"/>
        <color rgb="FFFF0000"/>
        <rFont val="Calibri"/>
        <family val="2"/>
        <scheme val="minor"/>
      </rPr>
      <t xml:space="preserve">tape dxua </t>
    </r>
    <r>
      <rPr>
        <sz val="11"/>
        <color rgb="FF008000"/>
        <rFont val="Calibri"/>
        <family val="2"/>
        <scheme val="minor"/>
      </rPr>
      <t xml:space="preserve">benne' gula ca' . Netú benne' </t>
    </r>
    <r>
      <rPr>
        <strike/>
        <sz val="11"/>
        <color rgb="FFFF0000"/>
        <rFont val="Calibri"/>
        <family val="2"/>
        <scheme val="minor"/>
      </rPr>
      <t xml:space="preserve">xezica </t>
    </r>
    <r>
      <rPr>
        <sz val="11"/>
        <color rgb="FF008000"/>
        <rFont val="Calibri"/>
        <family val="2"/>
        <scheme val="minor"/>
      </rPr>
      <t xml:space="preserve">quebe </t>
    </r>
    <r>
      <rPr>
        <b/>
        <sz val="11"/>
        <color rgb="FF800080"/>
        <rFont val="Calibri"/>
        <family val="2"/>
        <scheme val="minor"/>
      </rPr>
      <t xml:space="preserve">gulezéquene </t>
    </r>
    <r>
      <rPr>
        <sz val="11"/>
        <color rgb="FF008000"/>
        <rFont val="Calibri"/>
        <family val="2"/>
        <scheme val="minor"/>
      </rPr>
      <t xml:space="preserve">' </t>
    </r>
    <r>
      <rPr>
        <i/>
        <sz val="11"/>
        <color rgb="FF0000FF"/>
        <rFont val="Calibri"/>
        <family val="2"/>
        <scheme val="minor"/>
      </rPr>
      <t xml:space="preserve">xuzéajni'ine ' da naca na </t>
    </r>
    <r>
      <rPr>
        <sz val="11"/>
        <color rgb="FF008000"/>
        <rFont val="Calibri"/>
        <family val="2"/>
        <scheme val="minor"/>
      </rPr>
      <t xml:space="preserve">ca naca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t>
    </r>
    <r>
      <rPr>
        <strike/>
        <sz val="11"/>
        <color rgb="FFFF0000"/>
        <rFont val="Calibri"/>
        <family val="2"/>
        <scheme val="minor"/>
      </rPr>
      <t xml:space="preserve">benne' </t>
    </r>
    <r>
      <rPr>
        <sz val="11"/>
        <color rgb="FF008000"/>
        <rFont val="Calibri"/>
        <family val="2"/>
        <scheme val="minor"/>
      </rPr>
      <t xml:space="preserve">tu gaxúa </t>
    </r>
    <r>
      <rPr>
        <b/>
        <sz val="11"/>
        <color rgb="FF800080"/>
        <rFont val="Calibri"/>
        <family val="2"/>
        <scheme val="minor"/>
      </rPr>
      <t xml:space="preserve">tapa </t>
    </r>
    <r>
      <rPr>
        <sz val="11"/>
        <color rgb="FF008000"/>
        <rFont val="Calibri"/>
        <family val="2"/>
        <scheme val="minor"/>
      </rPr>
      <t xml:space="preserve">gaxúa </t>
    </r>
    <r>
      <rPr>
        <b/>
        <sz val="11"/>
        <color rgb="FF800080"/>
        <rFont val="Calibri"/>
        <family val="2"/>
        <scheme val="minor"/>
      </rPr>
      <t xml:space="preserve">tapa gaxúa benne' biu ca' </t>
    </r>
    <r>
      <rPr>
        <sz val="11"/>
        <color rgb="FF008000"/>
        <rFont val="Calibri"/>
        <family val="2"/>
        <scheme val="minor"/>
      </rPr>
      <t xml:space="preserve">, benne' ca' </t>
    </r>
    <r>
      <rPr>
        <b/>
        <sz val="11"/>
        <color rgb="FF800080"/>
        <rFont val="Calibri"/>
        <family val="2"/>
        <scheme val="minor"/>
      </rPr>
      <t xml:space="preserve">ba belú'e chee Dios chee québedxa zaj zra' bénneache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 la xu . </t>
    </r>
  </si>
  <si>
    <r>
      <rPr>
        <sz val="11"/>
        <color rgb="FF008000"/>
        <rFont val="Calibri"/>
        <family val="2"/>
        <scheme val="minor"/>
      </rPr>
      <t xml:space="preserve">Benne' caní </t>
    </r>
    <r>
      <rPr>
        <b/>
        <sz val="11"/>
        <color rgb="FF800080"/>
        <rFont val="Calibri"/>
        <family val="2"/>
        <scheme val="minor"/>
      </rPr>
      <t xml:space="preserve">zaj </t>
    </r>
    <r>
      <rPr>
        <sz val="11"/>
        <color rgb="FF008000"/>
        <rFont val="Calibri"/>
        <family val="2"/>
        <scheme val="minor"/>
      </rPr>
      <t xml:space="preserve">naque ' </t>
    </r>
    <r>
      <rPr>
        <b/>
        <sz val="11"/>
        <color rgb="FF800080"/>
        <rFont val="Calibri"/>
        <family val="2"/>
        <scheme val="minor"/>
      </rPr>
      <t xml:space="preserve">benne' quebe gulácaqueze ' xrlátaje nen nu'ula ca' lawe' da zaj naque ' tuze nen nu'ula cuide' chee </t>
    </r>
    <r>
      <rPr>
        <sz val="11"/>
        <color rgb="FF008000"/>
        <rFont val="Calibri"/>
        <family val="2"/>
        <scheme val="minor"/>
      </rPr>
      <t xml:space="preserve">' . Benne' caní </t>
    </r>
    <r>
      <rPr>
        <b/>
        <sz val="11"/>
        <color rgb="FF800080"/>
        <rFont val="Calibri"/>
        <family val="2"/>
        <scheme val="minor"/>
      </rPr>
      <t xml:space="preserve">dxeledále ne </t>
    </r>
    <r>
      <rPr>
        <sz val="11"/>
        <color rgb="FF008000"/>
        <rFont val="Calibri"/>
        <family val="2"/>
        <scheme val="minor"/>
      </rPr>
      <t xml:space="preserve">' </t>
    </r>
    <r>
      <rPr>
        <b/>
        <sz val="11"/>
        <color rgb="FF800080"/>
        <rFont val="Calibri"/>
        <family val="2"/>
        <scheme val="minor"/>
      </rPr>
      <t xml:space="preserve">Zríla'dau' na' gátete ze chéaje ' Le ' . Benne' caní ba gulé 'e ládujla </t>
    </r>
    <r>
      <rPr>
        <sz val="11"/>
        <color rgb="FF008000"/>
        <rFont val="Calibri"/>
        <family val="2"/>
        <scheme val="minor"/>
      </rPr>
      <t xml:space="preserve">bénneache </t>
    </r>
    <r>
      <rPr>
        <b/>
        <sz val="11"/>
        <color rgb="FF800080"/>
        <rFont val="Calibri"/>
        <family val="2"/>
        <scheme val="minor"/>
      </rPr>
      <t xml:space="preserve">chee xelezí' lu </t>
    </r>
    <r>
      <rPr>
        <sz val="11"/>
        <color rgb="FF008000"/>
        <rFont val="Calibri"/>
        <family val="2"/>
        <scheme val="minor"/>
      </rPr>
      <t xml:space="preserve">ne </t>
    </r>
    <r>
      <rPr>
        <b/>
        <sz val="11"/>
        <color rgb="FF800080"/>
        <rFont val="Calibri"/>
        <family val="2"/>
        <scheme val="minor"/>
      </rPr>
      <t xml:space="preserve">'e </t>
    </r>
    <r>
      <rPr>
        <sz val="11"/>
        <color rgb="FF008000"/>
        <rFont val="Calibri"/>
        <family val="2"/>
        <scheme val="minor"/>
      </rPr>
      <t xml:space="preserve">Dios , ne </t>
    </r>
    <r>
      <rPr>
        <b/>
        <sz val="11"/>
        <color rgb="FF800080"/>
        <rFont val="Calibri"/>
        <family val="2"/>
        <scheme val="minor"/>
      </rPr>
      <t xml:space="preserve">chee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</si>
  <si>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Quebe bi dxezrébele 'e nu benne' ca' xelún </t>
    </r>
    <r>
      <rPr>
        <sz val="11"/>
        <color rgb="FF008000"/>
        <rFont val="Calibri"/>
        <family val="2"/>
        <scheme val="minor"/>
      </rPr>
      <t xml:space="preserve">lazre ' , </t>
    </r>
    <r>
      <rPr>
        <b/>
        <sz val="11"/>
        <color rgb="FF800080"/>
        <rFont val="Calibri"/>
        <family val="2"/>
        <scheme val="minor"/>
      </rPr>
      <t xml:space="preserve">lawe' da quebe bi da xrlátaje nu benne' caní xelezrá' benne' ca' lau </t>
    </r>
    <r>
      <rPr>
        <sz val="11"/>
        <color rgb="FF008000"/>
        <rFont val="Calibri"/>
        <family val="2"/>
        <scheme val="minor"/>
      </rPr>
      <t xml:space="preserve">Dios . </t>
    </r>
  </si>
  <si>
    <r>
      <rPr>
        <sz val="11"/>
        <color rgb="FF008000"/>
        <rFont val="Calibri"/>
        <family val="2"/>
        <scheme val="minor"/>
      </rPr>
      <t xml:space="preserve">Nadxa ble'eda' xetú gubáz chee xabáa </t>
    </r>
    <r>
      <rPr>
        <b/>
        <sz val="11"/>
        <color rgb="FF800080"/>
        <rFont val="Calibri"/>
        <family val="2"/>
        <scheme val="minor"/>
      </rPr>
      <t xml:space="preserve">dxetaj </t>
    </r>
    <r>
      <rPr>
        <sz val="11"/>
        <color rgb="FF008000"/>
        <rFont val="Calibri"/>
        <family val="2"/>
        <scheme val="minor"/>
      </rPr>
      <t xml:space="preserve">zran xabáa </t>
    </r>
    <r>
      <rPr>
        <b/>
        <sz val="11"/>
        <color rgb="FF800080"/>
        <rFont val="Calibri"/>
        <family val="2"/>
        <scheme val="minor"/>
      </rPr>
      <t xml:space="preserve">. Zua tu gubáz chee xabáa da zeajlí canna chee guzén lazre </t>
    </r>
    <r>
      <rPr>
        <sz val="11"/>
        <color rgb="FF008000"/>
        <rFont val="Calibri"/>
        <family val="2"/>
        <scheme val="minor"/>
      </rPr>
      <t xml:space="preserve">' </t>
    </r>
    <r>
      <rPr>
        <strike/>
        <sz val="11"/>
        <color rgb="FFFF0000"/>
        <rFont val="Calibri"/>
        <family val="2"/>
        <scheme val="minor"/>
      </rPr>
      <t xml:space="preserve">dizra' chawe' da chadía chacanna , chee guzenne ' na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 la xu , </t>
    </r>
    <r>
      <rPr>
        <strike/>
        <sz val="11"/>
        <color rgb="FFFF0000"/>
        <rFont val="Calibri"/>
        <family val="2"/>
        <scheme val="minor"/>
      </rPr>
      <t xml:space="preserve">benne' xúgute cue' bénneache , </t>
    </r>
    <r>
      <rPr>
        <sz val="11"/>
        <color rgb="FF008000"/>
        <rFont val="Calibri"/>
        <family val="2"/>
        <scheme val="minor"/>
      </rPr>
      <t xml:space="preserve">ne </t>
    </r>
    <r>
      <rPr>
        <b/>
        <sz val="11"/>
        <color rgb="FF800080"/>
        <rFont val="Calibri"/>
        <family val="2"/>
        <scheme val="minor"/>
      </rPr>
      <t xml:space="preserve">chee </t>
    </r>
    <r>
      <rPr>
        <sz val="11"/>
        <color rgb="FF008000"/>
        <rFont val="Calibri"/>
        <family val="2"/>
        <scheme val="minor"/>
      </rPr>
      <t xml:space="preserve">xúgute cue' xe zr la xu , ne </t>
    </r>
    <r>
      <rPr>
        <b/>
        <sz val="11"/>
        <color rgb="FF800080"/>
        <rFont val="Calibri"/>
        <family val="2"/>
        <scheme val="minor"/>
      </rPr>
      <t xml:space="preserve">xrtia ca' , ne bénneache </t>
    </r>
    <r>
      <rPr>
        <sz val="11"/>
        <color rgb="FF008000"/>
        <rFont val="Calibri"/>
        <family val="2"/>
        <scheme val="minor"/>
      </rPr>
      <t xml:space="preserve">, ne benne' </t>
    </r>
    <r>
      <rPr>
        <b/>
        <sz val="11"/>
        <color rgb="FF800080"/>
        <rFont val="Calibri"/>
        <family val="2"/>
        <scheme val="minor"/>
      </rPr>
      <t xml:space="preserve">xula dxuluchálaje </t>
    </r>
    <r>
      <rPr>
        <sz val="11"/>
        <color rgb="FF008000"/>
        <rFont val="Calibri"/>
        <family val="2"/>
        <scheme val="minor"/>
      </rPr>
      <t xml:space="preserve">' dizra' </t>
    </r>
    <r>
      <rPr>
        <b/>
        <sz val="11"/>
        <color rgb="FF800080"/>
        <rFont val="Calibri"/>
        <family val="2"/>
        <scheme val="minor"/>
      </rPr>
      <t xml:space="preserve">chawe' , ne bénneache </t>
    </r>
    <r>
      <rPr>
        <sz val="11"/>
        <color rgb="FF008000"/>
        <rFont val="Calibri"/>
        <family val="2"/>
        <scheme val="minor"/>
      </rPr>
      <t xml:space="preserve">. </t>
    </r>
  </si>
  <si>
    <r>
      <rPr>
        <b/>
        <sz val="11"/>
        <color rgb="FF800080"/>
        <rFont val="Calibri"/>
        <family val="2"/>
        <scheme val="minor"/>
      </rPr>
      <t xml:space="preserve">Dxenné </t>
    </r>
    <r>
      <rPr>
        <sz val="11"/>
        <color rgb="FF008000"/>
        <rFont val="Calibri"/>
        <family val="2"/>
        <scheme val="minor"/>
      </rPr>
      <t xml:space="preserve">' zizraj : Le zrebe Dios , ne le </t>
    </r>
    <r>
      <rPr>
        <b/>
        <sz val="11"/>
        <color rgb="FF800080"/>
        <rFont val="Calibri"/>
        <family val="2"/>
        <scheme val="minor"/>
      </rPr>
      <t xml:space="preserve">guxúe xel - la' ba </t>
    </r>
    <r>
      <rPr>
        <sz val="11"/>
        <color rgb="FF008000"/>
        <rFont val="Calibri"/>
        <family val="2"/>
        <scheme val="minor"/>
      </rPr>
      <t xml:space="preserve">lá'ana </t>
    </r>
    <r>
      <rPr>
        <b/>
        <sz val="11"/>
        <color rgb="FF800080"/>
        <rFont val="Calibri"/>
        <family val="2"/>
        <scheme val="minor"/>
      </rPr>
      <t xml:space="preserve">, </t>
    </r>
    <r>
      <rPr>
        <sz val="11"/>
        <color rgb="FF008000"/>
        <rFont val="Calibri"/>
        <family val="2"/>
        <scheme val="minor"/>
      </rPr>
      <t xml:space="preserve">lawe' da ba bzrin zra guchi'a </t>
    </r>
    <r>
      <rPr>
        <b/>
        <sz val="11"/>
        <color rgb="FF800080"/>
        <rFont val="Calibri"/>
        <family val="2"/>
        <scheme val="minor"/>
      </rPr>
      <t xml:space="preserve">Dios </t>
    </r>
    <r>
      <rPr>
        <sz val="11"/>
        <color rgb="FF008000"/>
        <rFont val="Calibri"/>
        <family val="2"/>
        <scheme val="minor"/>
      </rPr>
      <t xml:space="preserve">chee bénneache . Le gucá'ana </t>
    </r>
    <r>
      <rPr>
        <b/>
        <sz val="11"/>
        <color rgb="FF800080"/>
        <rFont val="Calibri"/>
        <family val="2"/>
        <scheme val="minor"/>
      </rPr>
      <t xml:space="preserve">szrene ' Xra' </t>
    </r>
    <r>
      <rPr>
        <sz val="11"/>
        <color rgb="FF008000"/>
        <rFont val="Calibri"/>
        <family val="2"/>
        <scheme val="minor"/>
      </rPr>
      <t xml:space="preserve">be ne ' xabáa , ne xe zr la xu , ne nísadau' , ne </t>
    </r>
    <r>
      <rPr>
        <b/>
        <sz val="11"/>
        <color rgb="FF800080"/>
        <rFont val="Calibri"/>
        <family val="2"/>
        <scheme val="minor"/>
      </rPr>
      <t xml:space="preserve">nisa </t>
    </r>
    <r>
      <rPr>
        <sz val="11"/>
        <color rgb="FF008000"/>
        <rFont val="Calibri"/>
        <family val="2"/>
        <scheme val="minor"/>
      </rPr>
      <t xml:space="preserve">ca' </t>
    </r>
    <r>
      <rPr>
        <i/>
        <sz val="11"/>
        <color rgb="FF0000FF"/>
        <rFont val="Calibri"/>
        <family val="2"/>
        <scheme val="minor"/>
      </rPr>
      <t xml:space="preserve">zaj naca nisa </t>
    </r>
    <r>
      <rPr>
        <sz val="11"/>
        <color rgb="FF008000"/>
        <rFont val="Calibri"/>
        <family val="2"/>
        <scheme val="minor"/>
      </rPr>
      <t xml:space="preserve">. </t>
    </r>
  </si>
  <si>
    <r>
      <rPr>
        <b/>
        <sz val="11"/>
        <color rgb="FF800080"/>
        <rFont val="Calibri"/>
        <family val="2"/>
        <scheme val="minor"/>
      </rPr>
      <t xml:space="preserve">Nadxa xetú </t>
    </r>
    <r>
      <rPr>
        <sz val="11"/>
        <color rgb="FF008000"/>
        <rFont val="Calibri"/>
        <family val="2"/>
        <scheme val="minor"/>
      </rPr>
      <t xml:space="preserve">gubáz chee xabáa </t>
    </r>
    <r>
      <rPr>
        <b/>
        <sz val="11"/>
        <color rgb="FF800080"/>
        <rFont val="Calibri"/>
        <family val="2"/>
        <scheme val="minor"/>
      </rPr>
      <t xml:space="preserve">xula , guzé 'e le </t>
    </r>
    <r>
      <rPr>
        <sz val="11"/>
        <color rgb="FF008000"/>
        <rFont val="Calibri"/>
        <family val="2"/>
        <scheme val="minor"/>
      </rPr>
      <t xml:space="preserve">' </t>
    </r>
    <r>
      <rPr>
        <strike/>
        <sz val="11"/>
        <color rgb="FFFF0000"/>
        <rFont val="Calibri"/>
        <family val="2"/>
        <scheme val="minor"/>
      </rPr>
      <t xml:space="preserve">cuzru gubáz chee xabáa nedxu na' </t>
    </r>
    <r>
      <rPr>
        <sz val="11"/>
        <color rgb="FF008000"/>
        <rFont val="Calibri"/>
        <family val="2"/>
        <scheme val="minor"/>
      </rPr>
      <t xml:space="preserve">, dxenné ' : Ba </t>
    </r>
    <r>
      <rPr>
        <b/>
        <sz val="11"/>
        <color rgb="FF800080"/>
        <rFont val="Calibri"/>
        <family val="2"/>
        <scheme val="minor"/>
      </rPr>
      <t xml:space="preserve">xeajcházebe . </t>
    </r>
    <r>
      <rPr>
        <sz val="11"/>
        <color rgb="FF008000"/>
        <rFont val="Calibri"/>
        <family val="2"/>
        <scheme val="minor"/>
      </rPr>
      <t xml:space="preserve">Ba </t>
    </r>
    <r>
      <rPr>
        <b/>
        <sz val="11"/>
        <color rgb="FF800080"/>
        <rFont val="Calibri"/>
        <family val="2"/>
        <scheme val="minor"/>
      </rPr>
      <t xml:space="preserve">xeajcházebe </t>
    </r>
    <r>
      <rPr>
        <sz val="11"/>
        <color rgb="FF008000"/>
        <rFont val="Calibri"/>
        <family val="2"/>
        <scheme val="minor"/>
      </rPr>
      <t xml:space="preserve">Babilonia , xe zre </t>
    </r>
    <r>
      <rPr>
        <b/>
        <sz val="11"/>
        <color rgb="FF800080"/>
        <rFont val="Calibri"/>
        <family val="2"/>
        <scheme val="minor"/>
      </rPr>
      <t xml:space="preserve">blau </t>
    </r>
    <r>
      <rPr>
        <sz val="11"/>
        <color rgb="FF008000"/>
        <rFont val="Calibri"/>
        <family val="2"/>
        <scheme val="minor"/>
      </rPr>
      <t xml:space="preserve">na' , lawe' da </t>
    </r>
    <r>
      <rPr>
        <b/>
        <sz val="11"/>
        <color rgb="FF800080"/>
        <rFont val="Calibri"/>
        <family val="2"/>
        <scheme val="minor"/>
      </rPr>
      <t xml:space="preserve">be </t>
    </r>
    <r>
      <rPr>
        <sz val="11"/>
        <color rgb="FF008000"/>
        <rFont val="Calibri"/>
        <family val="2"/>
        <scheme val="minor"/>
      </rPr>
      <t xml:space="preserve">ne </t>
    </r>
    <r>
      <rPr>
        <b/>
        <sz val="11"/>
        <color rgb="FF800080"/>
        <rFont val="Calibri"/>
        <family val="2"/>
        <scheme val="minor"/>
      </rPr>
      <t xml:space="preserve">' na ca naca </t>
    </r>
    <r>
      <rPr>
        <sz val="11"/>
        <color rgb="FF008000"/>
        <rFont val="Calibri"/>
        <family val="2"/>
        <scheme val="minor"/>
      </rPr>
      <t xml:space="preserve">xe zr la xu </t>
    </r>
    <r>
      <rPr>
        <strike/>
        <sz val="11"/>
        <color rgb="FFFF0000"/>
        <rFont val="Calibri"/>
        <family val="2"/>
        <scheme val="minor"/>
      </rPr>
      <t xml:space="preserve">nen da naca ca </t>
    </r>
    <r>
      <rPr>
        <sz val="11"/>
        <color rgb="FF008000"/>
        <rFont val="Calibri"/>
        <family val="2"/>
        <scheme val="minor"/>
      </rPr>
      <t xml:space="preserve">xrise uva wal - la </t>
    </r>
    <r>
      <rPr>
        <i/>
        <sz val="11"/>
        <color rgb="FF0000FF"/>
        <rFont val="Calibri"/>
        <family val="2"/>
        <scheme val="minor"/>
      </rPr>
      <t xml:space="preserve">, da naca na xel - la' zi' da dxezá lazre' </t>
    </r>
    <r>
      <rPr>
        <sz val="11"/>
        <color rgb="FF008000"/>
        <rFont val="Calibri"/>
        <family val="2"/>
        <scheme val="minor"/>
      </rPr>
      <t xml:space="preserve">chee </t>
    </r>
    <r>
      <rPr>
        <i/>
        <sz val="11"/>
        <color rgb="FF0000FF"/>
        <rFont val="Calibri"/>
        <family val="2"/>
        <scheme val="minor"/>
      </rPr>
      <t xml:space="preserve">dul - la </t>
    </r>
    <r>
      <rPr>
        <sz val="11"/>
        <color rgb="FF008000"/>
        <rFont val="Calibri"/>
        <family val="2"/>
        <scheme val="minor"/>
      </rPr>
      <t xml:space="preserve">da </t>
    </r>
    <r>
      <rPr>
        <b/>
        <sz val="11"/>
        <color rgb="FF800080"/>
        <rFont val="Calibri"/>
        <family val="2"/>
        <scheme val="minor"/>
      </rPr>
      <t xml:space="preserve">dxucá'ana szren na le be' . </t>
    </r>
  </si>
  <si>
    <r>
      <rPr>
        <b/>
        <sz val="11"/>
        <color rgb="FF800080"/>
        <rFont val="Calibri"/>
        <family val="2"/>
        <scheme val="minor"/>
      </rPr>
      <t xml:space="preserve">Nadxa tu </t>
    </r>
    <r>
      <rPr>
        <sz val="11"/>
        <color rgb="FF008000"/>
        <rFont val="Calibri"/>
        <family val="2"/>
        <scheme val="minor"/>
      </rPr>
      <t xml:space="preserve">gubáz chee xabáa </t>
    </r>
    <r>
      <rPr>
        <b/>
        <sz val="11"/>
        <color rgb="FF800080"/>
        <rFont val="Calibri"/>
        <family val="2"/>
        <scheme val="minor"/>
      </rPr>
      <t xml:space="preserve">guxunne' </t>
    </r>
    <r>
      <rPr>
        <sz val="11"/>
        <color rgb="FF008000"/>
        <rFont val="Calibri"/>
        <family val="2"/>
        <scheme val="minor"/>
      </rPr>
      <t xml:space="preserve">cuzru </t>
    </r>
    <r>
      <rPr>
        <b/>
        <sz val="11"/>
        <color rgb="FF800080"/>
        <rFont val="Calibri"/>
        <family val="2"/>
        <scheme val="minor"/>
      </rPr>
      <t xml:space="preserve">benne' caní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dxenné ' zizraj : Che nu benne' dxucá'ana szrene ' be </t>
    </r>
    <r>
      <rPr>
        <b/>
        <sz val="11"/>
        <color rgb="FF800080"/>
        <rFont val="Calibri"/>
        <family val="2"/>
        <scheme val="minor"/>
      </rPr>
      <t xml:space="preserve">xriwe ' </t>
    </r>
    <r>
      <rPr>
        <sz val="11"/>
        <color rgb="FF008000"/>
        <rFont val="Calibri"/>
        <family val="2"/>
        <scheme val="minor"/>
      </rPr>
      <t xml:space="preserve">na' , ne </t>
    </r>
    <r>
      <rPr>
        <b/>
        <sz val="11"/>
        <color rgb="FF800080"/>
        <rFont val="Calibri"/>
        <family val="2"/>
        <scheme val="minor"/>
      </rPr>
      <t xml:space="preserve">bedáu' xiaj na' </t>
    </r>
    <r>
      <rPr>
        <sz val="11"/>
        <color rgb="FF008000"/>
        <rFont val="Calibri"/>
        <family val="2"/>
        <scheme val="minor"/>
      </rPr>
      <t xml:space="preserve">, ne </t>
    </r>
    <r>
      <rPr>
        <b/>
        <sz val="11"/>
        <color rgb="FF800080"/>
        <rFont val="Calibri"/>
        <family val="2"/>
        <scheme val="minor"/>
      </rPr>
      <t xml:space="preserve">dxezi'e ni'e lawe ' lawe </t>
    </r>
    <r>
      <rPr>
        <sz val="11"/>
        <color rgb="FF008000"/>
        <rFont val="Calibri"/>
        <family val="2"/>
        <scheme val="minor"/>
      </rPr>
      <t xml:space="preserve">' u </t>
    </r>
    <r>
      <rPr>
        <b/>
        <sz val="11"/>
        <color rgb="FF800080"/>
        <rFont val="Calibri"/>
        <family val="2"/>
        <scheme val="minor"/>
      </rPr>
      <t xml:space="preserve">lawe ' da naxúaj na le ' </t>
    </r>
    <r>
      <rPr>
        <sz val="11"/>
        <color rgb="FF008000"/>
        <rFont val="Calibri"/>
        <family val="2"/>
        <scheme val="minor"/>
      </rPr>
      <t xml:space="preserve">, </t>
    </r>
  </si>
  <si>
    <r>
      <rPr>
        <b/>
        <sz val="11"/>
        <color rgb="FF800080"/>
        <rFont val="Calibri"/>
        <family val="2"/>
        <scheme val="minor"/>
      </rPr>
      <t xml:space="preserve">Nadxa ble'eda' </t>
    </r>
    <r>
      <rPr>
        <sz val="11"/>
        <color rgb="FF008000"/>
        <rFont val="Calibri"/>
        <family val="2"/>
        <scheme val="minor"/>
      </rPr>
      <t xml:space="preserve">xabáa </t>
    </r>
    <r>
      <rPr>
        <i/>
        <sz val="11"/>
        <color rgb="FF0000FF"/>
        <rFont val="Calibri"/>
        <family val="2"/>
        <scheme val="minor"/>
      </rPr>
      <t xml:space="preserve">da gulé'e na </t>
    </r>
    <r>
      <rPr>
        <sz val="11"/>
        <color rgb="FF008000"/>
        <rFont val="Calibri"/>
        <family val="2"/>
        <scheme val="minor"/>
      </rPr>
      <t xml:space="preserve">xetú da </t>
    </r>
    <r>
      <rPr>
        <i/>
        <sz val="11"/>
        <color rgb="FF0000FF"/>
        <rFont val="Calibri"/>
        <family val="2"/>
        <scheme val="minor"/>
      </rPr>
      <t xml:space="preserve">dxunna bea na , da naca na tu da </t>
    </r>
    <r>
      <rPr>
        <sz val="11"/>
        <color rgb="FF008000"/>
        <rFont val="Calibri"/>
        <family val="2"/>
        <scheme val="minor"/>
      </rPr>
      <t xml:space="preserve">zrente </t>
    </r>
    <r>
      <rPr>
        <strike/>
        <sz val="11"/>
        <color rgb="FFFF0000"/>
        <rFont val="Calibri"/>
        <family val="2"/>
        <scheme val="minor"/>
      </rPr>
      <t xml:space="preserve">da xebánedxu </t>
    </r>
    <r>
      <rPr>
        <sz val="11"/>
        <color rgb="FF008000"/>
        <rFont val="Calibri"/>
        <family val="2"/>
        <scheme val="minor"/>
      </rPr>
      <t xml:space="preserve">, </t>
    </r>
    <r>
      <rPr>
        <b/>
        <sz val="11"/>
        <color rgb="FF800080"/>
        <rFont val="Calibri"/>
        <family val="2"/>
        <scheme val="minor"/>
      </rPr>
      <t xml:space="preserve">ne dxebánele 'e na . Zaj naque ' </t>
    </r>
    <r>
      <rPr>
        <sz val="11"/>
        <color rgb="FF008000"/>
        <rFont val="Calibri"/>
        <family val="2"/>
        <scheme val="minor"/>
      </rPr>
      <t xml:space="preserve">gazre gubáz chee xabáa zaj </t>
    </r>
    <r>
      <rPr>
        <b/>
        <sz val="11"/>
        <color rgb="FF800080"/>
        <rFont val="Calibri"/>
        <family val="2"/>
        <scheme val="minor"/>
      </rPr>
      <t xml:space="preserve">nu'e gazre xízrawe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zaj naca na </t>
    </r>
    <r>
      <rPr>
        <b/>
        <sz val="11"/>
        <color rgb="FF800080"/>
        <rFont val="Calibri"/>
        <family val="2"/>
        <scheme val="minor"/>
      </rPr>
      <t xml:space="preserve">da bze be , lawe' da nen da caní </t>
    </r>
    <r>
      <rPr>
        <sz val="11"/>
        <color rgb="FF008000"/>
        <rFont val="Calibri"/>
        <family val="2"/>
        <scheme val="minor"/>
      </rPr>
      <t xml:space="preserve">dxezrá'a </t>
    </r>
    <r>
      <rPr>
        <strike/>
        <sz val="11"/>
        <color rgb="FFFF0000"/>
        <rFont val="Calibri"/>
        <family val="2"/>
        <scheme val="minor"/>
      </rPr>
      <t xml:space="preserve">chee </t>
    </r>
    <r>
      <rPr>
        <sz val="11"/>
        <color rgb="FF008000"/>
        <rFont val="Calibri"/>
        <family val="2"/>
        <scheme val="minor"/>
      </rPr>
      <t xml:space="preserve">Dios . </t>
    </r>
  </si>
  <si>
    <r>
      <rPr>
        <b/>
        <sz val="11"/>
        <color rgb="FF800080"/>
        <rFont val="Calibri"/>
        <family val="2"/>
        <scheme val="minor"/>
      </rPr>
      <t xml:space="preserve">Na' </t>
    </r>
    <r>
      <rPr>
        <sz val="11"/>
        <color rgb="FF008000"/>
        <rFont val="Calibri"/>
        <family val="2"/>
        <scheme val="minor"/>
      </rPr>
      <t xml:space="preserve">ble'eda' </t>
    </r>
    <r>
      <rPr>
        <i/>
        <sz val="11"/>
        <color rgb="FF0000FF"/>
        <rFont val="Calibri"/>
        <family val="2"/>
        <scheme val="minor"/>
      </rPr>
      <t xml:space="preserve">ca </t>
    </r>
    <r>
      <rPr>
        <sz val="11"/>
        <color rgb="FF008000"/>
        <rFont val="Calibri"/>
        <family val="2"/>
        <scheme val="minor"/>
      </rPr>
      <t xml:space="preserve">tu </t>
    </r>
    <r>
      <rPr>
        <i/>
        <sz val="11"/>
        <color rgb="FF0000FF"/>
        <rFont val="Calibri"/>
        <family val="2"/>
        <scheme val="minor"/>
      </rPr>
      <t xml:space="preserve">nísadau' chee </t>
    </r>
    <r>
      <rPr>
        <sz val="11"/>
        <color rgb="FF008000"/>
        <rFont val="Calibri"/>
        <family val="2"/>
        <scheme val="minor"/>
      </rPr>
      <t xml:space="preserve">da naca na ca </t>
    </r>
    <r>
      <rPr>
        <b/>
        <sz val="11"/>
        <color rgb="FF800080"/>
        <rFont val="Calibri"/>
        <family val="2"/>
        <scheme val="minor"/>
      </rPr>
      <t xml:space="preserve">tu beaj </t>
    </r>
    <r>
      <rPr>
        <sz val="11"/>
        <color rgb="FF008000"/>
        <rFont val="Calibri"/>
        <family val="2"/>
        <scheme val="minor"/>
      </rPr>
      <t xml:space="preserve">da </t>
    </r>
    <r>
      <rPr>
        <b/>
        <sz val="11"/>
        <color rgb="FF800080"/>
        <rFont val="Calibri"/>
        <family val="2"/>
        <scheme val="minor"/>
      </rPr>
      <t xml:space="preserve">dxásete ze </t>
    </r>
    <r>
      <rPr>
        <sz val="11"/>
        <color rgb="FF008000"/>
        <rFont val="Calibri"/>
        <family val="2"/>
        <scheme val="minor"/>
      </rPr>
      <t xml:space="preserve">na </t>
    </r>
    <r>
      <rPr>
        <strike/>
        <sz val="11"/>
        <color rgb="FFFF0000"/>
        <rFont val="Calibri"/>
        <family val="2"/>
        <scheme val="minor"/>
      </rPr>
      <t xml:space="preserve">ca xiaj esa'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nachixre na </t>
    </r>
    <r>
      <rPr>
        <b/>
        <sz val="11"/>
        <color rgb="FF800080"/>
        <rFont val="Calibri"/>
        <family val="2"/>
        <scheme val="minor"/>
      </rPr>
      <t xml:space="preserve">xichaj lázxdau bénneache . Benne' </t>
    </r>
    <r>
      <rPr>
        <sz val="11"/>
        <color rgb="FF008000"/>
        <rFont val="Calibri"/>
        <family val="2"/>
        <scheme val="minor"/>
      </rPr>
      <t xml:space="preserve">ca' </t>
    </r>
    <r>
      <rPr>
        <b/>
        <sz val="11"/>
        <color rgb="FF800080"/>
        <rFont val="Calibri"/>
        <family val="2"/>
        <scheme val="minor"/>
      </rPr>
      <t xml:space="preserve">belezúe ' xel - la' dxjaca bea </t>
    </r>
    <r>
      <rPr>
        <sz val="11"/>
        <color rgb="FF008000"/>
        <rFont val="Calibri"/>
        <family val="2"/>
        <scheme val="minor"/>
      </rPr>
      <t xml:space="preserve">na' , ne </t>
    </r>
    <r>
      <rPr>
        <b/>
        <sz val="11"/>
        <color rgb="FF800080"/>
        <rFont val="Calibri"/>
        <family val="2"/>
        <scheme val="minor"/>
      </rPr>
      <t xml:space="preserve">xel - la' waca </t>
    </r>
    <r>
      <rPr>
        <sz val="11"/>
        <color rgb="FF008000"/>
        <rFont val="Calibri"/>
        <family val="2"/>
        <scheme val="minor"/>
      </rPr>
      <t xml:space="preserve">chee </t>
    </r>
    <r>
      <rPr>
        <b/>
        <sz val="11"/>
        <color rgb="FF800080"/>
        <rFont val="Calibri"/>
        <family val="2"/>
        <scheme val="minor"/>
      </rPr>
      <t xml:space="preserve">be xixre' na' </t>
    </r>
    <r>
      <rPr>
        <sz val="11"/>
        <color rgb="FF008000"/>
        <rFont val="Calibri"/>
        <family val="2"/>
        <scheme val="minor"/>
      </rPr>
      <t xml:space="preserve">, ne </t>
    </r>
    <r>
      <rPr>
        <b/>
        <sz val="11"/>
        <color rgb="FF800080"/>
        <rFont val="Calibri"/>
        <family val="2"/>
        <scheme val="minor"/>
      </rPr>
      <t xml:space="preserve">xel - la' dxenná bea na' , ne xel - la' dxenná bea </t>
    </r>
    <r>
      <rPr>
        <sz val="11"/>
        <color rgb="FF008000"/>
        <rFont val="Calibri"/>
        <family val="2"/>
        <scheme val="minor"/>
      </rPr>
      <t xml:space="preserve">chee </t>
    </r>
    <r>
      <rPr>
        <b/>
        <sz val="11"/>
        <color rgb="FF800080"/>
        <rFont val="Calibri"/>
        <family val="2"/>
        <scheme val="minor"/>
      </rPr>
      <t xml:space="preserve">na' </t>
    </r>
    <r>
      <rPr>
        <sz val="11"/>
        <color rgb="FF008000"/>
        <rFont val="Calibri"/>
        <family val="2"/>
        <scheme val="minor"/>
      </rPr>
      <t xml:space="preserve">, zaj ze ' </t>
    </r>
    <r>
      <rPr>
        <b/>
        <sz val="11"/>
        <color rgb="FF800080"/>
        <rFont val="Calibri"/>
        <family val="2"/>
        <scheme val="minor"/>
      </rPr>
      <t xml:space="preserve">lawe' </t>
    </r>
    <r>
      <rPr>
        <sz val="11"/>
        <color rgb="FF008000"/>
        <rFont val="Calibri"/>
        <family val="2"/>
        <scheme val="minor"/>
      </rPr>
      <t xml:space="preserve">nísadau' </t>
    </r>
    <r>
      <rPr>
        <i/>
        <sz val="11"/>
        <color rgb="FF0000FF"/>
        <rFont val="Calibri"/>
        <family val="2"/>
        <scheme val="minor"/>
      </rPr>
      <t xml:space="preserve">chee </t>
    </r>
    <r>
      <rPr>
        <sz val="11"/>
        <color rgb="FF008000"/>
        <rFont val="Calibri"/>
        <family val="2"/>
        <scheme val="minor"/>
      </rPr>
      <t xml:space="preserve">na' </t>
    </r>
    <r>
      <rPr>
        <strike/>
        <sz val="11"/>
        <color rgb="FFFF0000"/>
        <rFont val="Calibri"/>
        <family val="2"/>
        <scheme val="minor"/>
      </rPr>
      <t xml:space="preserve">da naca na ca xiaj esa' </t>
    </r>
    <r>
      <rPr>
        <sz val="11"/>
        <color rgb="FF008000"/>
        <rFont val="Calibri"/>
        <family val="2"/>
        <scheme val="minor"/>
      </rPr>
      <t xml:space="preserve">, zaj </t>
    </r>
    <r>
      <rPr>
        <b/>
        <sz val="11"/>
        <color rgb="FF800080"/>
        <rFont val="Calibri"/>
        <family val="2"/>
        <scheme val="minor"/>
      </rPr>
      <t xml:space="preserve">ze </t>
    </r>
    <r>
      <rPr>
        <sz val="11"/>
        <color rgb="FF008000"/>
        <rFont val="Calibri"/>
        <family val="2"/>
        <scheme val="minor"/>
      </rPr>
      <t xml:space="preserve">' </t>
    </r>
    <r>
      <rPr>
        <b/>
        <sz val="11"/>
        <color rgb="FF800080"/>
        <rFont val="Calibri"/>
        <family val="2"/>
        <scheme val="minor"/>
      </rPr>
      <t xml:space="preserve">lawe' nísadau' chee </t>
    </r>
    <r>
      <rPr>
        <sz val="11"/>
        <color rgb="FF008000"/>
        <rFont val="Calibri"/>
        <family val="2"/>
        <scheme val="minor"/>
      </rPr>
      <t xml:space="preserve">Dios </t>
    </r>
    <r>
      <rPr>
        <strike/>
        <sz val="11"/>
        <color rgb="FFFF000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</si>
  <si>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Benne' caní dxelul </t>
    </r>
    <r>
      <rPr>
        <sz val="11"/>
        <color rgb="FF008000"/>
        <rFont val="Calibri"/>
        <family val="2"/>
        <scheme val="minor"/>
      </rPr>
      <t xml:space="preserve">- le ' </t>
    </r>
    <r>
      <rPr>
        <b/>
        <sz val="11"/>
        <color rgb="FF800080"/>
        <rFont val="Calibri"/>
        <family val="2"/>
        <scheme val="minor"/>
      </rPr>
      <t xml:space="preserve">xel </t>
    </r>
    <r>
      <rPr>
        <sz val="11"/>
        <color rgb="FF008000"/>
        <rFont val="Calibri"/>
        <family val="2"/>
        <scheme val="minor"/>
      </rPr>
      <t xml:space="preserve">- </t>
    </r>
    <r>
      <rPr>
        <b/>
        <sz val="11"/>
        <color rgb="FF800080"/>
        <rFont val="Calibri"/>
        <family val="2"/>
        <scheme val="minor"/>
      </rPr>
      <t xml:space="preserve">la' waca chee </t>
    </r>
    <r>
      <rPr>
        <sz val="11"/>
        <color rgb="FF008000"/>
        <rFont val="Calibri"/>
        <family val="2"/>
        <scheme val="minor"/>
      </rPr>
      <t xml:space="preserve">Moisés , benne' we n zrin chee Dios , ne </t>
    </r>
    <r>
      <rPr>
        <b/>
        <sz val="11"/>
        <color rgb="FF800080"/>
        <rFont val="Calibri"/>
        <family val="2"/>
        <scheme val="minor"/>
      </rPr>
      <t xml:space="preserve">xel </t>
    </r>
    <r>
      <rPr>
        <sz val="11"/>
        <color rgb="FF008000"/>
        <rFont val="Calibri"/>
        <family val="2"/>
        <scheme val="minor"/>
      </rPr>
      <t xml:space="preserve">- </t>
    </r>
    <r>
      <rPr>
        <b/>
        <sz val="11"/>
        <color rgb="FF800080"/>
        <rFont val="Calibri"/>
        <family val="2"/>
        <scheme val="minor"/>
      </rPr>
      <t xml:space="preserve">la' waca chee Zríla'dau' na' . Dxelenné </t>
    </r>
    <r>
      <rPr>
        <sz val="11"/>
        <color rgb="FF008000"/>
        <rFont val="Calibri"/>
        <family val="2"/>
        <scheme val="minor"/>
      </rPr>
      <t xml:space="preserve">' </t>
    </r>
    <r>
      <rPr>
        <b/>
        <sz val="11"/>
        <color rgb="FF800080"/>
        <rFont val="Calibri"/>
        <family val="2"/>
        <scheme val="minor"/>
      </rPr>
      <t xml:space="preserve">: Xrana' Dios , Xránantu' Xúgute </t>
    </r>
    <r>
      <rPr>
        <sz val="11"/>
        <color rgb="FF008000"/>
        <rFont val="Calibri"/>
        <family val="2"/>
        <scheme val="minor"/>
      </rPr>
      <t xml:space="preserve">, da </t>
    </r>
    <r>
      <rPr>
        <b/>
        <sz val="11"/>
        <color rgb="FF800080"/>
        <rFont val="Calibri"/>
        <family val="2"/>
        <scheme val="minor"/>
      </rPr>
      <t xml:space="preserve">zrente naca </t>
    </r>
    <r>
      <rPr>
        <sz val="11"/>
        <color rgb="FF008000"/>
        <rFont val="Calibri"/>
        <family val="2"/>
        <scheme val="minor"/>
      </rPr>
      <t xml:space="preserve">na </t>
    </r>
    <r>
      <rPr>
        <b/>
        <sz val="11"/>
        <color rgb="FF800080"/>
        <rFont val="Calibri"/>
        <family val="2"/>
        <scheme val="minor"/>
      </rPr>
      <t xml:space="preserve">xel - la' waca chee xabáa . Ca naca da dxunu' naca na xrlátaje </t>
    </r>
    <r>
      <rPr>
        <sz val="11"/>
        <color rgb="FF008000"/>
        <rFont val="Calibri"/>
        <family val="2"/>
        <scheme val="minor"/>
      </rPr>
      <t xml:space="preserve">, ne da </t>
    </r>
    <r>
      <rPr>
        <b/>
        <sz val="11"/>
        <color rgb="FF800080"/>
        <rFont val="Calibri"/>
        <family val="2"/>
        <scheme val="minor"/>
      </rPr>
      <t xml:space="preserve">li </t>
    </r>
    <r>
      <rPr>
        <sz val="11"/>
        <color rgb="FF008000"/>
        <rFont val="Calibri"/>
        <family val="2"/>
        <scheme val="minor"/>
      </rPr>
      <t xml:space="preserve">naca </t>
    </r>
    <r>
      <rPr>
        <b/>
        <sz val="11"/>
        <color rgb="FF800080"/>
        <rFont val="Calibri"/>
        <family val="2"/>
        <scheme val="minor"/>
      </rPr>
      <t xml:space="preserve">na . </t>
    </r>
    <r>
      <rPr>
        <sz val="11"/>
        <color rgb="FF008000"/>
        <rFont val="Calibri"/>
        <family val="2"/>
        <scheme val="minor"/>
      </rPr>
      <t xml:space="preserve">Lue' </t>
    </r>
    <r>
      <rPr>
        <strike/>
        <sz val="11"/>
        <color rgb="FFFF0000"/>
        <rFont val="Calibri"/>
        <family val="2"/>
        <scheme val="minor"/>
      </rPr>
      <t xml:space="preserve">. Xran </t>
    </r>
    <r>
      <rPr>
        <sz val="11"/>
        <color rgb="FF008000"/>
        <rFont val="Calibri"/>
        <family val="2"/>
        <scheme val="minor"/>
      </rPr>
      <t xml:space="preserve">, </t>
    </r>
    <r>
      <rPr>
        <strike/>
        <sz val="11"/>
        <color rgb="FFFF0000"/>
        <rFont val="Calibri"/>
        <family val="2"/>
        <scheme val="minor"/>
      </rPr>
      <t xml:space="preserve">nacu' Dios napu' dute xel - la' dxenná bea . Xrlátaje , ne li lazre' zaj naca xrba chiu' Lue' . Nacu' </t>
    </r>
    <r>
      <rPr>
        <sz val="11"/>
        <color rgb="FF008000"/>
        <rFont val="Calibri"/>
        <family val="2"/>
        <scheme val="minor"/>
      </rPr>
      <t xml:space="preserve">Wenná Bea chee </t>
    </r>
    <r>
      <rPr>
        <b/>
        <sz val="11"/>
        <color rgb="FF800080"/>
        <rFont val="Calibri"/>
        <family val="2"/>
        <scheme val="minor"/>
      </rPr>
      <t xml:space="preserve">Benne' Lá'azxa , naca na da li </t>
    </r>
    <r>
      <rPr>
        <sz val="11"/>
        <color rgb="FF008000"/>
        <rFont val="Calibri"/>
        <family val="2"/>
        <scheme val="minor"/>
      </rPr>
      <t xml:space="preserve">. </t>
    </r>
  </si>
  <si>
    <r>
      <rPr>
        <b/>
        <sz val="11"/>
        <color rgb="FF800080"/>
        <rFont val="Calibri"/>
        <family val="2"/>
        <scheme val="minor"/>
      </rPr>
      <t xml:space="preserve">Nuzra </t>
    </r>
    <r>
      <rPr>
        <sz val="11"/>
        <color rgb="FF008000"/>
        <rFont val="Calibri"/>
        <family val="2"/>
        <scheme val="minor"/>
      </rPr>
      <t xml:space="preserve">quebe </t>
    </r>
    <r>
      <rPr>
        <b/>
        <sz val="11"/>
        <color rgb="FF800080"/>
        <rFont val="Calibri"/>
        <family val="2"/>
        <scheme val="minor"/>
      </rPr>
      <t xml:space="preserve">zrébedxa </t>
    </r>
    <r>
      <rPr>
        <sz val="11"/>
        <color rgb="FF008000"/>
        <rFont val="Calibri"/>
        <family val="2"/>
        <scheme val="minor"/>
      </rPr>
      <t xml:space="preserve">Lue' , Xran </t>
    </r>
    <r>
      <rPr>
        <b/>
        <sz val="11"/>
        <color rgb="FF800080"/>
        <rFont val="Calibri"/>
        <family val="2"/>
        <scheme val="minor"/>
      </rPr>
      <t xml:space="preserve">, ne xelúe lá'ane ' Lau' Lue' ba </t>
    </r>
    <r>
      <rPr>
        <sz val="11"/>
        <color rgb="FF008000"/>
        <rFont val="Calibri"/>
        <family val="2"/>
        <scheme val="minor"/>
      </rPr>
      <t xml:space="preserve">lá'ana </t>
    </r>
    <r>
      <rPr>
        <strike/>
        <sz val="11"/>
        <color rgb="FFFF0000"/>
        <rFont val="Calibri"/>
        <family val="2"/>
        <scheme val="minor"/>
      </rPr>
      <t xml:space="preserve">Lue' </t>
    </r>
    <r>
      <rPr>
        <sz val="11"/>
        <color rgb="FF008000"/>
        <rFont val="Calibri"/>
        <family val="2"/>
        <scheme val="minor"/>
      </rPr>
      <t xml:space="preserve">? Tuze Lue' nacu' </t>
    </r>
    <r>
      <rPr>
        <b/>
        <sz val="11"/>
        <color rgb="FF800080"/>
        <rFont val="Calibri"/>
        <family val="2"/>
        <scheme val="minor"/>
      </rPr>
      <t xml:space="preserve">Lá'azxa </t>
    </r>
    <r>
      <rPr>
        <sz val="11"/>
        <color rgb="FF008000"/>
        <rFont val="Calibri"/>
        <family val="2"/>
        <scheme val="minor"/>
      </rPr>
      <t xml:space="preserve">. </t>
    </r>
    <r>
      <rPr>
        <b/>
        <sz val="11"/>
        <color rgb="FF800080"/>
        <rFont val="Calibri"/>
        <family val="2"/>
        <scheme val="minor"/>
      </rPr>
      <t xml:space="preserve">Chee le na' xelelá' xúgute cue' </t>
    </r>
    <r>
      <rPr>
        <sz val="11"/>
        <color rgb="FF008000"/>
        <rFont val="Calibri"/>
        <family val="2"/>
        <scheme val="minor"/>
      </rPr>
      <t xml:space="preserve">xe zr la xu </t>
    </r>
    <r>
      <rPr>
        <i/>
        <sz val="11"/>
        <color rgb="FF0000FF"/>
        <rFont val="Calibri"/>
        <family val="2"/>
        <scheme val="minor"/>
      </rPr>
      <t xml:space="preserve">xelelé 'e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xulucá'ana szrene ' Lue' </t>
    </r>
    <r>
      <rPr>
        <strike/>
        <sz val="11"/>
        <color rgb="FFFF0000"/>
        <rFont val="Calibri"/>
        <family val="2"/>
        <scheme val="minor"/>
      </rPr>
      <t xml:space="preserve">, </t>
    </r>
    <r>
      <rPr>
        <sz val="11"/>
        <color rgb="FF008000"/>
        <rFont val="Calibri"/>
        <family val="2"/>
        <scheme val="minor"/>
      </rPr>
      <t xml:space="preserve">lawe' da ba </t>
    </r>
    <r>
      <rPr>
        <b/>
        <sz val="11"/>
        <color rgb="FF800080"/>
        <rFont val="Calibri"/>
        <family val="2"/>
        <scheme val="minor"/>
      </rPr>
      <t xml:space="preserve">ble'e lau bénneache ca naca </t>
    </r>
    <r>
      <rPr>
        <sz val="11"/>
        <color rgb="FF008000"/>
        <rFont val="Calibri"/>
        <family val="2"/>
        <scheme val="minor"/>
      </rPr>
      <t xml:space="preserve">da </t>
    </r>
    <r>
      <rPr>
        <b/>
        <sz val="11"/>
        <color rgb="FF800080"/>
        <rFont val="Calibri"/>
        <family val="2"/>
        <scheme val="minor"/>
      </rPr>
      <t xml:space="preserve">dxun Lue' chawe'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</si>
  <si>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na' </t>
    </r>
    <r>
      <rPr>
        <b/>
        <sz val="11"/>
        <color rgb="FF800080"/>
        <rFont val="Calibri"/>
        <family val="2"/>
        <scheme val="minor"/>
      </rPr>
      <t xml:space="preserve">gunná' neda' gunná' neda' , na' </t>
    </r>
    <r>
      <rPr>
        <sz val="11"/>
        <color rgb="FF008000"/>
        <rFont val="Calibri"/>
        <family val="2"/>
        <scheme val="minor"/>
      </rPr>
      <t xml:space="preserve">ble'eda' </t>
    </r>
    <r>
      <rPr>
        <strike/>
        <sz val="11"/>
        <color rgb="FFFF0000"/>
        <rFont val="Calibri"/>
        <family val="2"/>
        <scheme val="minor"/>
      </rPr>
      <t xml:space="preserve">bxalaj </t>
    </r>
    <r>
      <rPr>
        <sz val="11"/>
        <color rgb="FF008000"/>
        <rFont val="Calibri"/>
        <family val="2"/>
        <scheme val="minor"/>
      </rPr>
      <t xml:space="preserve">xudau' </t>
    </r>
    <r>
      <rPr>
        <strike/>
        <sz val="11"/>
        <color rgb="FFFF0000"/>
        <rFont val="Calibri"/>
        <family val="2"/>
        <scheme val="minor"/>
      </rPr>
      <t xml:space="preserve">da zua na </t>
    </r>
    <r>
      <rPr>
        <sz val="11"/>
        <color rgb="FF008000"/>
        <rFont val="Calibri"/>
        <family val="2"/>
        <scheme val="minor"/>
      </rPr>
      <t xml:space="preserve">xabáa </t>
    </r>
    <r>
      <rPr>
        <strike/>
        <sz val="11"/>
        <color rgb="FFFF0000"/>
        <rFont val="Calibri"/>
        <family val="2"/>
        <scheme val="minor"/>
      </rPr>
      <t xml:space="preserve">, </t>
    </r>
    <r>
      <rPr>
        <sz val="11"/>
        <color rgb="FF008000"/>
        <rFont val="Calibri"/>
        <family val="2"/>
        <scheme val="minor"/>
      </rPr>
      <t xml:space="preserve">naga zua </t>
    </r>
    <r>
      <rPr>
        <b/>
        <sz val="11"/>
        <color rgb="FF800080"/>
        <rFont val="Calibri"/>
        <family val="2"/>
        <scheme val="minor"/>
      </rPr>
      <t xml:space="preserve">xudau' </t>
    </r>
    <r>
      <rPr>
        <sz val="11"/>
        <color rgb="FF008000"/>
        <rFont val="Calibri"/>
        <family val="2"/>
        <scheme val="minor"/>
      </rPr>
      <t xml:space="preserve">naga </t>
    </r>
    <r>
      <rPr>
        <b/>
        <sz val="11"/>
        <color rgb="FF800080"/>
        <rFont val="Calibri"/>
        <family val="2"/>
        <scheme val="minor"/>
      </rPr>
      <t xml:space="preserve">xu'u lá'azxa xudau' na' , </t>
    </r>
  </si>
  <si>
    <r>
      <rPr>
        <b/>
        <sz val="11"/>
        <color rgb="FF800080"/>
        <rFont val="Calibri"/>
        <family val="2"/>
        <scheme val="minor"/>
      </rPr>
      <t xml:space="preserve">Na' </t>
    </r>
    <r>
      <rPr>
        <sz val="11"/>
        <color rgb="FF008000"/>
        <rFont val="Calibri"/>
        <family val="2"/>
        <scheme val="minor"/>
      </rPr>
      <t xml:space="preserve">beledxúaj gazre gubáz chee xabáa ca' zaj </t>
    </r>
    <r>
      <rPr>
        <b/>
        <sz val="11"/>
        <color rgb="FF800080"/>
        <rFont val="Calibri"/>
        <family val="2"/>
        <scheme val="minor"/>
      </rPr>
      <t xml:space="preserve">nu'e da gazre xízrawe </t>
    </r>
    <r>
      <rPr>
        <sz val="11"/>
        <color rgb="FF008000"/>
        <rFont val="Calibri"/>
        <family val="2"/>
        <scheme val="minor"/>
      </rPr>
      <t xml:space="preserve">' </t>
    </r>
    <r>
      <rPr>
        <strike/>
        <sz val="11"/>
        <color rgb="FFFF0000"/>
        <rFont val="Calibri"/>
        <family val="2"/>
        <scheme val="minor"/>
      </rPr>
      <t xml:space="preserve">gazre </t>
    </r>
    <r>
      <rPr>
        <sz val="11"/>
        <color rgb="FF008000"/>
        <rFont val="Calibri"/>
        <family val="2"/>
        <scheme val="minor"/>
      </rPr>
      <t xml:space="preserve">da </t>
    </r>
    <r>
      <rPr>
        <b/>
        <sz val="11"/>
        <color rgb="FF800080"/>
        <rFont val="Calibri"/>
        <family val="2"/>
        <scheme val="minor"/>
      </rPr>
      <t xml:space="preserve">dxelezaca na xízrawe </t>
    </r>
    <r>
      <rPr>
        <sz val="11"/>
        <color rgb="FF008000"/>
        <rFont val="Calibri"/>
        <family val="2"/>
        <scheme val="minor"/>
      </rPr>
      <t xml:space="preserve">' </t>
    </r>
    <r>
      <rPr>
        <i/>
        <sz val="11"/>
        <color rgb="FF0000FF"/>
        <rFont val="Calibri"/>
        <family val="2"/>
        <scheme val="minor"/>
      </rPr>
      <t xml:space="preserve">xízrawe ' ca' , </t>
    </r>
    <r>
      <rPr>
        <sz val="11"/>
        <color rgb="FF008000"/>
        <rFont val="Calibri"/>
        <family val="2"/>
        <scheme val="minor"/>
      </rPr>
      <t xml:space="preserve">zaj nacue ' </t>
    </r>
    <r>
      <rPr>
        <b/>
        <sz val="11"/>
        <color rgb="FF800080"/>
        <rFont val="Calibri"/>
        <family val="2"/>
        <scheme val="minor"/>
      </rPr>
      <t xml:space="preserve">zra lane ' </t>
    </r>
    <r>
      <rPr>
        <sz val="11"/>
        <color rgb="FF008000"/>
        <rFont val="Calibri"/>
        <family val="2"/>
        <scheme val="minor"/>
      </rPr>
      <t xml:space="preserve">ladxe' </t>
    </r>
    <r>
      <rPr>
        <strike/>
        <sz val="11"/>
        <color rgb="FFFF0000"/>
        <rFont val="Calibri"/>
        <family val="2"/>
        <scheme val="minor"/>
      </rPr>
      <t xml:space="preserve">zaca , </t>
    </r>
    <r>
      <rPr>
        <sz val="11"/>
        <color rgb="FF008000"/>
        <rFont val="Calibri"/>
        <family val="2"/>
        <scheme val="minor"/>
      </rPr>
      <t xml:space="preserve">da naca </t>
    </r>
    <r>
      <rPr>
        <b/>
        <sz val="11"/>
        <color rgb="FF800080"/>
        <rFont val="Calibri"/>
        <family val="2"/>
        <scheme val="minor"/>
      </rPr>
      <t xml:space="preserve">xrtan da dxácatite </t>
    </r>
    <r>
      <rPr>
        <sz val="11"/>
        <color rgb="FF008000"/>
        <rFont val="Calibri"/>
        <family val="2"/>
        <scheme val="minor"/>
      </rPr>
      <t xml:space="preserve">na , na' zaj </t>
    </r>
    <r>
      <rPr>
        <b/>
        <sz val="11"/>
        <color rgb="FF800080"/>
        <rFont val="Calibri"/>
        <family val="2"/>
        <scheme val="minor"/>
      </rPr>
      <t xml:space="preserve">nacue </t>
    </r>
    <r>
      <rPr>
        <sz val="11"/>
        <color rgb="FF008000"/>
        <rFont val="Calibri"/>
        <family val="2"/>
        <scheme val="minor"/>
      </rPr>
      <t xml:space="preserve">' </t>
    </r>
    <r>
      <rPr>
        <b/>
        <sz val="11"/>
        <color rgb="FF800080"/>
        <rFont val="Calibri"/>
        <family val="2"/>
        <scheme val="minor"/>
      </rPr>
      <t xml:space="preserve">ladxe' </t>
    </r>
    <r>
      <rPr>
        <sz val="11"/>
        <color rgb="FF008000"/>
        <rFont val="Calibri"/>
        <family val="2"/>
        <scheme val="minor"/>
      </rPr>
      <t xml:space="preserve">oro </t>
    </r>
    <r>
      <rPr>
        <i/>
        <sz val="11"/>
        <color rgb="FF0000FF"/>
        <rFont val="Calibri"/>
        <family val="2"/>
        <scheme val="minor"/>
      </rPr>
      <t xml:space="preserve">le 'e </t>
    </r>
    <r>
      <rPr>
        <sz val="11"/>
        <color rgb="FF008000"/>
        <rFont val="Calibri"/>
        <family val="2"/>
        <scheme val="minor"/>
      </rPr>
      <t xml:space="preserve">. </t>
    </r>
  </si>
  <si>
    <r>
      <rPr>
        <sz val="11"/>
        <color rgb="FF008000"/>
        <rFont val="Calibri"/>
        <family val="2"/>
        <scheme val="minor"/>
      </rPr>
      <t xml:space="preserve">Nadxa tu </t>
    </r>
    <r>
      <rPr>
        <b/>
        <sz val="11"/>
        <color rgb="FF800080"/>
        <rFont val="Calibri"/>
        <family val="2"/>
        <scheme val="minor"/>
      </rPr>
      <t xml:space="preserve">chee </t>
    </r>
    <r>
      <rPr>
        <sz val="11"/>
        <color rgb="FF008000"/>
        <rFont val="Calibri"/>
        <family val="2"/>
        <scheme val="minor"/>
      </rPr>
      <t xml:space="preserve">tapa </t>
    </r>
    <r>
      <rPr>
        <b/>
        <sz val="11"/>
        <color rgb="FF800080"/>
        <rFont val="Calibri"/>
        <family val="2"/>
        <scheme val="minor"/>
      </rPr>
      <t xml:space="preserve">be' xriwe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bnézruje ' </t>
    </r>
    <r>
      <rPr>
        <b/>
        <sz val="11"/>
        <color rgb="FF800080"/>
        <rFont val="Calibri"/>
        <family val="2"/>
        <scheme val="minor"/>
      </rPr>
      <t xml:space="preserve">chee gazre </t>
    </r>
    <r>
      <rPr>
        <sz val="11"/>
        <color rgb="FF008000"/>
        <rFont val="Calibri"/>
        <family val="2"/>
        <scheme val="minor"/>
      </rPr>
      <t xml:space="preserve">gubáz </t>
    </r>
    <r>
      <rPr>
        <i/>
        <sz val="11"/>
        <color rgb="FF0000FF"/>
        <rFont val="Calibri"/>
        <family val="2"/>
        <scheme val="minor"/>
      </rPr>
      <t xml:space="preserve">chee xabáa caní </t>
    </r>
    <r>
      <rPr>
        <sz val="11"/>
        <color rgb="FF008000"/>
        <rFont val="Calibri"/>
        <family val="2"/>
        <scheme val="minor"/>
      </rPr>
      <t xml:space="preserve">gazre </t>
    </r>
    <r>
      <rPr>
        <b/>
        <sz val="11"/>
        <color rgb="FF800080"/>
        <rFont val="Calibri"/>
        <family val="2"/>
        <scheme val="minor"/>
      </rPr>
      <t xml:space="preserve">zriga' </t>
    </r>
    <r>
      <rPr>
        <sz val="11"/>
        <color rgb="FF008000"/>
        <rFont val="Calibri"/>
        <family val="2"/>
        <scheme val="minor"/>
      </rPr>
      <t xml:space="preserve">da </t>
    </r>
    <r>
      <rPr>
        <b/>
        <sz val="11"/>
        <color rgb="FF800080"/>
        <rFont val="Calibri"/>
        <family val="2"/>
        <scheme val="minor"/>
      </rPr>
      <t xml:space="preserve">zaca , zaj zria </t>
    </r>
    <r>
      <rPr>
        <sz val="11"/>
        <color rgb="FF008000"/>
        <rFont val="Calibri"/>
        <family val="2"/>
        <scheme val="minor"/>
      </rPr>
      <t xml:space="preserve">na </t>
    </r>
    <r>
      <rPr>
        <i/>
        <sz val="11"/>
        <color rgb="FF0000FF"/>
        <rFont val="Calibri"/>
        <family val="2"/>
        <scheme val="minor"/>
      </rPr>
      <t xml:space="preserve">da zaca </t>
    </r>
    <r>
      <rPr>
        <sz val="11"/>
        <color rgb="FF008000"/>
        <rFont val="Calibri"/>
        <family val="2"/>
        <scheme val="minor"/>
      </rPr>
      <t xml:space="preserve">oro , </t>
    </r>
    <r>
      <rPr>
        <b/>
        <sz val="11"/>
        <color rgb="FF800080"/>
        <rFont val="Calibri"/>
        <family val="2"/>
        <scheme val="minor"/>
      </rPr>
      <t xml:space="preserve">da </t>
    </r>
    <r>
      <rPr>
        <sz val="11"/>
        <color rgb="FF008000"/>
        <rFont val="Calibri"/>
        <family val="2"/>
        <scheme val="minor"/>
      </rPr>
      <t xml:space="preserve">zaj nazrate na </t>
    </r>
    <r>
      <rPr>
        <b/>
        <sz val="11"/>
        <color rgb="FF800080"/>
        <rFont val="Calibri"/>
        <family val="2"/>
        <scheme val="minor"/>
      </rPr>
      <t xml:space="preserve">xel - la' zi' chee </t>
    </r>
    <r>
      <rPr>
        <sz val="11"/>
        <color rgb="FF008000"/>
        <rFont val="Calibri"/>
        <family val="2"/>
        <scheme val="minor"/>
      </rPr>
      <t xml:space="preserve">Dios , Bénnea' </t>
    </r>
    <r>
      <rPr>
        <b/>
        <sz val="11"/>
        <color rgb="FF800080"/>
        <rFont val="Calibri"/>
        <family val="2"/>
        <scheme val="minor"/>
      </rPr>
      <t xml:space="preserve">naca bane </t>
    </r>
    <r>
      <rPr>
        <sz val="11"/>
        <color rgb="FF008000"/>
        <rFont val="Calibri"/>
        <family val="2"/>
        <scheme val="minor"/>
      </rPr>
      <t xml:space="preserve">' chadía chacanna . </t>
    </r>
  </si>
  <si>
    <r>
      <rPr>
        <b/>
        <sz val="11"/>
        <color rgb="FF800080"/>
        <rFont val="Calibri"/>
        <family val="2"/>
        <scheme val="minor"/>
      </rPr>
      <t xml:space="preserve">Na' guzúale 'e </t>
    </r>
    <r>
      <rPr>
        <sz val="11"/>
        <color rgb="FF008000"/>
        <rFont val="Calibri"/>
        <family val="2"/>
        <scheme val="minor"/>
      </rPr>
      <t xml:space="preserve">xudau' na' </t>
    </r>
    <r>
      <rPr>
        <b/>
        <sz val="11"/>
        <color rgb="FF800080"/>
        <rFont val="Calibri"/>
        <family val="2"/>
        <scheme val="minor"/>
      </rPr>
      <t xml:space="preserve">da naca da dxucá'ana xel - la' szren </t>
    </r>
    <r>
      <rPr>
        <sz val="11"/>
        <color rgb="FF008000"/>
        <rFont val="Calibri"/>
        <family val="2"/>
        <scheme val="minor"/>
      </rPr>
      <t xml:space="preserve">chee </t>
    </r>
    <r>
      <rPr>
        <b/>
        <sz val="11"/>
        <color rgb="FF800080"/>
        <rFont val="Calibri"/>
        <family val="2"/>
        <scheme val="minor"/>
      </rPr>
      <t xml:space="preserve">Dios , ne </t>
    </r>
    <r>
      <rPr>
        <sz val="11"/>
        <color rgb="FF008000"/>
        <rFont val="Calibri"/>
        <family val="2"/>
        <scheme val="minor"/>
      </rPr>
      <t xml:space="preserve">da </t>
    </r>
    <r>
      <rPr>
        <strike/>
        <sz val="11"/>
        <color rgb="FFFF0000"/>
        <rFont val="Calibri"/>
        <family val="2"/>
        <scheme val="minor"/>
      </rPr>
      <t xml:space="preserve">dxulé'e na ca zaj </t>
    </r>
    <r>
      <rPr>
        <sz val="11"/>
        <color rgb="FF008000"/>
        <rFont val="Calibri"/>
        <family val="2"/>
        <scheme val="minor"/>
      </rPr>
      <t xml:space="preserve">naca xel - la' </t>
    </r>
    <r>
      <rPr>
        <b/>
        <sz val="11"/>
        <color rgb="FF800080"/>
        <rFont val="Calibri"/>
        <family val="2"/>
        <scheme val="minor"/>
      </rPr>
      <t xml:space="preserve">waca </t>
    </r>
    <r>
      <rPr>
        <sz val="11"/>
        <color rgb="FF008000"/>
        <rFont val="Calibri"/>
        <family val="2"/>
        <scheme val="minor"/>
      </rPr>
      <t xml:space="preserve">chee </t>
    </r>
    <r>
      <rPr>
        <b/>
        <sz val="11"/>
        <color rgb="FF800080"/>
        <rFont val="Calibri"/>
        <family val="2"/>
        <scheme val="minor"/>
      </rPr>
      <t xml:space="preserve">' chee ' </t>
    </r>
    <r>
      <rPr>
        <sz val="11"/>
        <color rgb="FF008000"/>
        <rFont val="Calibri"/>
        <family val="2"/>
        <scheme val="minor"/>
      </rPr>
      <t xml:space="preserve">, na' </t>
    </r>
    <r>
      <rPr>
        <strike/>
        <sz val="11"/>
        <color rgb="FFFF0000"/>
        <rFont val="Calibri"/>
        <family val="2"/>
        <scheme val="minor"/>
      </rPr>
      <t xml:space="preserve">netú benne' </t>
    </r>
    <r>
      <rPr>
        <sz val="11"/>
        <color rgb="FF008000"/>
        <rFont val="Calibri"/>
        <family val="2"/>
        <scheme val="minor"/>
      </rPr>
      <t xml:space="preserve">quebe </t>
    </r>
    <r>
      <rPr>
        <b/>
        <sz val="11"/>
        <color rgb="FF800080"/>
        <rFont val="Calibri"/>
        <family val="2"/>
        <scheme val="minor"/>
      </rPr>
      <t xml:space="preserve">nu guxú'u naga xudau' </t>
    </r>
    <r>
      <rPr>
        <sz val="11"/>
        <color rgb="FF008000"/>
        <rFont val="Calibri"/>
        <family val="2"/>
        <scheme val="minor"/>
      </rPr>
      <t xml:space="preserve">na' </t>
    </r>
    <r>
      <rPr>
        <b/>
        <sz val="11"/>
        <color rgb="FF800080"/>
        <rFont val="Calibri"/>
        <family val="2"/>
        <scheme val="minor"/>
      </rPr>
      <t xml:space="preserve">ca zrindxa zra ca' gate quebe ne xelate gazre xízrawe ' </t>
    </r>
    <r>
      <rPr>
        <sz val="11"/>
        <color rgb="FF008000"/>
        <rFont val="Calibri"/>
        <family val="2"/>
        <scheme val="minor"/>
      </rPr>
      <t xml:space="preserve">da </t>
    </r>
    <r>
      <rPr>
        <b/>
        <sz val="11"/>
        <color rgb="FF800080"/>
        <rFont val="Calibri"/>
        <family val="2"/>
        <scheme val="minor"/>
      </rPr>
      <t xml:space="preserve">gulaca </t>
    </r>
    <r>
      <rPr>
        <sz val="11"/>
        <color rgb="FF008000"/>
        <rFont val="Calibri"/>
        <family val="2"/>
        <scheme val="minor"/>
      </rPr>
      <t xml:space="preserve">gubáz chee xabáa ca' </t>
    </r>
    <r>
      <rPr>
        <i/>
        <sz val="11"/>
        <color rgb="FF0000FF"/>
        <rFont val="Calibri"/>
        <family val="2"/>
        <scheme val="minor"/>
      </rPr>
      <t xml:space="preserve">da gazre ca' </t>
    </r>
    <r>
      <rPr>
        <sz val="11"/>
        <color rgb="FF008000"/>
        <rFont val="Calibri"/>
        <family val="2"/>
        <scheme val="minor"/>
      </rPr>
      <t xml:space="preserve">. </t>
    </r>
  </si>
  <si>
    <r>
      <rPr>
        <sz val="11"/>
        <color rgb="FF008000"/>
        <rFont val="Calibri"/>
        <family val="2"/>
        <scheme val="minor"/>
      </rPr>
      <t xml:space="preserve">Nadxa benda' </t>
    </r>
    <r>
      <rPr>
        <i/>
        <sz val="11"/>
        <color rgb="FF0000FF"/>
        <rFont val="Calibri"/>
        <family val="2"/>
        <scheme val="minor"/>
      </rPr>
      <t xml:space="preserve">tu </t>
    </r>
    <r>
      <rPr>
        <sz val="11"/>
        <color rgb="FF008000"/>
        <rFont val="Calibri"/>
        <family val="2"/>
        <scheme val="minor"/>
      </rPr>
      <t xml:space="preserve">chi'i </t>
    </r>
    <r>
      <rPr>
        <strike/>
        <sz val="11"/>
        <color rgb="FFFF000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dxenné </t>
    </r>
    <r>
      <rPr>
        <sz val="11"/>
        <color rgb="FF008000"/>
        <rFont val="Calibri"/>
        <family val="2"/>
        <scheme val="minor"/>
      </rPr>
      <t xml:space="preserve">' </t>
    </r>
    <r>
      <rPr>
        <strike/>
        <sz val="11"/>
        <color rgb="FFFF0000"/>
        <rFont val="Calibri"/>
        <family val="2"/>
        <scheme val="minor"/>
      </rPr>
      <t xml:space="preserve">zizraj </t>
    </r>
    <r>
      <rPr>
        <sz val="11"/>
        <color rgb="FF008000"/>
        <rFont val="Calibri"/>
        <family val="2"/>
        <scheme val="minor"/>
      </rPr>
      <t xml:space="preserve">lu xudau' </t>
    </r>
    <r>
      <rPr>
        <b/>
        <sz val="11"/>
        <color rgb="FF800080"/>
        <rFont val="Calibri"/>
        <family val="2"/>
        <scheme val="minor"/>
      </rPr>
      <t xml:space="preserve">na' , dxe </t>
    </r>
    <r>
      <rPr>
        <sz val="11"/>
        <color rgb="FF008000"/>
        <rFont val="Calibri"/>
        <family val="2"/>
        <scheme val="minor"/>
      </rPr>
      <t xml:space="preserve">'e </t>
    </r>
    <r>
      <rPr>
        <b/>
        <sz val="11"/>
        <color rgb="FF800080"/>
        <rFont val="Calibri"/>
        <family val="2"/>
        <scheme val="minor"/>
      </rPr>
      <t xml:space="preserve">chee </t>
    </r>
    <r>
      <rPr>
        <sz val="11"/>
        <color rgb="FF008000"/>
        <rFont val="Calibri"/>
        <family val="2"/>
        <scheme val="minor"/>
      </rPr>
      <t xml:space="preserve">gubáz chee xabáa ca' </t>
    </r>
    <r>
      <rPr>
        <i/>
        <sz val="11"/>
        <color rgb="FF0000FF"/>
        <rFont val="Calibri"/>
        <family val="2"/>
        <scheme val="minor"/>
      </rPr>
      <t xml:space="preserve">, dxenné ' </t>
    </r>
    <r>
      <rPr>
        <sz val="11"/>
        <color rgb="FF008000"/>
        <rFont val="Calibri"/>
        <family val="2"/>
        <scheme val="minor"/>
      </rPr>
      <t xml:space="preserve">: Le chjaca </t>
    </r>
    <r>
      <rPr>
        <i/>
        <sz val="11"/>
        <color rgb="FF0000FF"/>
        <rFont val="Calibri"/>
        <family val="2"/>
        <scheme val="minor"/>
      </rPr>
      <t xml:space="preserve">le'e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le </t>
    </r>
    <r>
      <rPr>
        <b/>
        <sz val="11"/>
        <color rgb="FF800080"/>
        <rFont val="Calibri"/>
        <family val="2"/>
        <scheme val="minor"/>
      </rPr>
      <t xml:space="preserve">xuluzríe ' </t>
    </r>
    <r>
      <rPr>
        <sz val="11"/>
        <color rgb="FF008000"/>
        <rFont val="Calibri"/>
        <family val="2"/>
        <scheme val="minor"/>
      </rPr>
      <t xml:space="preserve">lu xe zr la xu </t>
    </r>
    <r>
      <rPr>
        <strike/>
        <sz val="11"/>
        <color rgb="FFFF000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zaj naca na da ba xa' chee </t>
    </r>
    <r>
      <rPr>
        <sz val="11"/>
        <color rgb="FF008000"/>
        <rFont val="Calibri"/>
        <family val="2"/>
        <scheme val="minor"/>
      </rPr>
      <t xml:space="preserve">Dios . </t>
    </r>
  </si>
  <si>
    <r>
      <rPr>
        <b/>
        <sz val="11"/>
        <color rgb="FF800080"/>
        <rFont val="Calibri"/>
        <family val="2"/>
        <scheme val="minor"/>
      </rPr>
      <t xml:space="preserve">Nadxa gubáz </t>
    </r>
    <r>
      <rPr>
        <sz val="11"/>
        <color rgb="FF008000"/>
        <rFont val="Calibri"/>
        <family val="2"/>
        <scheme val="minor"/>
      </rPr>
      <t xml:space="preserve">chee </t>
    </r>
    <r>
      <rPr>
        <b/>
        <sz val="11"/>
        <color rgb="FF800080"/>
        <rFont val="Calibri"/>
        <family val="2"/>
        <scheme val="minor"/>
      </rPr>
      <t xml:space="preserve">xabáa na' guzuá' xi'a chee na' </t>
    </r>
    <r>
      <rPr>
        <sz val="11"/>
        <color rgb="FF008000"/>
        <rFont val="Calibri"/>
        <family val="2"/>
        <scheme val="minor"/>
      </rPr>
      <t xml:space="preserve">lawe' </t>
    </r>
    <r>
      <rPr>
        <b/>
        <sz val="11"/>
        <color rgb="FF800080"/>
        <rFont val="Calibri"/>
        <family val="2"/>
        <scheme val="minor"/>
      </rPr>
      <t xml:space="preserve">da zria na lawe' </t>
    </r>
    <r>
      <rPr>
        <sz val="11"/>
        <color rgb="FF008000"/>
        <rFont val="Calibri"/>
        <family val="2"/>
        <scheme val="minor"/>
      </rPr>
      <t xml:space="preserve">be xixre' </t>
    </r>
    <r>
      <rPr>
        <b/>
        <sz val="11"/>
        <color rgb="FF800080"/>
        <rFont val="Calibri"/>
        <family val="2"/>
        <scheme val="minor"/>
      </rPr>
      <t xml:space="preserve">na' . Nadxa guca chul - la naga dxenná bea na </t>
    </r>
    <r>
      <rPr>
        <sz val="11"/>
        <color rgb="FF008000"/>
        <rFont val="Calibri"/>
        <family val="2"/>
        <scheme val="minor"/>
      </rPr>
      <t xml:space="preserve">, na' </t>
    </r>
    <r>
      <rPr>
        <b/>
        <sz val="11"/>
        <color rgb="FF800080"/>
        <rFont val="Calibri"/>
        <family val="2"/>
        <scheme val="minor"/>
      </rPr>
      <t xml:space="preserve">gulebía xi' lu dul </t>
    </r>
    <r>
      <rPr>
        <sz val="11"/>
        <color rgb="FF008000"/>
        <rFont val="Calibri"/>
        <family val="2"/>
        <scheme val="minor"/>
      </rPr>
      <t xml:space="preserve">- la </t>
    </r>
    <r>
      <rPr>
        <b/>
        <sz val="11"/>
        <color rgb="FF800080"/>
        <rFont val="Calibri"/>
        <family val="2"/>
        <scheme val="minor"/>
      </rPr>
      <t xml:space="preserve">chee be snia na' </t>
    </r>
    <r>
      <rPr>
        <sz val="11"/>
        <color rgb="FF008000"/>
        <rFont val="Calibri"/>
        <family val="2"/>
        <scheme val="minor"/>
      </rPr>
      <t xml:space="preserve">. </t>
    </r>
    <r>
      <rPr>
        <strike/>
        <sz val="11"/>
        <color rgb="FFFF0000"/>
        <rFont val="Calibri"/>
        <family val="2"/>
        <scheme val="minor"/>
      </rPr>
      <t xml:space="preserve">Bénneache ca' gulagu xa'a luzre ' lu xel - la' dxudía chee ' , </t>
    </r>
  </si>
  <si>
    <r>
      <rPr>
        <i/>
        <sz val="11"/>
        <color rgb="FF0000FF"/>
        <rFont val="Calibri"/>
        <family val="2"/>
        <scheme val="minor"/>
      </rPr>
      <t xml:space="preserve">Buluchálaje ' schanni' chee Dios zua xabáa lawe' da dxezaca zi'e , </t>
    </r>
    <r>
      <rPr>
        <sz val="11"/>
        <color rgb="FF008000"/>
        <rFont val="Calibri"/>
        <family val="2"/>
        <scheme val="minor"/>
      </rPr>
      <t xml:space="preserve">ne </t>
    </r>
    <r>
      <rPr>
        <b/>
        <sz val="11"/>
        <color rgb="FF800080"/>
        <rFont val="Calibri"/>
        <family val="2"/>
        <scheme val="minor"/>
      </rPr>
      <t xml:space="preserve">lawe' da zaj zue ' xízrawe </t>
    </r>
    <r>
      <rPr>
        <sz val="11"/>
        <color rgb="FF008000"/>
        <rFont val="Calibri"/>
        <family val="2"/>
        <scheme val="minor"/>
      </rPr>
      <t xml:space="preserve">' da </t>
    </r>
    <r>
      <rPr>
        <b/>
        <sz val="11"/>
        <color rgb="FF800080"/>
        <rFont val="Calibri"/>
        <family val="2"/>
        <scheme val="minor"/>
      </rPr>
      <t xml:space="preserve">dxelezaque ' , san quebe belexebí'i lazre ' ca naca </t>
    </r>
    <r>
      <rPr>
        <sz val="11"/>
        <color rgb="FF008000"/>
        <rFont val="Calibri"/>
        <family val="2"/>
        <scheme val="minor"/>
      </rPr>
      <t xml:space="preserve">da dxelune ' . </t>
    </r>
    <r>
      <rPr>
        <strike/>
        <sz val="11"/>
        <color rgb="FFFF0000"/>
        <rFont val="Calibri"/>
        <family val="2"/>
        <scheme val="minor"/>
      </rPr>
      <t xml:space="preserve">Gulenné ' da cale la chee Dios zue ' xabáa , lawe' da dxelezaque ' caní ne chee we ' da zaj zria be la' dxen chee ' ca' . </t>
    </r>
  </si>
  <si>
    <r>
      <rPr>
        <b/>
        <sz val="11"/>
        <color rgb="FF800080"/>
        <rFont val="Calibri"/>
        <family val="2"/>
        <scheme val="minor"/>
      </rPr>
      <t xml:space="preserve">Nadxa gubáz chee xabáa xrupa na' bzale </t>
    </r>
    <r>
      <rPr>
        <sz val="11"/>
        <color rgb="FF008000"/>
        <rFont val="Calibri"/>
        <family val="2"/>
        <scheme val="minor"/>
      </rPr>
      <t xml:space="preserve">' </t>
    </r>
    <r>
      <rPr>
        <b/>
        <sz val="11"/>
        <color rgb="FF800080"/>
        <rFont val="Calibri"/>
        <family val="2"/>
        <scheme val="minor"/>
      </rPr>
      <t xml:space="preserve">da naca </t>
    </r>
    <r>
      <rPr>
        <sz val="11"/>
        <color rgb="FF008000"/>
        <rFont val="Calibri"/>
        <family val="2"/>
        <scheme val="minor"/>
      </rPr>
      <t xml:space="preserve">chee ' </t>
    </r>
    <r>
      <rPr>
        <b/>
        <sz val="11"/>
        <color rgb="FF800080"/>
        <rFont val="Calibri"/>
        <family val="2"/>
        <scheme val="minor"/>
      </rPr>
      <t xml:space="preserve">lu xi'a zren na' da zua na lu </t>
    </r>
    <r>
      <rPr>
        <sz val="11"/>
        <color rgb="FF008000"/>
        <rFont val="Calibri"/>
        <family val="2"/>
        <scheme val="minor"/>
      </rPr>
      <t xml:space="preserve">xe gu </t>
    </r>
    <r>
      <rPr>
        <b/>
        <sz val="11"/>
        <color rgb="FF800080"/>
        <rFont val="Calibri"/>
        <family val="2"/>
        <scheme val="minor"/>
      </rPr>
      <t xml:space="preserve">Efrate </t>
    </r>
    <r>
      <rPr>
        <sz val="11"/>
        <color rgb="FF008000"/>
        <rFont val="Calibri"/>
        <family val="2"/>
        <scheme val="minor"/>
      </rPr>
      <t xml:space="preserve">, na' nisa </t>
    </r>
    <r>
      <rPr>
        <i/>
        <sz val="11"/>
        <color rgb="FF0000FF"/>
        <rFont val="Calibri"/>
        <family val="2"/>
        <scheme val="minor"/>
      </rPr>
      <t xml:space="preserve">chee </t>
    </r>
    <r>
      <rPr>
        <sz val="11"/>
        <color rgb="FF008000"/>
        <rFont val="Calibri"/>
        <family val="2"/>
        <scheme val="minor"/>
      </rPr>
      <t xml:space="preserve">xe gu na' </t>
    </r>
    <r>
      <rPr>
        <b/>
        <sz val="11"/>
        <color rgb="FF800080"/>
        <rFont val="Calibri"/>
        <family val="2"/>
        <scheme val="minor"/>
      </rPr>
      <t xml:space="preserve">gulebizre </t>
    </r>
    <r>
      <rPr>
        <sz val="11"/>
        <color rgb="FF008000"/>
        <rFont val="Calibri"/>
        <family val="2"/>
        <scheme val="minor"/>
      </rPr>
      <t xml:space="preserve">, chee </t>
    </r>
    <r>
      <rPr>
        <b/>
        <sz val="11"/>
        <color rgb="FF800080"/>
        <rFont val="Calibri"/>
        <family val="2"/>
        <scheme val="minor"/>
      </rPr>
      <t xml:space="preserve">xuluzúe ' </t>
    </r>
    <r>
      <rPr>
        <sz val="11"/>
        <color rgb="FF008000"/>
        <rFont val="Calibri"/>
        <family val="2"/>
        <scheme val="minor"/>
      </rPr>
      <t xml:space="preserve">neza naga </t>
    </r>
    <r>
      <rPr>
        <b/>
        <sz val="11"/>
        <color rgb="FF800080"/>
        <rFont val="Calibri"/>
        <family val="2"/>
        <scheme val="minor"/>
      </rPr>
      <t xml:space="preserve">xelelé 'e </t>
    </r>
    <r>
      <rPr>
        <sz val="11"/>
        <color rgb="FF008000"/>
        <rFont val="Calibri"/>
        <family val="2"/>
        <scheme val="minor"/>
      </rPr>
      <t xml:space="preserve">benne' wenná bea ca' </t>
    </r>
    <r>
      <rPr>
        <b/>
        <sz val="11"/>
        <color rgb="FF800080"/>
        <rFont val="Calibri"/>
        <family val="2"/>
        <scheme val="minor"/>
      </rPr>
      <t xml:space="preserve">zaj zre 'e chalá'a </t>
    </r>
    <r>
      <rPr>
        <sz val="11"/>
        <color rgb="FF008000"/>
        <rFont val="Calibri"/>
        <family val="2"/>
        <scheme val="minor"/>
      </rPr>
      <t xml:space="preserve">naga dxalaj gubizra . </t>
    </r>
  </si>
  <si>
    <r>
      <rPr>
        <sz val="11"/>
        <color rgb="FF008000"/>
        <rFont val="Calibri"/>
        <family val="2"/>
        <scheme val="minor"/>
      </rPr>
      <t xml:space="preserve">Nadxa ble'eda' </t>
    </r>
    <r>
      <rPr>
        <strike/>
        <sz val="11"/>
        <color rgb="FFFF0000"/>
        <rFont val="Calibri"/>
        <family val="2"/>
        <scheme val="minor"/>
      </rPr>
      <t xml:space="preserve">beledxúaj </t>
    </r>
    <r>
      <rPr>
        <sz val="11"/>
        <color rgb="FF008000"/>
        <rFont val="Calibri"/>
        <family val="2"/>
        <scheme val="minor"/>
      </rPr>
      <t xml:space="preserve">chunna be' xriwe ' </t>
    </r>
    <r>
      <rPr>
        <b/>
        <sz val="11"/>
        <color rgb="FF800080"/>
        <rFont val="Calibri"/>
        <family val="2"/>
        <scheme val="minor"/>
      </rPr>
      <t xml:space="preserve">da </t>
    </r>
    <r>
      <rPr>
        <sz val="11"/>
        <color rgb="FF008000"/>
        <rFont val="Calibri"/>
        <family val="2"/>
        <scheme val="minor"/>
      </rPr>
      <t xml:space="preserve">zaj naca na ca </t>
    </r>
    <r>
      <rPr>
        <b/>
        <sz val="11"/>
        <color rgb="FF800080"/>
        <rFont val="Calibri"/>
        <family val="2"/>
        <scheme val="minor"/>
      </rPr>
      <t xml:space="preserve">dxu'a be' xriwe ' na' , ne lu dxu'a be' xriwe ' na' , ne lu dxu'a benne' we n lazre' na' , dxeledxúaj na chunna be' xriwe ' da zaj naca na ca bgúgudu </t>
    </r>
    <r>
      <rPr>
        <sz val="11"/>
        <color rgb="FF008000"/>
        <rFont val="Calibri"/>
        <family val="2"/>
        <scheme val="minor"/>
      </rPr>
      <t xml:space="preserve">ca' . </t>
    </r>
  </si>
  <si>
    <r>
      <rPr>
        <b/>
        <sz val="11"/>
        <color rgb="FF800080"/>
        <rFont val="Calibri"/>
        <family val="2"/>
        <scheme val="minor"/>
      </rPr>
      <t xml:space="preserve">Zaj naque ' be' </t>
    </r>
    <r>
      <rPr>
        <sz val="11"/>
        <color rgb="FF008000"/>
        <rFont val="Calibri"/>
        <family val="2"/>
        <scheme val="minor"/>
      </rPr>
      <t xml:space="preserve">xriwe ' </t>
    </r>
    <r>
      <rPr>
        <b/>
        <sz val="11"/>
        <color rgb="FF800080"/>
        <rFont val="Calibri"/>
        <family val="2"/>
        <scheme val="minor"/>
      </rPr>
      <t xml:space="preserve">ca' da zaj naca </t>
    </r>
    <r>
      <rPr>
        <sz val="11"/>
        <color rgb="FF008000"/>
        <rFont val="Calibri"/>
        <family val="2"/>
        <scheme val="minor"/>
      </rPr>
      <t xml:space="preserve">na </t>
    </r>
    <r>
      <rPr>
        <i/>
        <sz val="11"/>
        <color rgb="FF0000FF"/>
        <rFont val="Calibri"/>
        <family val="2"/>
        <scheme val="minor"/>
      </rPr>
      <t xml:space="preserve">be' xriwe ' ca' , dxelune ' </t>
    </r>
    <r>
      <rPr>
        <sz val="11"/>
        <color rgb="FF008000"/>
        <rFont val="Calibri"/>
        <family val="2"/>
        <scheme val="minor"/>
      </rPr>
      <t xml:space="preserve">xel - la' waca </t>
    </r>
    <r>
      <rPr>
        <strike/>
        <sz val="11"/>
        <color rgb="FFFF0000"/>
        <rFont val="Calibri"/>
        <family val="2"/>
        <scheme val="minor"/>
      </rPr>
      <t xml:space="preserve">zri'a </t>
    </r>
    <r>
      <rPr>
        <sz val="11"/>
        <color rgb="FF008000"/>
        <rFont val="Calibri"/>
        <family val="2"/>
        <scheme val="minor"/>
      </rPr>
      <t xml:space="preserve">ca' </t>
    </r>
    <r>
      <rPr>
        <i/>
        <sz val="11"/>
        <color rgb="FF0000FF"/>
        <rFont val="Calibri"/>
        <family val="2"/>
        <scheme val="minor"/>
      </rPr>
      <t xml:space="preserve">chee xabáa </t>
    </r>
    <r>
      <rPr>
        <sz val="11"/>
        <color rgb="FF008000"/>
        <rFont val="Calibri"/>
        <family val="2"/>
        <scheme val="minor"/>
      </rPr>
      <t xml:space="preserve">, na' </t>
    </r>
    <r>
      <rPr>
        <b/>
        <sz val="11"/>
        <color rgb="FF800080"/>
        <rFont val="Calibri"/>
        <family val="2"/>
        <scheme val="minor"/>
      </rPr>
      <t xml:space="preserve">dxelexedxúa </t>
    </r>
    <r>
      <rPr>
        <sz val="11"/>
        <color rgb="FF008000"/>
        <rFont val="Calibri"/>
        <family val="2"/>
        <scheme val="minor"/>
      </rPr>
      <t xml:space="preserve">na </t>
    </r>
    <r>
      <rPr>
        <b/>
        <sz val="11"/>
        <color rgb="FF800080"/>
        <rFont val="Calibri"/>
        <family val="2"/>
        <scheme val="minor"/>
      </rPr>
      <t xml:space="preserve">naga zaj zra' </t>
    </r>
    <r>
      <rPr>
        <sz val="11"/>
        <color rgb="FF008000"/>
        <rFont val="Calibri"/>
        <family val="2"/>
        <scheme val="minor"/>
      </rPr>
      <t xml:space="preserve">benne' wenná bea </t>
    </r>
    <r>
      <rPr>
        <b/>
        <sz val="11"/>
        <color rgb="FF800080"/>
        <rFont val="Calibri"/>
        <family val="2"/>
        <scheme val="minor"/>
      </rPr>
      <t xml:space="preserve">ca' zaj nnita </t>
    </r>
    <r>
      <rPr>
        <sz val="11"/>
        <color rgb="FF008000"/>
        <rFont val="Calibri"/>
        <family val="2"/>
        <scheme val="minor"/>
      </rPr>
      <t xml:space="preserve">xe zr la xu , chee </t>
    </r>
    <r>
      <rPr>
        <b/>
        <sz val="11"/>
        <color rgb="FF800080"/>
        <rFont val="Calibri"/>
        <family val="2"/>
        <scheme val="minor"/>
      </rPr>
      <t xml:space="preserve">xuluxutupe </t>
    </r>
    <r>
      <rPr>
        <sz val="11"/>
        <color rgb="FF008000"/>
        <rFont val="Calibri"/>
        <family val="2"/>
        <scheme val="minor"/>
      </rPr>
      <t xml:space="preserve">' </t>
    </r>
    <r>
      <rPr>
        <b/>
        <sz val="11"/>
        <color rgb="FF800080"/>
        <rFont val="Calibri"/>
        <family val="2"/>
        <scheme val="minor"/>
      </rPr>
      <t xml:space="preserve">benne' ca' </t>
    </r>
    <r>
      <rPr>
        <sz val="11"/>
        <color rgb="FF008000"/>
        <rFont val="Calibri"/>
        <family val="2"/>
        <scheme val="minor"/>
      </rPr>
      <t xml:space="preserve">chee </t>
    </r>
    <r>
      <rPr>
        <strike/>
        <sz val="11"/>
        <color rgb="FFFF0000"/>
        <rFont val="Calibri"/>
        <family val="2"/>
        <scheme val="minor"/>
      </rPr>
      <t xml:space="preserve">zra zren chee Dios , Bénnea' nape ' dute </t>
    </r>
    <r>
      <rPr>
        <sz val="11"/>
        <color rgb="FF008000"/>
        <rFont val="Calibri"/>
        <family val="2"/>
        <scheme val="minor"/>
      </rPr>
      <t xml:space="preserve">xel - la' </t>
    </r>
    <r>
      <rPr>
        <b/>
        <sz val="11"/>
        <color rgb="FF800080"/>
        <rFont val="Calibri"/>
        <family val="2"/>
        <scheme val="minor"/>
      </rPr>
      <t xml:space="preserve">dxeajlexrígale lu zra blau na' da zua Dios , Xrtizra' xúgute </t>
    </r>
    <r>
      <rPr>
        <sz val="11"/>
        <color rgb="FF008000"/>
        <rFont val="Calibri"/>
        <family val="2"/>
        <scheme val="minor"/>
      </rPr>
      <t xml:space="preserve">. </t>
    </r>
  </si>
  <si>
    <r>
      <rPr>
        <strike/>
        <sz val="11"/>
        <color rgb="FFFF0000"/>
        <rFont val="Calibri"/>
        <family val="2"/>
        <scheme val="minor"/>
      </rPr>
      <t xml:space="preserve">Dxenná Xránadxu : </t>
    </r>
    <r>
      <rPr>
        <sz val="11"/>
        <color rgb="FF008000"/>
        <rFont val="Calibri"/>
        <family val="2"/>
        <scheme val="minor"/>
      </rPr>
      <t xml:space="preserve">Le </t>
    </r>
    <r>
      <rPr>
        <b/>
        <sz val="11"/>
        <color rgb="FF800080"/>
        <rFont val="Calibri"/>
        <family val="2"/>
        <scheme val="minor"/>
      </rPr>
      <t xml:space="preserve">nna'xque </t>
    </r>
    <r>
      <rPr>
        <sz val="11"/>
        <color rgb="FF008000"/>
        <rFont val="Calibri"/>
        <family val="2"/>
        <scheme val="minor"/>
      </rPr>
      <t xml:space="preserve">, </t>
    </r>
    <r>
      <rPr>
        <strike/>
        <sz val="11"/>
        <color rgb="FFFF0000"/>
        <rFont val="Calibri"/>
        <family val="2"/>
        <scheme val="minor"/>
      </rPr>
      <t xml:space="preserve">neda' </t>
    </r>
    <r>
      <rPr>
        <sz val="11"/>
        <color rgb="FF008000"/>
        <rFont val="Calibri"/>
        <family val="2"/>
        <scheme val="minor"/>
      </rPr>
      <t xml:space="preserve">xida' </t>
    </r>
    <r>
      <rPr>
        <strike/>
        <sz val="11"/>
        <color rgb="FFFF0000"/>
        <rFont val="Calibri"/>
        <family val="2"/>
        <scheme val="minor"/>
      </rPr>
      <t xml:space="preserve">gate quebe dxebézale neda' , </t>
    </r>
    <r>
      <rPr>
        <sz val="11"/>
        <color rgb="FF008000"/>
        <rFont val="Calibri"/>
        <family val="2"/>
        <scheme val="minor"/>
      </rPr>
      <t xml:space="preserve">ca </t>
    </r>
    <r>
      <rPr>
        <strike/>
        <sz val="11"/>
        <color rgb="FFFF0000"/>
        <rFont val="Calibri"/>
        <family val="2"/>
        <scheme val="minor"/>
      </rPr>
      <t xml:space="preserve">za' </t>
    </r>
    <r>
      <rPr>
        <sz val="11"/>
        <color rgb="FF008000"/>
        <rFont val="Calibri"/>
        <family val="2"/>
        <scheme val="minor"/>
      </rPr>
      <t xml:space="preserve">tu </t>
    </r>
    <r>
      <rPr>
        <strike/>
        <sz val="11"/>
        <color rgb="FFFF0000"/>
        <rFont val="Calibri"/>
        <family val="2"/>
        <scheme val="minor"/>
      </rPr>
      <t xml:space="preserve">benne' </t>
    </r>
    <r>
      <rPr>
        <sz val="11"/>
        <color rgb="FF008000"/>
        <rFont val="Calibri"/>
        <family val="2"/>
        <scheme val="minor"/>
      </rPr>
      <t xml:space="preserve">gubán </t>
    </r>
    <r>
      <rPr>
        <b/>
        <sz val="11"/>
        <color rgb="FF800080"/>
        <rFont val="Calibri"/>
        <family val="2"/>
        <scheme val="minor"/>
      </rPr>
      <t xml:space="preserve">! </t>
    </r>
    <r>
      <rPr>
        <sz val="11"/>
        <color rgb="FF008000"/>
        <rFont val="Calibri"/>
        <family val="2"/>
        <scheme val="minor"/>
      </rPr>
      <t xml:space="preserve">Ba neza </t>
    </r>
    <r>
      <rPr>
        <b/>
        <sz val="11"/>
        <color rgb="FF800080"/>
        <rFont val="Calibri"/>
        <family val="2"/>
        <scheme val="minor"/>
      </rPr>
      <t xml:space="preserve">zren </t>
    </r>
    <r>
      <rPr>
        <sz val="11"/>
        <color rgb="FF008000"/>
        <rFont val="Calibri"/>
        <family val="2"/>
        <scheme val="minor"/>
      </rPr>
      <t xml:space="preserve">naca na chee </t>
    </r>
    <r>
      <rPr>
        <b/>
        <sz val="11"/>
        <color rgb="FF800080"/>
        <rFont val="Calibri"/>
        <family val="2"/>
        <scheme val="minor"/>
      </rPr>
      <t xml:space="preserve">benne' dxue ban lazre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dxune </t>
    </r>
    <r>
      <rPr>
        <sz val="11"/>
        <color rgb="FF008000"/>
        <rFont val="Calibri"/>
        <family val="2"/>
        <scheme val="minor"/>
      </rPr>
      <t xml:space="preserve">' zra lane ' </t>
    </r>
    <r>
      <rPr>
        <i/>
        <sz val="11"/>
        <color rgb="FF0000FF"/>
        <rFont val="Calibri"/>
        <family val="2"/>
        <scheme val="minor"/>
      </rPr>
      <t xml:space="preserve">cúzruba' , </t>
    </r>
    <r>
      <rPr>
        <sz val="11"/>
        <color rgb="FF008000"/>
        <rFont val="Calibri"/>
        <family val="2"/>
        <scheme val="minor"/>
      </rPr>
      <t xml:space="preserve">chee quebe </t>
    </r>
    <r>
      <rPr>
        <b/>
        <sz val="11"/>
        <color rgb="FF800080"/>
        <rFont val="Calibri"/>
        <family val="2"/>
        <scheme val="minor"/>
      </rPr>
      <t xml:space="preserve">tadxe </t>
    </r>
    <r>
      <rPr>
        <sz val="11"/>
        <color rgb="FF008000"/>
        <rFont val="Calibri"/>
        <family val="2"/>
        <scheme val="minor"/>
      </rPr>
      <t xml:space="preserve">' </t>
    </r>
    <r>
      <rPr>
        <b/>
        <sz val="11"/>
        <color rgb="FF800080"/>
        <rFont val="Calibri"/>
        <family val="2"/>
        <scheme val="minor"/>
      </rPr>
      <t xml:space="preserve">zra lane ' xíchaje ' waláz chee benne' ca' </t>
    </r>
    <r>
      <rPr>
        <sz val="11"/>
        <color rgb="FF008000"/>
        <rFont val="Calibri"/>
        <family val="2"/>
        <scheme val="minor"/>
      </rPr>
      <t xml:space="preserve">, </t>
    </r>
    <r>
      <rPr>
        <b/>
        <sz val="11"/>
        <color rgb="FF800080"/>
        <rFont val="Calibri"/>
        <family val="2"/>
        <scheme val="minor"/>
      </rPr>
      <t xml:space="preserve">na' xelelé'ene </t>
    </r>
    <r>
      <rPr>
        <sz val="11"/>
        <color rgb="FF008000"/>
        <rFont val="Calibri"/>
        <family val="2"/>
        <scheme val="minor"/>
      </rPr>
      <t xml:space="preserve">' </t>
    </r>
    <r>
      <rPr>
        <b/>
        <sz val="11"/>
        <color rgb="FF800080"/>
        <rFont val="Calibri"/>
        <family val="2"/>
        <scheme val="minor"/>
      </rPr>
      <t xml:space="preserve">xel - la szren chee '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</si>
  <si>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be' xriwe ' ca' buluxutupe </t>
    </r>
    <r>
      <rPr>
        <sz val="11"/>
        <color rgb="FF008000"/>
        <rFont val="Calibri"/>
        <family val="2"/>
        <scheme val="minor"/>
      </rPr>
      <t xml:space="preserve">' benne' wenná bea ca' </t>
    </r>
    <r>
      <rPr>
        <strike/>
        <sz val="11"/>
        <color rgb="FFFF0000"/>
        <rFont val="Calibri"/>
        <family val="2"/>
        <scheme val="minor"/>
      </rPr>
      <t xml:space="preserve">lu </t>
    </r>
    <r>
      <rPr>
        <sz val="11"/>
        <color rgb="FF008000"/>
        <rFont val="Calibri"/>
        <family val="2"/>
        <scheme val="minor"/>
      </rPr>
      <t xml:space="preserve">lataj </t>
    </r>
    <r>
      <rPr>
        <b/>
        <sz val="11"/>
        <color rgb="FF800080"/>
        <rFont val="Calibri"/>
        <family val="2"/>
        <scheme val="minor"/>
      </rPr>
      <t xml:space="preserve">na' nazí </t>
    </r>
    <r>
      <rPr>
        <sz val="11"/>
        <color rgb="FF008000"/>
        <rFont val="Calibri"/>
        <family val="2"/>
        <scheme val="minor"/>
      </rPr>
      <t xml:space="preserve">le na </t>
    </r>
    <r>
      <rPr>
        <strike/>
        <sz val="11"/>
        <color rgb="FFFF0000"/>
        <rFont val="Calibri"/>
        <family val="2"/>
        <scheme val="minor"/>
      </rPr>
      <t xml:space="preserve">Armagedón nen </t>
    </r>
    <r>
      <rPr>
        <sz val="11"/>
        <color rgb="FF008000"/>
        <rFont val="Calibri"/>
        <family val="2"/>
        <scheme val="minor"/>
      </rPr>
      <t xml:space="preserve">dizra' hebreo </t>
    </r>
    <r>
      <rPr>
        <i/>
        <sz val="11"/>
        <color rgb="FF0000FF"/>
        <rFont val="Calibri"/>
        <family val="2"/>
        <scheme val="minor"/>
      </rPr>
      <t xml:space="preserve">le na Harmaguédón </t>
    </r>
    <r>
      <rPr>
        <sz val="11"/>
        <color rgb="FF008000"/>
        <rFont val="Calibri"/>
        <family val="2"/>
        <scheme val="minor"/>
      </rPr>
      <t xml:space="preserve">. </t>
    </r>
  </si>
  <si>
    <r>
      <rPr>
        <b/>
        <sz val="11"/>
        <color rgb="FF800080"/>
        <rFont val="Calibri"/>
        <family val="2"/>
        <scheme val="minor"/>
      </rPr>
      <t xml:space="preserve">Nadxa gubáz chee xabáa bxruze </t>
    </r>
    <r>
      <rPr>
        <sz val="11"/>
        <color rgb="FF008000"/>
        <rFont val="Calibri"/>
        <family val="2"/>
        <scheme val="minor"/>
      </rPr>
      <t xml:space="preserve">na' </t>
    </r>
    <r>
      <rPr>
        <b/>
        <sz val="11"/>
        <color rgb="FF800080"/>
        <rFont val="Calibri"/>
        <family val="2"/>
        <scheme val="minor"/>
      </rPr>
      <t xml:space="preserve">bzale </t>
    </r>
    <r>
      <rPr>
        <sz val="11"/>
        <color rgb="FF008000"/>
        <rFont val="Calibri"/>
        <family val="2"/>
        <scheme val="minor"/>
      </rPr>
      <t xml:space="preserve">' </t>
    </r>
    <r>
      <rPr>
        <b/>
        <sz val="11"/>
        <color rgb="FF800080"/>
        <rFont val="Calibri"/>
        <family val="2"/>
        <scheme val="minor"/>
      </rPr>
      <t xml:space="preserve">da zrua' lu be l - la' dxen </t>
    </r>
    <r>
      <rPr>
        <sz val="11"/>
        <color rgb="FF008000"/>
        <rFont val="Calibri"/>
        <family val="2"/>
        <scheme val="minor"/>
      </rPr>
      <t xml:space="preserve">chee ' lu </t>
    </r>
    <r>
      <rPr>
        <b/>
        <sz val="11"/>
        <color rgb="FF800080"/>
        <rFont val="Calibri"/>
        <family val="2"/>
        <scheme val="minor"/>
      </rPr>
      <t xml:space="preserve">be l - la' dxen chee xabáa </t>
    </r>
    <r>
      <rPr>
        <sz val="11"/>
        <color rgb="FF008000"/>
        <rFont val="Calibri"/>
        <family val="2"/>
        <scheme val="minor"/>
      </rPr>
      <t xml:space="preserve">, na' lu </t>
    </r>
    <r>
      <rPr>
        <i/>
        <sz val="11"/>
        <color rgb="FF0000FF"/>
        <rFont val="Calibri"/>
        <family val="2"/>
        <scheme val="minor"/>
      </rPr>
      <t xml:space="preserve">lataj blau chee </t>
    </r>
    <r>
      <rPr>
        <sz val="11"/>
        <color rgb="FF008000"/>
        <rFont val="Calibri"/>
        <family val="2"/>
        <scheme val="minor"/>
      </rPr>
      <t xml:space="preserve">xudau' </t>
    </r>
    <r>
      <rPr>
        <b/>
        <sz val="11"/>
        <color rgb="FF800080"/>
        <rFont val="Calibri"/>
        <family val="2"/>
        <scheme val="minor"/>
      </rPr>
      <t xml:space="preserve">na' belenne </t>
    </r>
    <r>
      <rPr>
        <sz val="11"/>
        <color rgb="FF008000"/>
        <rFont val="Calibri"/>
        <family val="2"/>
        <scheme val="minor"/>
      </rPr>
      <t xml:space="preserve">' zizraj </t>
    </r>
    <r>
      <rPr>
        <strike/>
        <sz val="11"/>
        <color rgb="FFFF0000"/>
        <rFont val="Calibri"/>
        <family val="2"/>
        <scheme val="minor"/>
      </rPr>
      <t xml:space="preserve">, da za na lataj blau naga dxe' Dios , dxenné ' </t>
    </r>
    <r>
      <rPr>
        <sz val="11"/>
        <color rgb="FF008000"/>
        <rFont val="Calibri"/>
        <family val="2"/>
        <scheme val="minor"/>
      </rPr>
      <t xml:space="preserve">: </t>
    </r>
    <r>
      <rPr>
        <b/>
        <sz val="11"/>
        <color rgb="FF800080"/>
        <rFont val="Calibri"/>
        <family val="2"/>
        <scheme val="minor"/>
      </rPr>
      <t xml:space="preserve">Ba guca </t>
    </r>
    <r>
      <rPr>
        <sz val="11"/>
        <color rgb="FF008000"/>
        <rFont val="Calibri"/>
        <family val="2"/>
        <scheme val="minor"/>
      </rPr>
      <t xml:space="preserve">na . </t>
    </r>
  </si>
  <si>
    <r>
      <rPr>
        <sz val="11"/>
        <color rgb="FF008000"/>
        <rFont val="Calibri"/>
        <family val="2"/>
        <scheme val="minor"/>
      </rPr>
      <t xml:space="preserve">Nadxa </t>
    </r>
    <r>
      <rPr>
        <b/>
        <sz val="11"/>
        <color rgb="FF800080"/>
        <rFont val="Calibri"/>
        <family val="2"/>
        <scheme val="minor"/>
      </rPr>
      <t xml:space="preserve">guca chi'i </t>
    </r>
    <r>
      <rPr>
        <sz val="11"/>
        <color rgb="FF008000"/>
        <rFont val="Calibri"/>
        <family val="2"/>
        <scheme val="minor"/>
      </rPr>
      <t xml:space="preserve">, ne </t>
    </r>
    <r>
      <rPr>
        <b/>
        <sz val="11"/>
        <color rgb="FF800080"/>
        <rFont val="Calibri"/>
        <family val="2"/>
        <scheme val="minor"/>
      </rPr>
      <t xml:space="preserve">guziu' gunní'a </t>
    </r>
    <r>
      <rPr>
        <sz val="11"/>
        <color rgb="FF008000"/>
        <rFont val="Calibri"/>
        <family val="2"/>
        <scheme val="minor"/>
      </rPr>
      <t xml:space="preserve">, ne </t>
    </r>
    <r>
      <rPr>
        <strike/>
        <sz val="11"/>
        <color rgb="FFFF0000"/>
        <rFont val="Calibri"/>
        <family val="2"/>
        <scheme val="minor"/>
      </rPr>
      <t xml:space="preserve">gulenné </t>
    </r>
    <r>
      <rPr>
        <sz val="11"/>
        <color rgb="FF008000"/>
        <rFont val="Calibri"/>
        <family val="2"/>
        <scheme val="minor"/>
      </rPr>
      <t xml:space="preserve">guziu' </t>
    </r>
    <r>
      <rPr>
        <i/>
        <sz val="11"/>
        <color rgb="FF0000FF"/>
        <rFont val="Calibri"/>
        <family val="2"/>
        <scheme val="minor"/>
      </rPr>
      <t xml:space="preserve">gunné ' </t>
    </r>
    <r>
      <rPr>
        <sz val="11"/>
        <color rgb="FF008000"/>
        <rFont val="Calibri"/>
        <family val="2"/>
        <scheme val="minor"/>
      </rPr>
      <t xml:space="preserve">, </t>
    </r>
    <r>
      <rPr>
        <b/>
        <sz val="11"/>
        <color rgb="FF800080"/>
        <rFont val="Calibri"/>
        <family val="2"/>
        <scheme val="minor"/>
      </rPr>
      <t xml:space="preserve">ne guzrú' bénneache , ne guzrú'le 'e na tu xe zr la xu da quebe ne xelelé'equeznu' ca da nigá ca guzú lau dxelé'edxu </t>
    </r>
    <r>
      <rPr>
        <sz val="11"/>
        <color rgb="FF008000"/>
        <rFont val="Calibri"/>
        <family val="2"/>
        <scheme val="minor"/>
      </rPr>
      <t xml:space="preserve">lu xe zr la xu </t>
    </r>
    <r>
      <rPr>
        <b/>
        <sz val="11"/>
        <color rgb="FF80008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</si>
  <si>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Na' xe </t>
    </r>
    <r>
      <rPr>
        <sz val="11"/>
        <color rgb="FF008000"/>
        <rFont val="Calibri"/>
        <family val="2"/>
        <scheme val="minor"/>
      </rPr>
      <t xml:space="preserve">zre </t>
    </r>
    <r>
      <rPr>
        <b/>
        <sz val="11"/>
        <color rgb="FF800080"/>
        <rFont val="Calibri"/>
        <family val="2"/>
        <scheme val="minor"/>
      </rPr>
      <t xml:space="preserve">blau </t>
    </r>
    <r>
      <rPr>
        <sz val="11"/>
        <color rgb="FF008000"/>
        <rFont val="Calibri"/>
        <family val="2"/>
        <scheme val="minor"/>
      </rPr>
      <t xml:space="preserve">na' </t>
    </r>
    <r>
      <rPr>
        <b/>
        <sz val="11"/>
        <color rgb="FF800080"/>
        <rFont val="Calibri"/>
        <family val="2"/>
        <scheme val="minor"/>
      </rPr>
      <t xml:space="preserve">be n </t>
    </r>
    <r>
      <rPr>
        <sz val="11"/>
        <color rgb="FF008000"/>
        <rFont val="Calibri"/>
        <family val="2"/>
        <scheme val="minor"/>
      </rPr>
      <t xml:space="preserve">na chunna </t>
    </r>
    <r>
      <rPr>
        <b/>
        <sz val="11"/>
        <color rgb="FF800080"/>
        <rFont val="Calibri"/>
        <family val="2"/>
        <scheme val="minor"/>
      </rPr>
      <t xml:space="preserve">cue'la </t>
    </r>
    <r>
      <rPr>
        <sz val="11"/>
        <color rgb="FF008000"/>
        <rFont val="Calibri"/>
        <family val="2"/>
        <scheme val="minor"/>
      </rPr>
      <t xml:space="preserve">, na' xe zre ca' </t>
    </r>
    <r>
      <rPr>
        <b/>
        <sz val="11"/>
        <color rgb="FF800080"/>
        <rFont val="Calibri"/>
        <family val="2"/>
        <scheme val="minor"/>
      </rPr>
      <t xml:space="preserve">chee xúgute </t>
    </r>
    <r>
      <rPr>
        <sz val="11"/>
        <color rgb="FF008000"/>
        <rFont val="Calibri"/>
        <family val="2"/>
        <scheme val="minor"/>
      </rPr>
      <t xml:space="preserve">xe zr la xu </t>
    </r>
    <r>
      <rPr>
        <b/>
        <sz val="11"/>
        <color rgb="FF800080"/>
        <rFont val="Calibri"/>
        <family val="2"/>
        <scheme val="minor"/>
      </rPr>
      <t xml:space="preserve">ca' belexruj </t>
    </r>
    <r>
      <rPr>
        <sz val="11"/>
        <color rgb="FF008000"/>
        <rFont val="Calibri"/>
        <family val="2"/>
        <scheme val="minor"/>
      </rPr>
      <t xml:space="preserve">na </t>
    </r>
    <r>
      <rPr>
        <b/>
        <sz val="11"/>
        <color rgb="FF800080"/>
        <rFont val="Calibri"/>
        <family val="2"/>
        <scheme val="minor"/>
      </rPr>
      <t xml:space="preserve">. Na' </t>
    </r>
    <r>
      <rPr>
        <sz val="11"/>
        <color rgb="FF008000"/>
        <rFont val="Calibri"/>
        <family val="2"/>
        <scheme val="minor"/>
      </rPr>
      <t xml:space="preserve">Dios </t>
    </r>
    <r>
      <rPr>
        <b/>
        <sz val="11"/>
        <color rgb="FF800080"/>
        <rFont val="Calibri"/>
        <family val="2"/>
        <scheme val="minor"/>
      </rPr>
      <t xml:space="preserve">bsa lazre ' </t>
    </r>
    <r>
      <rPr>
        <sz val="11"/>
        <color rgb="FF008000"/>
        <rFont val="Calibri"/>
        <family val="2"/>
        <scheme val="minor"/>
      </rPr>
      <t xml:space="preserve">chee xe zre </t>
    </r>
    <r>
      <rPr>
        <b/>
        <sz val="11"/>
        <color rgb="FF800080"/>
        <rFont val="Calibri"/>
        <family val="2"/>
        <scheme val="minor"/>
      </rPr>
      <t xml:space="preserve">Babilonia , xe zre blau </t>
    </r>
    <r>
      <rPr>
        <sz val="11"/>
        <color rgb="FF008000"/>
        <rFont val="Calibri"/>
        <family val="2"/>
        <scheme val="minor"/>
      </rPr>
      <t xml:space="preserve">na' </t>
    </r>
    <r>
      <rPr>
        <i/>
        <sz val="11"/>
        <color rgb="FF0000FF"/>
        <rFont val="Calibri"/>
        <family val="2"/>
        <scheme val="minor"/>
      </rPr>
      <t xml:space="preserve">, chee bnézruje ' </t>
    </r>
    <r>
      <rPr>
        <sz val="11"/>
        <color rgb="FF008000"/>
        <rFont val="Calibri"/>
        <family val="2"/>
        <scheme val="minor"/>
      </rPr>
      <t xml:space="preserve">le </t>
    </r>
    <r>
      <rPr>
        <i/>
        <sz val="11"/>
        <color rgb="FF0000FF"/>
        <rFont val="Calibri"/>
        <family val="2"/>
        <scheme val="minor"/>
      </rPr>
      <t xml:space="preserve">' xrise uva wal - la da naca </t>
    </r>
    <r>
      <rPr>
        <sz val="11"/>
        <color rgb="FF008000"/>
        <rFont val="Calibri"/>
        <family val="2"/>
        <scheme val="minor"/>
      </rPr>
      <t xml:space="preserve">na </t>
    </r>
    <r>
      <rPr>
        <strike/>
        <sz val="11"/>
        <color rgb="FFFF0000"/>
        <rFont val="Calibri"/>
        <family val="2"/>
        <scheme val="minor"/>
      </rPr>
      <t xml:space="preserve">Babilonia </t>
    </r>
    <r>
      <rPr>
        <sz val="11"/>
        <color rgb="FF008000"/>
        <rFont val="Calibri"/>
        <family val="2"/>
        <scheme val="minor"/>
      </rPr>
      <t xml:space="preserve">chee </t>
    </r>
    <r>
      <rPr>
        <strike/>
        <sz val="11"/>
        <color rgb="FFFF0000"/>
        <rFont val="Calibri"/>
        <family val="2"/>
        <scheme val="minor"/>
      </rPr>
      <t xml:space="preserve">xeledée ' lu da ba xa' zren da nucueza Dios lu </t>
    </r>
    <r>
      <rPr>
        <sz val="11"/>
        <color rgb="FF008000"/>
        <rFont val="Calibri"/>
        <family val="2"/>
        <scheme val="minor"/>
      </rPr>
      <t xml:space="preserve">xel - la' </t>
    </r>
    <r>
      <rPr>
        <b/>
        <sz val="11"/>
        <color rgb="FF800080"/>
        <rFont val="Calibri"/>
        <family val="2"/>
        <scheme val="minor"/>
      </rPr>
      <t xml:space="preserve">zi'i lazre' </t>
    </r>
    <r>
      <rPr>
        <sz val="11"/>
        <color rgb="FF008000"/>
        <rFont val="Calibri"/>
        <family val="2"/>
        <scheme val="minor"/>
      </rPr>
      <t xml:space="preserve">chee ' . </t>
    </r>
  </si>
  <si>
    <r>
      <rPr>
        <sz val="11"/>
        <color rgb="FF008000"/>
        <rFont val="Calibri"/>
        <family val="2"/>
        <scheme val="minor"/>
      </rPr>
      <t xml:space="preserve">Na' </t>
    </r>
    <r>
      <rPr>
        <b/>
        <sz val="11"/>
        <color rgb="FF800080"/>
        <rFont val="Calibri"/>
        <family val="2"/>
        <scheme val="minor"/>
      </rPr>
      <t xml:space="preserve">guxíaj benne' </t>
    </r>
    <r>
      <rPr>
        <sz val="11"/>
        <color rgb="FF008000"/>
        <rFont val="Calibri"/>
        <family val="2"/>
        <scheme val="minor"/>
      </rPr>
      <t xml:space="preserve">nedxu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 xeajlegué 'e da naca </t>
    </r>
    <r>
      <rPr>
        <sz val="11"/>
        <color rgb="FF008000"/>
        <rFont val="Calibri"/>
        <family val="2"/>
        <scheme val="minor"/>
      </rPr>
      <t xml:space="preserve">chee ' </t>
    </r>
    <r>
      <rPr>
        <b/>
        <sz val="11"/>
        <color rgb="FF800080"/>
        <rFont val="Calibri"/>
        <family val="2"/>
        <scheme val="minor"/>
      </rPr>
      <t xml:space="preserve">lu </t>
    </r>
    <r>
      <rPr>
        <sz val="11"/>
        <color rgb="FF008000"/>
        <rFont val="Calibri"/>
        <family val="2"/>
        <scheme val="minor"/>
      </rPr>
      <t xml:space="preserve">xe zr la xu , na' </t>
    </r>
    <r>
      <rPr>
        <b/>
        <sz val="11"/>
        <color rgb="FF800080"/>
        <rFont val="Calibri"/>
        <family val="2"/>
        <scheme val="minor"/>
      </rPr>
      <t xml:space="preserve">bedxúaj tu xízrawe ' da dxé'ena na xízrawe ' </t>
    </r>
    <r>
      <rPr>
        <sz val="11"/>
        <color rgb="FF008000"/>
        <rFont val="Calibri"/>
        <family val="2"/>
        <scheme val="minor"/>
      </rPr>
      <t xml:space="preserve">bénneache , 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xel - la' dxenná bea </t>
    </r>
    <r>
      <rPr>
        <sz val="11"/>
        <color rgb="FF008000"/>
        <rFont val="Calibri"/>
        <family val="2"/>
        <scheme val="minor"/>
      </rPr>
      <t xml:space="preserve">na' , ne </t>
    </r>
    <r>
      <rPr>
        <i/>
        <sz val="11"/>
        <color rgb="FF0000FF"/>
        <rFont val="Calibri"/>
        <family val="2"/>
        <scheme val="minor"/>
      </rPr>
      <t xml:space="preserve">benne' ca' </t>
    </r>
    <r>
      <rPr>
        <sz val="11"/>
        <color rgb="FF008000"/>
        <rFont val="Calibri"/>
        <family val="2"/>
        <scheme val="minor"/>
      </rPr>
      <t xml:space="preserve">dxulucá'ana szrene ' </t>
    </r>
    <r>
      <rPr>
        <b/>
        <sz val="11"/>
        <color rgb="FF800080"/>
        <rFont val="Calibri"/>
        <family val="2"/>
        <scheme val="minor"/>
      </rPr>
      <t xml:space="preserve">bedáu' </t>
    </r>
    <r>
      <rPr>
        <sz val="11"/>
        <color rgb="FF008000"/>
        <rFont val="Calibri"/>
        <family val="2"/>
        <scheme val="minor"/>
      </rPr>
      <t xml:space="preserve">chee </t>
    </r>
    <r>
      <rPr>
        <strike/>
        <sz val="11"/>
        <color rgb="FFFF0000"/>
        <rFont val="Calibri"/>
        <family val="2"/>
        <scheme val="minor"/>
      </rPr>
      <t xml:space="preserve">ba' , gulebía we ' lu </t>
    </r>
    <r>
      <rPr>
        <sz val="11"/>
        <color rgb="FF008000"/>
        <rFont val="Calibri"/>
        <family val="2"/>
        <scheme val="minor"/>
      </rPr>
      <t xml:space="preserve">be </t>
    </r>
    <r>
      <rPr>
        <b/>
        <sz val="11"/>
        <color rgb="FF800080"/>
        <rFont val="Calibri"/>
        <family val="2"/>
        <scheme val="minor"/>
      </rPr>
      <t xml:space="preserve">xiaj na' </t>
    </r>
    <r>
      <rPr>
        <sz val="11"/>
        <color rgb="FF008000"/>
        <rFont val="Calibri"/>
        <family val="2"/>
        <scheme val="minor"/>
      </rPr>
      <t xml:space="preserve">. </t>
    </r>
  </si>
  <si>
    <r>
      <rPr>
        <b/>
        <sz val="11"/>
        <color rgb="FF800080"/>
        <rFont val="Calibri"/>
        <family val="2"/>
        <scheme val="minor"/>
      </rPr>
      <t xml:space="preserve">Ca naca xúgute </t>
    </r>
    <r>
      <rPr>
        <sz val="11"/>
        <color rgb="FF008000"/>
        <rFont val="Calibri"/>
        <family val="2"/>
        <scheme val="minor"/>
      </rPr>
      <t xml:space="preserve">xe zr la xu ca' </t>
    </r>
    <r>
      <rPr>
        <b/>
        <sz val="11"/>
        <color rgb="FF800080"/>
        <rFont val="Calibri"/>
        <family val="2"/>
        <scheme val="minor"/>
      </rPr>
      <t xml:space="preserve">buluzrúnnuje ' </t>
    </r>
    <r>
      <rPr>
        <sz val="11"/>
        <color rgb="FF008000"/>
        <rFont val="Calibri"/>
        <family val="2"/>
        <scheme val="minor"/>
      </rPr>
      <t xml:space="preserve">, </t>
    </r>
    <r>
      <rPr>
        <b/>
        <sz val="11"/>
        <color rgb="FF800080"/>
        <rFont val="Calibri"/>
        <family val="2"/>
        <scheme val="minor"/>
      </rPr>
      <t xml:space="preserve">na' québedxa belexezrelne ' </t>
    </r>
    <r>
      <rPr>
        <sz val="11"/>
        <color rgb="FF008000"/>
        <rFont val="Calibri"/>
        <family val="2"/>
        <scheme val="minor"/>
      </rPr>
      <t xml:space="preserve">xi'a ca' </t>
    </r>
    <r>
      <rPr>
        <strike/>
        <sz val="11"/>
        <color rgb="FFFF0000"/>
        <rFont val="Calibri"/>
        <family val="2"/>
        <scheme val="minor"/>
      </rPr>
      <t xml:space="preserve">belexenite na </t>
    </r>
    <r>
      <rPr>
        <sz val="11"/>
        <color rgb="FF008000"/>
        <rFont val="Calibri"/>
        <family val="2"/>
        <scheme val="minor"/>
      </rPr>
      <t xml:space="preserve">. </t>
    </r>
  </si>
  <si>
    <r>
      <rPr>
        <b/>
        <sz val="11"/>
        <color rgb="FF800080"/>
        <rFont val="Calibri"/>
        <family val="2"/>
        <scheme val="minor"/>
      </rPr>
      <t xml:space="preserve">Nadxa betaj tu beuj xrna' zren da za' </t>
    </r>
    <r>
      <rPr>
        <sz val="11"/>
        <color rgb="FF008000"/>
        <rFont val="Calibri"/>
        <family val="2"/>
        <scheme val="minor"/>
      </rPr>
      <t xml:space="preserve">zran xabáa </t>
    </r>
    <r>
      <rPr>
        <strike/>
        <sz val="11"/>
        <color rgb="FFFF0000"/>
        <rFont val="Calibri"/>
        <family val="2"/>
        <scheme val="minor"/>
      </rPr>
      <t xml:space="preserve">xiaj bezxe' zri'a lawe' bénneache ca' </t>
    </r>
    <r>
      <rPr>
        <sz val="11"/>
        <color rgb="FF008000"/>
        <rFont val="Calibri"/>
        <family val="2"/>
        <scheme val="minor"/>
      </rPr>
      <t xml:space="preserve">, da </t>
    </r>
    <r>
      <rPr>
        <b/>
        <sz val="11"/>
        <color rgb="FF800080"/>
        <rFont val="Calibri"/>
        <family val="2"/>
        <scheme val="minor"/>
      </rPr>
      <t xml:space="preserve">dxe' </t>
    </r>
    <r>
      <rPr>
        <sz val="11"/>
        <color rgb="FF008000"/>
        <rFont val="Calibri"/>
        <family val="2"/>
        <scheme val="minor"/>
      </rPr>
      <t xml:space="preserve">ca tu </t>
    </r>
    <r>
      <rPr>
        <b/>
        <sz val="11"/>
        <color rgb="FF800080"/>
        <rFont val="Calibri"/>
        <family val="2"/>
        <scheme val="minor"/>
      </rPr>
      <t xml:space="preserve">cue' dumí na' </t>
    </r>
    <r>
      <rPr>
        <sz val="11"/>
        <color rgb="FF008000"/>
        <rFont val="Calibri"/>
        <family val="2"/>
        <scheme val="minor"/>
      </rPr>
      <t xml:space="preserve">, na' </t>
    </r>
    <r>
      <rPr>
        <strike/>
        <sz val="11"/>
        <color rgb="FFFF0000"/>
        <rFont val="Calibri"/>
        <family val="2"/>
        <scheme val="minor"/>
      </rPr>
      <t xml:space="preserve">bénneache ca' </t>
    </r>
    <r>
      <rPr>
        <sz val="11"/>
        <color rgb="FF008000"/>
        <rFont val="Calibri"/>
        <family val="2"/>
        <scheme val="minor"/>
      </rPr>
      <t xml:space="preserve">gulenné ' </t>
    </r>
    <r>
      <rPr>
        <b/>
        <sz val="11"/>
        <color rgb="FF800080"/>
        <rFont val="Calibri"/>
        <family val="2"/>
        <scheme val="minor"/>
      </rPr>
      <t xml:space="preserve">schanni' </t>
    </r>
    <r>
      <rPr>
        <sz val="11"/>
        <color rgb="FF008000"/>
        <rFont val="Calibri"/>
        <family val="2"/>
        <scheme val="minor"/>
      </rPr>
      <t xml:space="preserve">chee Dios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naca xízrawe ' </t>
    </r>
    <r>
      <rPr>
        <sz val="11"/>
        <color rgb="FF008000"/>
        <rFont val="Calibri"/>
        <family val="2"/>
        <scheme val="minor"/>
      </rPr>
      <t xml:space="preserve">da </t>
    </r>
    <r>
      <rPr>
        <b/>
        <sz val="11"/>
        <color rgb="FF800080"/>
        <rFont val="Calibri"/>
        <family val="2"/>
        <scheme val="minor"/>
      </rPr>
      <t xml:space="preserve">zéajte da nigá </t>
    </r>
    <r>
      <rPr>
        <sz val="11"/>
        <color rgb="FF008000"/>
        <rFont val="Calibri"/>
        <family val="2"/>
        <scheme val="minor"/>
      </rPr>
      <t xml:space="preserve">, lawe' da </t>
    </r>
    <r>
      <rPr>
        <b/>
        <sz val="11"/>
        <color rgb="FF800080"/>
        <rFont val="Calibri"/>
        <family val="2"/>
        <scheme val="minor"/>
      </rPr>
      <t xml:space="preserve">naca xízrawe ' da zrente </t>
    </r>
    <r>
      <rPr>
        <sz val="11"/>
        <color rgb="FF008000"/>
        <rFont val="Calibri"/>
        <family val="2"/>
        <scheme val="minor"/>
      </rPr>
      <t xml:space="preserve">na </t>
    </r>
    <r>
      <rPr>
        <strike/>
        <sz val="11"/>
        <color rgb="FFFF0000"/>
        <rFont val="Calibri"/>
        <family val="2"/>
        <scheme val="minor"/>
      </rPr>
      <t xml:space="preserve">tu da ba xa' zrente </t>
    </r>
    <r>
      <rPr>
        <sz val="11"/>
        <color rgb="FF008000"/>
        <rFont val="Calibri"/>
        <family val="2"/>
        <scheme val="minor"/>
      </rPr>
      <t xml:space="preserve">. </t>
    </r>
  </si>
  <si>
    <r>
      <rPr>
        <b/>
        <sz val="11"/>
        <color rgb="FF800080"/>
        <rFont val="Calibri"/>
        <family val="2"/>
        <scheme val="minor"/>
      </rPr>
      <t xml:space="preserve">Nadxa bénnea' </t>
    </r>
    <r>
      <rPr>
        <sz val="11"/>
        <color rgb="FF008000"/>
        <rFont val="Calibri"/>
        <family val="2"/>
        <scheme val="minor"/>
      </rPr>
      <t xml:space="preserve">gudxupe' </t>
    </r>
    <r>
      <rPr>
        <b/>
        <sz val="11"/>
        <color rgb="FF800080"/>
        <rFont val="Calibri"/>
        <family val="2"/>
        <scheme val="minor"/>
      </rPr>
      <t xml:space="preserve">gubáz chee xabáa bzale </t>
    </r>
    <r>
      <rPr>
        <sz val="11"/>
        <color rgb="FF008000"/>
        <rFont val="Calibri"/>
        <family val="2"/>
        <scheme val="minor"/>
      </rPr>
      <t xml:space="preserve">' </t>
    </r>
    <r>
      <rPr>
        <b/>
        <sz val="11"/>
        <color rgb="FF800080"/>
        <rFont val="Calibri"/>
        <family val="2"/>
        <scheme val="minor"/>
      </rPr>
      <t xml:space="preserve">da naca </t>
    </r>
    <r>
      <rPr>
        <sz val="11"/>
        <color rgb="FF008000"/>
        <rFont val="Calibri"/>
        <family val="2"/>
        <scheme val="minor"/>
      </rPr>
      <t xml:space="preserve">chee ' lu nísadau' </t>
    </r>
    <r>
      <rPr>
        <i/>
        <sz val="11"/>
        <color rgb="FF0000FF"/>
        <rFont val="Calibri"/>
        <family val="2"/>
        <scheme val="minor"/>
      </rPr>
      <t xml:space="preserve">na' </t>
    </r>
    <r>
      <rPr>
        <sz val="11"/>
        <color rgb="FF008000"/>
        <rFont val="Calibri"/>
        <family val="2"/>
        <scheme val="minor"/>
      </rPr>
      <t xml:space="preserve">, na' </t>
    </r>
    <r>
      <rPr>
        <strike/>
        <sz val="11"/>
        <color rgb="FFFF0000"/>
        <rFont val="Calibri"/>
        <family val="2"/>
        <scheme val="minor"/>
      </rPr>
      <t xml:space="preserve">nísadau' </t>
    </r>
    <r>
      <rPr>
        <sz val="11"/>
        <color rgb="FF008000"/>
        <rFont val="Calibri"/>
        <family val="2"/>
        <scheme val="minor"/>
      </rPr>
      <t xml:space="preserve">na' bexaca na dxen ca dxen chee benne' gate , na' gulate xúgute </t>
    </r>
    <r>
      <rPr>
        <b/>
        <sz val="11"/>
        <color rgb="FF800080"/>
        <rFont val="Calibri"/>
        <family val="2"/>
        <scheme val="minor"/>
      </rPr>
      <t xml:space="preserve">be l - la' dxen chee da </t>
    </r>
    <r>
      <rPr>
        <sz val="11"/>
        <color rgb="FF008000"/>
        <rFont val="Calibri"/>
        <family val="2"/>
        <scheme val="minor"/>
      </rPr>
      <t xml:space="preserve">zaj </t>
    </r>
    <r>
      <rPr>
        <b/>
        <sz val="11"/>
        <color rgb="FF800080"/>
        <rFont val="Calibri"/>
        <family val="2"/>
        <scheme val="minor"/>
      </rPr>
      <t xml:space="preserve">nnita </t>
    </r>
    <r>
      <rPr>
        <sz val="11"/>
        <color rgb="FF008000"/>
        <rFont val="Calibri"/>
        <family val="2"/>
        <scheme val="minor"/>
      </rPr>
      <t xml:space="preserve">lu nísadau' </t>
    </r>
    <r>
      <rPr>
        <strike/>
        <sz val="11"/>
        <color rgb="FFFF000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</si>
  <si>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Nadxa bénnea' </t>
    </r>
    <r>
      <rPr>
        <sz val="11"/>
        <color rgb="FF008000"/>
        <rFont val="Calibri"/>
        <family val="2"/>
        <scheme val="minor"/>
      </rPr>
      <t xml:space="preserve">guxunne' </t>
    </r>
    <r>
      <rPr>
        <b/>
        <sz val="11"/>
        <color rgb="FF800080"/>
        <rFont val="Calibri"/>
        <family val="2"/>
        <scheme val="minor"/>
      </rPr>
      <t xml:space="preserve">gubáz chee xabáa bzale </t>
    </r>
    <r>
      <rPr>
        <sz val="11"/>
        <color rgb="FF008000"/>
        <rFont val="Calibri"/>
        <family val="2"/>
        <scheme val="minor"/>
      </rPr>
      <t xml:space="preserve">' </t>
    </r>
    <r>
      <rPr>
        <b/>
        <sz val="11"/>
        <color rgb="FF800080"/>
        <rFont val="Calibri"/>
        <family val="2"/>
        <scheme val="minor"/>
      </rPr>
      <t xml:space="preserve">da na' xu'u </t>
    </r>
    <r>
      <rPr>
        <sz val="11"/>
        <color rgb="FF008000"/>
        <rFont val="Calibri"/>
        <family val="2"/>
        <scheme val="minor"/>
      </rPr>
      <t xml:space="preserve">chee ' lu xe gu </t>
    </r>
    <r>
      <rPr>
        <strike/>
        <sz val="11"/>
        <color rgb="FFFF0000"/>
        <rFont val="Calibri"/>
        <family val="2"/>
        <scheme val="minor"/>
      </rPr>
      <t xml:space="preserve">nisa </t>
    </r>
    <r>
      <rPr>
        <sz val="11"/>
        <color rgb="FF008000"/>
        <rFont val="Calibri"/>
        <family val="2"/>
        <scheme val="minor"/>
      </rPr>
      <t xml:space="preserve">ca' , ne lu </t>
    </r>
    <r>
      <rPr>
        <b/>
        <sz val="11"/>
        <color rgb="FF800080"/>
        <rFont val="Calibri"/>
        <family val="2"/>
        <scheme val="minor"/>
      </rPr>
      <t xml:space="preserve">nisa </t>
    </r>
    <r>
      <rPr>
        <sz val="11"/>
        <color rgb="FF008000"/>
        <rFont val="Calibri"/>
        <family val="2"/>
        <scheme val="minor"/>
      </rPr>
      <t xml:space="preserve">ca' , na' belexaca na dxen </t>
    </r>
    <r>
      <rPr>
        <i/>
        <sz val="11"/>
        <color rgb="FF0000FF"/>
        <rFont val="Calibri"/>
        <family val="2"/>
        <scheme val="minor"/>
      </rPr>
      <t xml:space="preserve">chee na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</si>
  <si>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benda' </t>
    </r>
    <r>
      <rPr>
        <strike/>
        <sz val="11"/>
        <color rgb="FFFF0000"/>
        <rFont val="Calibri"/>
        <family val="2"/>
        <scheme val="minor"/>
      </rPr>
      <t xml:space="preserve">chi'i tu </t>
    </r>
    <r>
      <rPr>
        <sz val="11"/>
        <color rgb="FF008000"/>
        <rFont val="Calibri"/>
        <family val="2"/>
        <scheme val="minor"/>
      </rPr>
      <t xml:space="preserve">gubáz chee xabáa </t>
    </r>
    <r>
      <rPr>
        <b/>
        <sz val="11"/>
        <color rgb="FF800080"/>
        <rFont val="Calibri"/>
        <family val="2"/>
        <scheme val="minor"/>
      </rPr>
      <t xml:space="preserve">na' dxu'a </t>
    </r>
    <r>
      <rPr>
        <sz val="11"/>
        <color rgb="FF008000"/>
        <rFont val="Calibri"/>
        <family val="2"/>
        <scheme val="minor"/>
      </rPr>
      <t xml:space="preserve">nisa </t>
    </r>
    <r>
      <rPr>
        <b/>
        <sz val="11"/>
        <color rgb="FF800080"/>
        <rFont val="Calibri"/>
        <family val="2"/>
        <scheme val="minor"/>
      </rPr>
      <t xml:space="preserve">ca' </t>
    </r>
    <r>
      <rPr>
        <sz val="11"/>
        <color rgb="FF008000"/>
        <rFont val="Calibri"/>
        <family val="2"/>
        <scheme val="minor"/>
      </rPr>
      <t xml:space="preserve">gunné ' : </t>
    </r>
    <r>
      <rPr>
        <b/>
        <sz val="11"/>
        <color rgb="FF800080"/>
        <rFont val="Calibri"/>
        <family val="2"/>
        <scheme val="minor"/>
      </rPr>
      <t xml:space="preserve">Xrana' </t>
    </r>
    <r>
      <rPr>
        <sz val="11"/>
        <color rgb="FF008000"/>
        <rFont val="Calibri"/>
        <family val="2"/>
        <scheme val="minor"/>
      </rPr>
      <t xml:space="preserve">, </t>
    </r>
    <r>
      <rPr>
        <b/>
        <sz val="11"/>
        <color rgb="FF800080"/>
        <rFont val="Calibri"/>
        <family val="2"/>
        <scheme val="minor"/>
      </rPr>
      <t xml:space="preserve">Lue' nacu' xrlátaje </t>
    </r>
    <r>
      <rPr>
        <sz val="11"/>
        <color rgb="FF008000"/>
        <rFont val="Calibri"/>
        <family val="2"/>
        <scheme val="minor"/>
      </rPr>
      <t xml:space="preserve">, </t>
    </r>
    <r>
      <rPr>
        <i/>
        <sz val="11"/>
        <color rgb="FF0000FF"/>
        <rFont val="Calibri"/>
        <family val="2"/>
        <scheme val="minor"/>
      </rPr>
      <t xml:space="preserve">Lue' nacu' , ne </t>
    </r>
    <r>
      <rPr>
        <sz val="11"/>
        <color rgb="FF008000"/>
        <rFont val="Calibri"/>
        <family val="2"/>
        <scheme val="minor"/>
      </rPr>
      <t xml:space="preserve">zúaquezu' , ne </t>
    </r>
    <r>
      <rPr>
        <b/>
        <sz val="11"/>
        <color rgb="FF800080"/>
        <rFont val="Calibri"/>
        <family val="2"/>
        <scheme val="minor"/>
      </rPr>
      <t xml:space="preserve">wazúaquezu' , </t>
    </r>
    <r>
      <rPr>
        <sz val="11"/>
        <color rgb="FF008000"/>
        <rFont val="Calibri"/>
        <family val="2"/>
        <scheme val="minor"/>
      </rPr>
      <t xml:space="preserve">lawe' da </t>
    </r>
    <r>
      <rPr>
        <strike/>
        <sz val="11"/>
        <color rgb="FFFF0000"/>
        <rFont val="Calibri"/>
        <family val="2"/>
        <scheme val="minor"/>
      </rPr>
      <t xml:space="preserve">guchugu' chee benne' ca' guca </t>
    </r>
    <r>
      <rPr>
        <sz val="11"/>
        <color rgb="FF008000"/>
        <rFont val="Calibri"/>
        <family val="2"/>
        <scheme val="minor"/>
      </rPr>
      <t xml:space="preserve">caní </t>
    </r>
    <r>
      <rPr>
        <b/>
        <sz val="11"/>
        <color rgb="FF800080"/>
        <rFont val="Calibri"/>
        <family val="2"/>
        <scheme val="minor"/>
      </rPr>
      <t xml:space="preserve">guchi'u da dxunnu' . </t>
    </r>
  </si>
  <si>
    <r>
      <rPr>
        <b/>
        <sz val="11"/>
        <color rgb="FF800080"/>
        <rFont val="Calibri"/>
        <family val="2"/>
        <scheme val="minor"/>
      </rPr>
      <t xml:space="preserve">Benne' caní belútie </t>
    </r>
    <r>
      <rPr>
        <sz val="11"/>
        <color rgb="FF008000"/>
        <rFont val="Calibri"/>
        <family val="2"/>
        <scheme val="minor"/>
      </rPr>
      <t xml:space="preserve">' dxen chee benne' </t>
    </r>
    <r>
      <rPr>
        <b/>
        <sz val="11"/>
        <color rgb="FF800080"/>
        <rFont val="Calibri"/>
        <family val="2"/>
        <scheme val="minor"/>
      </rPr>
      <t xml:space="preserve">ca' belutie ' benne' lá'azxa </t>
    </r>
    <r>
      <rPr>
        <sz val="11"/>
        <color rgb="FF008000"/>
        <rFont val="Calibri"/>
        <family val="2"/>
        <scheme val="minor"/>
      </rPr>
      <t xml:space="preserve">ca' , ne </t>
    </r>
    <r>
      <rPr>
        <i/>
        <sz val="11"/>
        <color rgb="FF0000FF"/>
        <rFont val="Calibri"/>
        <family val="2"/>
        <scheme val="minor"/>
      </rPr>
      <t xml:space="preserve">benne' ca' buluchálaje ' waláz chee Dios , na' Lue' ba be nnu' le ' xele'aj dxen </t>
    </r>
    <r>
      <rPr>
        <sz val="11"/>
        <color rgb="FF008000"/>
        <rFont val="Calibri"/>
        <family val="2"/>
        <scheme val="minor"/>
      </rPr>
      <t xml:space="preserve">chee benne' ca' </t>
    </r>
    <r>
      <rPr>
        <b/>
        <sz val="11"/>
        <color rgb="FF800080"/>
        <rFont val="Calibri"/>
        <family val="2"/>
        <scheme val="minor"/>
      </rPr>
      <t xml:space="preserve">. Da nigá naca na </t>
    </r>
    <r>
      <rPr>
        <sz val="11"/>
        <color rgb="FF008000"/>
        <rFont val="Calibri"/>
        <family val="2"/>
        <scheme val="minor"/>
      </rPr>
      <t xml:space="preserve">da </t>
    </r>
    <r>
      <rPr>
        <b/>
        <sz val="11"/>
        <color rgb="FF800080"/>
        <rFont val="Calibri"/>
        <family val="2"/>
        <scheme val="minor"/>
      </rPr>
      <t xml:space="preserve">dxun na ba xen xelune </t>
    </r>
    <r>
      <rPr>
        <sz val="11"/>
        <color rgb="FF008000"/>
        <rFont val="Calibri"/>
        <family val="2"/>
        <scheme val="minor"/>
      </rPr>
      <t xml:space="preserve">' . </t>
    </r>
  </si>
  <si>
    <r>
      <rPr>
        <b/>
        <sz val="11"/>
        <color rgb="FF800080"/>
        <rFont val="Calibri"/>
        <family val="2"/>
        <scheme val="minor"/>
      </rPr>
      <t xml:space="preserve">Nadxa </t>
    </r>
    <r>
      <rPr>
        <sz val="11"/>
        <color rgb="FF008000"/>
        <rFont val="Calibri"/>
        <family val="2"/>
        <scheme val="minor"/>
      </rPr>
      <t xml:space="preserve">benda' </t>
    </r>
    <r>
      <rPr>
        <strike/>
        <sz val="11"/>
        <color rgb="FFFF0000"/>
        <rFont val="Calibri"/>
        <family val="2"/>
        <scheme val="minor"/>
      </rPr>
      <t xml:space="preserve">chi'i </t>
    </r>
    <r>
      <rPr>
        <sz val="11"/>
        <color rgb="FF008000"/>
        <rFont val="Calibri"/>
        <family val="2"/>
        <scheme val="minor"/>
      </rPr>
      <t xml:space="preserve">tu benne' </t>
    </r>
    <r>
      <rPr>
        <b/>
        <sz val="11"/>
        <color rgb="FF800080"/>
        <rFont val="Calibri"/>
        <family val="2"/>
        <scheme val="minor"/>
      </rPr>
      <t xml:space="preserve">dxuchálaje </t>
    </r>
    <r>
      <rPr>
        <sz val="11"/>
        <color rgb="FF008000"/>
        <rFont val="Calibri"/>
        <family val="2"/>
        <scheme val="minor"/>
      </rPr>
      <t xml:space="preserve">' lu cugu </t>
    </r>
    <r>
      <rPr>
        <i/>
        <sz val="11"/>
        <color rgb="FF0000FF"/>
        <rFont val="Calibri"/>
        <family val="2"/>
        <scheme val="minor"/>
      </rPr>
      <t xml:space="preserve">lá'azxa </t>
    </r>
    <r>
      <rPr>
        <sz val="11"/>
        <color rgb="FF008000"/>
        <rFont val="Calibri"/>
        <family val="2"/>
        <scheme val="minor"/>
      </rPr>
      <t xml:space="preserve">, </t>
    </r>
    <r>
      <rPr>
        <b/>
        <sz val="11"/>
        <color rgb="FF800080"/>
        <rFont val="Calibri"/>
        <family val="2"/>
        <scheme val="minor"/>
      </rPr>
      <t xml:space="preserve">gunné </t>
    </r>
    <r>
      <rPr>
        <sz val="11"/>
        <color rgb="FF008000"/>
        <rFont val="Calibri"/>
        <family val="2"/>
        <scheme val="minor"/>
      </rPr>
      <t xml:space="preserve">' : </t>
    </r>
    <r>
      <rPr>
        <b/>
        <sz val="11"/>
        <color rgb="FF800080"/>
        <rFont val="Calibri"/>
        <family val="2"/>
        <scheme val="minor"/>
      </rPr>
      <t xml:space="preserve">Da li </t>
    </r>
    <r>
      <rPr>
        <sz val="11"/>
        <color rgb="FF008000"/>
        <rFont val="Calibri"/>
        <family val="2"/>
        <scheme val="minor"/>
      </rPr>
      <t xml:space="preserve">, </t>
    </r>
    <r>
      <rPr>
        <b/>
        <sz val="11"/>
        <color rgb="FF800080"/>
        <rFont val="Calibri"/>
        <family val="2"/>
        <scheme val="minor"/>
      </rPr>
      <t xml:space="preserve">Xránadxu </t>
    </r>
    <r>
      <rPr>
        <sz val="11"/>
        <color rgb="FF008000"/>
        <rFont val="Calibri"/>
        <family val="2"/>
        <scheme val="minor"/>
      </rPr>
      <t xml:space="preserve">Dios </t>
    </r>
    <r>
      <rPr>
        <b/>
        <sz val="11"/>
        <color rgb="FF800080"/>
        <rFont val="Calibri"/>
        <family val="2"/>
        <scheme val="minor"/>
      </rPr>
      <t xml:space="preserve">, Xránadxu xúgute , dxuchi'u </t>
    </r>
    <r>
      <rPr>
        <sz val="11"/>
        <color rgb="FF008000"/>
        <rFont val="Calibri"/>
        <family val="2"/>
        <scheme val="minor"/>
      </rPr>
      <t xml:space="preserve">da li , ne </t>
    </r>
    <r>
      <rPr>
        <strike/>
        <sz val="11"/>
        <color rgb="FFFF0000"/>
        <rFont val="Calibri"/>
        <family val="2"/>
        <scheme val="minor"/>
      </rPr>
      <t xml:space="preserve">da </t>
    </r>
    <r>
      <rPr>
        <sz val="11"/>
        <color rgb="FF008000"/>
        <rFont val="Calibri"/>
        <family val="2"/>
        <scheme val="minor"/>
      </rPr>
      <t xml:space="preserve">xrlátaje </t>
    </r>
    <r>
      <rPr>
        <i/>
        <sz val="11"/>
        <color rgb="FF0000FF"/>
        <rFont val="Calibri"/>
        <family val="2"/>
        <scheme val="minor"/>
      </rPr>
      <t xml:space="preserve">ca dxuchi'u ca dxuchi'u </t>
    </r>
    <r>
      <rPr>
        <sz val="11"/>
        <color rgb="FF008000"/>
        <rFont val="Calibri"/>
        <family val="2"/>
        <scheme val="minor"/>
      </rPr>
      <t xml:space="preserve">. </t>
    </r>
  </si>
  <si>
    <r>
      <rPr>
        <b/>
        <sz val="11"/>
        <color rgb="FF800080"/>
        <rFont val="Calibri"/>
        <family val="2"/>
        <scheme val="minor"/>
      </rPr>
      <t xml:space="preserve">Nadxa gubáz chee xabáa na' xeajlué 'e da naca </t>
    </r>
    <r>
      <rPr>
        <sz val="11"/>
        <color rgb="FF008000"/>
        <rFont val="Calibri"/>
        <family val="2"/>
        <scheme val="minor"/>
      </rPr>
      <t xml:space="preserve">chee ' </t>
    </r>
    <r>
      <rPr>
        <b/>
        <sz val="11"/>
        <color rgb="FF800080"/>
        <rFont val="Calibri"/>
        <family val="2"/>
        <scheme val="minor"/>
      </rPr>
      <t xml:space="preserve">lu xe zr la xu nigá </t>
    </r>
    <r>
      <rPr>
        <sz val="11"/>
        <color rgb="FF008000"/>
        <rFont val="Calibri"/>
        <family val="2"/>
        <scheme val="minor"/>
      </rPr>
      <t xml:space="preserve">, na' </t>
    </r>
    <r>
      <rPr>
        <b/>
        <sz val="11"/>
        <color rgb="FF800080"/>
        <rFont val="Calibri"/>
        <family val="2"/>
        <scheme val="minor"/>
      </rPr>
      <t xml:space="preserve">be 'e lataj gubizre </t>
    </r>
    <r>
      <rPr>
        <sz val="11"/>
        <color rgb="FF008000"/>
        <rFont val="Calibri"/>
        <family val="2"/>
        <scheme val="minor"/>
      </rPr>
      <t xml:space="preserve">na </t>
    </r>
    <r>
      <rPr>
        <b/>
        <sz val="11"/>
        <color rgb="FF800080"/>
        <rFont val="Calibri"/>
        <family val="2"/>
        <scheme val="minor"/>
      </rPr>
      <t xml:space="preserve">lu xe zr la xu nigá chee </t>
    </r>
    <r>
      <rPr>
        <sz val="11"/>
        <color rgb="FF008000"/>
        <rFont val="Calibri"/>
        <family val="2"/>
        <scheme val="minor"/>
      </rPr>
      <t xml:space="preserve">guzezxe na bénneache </t>
    </r>
    <r>
      <rPr>
        <strike/>
        <sz val="11"/>
        <color rgb="FFFF0000"/>
        <rFont val="Calibri"/>
        <family val="2"/>
        <scheme val="minor"/>
      </rPr>
      <t xml:space="preserve">ca' </t>
    </r>
    <r>
      <rPr>
        <sz val="11"/>
        <color rgb="FF008000"/>
        <rFont val="Calibri"/>
        <family val="2"/>
        <scheme val="minor"/>
      </rPr>
      <t xml:space="preserve">nen xi' </t>
    </r>
    <r>
      <rPr>
        <strike/>
        <sz val="11"/>
        <color rgb="FFFF0000"/>
        <rFont val="Calibri"/>
        <family val="2"/>
        <scheme val="minor"/>
      </rPr>
      <t xml:space="preserve">chee na </t>
    </r>
    <r>
      <rPr>
        <sz val="11"/>
        <color rgb="FF008000"/>
        <rFont val="Calibri"/>
        <family val="2"/>
        <scheme val="minor"/>
      </rPr>
      <t xml:space="preserve">. </t>
    </r>
  </si>
  <si>
    <r>
      <rPr>
        <b/>
        <sz val="11"/>
        <color rgb="FF800080"/>
        <rFont val="Calibri"/>
        <family val="2"/>
        <scheme val="minor"/>
      </rPr>
      <t xml:space="preserve">Benne' ca' zaj zre </t>
    </r>
    <r>
      <rPr>
        <sz val="11"/>
        <color rgb="FF008000"/>
        <rFont val="Calibri"/>
        <family val="2"/>
        <scheme val="minor"/>
      </rPr>
      <t xml:space="preserve">'e </t>
    </r>
    <r>
      <rPr>
        <i/>
        <sz val="11"/>
        <color rgb="FF0000FF"/>
        <rFont val="Calibri"/>
        <family val="2"/>
        <scheme val="minor"/>
      </rPr>
      <t xml:space="preserve">na' gulecuade ' lu da lawe' da guca xi' </t>
    </r>
    <r>
      <rPr>
        <sz val="11"/>
        <color rgb="FF008000"/>
        <rFont val="Calibri"/>
        <family val="2"/>
        <scheme val="minor"/>
      </rPr>
      <t xml:space="preserve">, </t>
    </r>
    <r>
      <rPr>
        <b/>
        <sz val="11"/>
        <color rgb="FF800080"/>
        <rFont val="Calibri"/>
        <family val="2"/>
        <scheme val="minor"/>
      </rPr>
      <t xml:space="preserve">na' buluchálaje ' schanni' chee Dios lawe' da nape ' xel - la' dxenná bea chee ' chee xízrawe ' caní , san </t>
    </r>
    <r>
      <rPr>
        <sz val="11"/>
        <color rgb="FF008000"/>
        <rFont val="Calibri"/>
        <family val="2"/>
        <scheme val="minor"/>
      </rPr>
      <t xml:space="preserve">quebe belexebí'i lazre ' </t>
    </r>
    <r>
      <rPr>
        <b/>
        <sz val="11"/>
        <color rgb="FF800080"/>
        <rFont val="Calibri"/>
        <family val="2"/>
        <scheme val="minor"/>
      </rPr>
      <t xml:space="preserve">chee xelúe </t>
    </r>
    <r>
      <rPr>
        <sz val="11"/>
        <color rgb="FF008000"/>
        <rFont val="Calibri"/>
        <family val="2"/>
        <scheme val="minor"/>
      </rPr>
      <t xml:space="preserve">lá'ane '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da cale la chee Bénnea' nucueze ' da </t>
    </r>
    <r>
      <rPr>
        <sz val="11"/>
        <color rgb="FF008000"/>
        <rFont val="Calibri"/>
        <family val="2"/>
        <scheme val="minor"/>
      </rPr>
      <t xml:space="preserve">ba </t>
    </r>
    <r>
      <rPr>
        <b/>
        <sz val="11"/>
        <color rgb="FF800080"/>
        <rFont val="Calibri"/>
        <family val="2"/>
        <scheme val="minor"/>
      </rPr>
      <t xml:space="preserve">lá'ana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</si>
  <si>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bzrin </t>
    </r>
    <r>
      <rPr>
        <sz val="11"/>
        <color rgb="FF008000"/>
        <rFont val="Calibri"/>
        <family val="2"/>
        <scheme val="minor"/>
      </rPr>
      <t xml:space="preserve">tu </t>
    </r>
    <r>
      <rPr>
        <i/>
        <sz val="11"/>
        <color rgb="FF0000FF"/>
        <rFont val="Calibri"/>
        <family val="2"/>
        <scheme val="minor"/>
      </rPr>
      <t xml:space="preserve">bi </t>
    </r>
    <r>
      <rPr>
        <sz val="11"/>
        <color rgb="FF008000"/>
        <rFont val="Calibri"/>
        <family val="2"/>
        <scheme val="minor"/>
      </rPr>
      <t xml:space="preserve">gubáz chee </t>
    </r>
    <r>
      <rPr>
        <i/>
        <sz val="11"/>
        <color rgb="FF0000FF"/>
        <rFont val="Calibri"/>
        <family val="2"/>
        <scheme val="minor"/>
      </rPr>
      <t xml:space="preserve">xabáa ca' zaj nu'e </t>
    </r>
    <r>
      <rPr>
        <sz val="11"/>
        <color rgb="FF008000"/>
        <rFont val="Calibri"/>
        <family val="2"/>
        <scheme val="minor"/>
      </rPr>
      <t xml:space="preserve">gazre gubáz chee xabáa ca' </t>
    </r>
    <r>
      <rPr>
        <b/>
        <sz val="11"/>
        <color rgb="FF800080"/>
        <rFont val="Calibri"/>
        <family val="2"/>
        <scheme val="minor"/>
      </rPr>
      <t xml:space="preserve">zaj nuxre </t>
    </r>
    <r>
      <rPr>
        <sz val="11"/>
        <color rgb="FF008000"/>
        <rFont val="Calibri"/>
        <family val="2"/>
        <scheme val="minor"/>
      </rPr>
      <t xml:space="preserve">' </t>
    </r>
    <r>
      <rPr>
        <b/>
        <sz val="11"/>
        <color rgb="FF800080"/>
        <rFont val="Calibri"/>
        <family val="2"/>
        <scheme val="minor"/>
      </rPr>
      <t xml:space="preserve">gazre zriga' </t>
    </r>
    <r>
      <rPr>
        <sz val="11"/>
        <color rgb="FF008000"/>
        <rFont val="Calibri"/>
        <family val="2"/>
        <scheme val="minor"/>
      </rPr>
      <t xml:space="preserve">ca' , na' </t>
    </r>
    <r>
      <rPr>
        <b/>
        <sz val="11"/>
        <color rgb="FF800080"/>
        <rFont val="Calibri"/>
        <family val="2"/>
        <scheme val="minor"/>
      </rPr>
      <t xml:space="preserve">bchálajle ne </t>
    </r>
    <r>
      <rPr>
        <sz val="11"/>
        <color rgb="FF008000"/>
        <rFont val="Calibri"/>
        <family val="2"/>
        <scheme val="minor"/>
      </rPr>
      <t xml:space="preserve">' </t>
    </r>
    <r>
      <rPr>
        <i/>
        <sz val="11"/>
        <color rgb="FF0000FF"/>
        <rFont val="Calibri"/>
        <family val="2"/>
        <scheme val="minor"/>
      </rPr>
      <t xml:space="preserve">neda' , dxe 'e </t>
    </r>
    <r>
      <rPr>
        <sz val="11"/>
        <color rgb="FF008000"/>
        <rFont val="Calibri"/>
        <family val="2"/>
        <scheme val="minor"/>
      </rPr>
      <t xml:space="preserve">neda' : Gudá </t>
    </r>
    <r>
      <rPr>
        <i/>
        <sz val="11"/>
        <color rgb="FF0000FF"/>
        <rFont val="Calibri"/>
        <family val="2"/>
        <scheme val="minor"/>
      </rPr>
      <t xml:space="preserve">nigá </t>
    </r>
    <r>
      <rPr>
        <sz val="11"/>
        <color rgb="FF008000"/>
        <rFont val="Calibri"/>
        <family val="2"/>
        <scheme val="minor"/>
      </rPr>
      <t xml:space="preserve">, na' gulé'eda' lue' ca </t>
    </r>
    <r>
      <rPr>
        <b/>
        <sz val="11"/>
        <color rgb="FF800080"/>
        <rFont val="Calibri"/>
        <family val="2"/>
        <scheme val="minor"/>
      </rPr>
      <t xml:space="preserve">dxal - la' guzría xi'e nu'ula sban </t>
    </r>
    <r>
      <rPr>
        <sz val="11"/>
        <color rgb="FF008000"/>
        <rFont val="Calibri"/>
        <family val="2"/>
        <scheme val="minor"/>
      </rPr>
      <t xml:space="preserve">da </t>
    </r>
    <r>
      <rPr>
        <b/>
        <sz val="11"/>
        <color rgb="FF800080"/>
        <rFont val="Calibri"/>
        <family val="2"/>
        <scheme val="minor"/>
      </rPr>
      <t xml:space="preserve">guzría xi na' , </t>
    </r>
    <r>
      <rPr>
        <sz val="11"/>
        <color rgb="FF008000"/>
        <rFont val="Calibri"/>
        <family val="2"/>
        <scheme val="minor"/>
      </rPr>
      <t xml:space="preserve">nu'ula </t>
    </r>
    <r>
      <rPr>
        <i/>
        <sz val="11"/>
        <color rgb="FF0000FF"/>
        <rFont val="Calibri"/>
        <family val="2"/>
        <scheme val="minor"/>
      </rPr>
      <t xml:space="preserve">we n zrinnaj </t>
    </r>
    <r>
      <rPr>
        <sz val="11"/>
        <color rgb="FF008000"/>
        <rFont val="Calibri"/>
        <family val="2"/>
        <scheme val="minor"/>
      </rPr>
      <t xml:space="preserve">na' </t>
    </r>
    <r>
      <rPr>
        <strike/>
        <sz val="11"/>
        <color rgb="FFFF0000"/>
        <rFont val="Calibri"/>
        <family val="2"/>
        <scheme val="minor"/>
      </rPr>
      <t xml:space="preserve">dxúnle 'e da sban </t>
    </r>
    <r>
      <rPr>
        <sz val="11"/>
        <color rgb="FF008000"/>
        <rFont val="Calibri"/>
        <family val="2"/>
        <scheme val="minor"/>
      </rPr>
      <t xml:space="preserve">, nu'ula na' dxe'e lawe' </t>
    </r>
    <r>
      <rPr>
        <b/>
        <sz val="11"/>
        <color rgb="FF800080"/>
        <rFont val="Calibri"/>
        <family val="2"/>
        <scheme val="minor"/>
      </rPr>
      <t xml:space="preserve">nisa zan </t>
    </r>
    <r>
      <rPr>
        <sz val="11"/>
        <color rgb="FF008000"/>
        <rFont val="Calibri"/>
        <family val="2"/>
        <scheme val="minor"/>
      </rPr>
      <t xml:space="preserve">. </t>
    </r>
  </si>
  <si>
    <r>
      <rPr>
        <b/>
        <sz val="11"/>
        <color rgb="FF800080"/>
        <rFont val="Calibri"/>
        <family val="2"/>
        <scheme val="minor"/>
      </rPr>
      <t xml:space="preserve">Xezícadxa benne' </t>
    </r>
    <r>
      <rPr>
        <sz val="11"/>
        <color rgb="FF008000"/>
        <rFont val="Calibri"/>
        <family val="2"/>
        <scheme val="minor"/>
      </rPr>
      <t xml:space="preserve">ca' zaj </t>
    </r>
    <r>
      <rPr>
        <b/>
        <sz val="11"/>
        <color rgb="FF800080"/>
        <rFont val="Calibri"/>
        <family val="2"/>
        <scheme val="minor"/>
      </rPr>
      <t xml:space="preserve">naca </t>
    </r>
    <r>
      <rPr>
        <sz val="11"/>
        <color rgb="FF008000"/>
        <rFont val="Calibri"/>
        <family val="2"/>
        <scheme val="minor"/>
      </rPr>
      <t xml:space="preserve">gazre benne' wenná bea </t>
    </r>
    <r>
      <rPr>
        <i/>
        <sz val="11"/>
        <color rgb="FF0000FF"/>
        <rFont val="Calibri"/>
        <family val="2"/>
        <scheme val="minor"/>
      </rPr>
      <t xml:space="preserve">zaj naque ' </t>
    </r>
    <r>
      <rPr>
        <sz val="11"/>
        <color rgb="FF008000"/>
        <rFont val="Calibri"/>
        <family val="2"/>
        <scheme val="minor"/>
      </rPr>
      <t xml:space="preserve">. </t>
    </r>
    <r>
      <rPr>
        <b/>
        <sz val="11"/>
        <color rgb="FF800080"/>
        <rFont val="Calibri"/>
        <family val="2"/>
        <scheme val="minor"/>
      </rPr>
      <t xml:space="preserve">gazre </t>
    </r>
    <r>
      <rPr>
        <sz val="11"/>
        <color rgb="FF008000"/>
        <rFont val="Calibri"/>
        <family val="2"/>
        <scheme val="minor"/>
      </rPr>
      <t xml:space="preserve">benne' </t>
    </r>
    <r>
      <rPr>
        <i/>
        <sz val="11"/>
        <color rgb="FF0000FF"/>
        <rFont val="Calibri"/>
        <family val="2"/>
        <scheme val="minor"/>
      </rPr>
      <t xml:space="preserve">ca' ba zaj naque ' </t>
    </r>
    <r>
      <rPr>
        <sz val="11"/>
        <color rgb="FF008000"/>
        <rFont val="Calibri"/>
        <family val="2"/>
        <scheme val="minor"/>
      </rPr>
      <t xml:space="preserve">wenná bea </t>
    </r>
    <r>
      <rPr>
        <strike/>
        <sz val="11"/>
        <color rgb="FFFF0000"/>
        <rFont val="Calibri"/>
        <family val="2"/>
        <scheme val="minor"/>
      </rPr>
      <t xml:space="preserve">caní ba gulatie ' . Tu benne' ca' dxenná be'e na'a </t>
    </r>
    <r>
      <rPr>
        <sz val="11"/>
        <color rgb="FF008000"/>
        <rFont val="Calibri"/>
        <family val="2"/>
        <scheme val="minor"/>
      </rPr>
      <t xml:space="preserve">, na' </t>
    </r>
    <r>
      <rPr>
        <b/>
        <sz val="11"/>
        <color rgb="FF800080"/>
        <rFont val="Calibri"/>
        <family val="2"/>
        <scheme val="minor"/>
      </rPr>
      <t xml:space="preserve">xetúe </t>
    </r>
    <r>
      <rPr>
        <sz val="11"/>
        <color rgb="FF008000"/>
        <rFont val="Calibri"/>
        <family val="2"/>
        <scheme val="minor"/>
      </rPr>
      <t xml:space="preserve">' quebe ne xide ' . Gate </t>
    </r>
    <r>
      <rPr>
        <i/>
        <sz val="11"/>
        <color rgb="FF0000FF"/>
        <rFont val="Calibri"/>
        <family val="2"/>
        <scheme val="minor"/>
      </rPr>
      <t xml:space="preserve">xida na , na' dxal - </t>
    </r>
    <r>
      <rPr>
        <sz val="11"/>
        <color rgb="FF008000"/>
        <rFont val="Calibri"/>
        <family val="2"/>
        <scheme val="minor"/>
      </rPr>
      <t xml:space="preserve">la' </t>
    </r>
    <r>
      <rPr>
        <b/>
        <sz val="11"/>
        <color rgb="FF800080"/>
        <rFont val="Calibri"/>
        <family val="2"/>
        <scheme val="minor"/>
      </rPr>
      <t xml:space="preserve">gácaqueze na tu chí'idau'ze </t>
    </r>
    <r>
      <rPr>
        <sz val="11"/>
        <color rgb="FF008000"/>
        <rFont val="Calibri"/>
        <family val="2"/>
        <scheme val="minor"/>
      </rPr>
      <t xml:space="preserve">. </t>
    </r>
  </si>
  <si>
    <r>
      <rPr>
        <b/>
        <sz val="11"/>
        <color rgb="FF800080"/>
        <rFont val="Calibri"/>
        <family val="2"/>
        <scheme val="minor"/>
      </rPr>
      <t xml:space="preserve">Na' be' xriwe ' </t>
    </r>
    <r>
      <rPr>
        <sz val="11"/>
        <color rgb="FF008000"/>
        <rFont val="Calibri"/>
        <family val="2"/>
        <scheme val="minor"/>
      </rPr>
      <t xml:space="preserve">na' </t>
    </r>
    <r>
      <rPr>
        <i/>
        <sz val="11"/>
        <color rgb="FF0000FF"/>
        <rFont val="Calibri"/>
        <family val="2"/>
        <scheme val="minor"/>
      </rPr>
      <t xml:space="preserve">da guzúa na </t>
    </r>
    <r>
      <rPr>
        <sz val="11"/>
        <color rgb="FF008000"/>
        <rFont val="Calibri"/>
        <family val="2"/>
        <scheme val="minor"/>
      </rPr>
      <t xml:space="preserve">, </t>
    </r>
    <r>
      <rPr>
        <b/>
        <sz val="11"/>
        <color rgb="FF800080"/>
        <rFont val="Calibri"/>
        <family val="2"/>
        <scheme val="minor"/>
      </rPr>
      <t xml:space="preserve">ne quebe naca na caní </t>
    </r>
    <r>
      <rPr>
        <sz val="11"/>
        <color rgb="FF008000"/>
        <rFont val="Calibri"/>
        <family val="2"/>
        <scheme val="minor"/>
      </rPr>
      <t xml:space="preserve">, </t>
    </r>
    <r>
      <rPr>
        <strike/>
        <sz val="11"/>
        <color rgb="FFFF0000"/>
        <rFont val="Calibri"/>
        <family val="2"/>
        <scheme val="minor"/>
      </rPr>
      <t xml:space="preserve">na' na'a québedxa zúaba' , zéaje na benne' xrunu' </t>
    </r>
    <r>
      <rPr>
        <sz val="11"/>
        <color rgb="FF008000"/>
        <rFont val="Calibri"/>
        <family val="2"/>
        <scheme val="minor"/>
      </rPr>
      <t xml:space="preserve">naque ' </t>
    </r>
    <r>
      <rPr>
        <strike/>
        <sz val="11"/>
        <color rgb="FFFF0000"/>
        <rFont val="Calibri"/>
        <family val="2"/>
        <scheme val="minor"/>
      </rPr>
      <t xml:space="preserve">benne' </t>
    </r>
    <r>
      <rPr>
        <sz val="11"/>
        <color rgb="FF008000"/>
        <rFont val="Calibri"/>
        <family val="2"/>
        <scheme val="minor"/>
      </rPr>
      <t xml:space="preserve">wenná bea </t>
    </r>
    <r>
      <rPr>
        <b/>
        <sz val="11"/>
        <color rgb="FF800080"/>
        <rFont val="Calibri"/>
        <family val="2"/>
        <scheme val="minor"/>
      </rPr>
      <t xml:space="preserve">tu xrunu' , san naque </t>
    </r>
    <r>
      <rPr>
        <sz val="11"/>
        <color rgb="FF008000"/>
        <rFont val="Calibri"/>
        <family val="2"/>
        <scheme val="minor"/>
      </rPr>
      <t xml:space="preserve">' </t>
    </r>
    <r>
      <rPr>
        <b/>
        <sz val="11"/>
        <color rgb="FF800080"/>
        <rFont val="Calibri"/>
        <family val="2"/>
        <scheme val="minor"/>
      </rPr>
      <t xml:space="preserve">tuze </t>
    </r>
    <r>
      <rPr>
        <sz val="11"/>
        <color rgb="FF008000"/>
        <rFont val="Calibri"/>
        <family val="2"/>
        <scheme val="minor"/>
      </rPr>
      <t xml:space="preserve">benne' gazre ca' , na' </t>
    </r>
    <r>
      <rPr>
        <b/>
        <sz val="11"/>
        <color rgb="FF800080"/>
        <rFont val="Calibri"/>
        <family val="2"/>
        <scheme val="minor"/>
      </rPr>
      <t xml:space="preserve">zéaje </t>
    </r>
    <r>
      <rPr>
        <sz val="11"/>
        <color rgb="FF008000"/>
        <rFont val="Calibri"/>
        <family val="2"/>
        <scheme val="minor"/>
      </rPr>
      <t xml:space="preserve">' </t>
    </r>
    <r>
      <rPr>
        <b/>
        <sz val="11"/>
        <color rgb="FF800080"/>
        <rFont val="Calibri"/>
        <family val="2"/>
        <scheme val="minor"/>
      </rPr>
      <t xml:space="preserve">chee cuía xi'e </t>
    </r>
    <r>
      <rPr>
        <sz val="11"/>
        <color rgb="FF008000"/>
        <rFont val="Calibri"/>
        <family val="2"/>
        <scheme val="minor"/>
      </rPr>
      <t xml:space="preserve">. </t>
    </r>
  </si>
  <si>
    <r>
      <rPr>
        <b/>
        <sz val="11"/>
        <color rgb="FF800080"/>
        <rFont val="Calibri"/>
        <family val="2"/>
        <scheme val="minor"/>
      </rPr>
      <t xml:space="preserve">Na' gunná Jesús : Benne' chi cuzre xia </t>
    </r>
    <r>
      <rPr>
        <sz val="11"/>
        <color rgb="FF008000"/>
        <rFont val="Calibri"/>
        <family val="2"/>
        <scheme val="minor"/>
      </rPr>
      <t xml:space="preserve">da </t>
    </r>
    <r>
      <rPr>
        <b/>
        <sz val="11"/>
        <color rgb="FF800080"/>
        <rFont val="Calibri"/>
        <family val="2"/>
        <scheme val="minor"/>
      </rPr>
      <t xml:space="preserve">belelé'enu' </t>
    </r>
    <r>
      <rPr>
        <sz val="11"/>
        <color rgb="FF008000"/>
        <rFont val="Calibri"/>
        <family val="2"/>
        <scheme val="minor"/>
      </rPr>
      <t xml:space="preserve">zaj naca na chi benne' wenná bea ca' , benne' quebe ne </t>
    </r>
    <r>
      <rPr>
        <b/>
        <sz val="11"/>
        <color rgb="FF800080"/>
        <rFont val="Calibri"/>
        <family val="2"/>
        <scheme val="minor"/>
      </rPr>
      <t xml:space="preserve">xelelé'equezne </t>
    </r>
    <r>
      <rPr>
        <sz val="11"/>
        <color rgb="FF008000"/>
        <rFont val="Calibri"/>
        <family val="2"/>
        <scheme val="minor"/>
      </rPr>
      <t xml:space="preserve">' </t>
    </r>
    <r>
      <rPr>
        <b/>
        <sz val="11"/>
        <color rgb="FF800080"/>
        <rFont val="Calibri"/>
        <family val="2"/>
        <scheme val="minor"/>
      </rPr>
      <t xml:space="preserve">xel - la dxenná bea chee '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xelezí'e 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chee </t>
    </r>
    <r>
      <rPr>
        <sz val="11"/>
        <color rgb="FF008000"/>
        <rFont val="Calibri"/>
        <family val="2"/>
        <scheme val="minor"/>
      </rPr>
      <t xml:space="preserve">' </t>
    </r>
    <r>
      <rPr>
        <strike/>
        <sz val="11"/>
        <color rgb="FFFF0000"/>
        <rFont val="Calibri"/>
        <family val="2"/>
        <scheme val="minor"/>
      </rPr>
      <t xml:space="preserve">wenná bea </t>
    </r>
    <r>
      <rPr>
        <sz val="11"/>
        <color rgb="FF008000"/>
        <rFont val="Calibri"/>
        <family val="2"/>
        <scheme val="minor"/>
      </rPr>
      <t xml:space="preserve">tu chí'idau'ze </t>
    </r>
    <r>
      <rPr>
        <b/>
        <sz val="11"/>
        <color rgb="FF800080"/>
        <rFont val="Calibri"/>
        <family val="2"/>
        <scheme val="minor"/>
      </rPr>
      <t xml:space="preserve">, ca xel - la dxenná bea chee be' xriwe ' </t>
    </r>
    <r>
      <rPr>
        <sz val="11"/>
        <color rgb="FF008000"/>
        <rFont val="Calibri"/>
        <family val="2"/>
        <scheme val="minor"/>
      </rPr>
      <t xml:space="preserve">na' . </t>
    </r>
  </si>
  <si>
    <r>
      <rPr>
        <b/>
        <sz val="11"/>
        <color rgb="FF800080"/>
        <rFont val="Calibri"/>
        <family val="2"/>
        <scheme val="minor"/>
      </rPr>
      <t xml:space="preserve">Xúgute benne' </t>
    </r>
    <r>
      <rPr>
        <sz val="11"/>
        <color rgb="FF008000"/>
        <rFont val="Calibri"/>
        <family val="2"/>
        <scheme val="minor"/>
      </rPr>
      <t xml:space="preserve">caní zaj </t>
    </r>
    <r>
      <rPr>
        <b/>
        <sz val="11"/>
        <color rgb="FF800080"/>
        <rFont val="Calibri"/>
        <family val="2"/>
        <scheme val="minor"/>
      </rPr>
      <t xml:space="preserve">naque </t>
    </r>
    <r>
      <rPr>
        <sz val="11"/>
        <color rgb="FF008000"/>
        <rFont val="Calibri"/>
        <family val="2"/>
        <scheme val="minor"/>
      </rPr>
      <t xml:space="preserve">' tuze dizra' </t>
    </r>
    <r>
      <rPr>
        <b/>
        <sz val="11"/>
        <color rgb="FF800080"/>
        <rFont val="Calibri"/>
        <family val="2"/>
        <scheme val="minor"/>
      </rPr>
      <t xml:space="preserve">dxuluzúe ' lu </t>
    </r>
    <r>
      <rPr>
        <sz val="11"/>
        <color rgb="FF008000"/>
        <rFont val="Calibri"/>
        <family val="2"/>
        <scheme val="minor"/>
      </rPr>
      <t xml:space="preserve">na' </t>
    </r>
    <r>
      <rPr>
        <b/>
        <sz val="11"/>
        <color rgb="FF800080"/>
        <rFont val="Calibri"/>
        <family val="2"/>
        <scheme val="minor"/>
      </rPr>
      <t xml:space="preserve">be xixre' na' </t>
    </r>
    <r>
      <rPr>
        <sz val="11"/>
        <color rgb="FF008000"/>
        <rFont val="Calibri"/>
        <family val="2"/>
        <scheme val="minor"/>
      </rPr>
      <t xml:space="preserve">xel - </t>
    </r>
    <r>
      <rPr>
        <b/>
        <sz val="11"/>
        <color rgb="FF800080"/>
        <rFont val="Calibri"/>
        <family val="2"/>
        <scheme val="minor"/>
      </rPr>
      <t xml:space="preserve">la waca </t>
    </r>
    <r>
      <rPr>
        <sz val="11"/>
        <color rgb="FF008000"/>
        <rFont val="Calibri"/>
        <family val="2"/>
        <scheme val="minor"/>
      </rPr>
      <t xml:space="preserve">chee ' , ne xel - </t>
    </r>
    <r>
      <rPr>
        <b/>
        <sz val="11"/>
        <color rgb="FF800080"/>
        <rFont val="Calibri"/>
        <family val="2"/>
        <scheme val="minor"/>
      </rPr>
      <t xml:space="preserve">la </t>
    </r>
    <r>
      <rPr>
        <sz val="11"/>
        <color rgb="FF008000"/>
        <rFont val="Calibri"/>
        <family val="2"/>
        <scheme val="minor"/>
      </rPr>
      <t xml:space="preserve">dxenná bea chee ' </t>
    </r>
    <r>
      <rPr>
        <b/>
        <sz val="11"/>
        <color rgb="FF800080"/>
        <rFont val="Calibri"/>
        <family val="2"/>
        <scheme val="minor"/>
      </rPr>
      <t xml:space="preserve">lau be' xriwe </t>
    </r>
    <r>
      <rPr>
        <sz val="11"/>
        <color rgb="FF008000"/>
        <rFont val="Calibri"/>
        <family val="2"/>
        <scheme val="minor"/>
      </rPr>
      <t xml:space="preserve">' </t>
    </r>
    <r>
      <rPr>
        <strike/>
        <sz val="11"/>
        <color rgb="FFFF0000"/>
        <rFont val="Calibri"/>
        <family val="2"/>
        <scheme val="minor"/>
      </rPr>
      <t xml:space="preserve">be xixre' schanni' </t>
    </r>
    <r>
      <rPr>
        <sz val="11"/>
        <color rgb="FF008000"/>
        <rFont val="Calibri"/>
        <family val="2"/>
        <scheme val="minor"/>
      </rPr>
      <t xml:space="preserve">na' . </t>
    </r>
  </si>
  <si>
    <r>
      <rPr>
        <sz val="11"/>
        <color rgb="FF008000"/>
        <rFont val="Calibri"/>
        <family val="2"/>
        <scheme val="minor"/>
      </rPr>
      <t xml:space="preserve">Benne' caní </t>
    </r>
    <r>
      <rPr>
        <b/>
        <sz val="11"/>
        <color rgb="FF800080"/>
        <rFont val="Calibri"/>
        <family val="2"/>
        <scheme val="minor"/>
      </rPr>
      <t xml:space="preserve">xelune ' wedil </t>
    </r>
    <r>
      <rPr>
        <sz val="11"/>
        <color rgb="FF008000"/>
        <rFont val="Calibri"/>
        <family val="2"/>
        <scheme val="minor"/>
      </rPr>
      <t xml:space="preserve">- </t>
    </r>
    <r>
      <rPr>
        <b/>
        <sz val="11"/>
        <color rgb="FF800080"/>
        <rFont val="Calibri"/>
        <family val="2"/>
        <scheme val="minor"/>
      </rPr>
      <t xml:space="preserve">la nen Zríla'dau' na' , na' Zríla'dau' na' wexúnbe'e benne' ca' lawe' da </t>
    </r>
    <r>
      <rPr>
        <sz val="11"/>
        <color rgb="FF008000"/>
        <rFont val="Calibri"/>
        <family val="2"/>
        <scheme val="minor"/>
      </rPr>
      <t xml:space="preserve">naque ' </t>
    </r>
    <r>
      <rPr>
        <b/>
        <sz val="11"/>
        <color rgb="FF800080"/>
        <rFont val="Calibri"/>
        <family val="2"/>
        <scheme val="minor"/>
      </rPr>
      <t xml:space="preserve">Xrane xrane xrane xrane </t>
    </r>
    <r>
      <rPr>
        <sz val="11"/>
        <color rgb="FF008000"/>
        <rFont val="Calibri"/>
        <family val="2"/>
        <scheme val="minor"/>
      </rPr>
      <t xml:space="preserve">ca' , </t>
    </r>
    <r>
      <rPr>
        <b/>
        <sz val="11"/>
        <color rgb="FF800080"/>
        <rFont val="Calibri"/>
        <family val="2"/>
        <scheme val="minor"/>
      </rPr>
      <t xml:space="preserve">ne </t>
    </r>
    <r>
      <rPr>
        <sz val="11"/>
        <color rgb="FF008000"/>
        <rFont val="Calibri"/>
        <family val="2"/>
        <scheme val="minor"/>
      </rPr>
      <t xml:space="preserve">Wenná Bea chee benne' wenná bea ca' </t>
    </r>
    <r>
      <rPr>
        <b/>
        <sz val="11"/>
        <color rgb="FF800080"/>
        <rFont val="Calibri"/>
        <family val="2"/>
        <scheme val="minor"/>
      </rPr>
      <t xml:space="preserve">. Cá'anqueze le </t>
    </r>
    <r>
      <rPr>
        <sz val="11"/>
        <color rgb="FF008000"/>
        <rFont val="Calibri"/>
        <family val="2"/>
        <scheme val="minor"/>
      </rPr>
      <t xml:space="preserve">' </t>
    </r>
    <r>
      <rPr>
        <b/>
        <sz val="11"/>
        <color rgb="FF800080"/>
        <rFont val="Calibri"/>
        <family val="2"/>
        <scheme val="minor"/>
      </rPr>
      <t xml:space="preserve">dxelebé' </t>
    </r>
    <r>
      <rPr>
        <sz val="11"/>
        <color rgb="FF008000"/>
        <rFont val="Calibri"/>
        <family val="2"/>
        <scheme val="minor"/>
      </rPr>
      <t xml:space="preserve">benne' ca' zrále ne ' Le ' , </t>
    </r>
    <r>
      <rPr>
        <i/>
        <sz val="11"/>
        <color rgb="FF0000FF"/>
        <rFont val="Calibri"/>
        <family val="2"/>
        <scheme val="minor"/>
      </rPr>
      <t xml:space="preserve">benne' ca' ba </t>
    </r>
    <r>
      <rPr>
        <sz val="11"/>
        <color rgb="FF008000"/>
        <rFont val="Calibri"/>
        <family val="2"/>
        <scheme val="minor"/>
      </rPr>
      <t xml:space="preserve">gunné </t>
    </r>
    <r>
      <rPr>
        <strike/>
        <sz val="11"/>
        <color rgb="FFFF0000"/>
        <rFont val="Calibri"/>
        <family val="2"/>
        <scheme val="minor"/>
      </rPr>
      <t xml:space="preserve">Dios le </t>
    </r>
    <r>
      <rPr>
        <sz val="11"/>
        <color rgb="FF008000"/>
        <rFont val="Calibri"/>
        <family val="2"/>
        <scheme val="minor"/>
      </rPr>
      <t xml:space="preserve">' , ne </t>
    </r>
    <r>
      <rPr>
        <b/>
        <sz val="11"/>
        <color rgb="FF800080"/>
        <rFont val="Calibri"/>
        <family val="2"/>
        <scheme val="minor"/>
      </rPr>
      <t xml:space="preserve">benne' ba nabéaje </t>
    </r>
    <r>
      <rPr>
        <sz val="11"/>
        <color rgb="FF008000"/>
        <rFont val="Calibri"/>
        <family val="2"/>
        <scheme val="minor"/>
      </rPr>
      <t xml:space="preserve">' , </t>
    </r>
    <r>
      <rPr>
        <b/>
        <sz val="11"/>
        <color rgb="FF800080"/>
        <rFont val="Calibri"/>
        <family val="2"/>
        <scheme val="minor"/>
      </rPr>
      <t xml:space="preserve">ne benne' </t>
    </r>
    <r>
      <rPr>
        <sz val="11"/>
        <color rgb="FF008000"/>
        <rFont val="Calibri"/>
        <family val="2"/>
        <scheme val="minor"/>
      </rPr>
      <t xml:space="preserve">li lazre'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</si>
  <si>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Nadxa gunná bénnea' , dxe 'e </t>
    </r>
    <r>
      <rPr>
        <sz val="11"/>
        <color rgb="FF008000"/>
        <rFont val="Calibri"/>
        <family val="2"/>
        <scheme val="minor"/>
      </rPr>
      <t xml:space="preserve">neda' : </t>
    </r>
    <r>
      <rPr>
        <b/>
        <sz val="11"/>
        <color rgb="FF800080"/>
        <rFont val="Calibri"/>
        <family val="2"/>
        <scheme val="minor"/>
      </rPr>
      <t xml:space="preserve">Benne' nisa </t>
    </r>
    <r>
      <rPr>
        <sz val="11"/>
        <color rgb="FF008000"/>
        <rFont val="Calibri"/>
        <family val="2"/>
        <scheme val="minor"/>
      </rPr>
      <t xml:space="preserve">ca' </t>
    </r>
    <r>
      <rPr>
        <b/>
        <sz val="11"/>
        <color rgb="FF800080"/>
        <rFont val="Calibri"/>
        <family val="2"/>
        <scheme val="minor"/>
      </rPr>
      <t xml:space="preserve">da ble'enu' </t>
    </r>
    <r>
      <rPr>
        <sz val="11"/>
        <color rgb="FF008000"/>
        <rFont val="Calibri"/>
        <family val="2"/>
        <scheme val="minor"/>
      </rPr>
      <t xml:space="preserve">, naga </t>
    </r>
    <r>
      <rPr>
        <b/>
        <sz val="11"/>
        <color rgb="FF800080"/>
        <rFont val="Calibri"/>
        <family val="2"/>
        <scheme val="minor"/>
      </rPr>
      <t xml:space="preserve">dxe'e </t>
    </r>
    <r>
      <rPr>
        <sz val="11"/>
        <color rgb="FF008000"/>
        <rFont val="Calibri"/>
        <family val="2"/>
        <scheme val="minor"/>
      </rPr>
      <t xml:space="preserve">nu'ula </t>
    </r>
    <r>
      <rPr>
        <i/>
        <sz val="11"/>
        <color rgb="FF0000FF"/>
        <rFont val="Calibri"/>
        <family val="2"/>
        <scheme val="minor"/>
      </rPr>
      <t xml:space="preserve">we n zrinnaj </t>
    </r>
    <r>
      <rPr>
        <sz val="11"/>
        <color rgb="FF008000"/>
        <rFont val="Calibri"/>
        <family val="2"/>
        <scheme val="minor"/>
      </rPr>
      <t xml:space="preserve">na' </t>
    </r>
    <r>
      <rPr>
        <strike/>
        <sz val="11"/>
        <color rgb="FFFF0000"/>
        <rFont val="Calibri"/>
        <family val="2"/>
        <scheme val="minor"/>
      </rPr>
      <t xml:space="preserve">dxúnle 'e da sban </t>
    </r>
    <r>
      <rPr>
        <sz val="11"/>
        <color rgb="FF008000"/>
        <rFont val="Calibri"/>
        <family val="2"/>
        <scheme val="minor"/>
      </rPr>
      <t xml:space="preserve">, zaj naca na </t>
    </r>
    <r>
      <rPr>
        <i/>
        <sz val="11"/>
        <color rgb="FF0000FF"/>
        <rFont val="Calibri"/>
        <family val="2"/>
        <scheme val="minor"/>
      </rPr>
      <t xml:space="preserve">bénneache , ne benne' zan , ne bénneache chee </t>
    </r>
    <r>
      <rPr>
        <sz val="11"/>
        <color rgb="FF008000"/>
        <rFont val="Calibri"/>
        <family val="2"/>
        <scheme val="minor"/>
      </rPr>
      <t xml:space="preserve">xe </t>
    </r>
    <r>
      <rPr>
        <b/>
        <sz val="11"/>
        <color rgb="FF800080"/>
        <rFont val="Calibri"/>
        <family val="2"/>
        <scheme val="minor"/>
      </rPr>
      <t xml:space="preserve">zr la xu </t>
    </r>
    <r>
      <rPr>
        <sz val="11"/>
        <color rgb="FF008000"/>
        <rFont val="Calibri"/>
        <family val="2"/>
        <scheme val="minor"/>
      </rPr>
      <t xml:space="preserve">, ne benne' dxelenné ' </t>
    </r>
    <r>
      <rPr>
        <b/>
        <sz val="11"/>
        <color rgb="FF800080"/>
        <rFont val="Calibri"/>
        <family val="2"/>
        <scheme val="minor"/>
      </rPr>
      <t xml:space="preserve">xrtizra' nigá </t>
    </r>
    <r>
      <rPr>
        <sz val="11"/>
        <color rgb="FF008000"/>
        <rFont val="Calibri"/>
        <family val="2"/>
        <scheme val="minor"/>
      </rPr>
      <t xml:space="preserve">. </t>
    </r>
  </si>
  <si>
    <r>
      <rPr>
        <b/>
        <sz val="11"/>
        <color rgb="FF800080"/>
        <rFont val="Calibri"/>
        <family val="2"/>
        <scheme val="minor"/>
      </rPr>
      <t xml:space="preserve">Na' gunná Jesús : Benne' caní zaj naque ' chie ' </t>
    </r>
    <r>
      <rPr>
        <sz val="11"/>
        <color rgb="FF008000"/>
        <rFont val="Calibri"/>
        <family val="2"/>
        <scheme val="minor"/>
      </rPr>
      <t xml:space="preserve">be xixre' </t>
    </r>
    <r>
      <rPr>
        <b/>
        <sz val="11"/>
        <color rgb="FF800080"/>
        <rFont val="Calibri"/>
        <family val="2"/>
        <scheme val="minor"/>
      </rPr>
      <t xml:space="preserve">da nuxru be' xriwe ' </t>
    </r>
    <r>
      <rPr>
        <sz val="11"/>
        <color rgb="FF008000"/>
        <rFont val="Calibri"/>
        <family val="2"/>
        <scheme val="minor"/>
      </rPr>
      <t xml:space="preserve">na' , </t>
    </r>
    <r>
      <rPr>
        <strike/>
        <sz val="11"/>
        <color rgb="FFFF0000"/>
        <rFont val="Calibri"/>
        <family val="2"/>
        <scheme val="minor"/>
      </rPr>
      <t xml:space="preserve">da zaj naca na chi </t>
    </r>
    <r>
      <rPr>
        <sz val="11"/>
        <color rgb="FF008000"/>
        <rFont val="Calibri"/>
        <family val="2"/>
        <scheme val="minor"/>
      </rPr>
      <t xml:space="preserve">benne' </t>
    </r>
    <r>
      <rPr>
        <b/>
        <sz val="11"/>
        <color rgb="FF800080"/>
        <rFont val="Calibri"/>
        <family val="2"/>
        <scheme val="minor"/>
      </rPr>
      <t xml:space="preserve">caní welecuídene </t>
    </r>
    <r>
      <rPr>
        <sz val="11"/>
        <color rgb="FF008000"/>
        <rFont val="Calibri"/>
        <family val="2"/>
        <scheme val="minor"/>
      </rPr>
      <t xml:space="preserve">' nu'ula </t>
    </r>
    <r>
      <rPr>
        <i/>
        <sz val="11"/>
        <color rgb="FF0000FF"/>
        <rFont val="Calibri"/>
        <family val="2"/>
        <scheme val="minor"/>
      </rPr>
      <t xml:space="preserve">we n da zrinnaj </t>
    </r>
    <r>
      <rPr>
        <sz val="11"/>
        <color rgb="FF008000"/>
        <rFont val="Calibri"/>
        <family val="2"/>
        <scheme val="minor"/>
      </rPr>
      <t xml:space="preserve">na' </t>
    </r>
    <r>
      <rPr>
        <b/>
        <sz val="11"/>
        <color rgb="FF800080"/>
        <rFont val="Calibri"/>
        <family val="2"/>
        <scheme val="minor"/>
      </rPr>
      <t xml:space="preserve">, ne xululé'e na dáchezebe' , ne xelelé'e zra lane ' </t>
    </r>
    <r>
      <rPr>
        <sz val="11"/>
        <color rgb="FF008000"/>
        <rFont val="Calibri"/>
        <family val="2"/>
        <scheme val="minor"/>
      </rPr>
      <t xml:space="preserve">da </t>
    </r>
    <r>
      <rPr>
        <b/>
        <sz val="11"/>
        <color rgb="FF800080"/>
        <rFont val="Calibri"/>
        <family val="2"/>
        <scheme val="minor"/>
      </rPr>
      <t xml:space="preserve">guzría xi na </t>
    </r>
    <r>
      <rPr>
        <sz val="11"/>
        <color rgb="FF008000"/>
        <rFont val="Calibri"/>
        <family val="2"/>
        <scheme val="minor"/>
      </rPr>
      <t xml:space="preserve">, na' </t>
    </r>
    <r>
      <rPr>
        <b/>
        <sz val="11"/>
        <color rgb="FF800080"/>
        <rFont val="Calibri"/>
        <family val="2"/>
        <scheme val="minor"/>
      </rPr>
      <t xml:space="preserve">xuluzré 'e </t>
    </r>
    <r>
      <rPr>
        <sz val="11"/>
        <color rgb="FF008000"/>
        <rFont val="Calibri"/>
        <family val="2"/>
        <scheme val="minor"/>
      </rPr>
      <t xml:space="preserve">le ' lu xi' </t>
    </r>
    <r>
      <rPr>
        <i/>
        <sz val="11"/>
        <color rgb="FF0000FF"/>
        <rFont val="Calibri"/>
        <family val="2"/>
        <scheme val="minor"/>
      </rPr>
      <t xml:space="preserve">chee na </t>
    </r>
    <r>
      <rPr>
        <sz val="11"/>
        <color rgb="FF008000"/>
        <rFont val="Calibri"/>
        <family val="2"/>
        <scheme val="minor"/>
      </rPr>
      <t xml:space="preserve">. </t>
    </r>
  </si>
  <si>
    <r>
      <rPr>
        <sz val="11"/>
        <color rgb="FF008000"/>
        <rFont val="Calibri"/>
        <family val="2"/>
        <scheme val="minor"/>
      </rPr>
      <t xml:space="preserve">Dios </t>
    </r>
    <r>
      <rPr>
        <i/>
        <sz val="11"/>
        <color rgb="FF0000FF"/>
        <rFont val="Calibri"/>
        <family val="2"/>
        <scheme val="minor"/>
      </rPr>
      <t xml:space="preserve">ba </t>
    </r>
    <r>
      <rPr>
        <sz val="11"/>
        <color rgb="FF008000"/>
        <rFont val="Calibri"/>
        <family val="2"/>
        <scheme val="minor"/>
      </rPr>
      <t xml:space="preserve">bzue ' lu </t>
    </r>
    <r>
      <rPr>
        <b/>
        <sz val="11"/>
        <color rgb="FF800080"/>
        <rFont val="Calibri"/>
        <family val="2"/>
        <scheme val="minor"/>
      </rPr>
      <t xml:space="preserve">xichaj lázrdawe ' </t>
    </r>
    <r>
      <rPr>
        <sz val="11"/>
        <color rgb="FF008000"/>
        <rFont val="Calibri"/>
        <family val="2"/>
        <scheme val="minor"/>
      </rPr>
      <t xml:space="preserve">benne' </t>
    </r>
    <r>
      <rPr>
        <b/>
        <sz val="11"/>
        <color rgb="FF800080"/>
        <rFont val="Calibri"/>
        <family val="2"/>
        <scheme val="minor"/>
      </rPr>
      <t xml:space="preserve">caní chee </t>
    </r>
    <r>
      <rPr>
        <sz val="11"/>
        <color rgb="FF008000"/>
        <rFont val="Calibri"/>
        <family val="2"/>
        <scheme val="minor"/>
      </rPr>
      <t xml:space="preserve">xelune ' ca da dxaca lazre' Le ' , </t>
    </r>
    <r>
      <rPr>
        <b/>
        <sz val="11"/>
        <color rgb="FF800080"/>
        <rFont val="Calibri"/>
        <family val="2"/>
        <scheme val="minor"/>
      </rPr>
      <t xml:space="preserve">ne chee xelezí' </t>
    </r>
    <r>
      <rPr>
        <sz val="11"/>
        <color rgb="FF008000"/>
        <rFont val="Calibri"/>
        <family val="2"/>
        <scheme val="minor"/>
      </rPr>
      <t xml:space="preserve">tuze dizra' </t>
    </r>
    <r>
      <rPr>
        <b/>
        <sz val="11"/>
        <color rgb="FF800080"/>
        <rFont val="Calibri"/>
        <family val="2"/>
        <scheme val="minor"/>
      </rPr>
      <t xml:space="preserve">chee xuluzúe </t>
    </r>
    <r>
      <rPr>
        <sz val="11"/>
        <color rgb="FF008000"/>
        <rFont val="Calibri"/>
        <family val="2"/>
        <scheme val="minor"/>
      </rPr>
      <t xml:space="preserve">' xel - la' dxenná bea chee ' </t>
    </r>
    <r>
      <rPr>
        <b/>
        <sz val="11"/>
        <color rgb="FF800080"/>
        <rFont val="Calibri"/>
        <family val="2"/>
        <scheme val="minor"/>
      </rPr>
      <t xml:space="preserve">lau be' xriwe </t>
    </r>
    <r>
      <rPr>
        <sz val="11"/>
        <color rgb="FF008000"/>
        <rFont val="Calibri"/>
        <family val="2"/>
        <scheme val="minor"/>
      </rPr>
      <t xml:space="preserve">' </t>
    </r>
    <r>
      <rPr>
        <strike/>
        <sz val="11"/>
        <color rgb="FFFF0000"/>
        <rFont val="Calibri"/>
        <family val="2"/>
        <scheme val="minor"/>
      </rPr>
      <t xml:space="preserve">be xixre' schanni' </t>
    </r>
    <r>
      <rPr>
        <sz val="11"/>
        <color rgb="FF008000"/>
        <rFont val="Calibri"/>
        <family val="2"/>
        <scheme val="minor"/>
      </rPr>
      <t xml:space="preserve">na' , cadxa gaca </t>
    </r>
    <r>
      <rPr>
        <i/>
        <sz val="11"/>
        <color rgb="FF0000FF"/>
        <rFont val="Calibri"/>
        <family val="2"/>
        <scheme val="minor"/>
      </rPr>
      <t xml:space="preserve">li </t>
    </r>
    <r>
      <rPr>
        <sz val="11"/>
        <color rgb="FF008000"/>
        <rFont val="Calibri"/>
        <family val="2"/>
        <scheme val="minor"/>
      </rPr>
      <t xml:space="preserve">ca </t>
    </r>
    <r>
      <rPr>
        <b/>
        <sz val="11"/>
        <color rgb="FF800080"/>
        <rFont val="Calibri"/>
        <family val="2"/>
        <scheme val="minor"/>
      </rPr>
      <t xml:space="preserve">xrtizra' </t>
    </r>
    <r>
      <rPr>
        <sz val="11"/>
        <color rgb="FF008000"/>
        <rFont val="Calibri"/>
        <family val="2"/>
        <scheme val="minor"/>
      </rPr>
      <t xml:space="preserve">Dios . </t>
    </r>
  </si>
  <si>
    <r>
      <rPr>
        <b/>
        <sz val="11"/>
        <color rgb="FF800080"/>
        <rFont val="Calibri"/>
        <family val="2"/>
        <scheme val="minor"/>
      </rPr>
      <t xml:space="preserve">Bénnea' nu'ula </t>
    </r>
    <r>
      <rPr>
        <sz val="11"/>
        <color rgb="FF008000"/>
        <rFont val="Calibri"/>
        <family val="2"/>
        <scheme val="minor"/>
      </rPr>
      <t xml:space="preserve">na' blé'enu' </t>
    </r>
    <r>
      <rPr>
        <b/>
        <sz val="11"/>
        <color rgb="FF800080"/>
        <rFont val="Calibri"/>
        <family val="2"/>
        <scheme val="minor"/>
      </rPr>
      <t xml:space="preserve">dxulé'ene </t>
    </r>
    <r>
      <rPr>
        <sz val="11"/>
        <color rgb="FF008000"/>
        <rFont val="Calibri"/>
        <family val="2"/>
        <scheme val="minor"/>
      </rPr>
      <t xml:space="preserve">' </t>
    </r>
    <r>
      <rPr>
        <b/>
        <sz val="11"/>
        <color rgb="FF800080"/>
        <rFont val="Calibri"/>
        <family val="2"/>
        <scheme val="minor"/>
      </rPr>
      <t xml:space="preserve">naca na </t>
    </r>
    <r>
      <rPr>
        <sz val="11"/>
        <color rgb="FF008000"/>
        <rFont val="Calibri"/>
        <family val="2"/>
        <scheme val="minor"/>
      </rPr>
      <t xml:space="preserve">xe zre </t>
    </r>
    <r>
      <rPr>
        <b/>
        <sz val="11"/>
        <color rgb="FF800080"/>
        <rFont val="Calibri"/>
        <family val="2"/>
        <scheme val="minor"/>
      </rPr>
      <t xml:space="preserve">zren </t>
    </r>
    <r>
      <rPr>
        <sz val="11"/>
        <color rgb="FF008000"/>
        <rFont val="Calibri"/>
        <family val="2"/>
        <scheme val="minor"/>
      </rPr>
      <t xml:space="preserve">na' </t>
    </r>
    <r>
      <rPr>
        <i/>
        <sz val="11"/>
        <color rgb="FF0000FF"/>
        <rFont val="Calibri"/>
        <family val="2"/>
        <scheme val="minor"/>
      </rPr>
      <t xml:space="preserve">da </t>
    </r>
    <r>
      <rPr>
        <sz val="11"/>
        <color rgb="FF008000"/>
        <rFont val="Calibri"/>
        <family val="2"/>
        <scheme val="minor"/>
      </rPr>
      <t xml:space="preserve">dxenná </t>
    </r>
    <r>
      <rPr>
        <b/>
        <sz val="11"/>
        <color rgb="FF800080"/>
        <rFont val="Calibri"/>
        <family val="2"/>
        <scheme val="minor"/>
      </rPr>
      <t xml:space="preserve">bea </t>
    </r>
    <r>
      <rPr>
        <sz val="11"/>
        <color rgb="FF008000"/>
        <rFont val="Calibri"/>
        <family val="2"/>
        <scheme val="minor"/>
      </rPr>
      <t xml:space="preserve">na </t>
    </r>
    <r>
      <rPr>
        <i/>
        <sz val="11"/>
        <color rgb="FF0000FF"/>
        <rFont val="Calibri"/>
        <family val="2"/>
        <scheme val="minor"/>
      </rPr>
      <t xml:space="preserve">lawe' </t>
    </r>
    <r>
      <rPr>
        <sz val="11"/>
        <color rgb="FF008000"/>
        <rFont val="Calibri"/>
        <family val="2"/>
        <scheme val="minor"/>
      </rPr>
      <t xml:space="preserve">benne' wenná bea ca' zaj zre 'e </t>
    </r>
    <r>
      <rPr>
        <i/>
        <sz val="11"/>
        <color rgb="FF0000FF"/>
        <rFont val="Calibri"/>
        <family val="2"/>
        <scheme val="minor"/>
      </rPr>
      <t xml:space="preserve">lu </t>
    </r>
    <r>
      <rPr>
        <sz val="11"/>
        <color rgb="FF008000"/>
        <rFont val="Calibri"/>
        <family val="2"/>
        <scheme val="minor"/>
      </rPr>
      <t xml:space="preserve">xe zr la xu . </t>
    </r>
  </si>
  <si>
    <r>
      <rPr>
        <sz val="11"/>
        <color rgb="FF008000"/>
        <rFont val="Calibri"/>
        <family val="2"/>
        <scheme val="minor"/>
      </rPr>
      <t xml:space="preserve">Benne' wenná bea ca' </t>
    </r>
    <r>
      <rPr>
        <b/>
        <sz val="11"/>
        <color rgb="FF800080"/>
        <rFont val="Calibri"/>
        <family val="2"/>
        <scheme val="minor"/>
      </rPr>
      <t xml:space="preserve">chee </t>
    </r>
    <r>
      <rPr>
        <sz val="11"/>
        <color rgb="FF008000"/>
        <rFont val="Calibri"/>
        <family val="2"/>
        <scheme val="minor"/>
      </rPr>
      <t xml:space="preserve">xe zr la xu </t>
    </r>
    <r>
      <rPr>
        <b/>
        <sz val="11"/>
        <color rgb="FF800080"/>
        <rFont val="Calibri"/>
        <family val="2"/>
        <scheme val="minor"/>
      </rPr>
      <t xml:space="preserve">belune </t>
    </r>
    <r>
      <rPr>
        <sz val="11"/>
        <color rgb="FF008000"/>
        <rFont val="Calibri"/>
        <family val="2"/>
        <scheme val="minor"/>
      </rPr>
      <t xml:space="preserve">' </t>
    </r>
    <r>
      <rPr>
        <b/>
        <sz val="11"/>
        <color rgb="FF800080"/>
        <rFont val="Calibri"/>
        <family val="2"/>
        <scheme val="minor"/>
      </rPr>
      <t xml:space="preserve">dul - la </t>
    </r>
    <r>
      <rPr>
        <sz val="11"/>
        <color rgb="FF008000"/>
        <rFont val="Calibri"/>
        <family val="2"/>
        <scheme val="minor"/>
      </rPr>
      <t xml:space="preserve">nen nu'ula na' , na' benne' zaj zre 'e </t>
    </r>
    <r>
      <rPr>
        <i/>
        <sz val="11"/>
        <color rgb="FF0000FF"/>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gulé'ajle 'e xrise uva wal - la chee </t>
    </r>
    <r>
      <rPr>
        <sz val="11"/>
        <color rgb="FF008000"/>
        <rFont val="Calibri"/>
        <family val="2"/>
        <scheme val="minor"/>
      </rPr>
      <t xml:space="preserve">da sban </t>
    </r>
    <r>
      <rPr>
        <b/>
        <sz val="11"/>
        <color rgb="FF800080"/>
        <rFont val="Calibri"/>
        <family val="2"/>
        <scheme val="minor"/>
      </rPr>
      <t xml:space="preserve">chee xel - la' we n da zrinnaj chee ' </t>
    </r>
    <r>
      <rPr>
        <sz val="11"/>
        <color rgb="FF008000"/>
        <rFont val="Calibri"/>
        <family val="2"/>
        <scheme val="minor"/>
      </rPr>
      <t xml:space="preserve">. </t>
    </r>
  </si>
  <si>
    <r>
      <rPr>
        <sz val="11"/>
        <color rgb="FF008000"/>
        <rFont val="Calibri"/>
        <family val="2"/>
        <scheme val="minor"/>
      </rPr>
      <t xml:space="preserve">Nadxa </t>
    </r>
    <r>
      <rPr>
        <strike/>
        <sz val="11"/>
        <color rgb="FFFF0000"/>
        <rFont val="Calibri"/>
        <family val="2"/>
        <scheme val="minor"/>
      </rPr>
      <t xml:space="preserve">, lu da ble'e </t>
    </r>
    <r>
      <rPr>
        <sz val="11"/>
        <color rgb="FF008000"/>
        <rFont val="Calibri"/>
        <family val="2"/>
        <scheme val="minor"/>
      </rPr>
      <t xml:space="preserve">Be' Lá'azxa </t>
    </r>
    <r>
      <rPr>
        <i/>
        <sz val="11"/>
        <color rgb="FF0000FF"/>
        <rFont val="Calibri"/>
        <family val="2"/>
        <scheme val="minor"/>
      </rPr>
      <t xml:space="preserve">chee Dios beche 'e </t>
    </r>
    <r>
      <rPr>
        <sz val="11"/>
        <color rgb="FF008000"/>
        <rFont val="Calibri"/>
        <family val="2"/>
        <scheme val="minor"/>
      </rPr>
      <t xml:space="preserve">neda' , </t>
    </r>
    <r>
      <rPr>
        <strike/>
        <sz val="11"/>
        <color rgb="FFFF0000"/>
        <rFont val="Calibri"/>
        <family val="2"/>
        <scheme val="minor"/>
      </rPr>
      <t xml:space="preserve">gubáz chee xabáa </t>
    </r>
    <r>
      <rPr>
        <sz val="11"/>
        <color rgb="FF008000"/>
        <rFont val="Calibri"/>
        <family val="2"/>
        <scheme val="minor"/>
      </rPr>
      <t xml:space="preserve">na' </t>
    </r>
    <r>
      <rPr>
        <b/>
        <sz val="11"/>
        <color rgb="FF800080"/>
        <rFont val="Calibri"/>
        <family val="2"/>
        <scheme val="minor"/>
      </rPr>
      <t xml:space="preserve">beche </t>
    </r>
    <r>
      <rPr>
        <sz val="11"/>
        <color rgb="FF008000"/>
        <rFont val="Calibri"/>
        <family val="2"/>
        <scheme val="minor"/>
      </rPr>
      <t xml:space="preserve">'e neda' le 'e xixre' lawe' lataj </t>
    </r>
    <r>
      <rPr>
        <b/>
        <sz val="11"/>
        <color rgb="FF800080"/>
        <rFont val="Calibri"/>
        <family val="2"/>
        <scheme val="minor"/>
      </rPr>
      <t xml:space="preserve">. Na' </t>
    </r>
    <r>
      <rPr>
        <sz val="11"/>
        <color rgb="FF008000"/>
        <rFont val="Calibri"/>
        <family val="2"/>
        <scheme val="minor"/>
      </rPr>
      <t xml:space="preserve">ble'eda' tu nu'ula </t>
    </r>
    <r>
      <rPr>
        <b/>
        <sz val="11"/>
        <color rgb="FF800080"/>
        <rFont val="Calibri"/>
        <family val="2"/>
        <scheme val="minor"/>
      </rPr>
      <t xml:space="preserve">dxe'e </t>
    </r>
    <r>
      <rPr>
        <sz val="11"/>
        <color rgb="FF008000"/>
        <rFont val="Calibri"/>
        <family val="2"/>
        <scheme val="minor"/>
      </rPr>
      <t xml:space="preserve">tu be xixre' </t>
    </r>
    <r>
      <rPr>
        <b/>
        <sz val="11"/>
        <color rgb="FF800080"/>
        <rFont val="Calibri"/>
        <family val="2"/>
        <scheme val="minor"/>
      </rPr>
      <t xml:space="preserve">bxinne dxalaj na' </t>
    </r>
    <r>
      <rPr>
        <sz val="11"/>
        <color rgb="FF008000"/>
        <rFont val="Calibri"/>
        <family val="2"/>
        <scheme val="minor"/>
      </rPr>
      <t xml:space="preserve">, </t>
    </r>
    <r>
      <rPr>
        <i/>
        <sz val="11"/>
        <color rgb="FF0000FF"/>
        <rFont val="Calibri"/>
        <family val="2"/>
        <scheme val="minor"/>
      </rPr>
      <t xml:space="preserve">ne nazrate na xichaj lázrdawe ' da dxuluchálajbe' Dios nen dizra' chee be xixre' . Be </t>
    </r>
    <r>
      <rPr>
        <sz val="11"/>
        <color rgb="FF008000"/>
        <rFont val="Calibri"/>
        <family val="2"/>
        <scheme val="minor"/>
      </rPr>
      <t xml:space="preserve">na' zaj </t>
    </r>
    <r>
      <rPr>
        <b/>
        <sz val="11"/>
        <color rgb="FF800080"/>
        <rFont val="Calibri"/>
        <family val="2"/>
        <scheme val="minor"/>
      </rPr>
      <t xml:space="preserve">zua </t>
    </r>
    <r>
      <rPr>
        <sz val="11"/>
        <color rgb="FF008000"/>
        <rFont val="Calibri"/>
        <family val="2"/>
        <scheme val="minor"/>
      </rPr>
      <t xml:space="preserve">gazre </t>
    </r>
    <r>
      <rPr>
        <b/>
        <sz val="11"/>
        <color rgb="FF800080"/>
        <rFont val="Calibri"/>
        <family val="2"/>
        <scheme val="minor"/>
      </rPr>
      <t xml:space="preserve">xíchaje ' </t>
    </r>
    <r>
      <rPr>
        <sz val="11"/>
        <color rgb="FF008000"/>
        <rFont val="Calibri"/>
        <family val="2"/>
        <scheme val="minor"/>
      </rPr>
      <t xml:space="preserve">, ne chi </t>
    </r>
    <r>
      <rPr>
        <b/>
        <sz val="11"/>
        <color rgb="FF800080"/>
        <rFont val="Calibri"/>
        <family val="2"/>
        <scheme val="minor"/>
      </rPr>
      <t xml:space="preserve">xun xiaj </t>
    </r>
    <r>
      <rPr>
        <sz val="11"/>
        <color rgb="FF008000"/>
        <rFont val="Calibri"/>
        <family val="2"/>
        <scheme val="minor"/>
      </rPr>
      <t xml:space="preserve">. </t>
    </r>
  </si>
  <si>
    <r>
      <rPr>
        <sz val="11"/>
        <color rgb="FF008000"/>
        <rFont val="Calibri"/>
        <family val="2"/>
        <scheme val="minor"/>
      </rPr>
      <t xml:space="preserve">Nu'ula </t>
    </r>
    <r>
      <rPr>
        <b/>
        <sz val="11"/>
        <color rgb="FF800080"/>
        <rFont val="Calibri"/>
        <family val="2"/>
        <scheme val="minor"/>
      </rPr>
      <t xml:space="preserve">na' nácue </t>
    </r>
    <r>
      <rPr>
        <sz val="11"/>
        <color rgb="FF008000"/>
        <rFont val="Calibri"/>
        <family val="2"/>
        <scheme val="minor"/>
      </rPr>
      <t xml:space="preserve">' zra lane ' </t>
    </r>
    <r>
      <rPr>
        <i/>
        <sz val="11"/>
        <color rgb="FF0000FF"/>
        <rFont val="Calibri"/>
        <family val="2"/>
        <scheme val="minor"/>
      </rPr>
      <t xml:space="preserve">ladxe' </t>
    </r>
    <r>
      <rPr>
        <sz val="11"/>
        <color rgb="FF008000"/>
        <rFont val="Calibri"/>
        <family val="2"/>
        <scheme val="minor"/>
      </rPr>
      <t xml:space="preserve">bzawe , ne da </t>
    </r>
    <r>
      <rPr>
        <b/>
        <sz val="11"/>
        <color rgb="FF800080"/>
        <rFont val="Calibri"/>
        <family val="2"/>
        <scheme val="minor"/>
      </rPr>
      <t xml:space="preserve">bzawe da zaca bzawe </t>
    </r>
    <r>
      <rPr>
        <sz val="11"/>
        <color rgb="FF008000"/>
        <rFont val="Calibri"/>
        <family val="2"/>
        <scheme val="minor"/>
      </rPr>
      <t xml:space="preserve">, </t>
    </r>
    <r>
      <rPr>
        <b/>
        <sz val="11"/>
        <color rgb="FF800080"/>
        <rFont val="Calibri"/>
        <family val="2"/>
        <scheme val="minor"/>
      </rPr>
      <t xml:space="preserve">ne da gunní'a </t>
    </r>
    <r>
      <rPr>
        <sz val="11"/>
        <color rgb="FF008000"/>
        <rFont val="Calibri"/>
        <family val="2"/>
        <scheme val="minor"/>
      </rPr>
      <t xml:space="preserve">chee ' </t>
    </r>
    <r>
      <rPr>
        <strike/>
        <sz val="11"/>
        <color rgb="FFFF0000"/>
        <rFont val="Calibri"/>
        <family val="2"/>
        <scheme val="minor"/>
      </rPr>
      <t xml:space="preserve">zaj naca na </t>
    </r>
    <r>
      <rPr>
        <sz val="11"/>
        <color rgb="FF008000"/>
        <rFont val="Calibri"/>
        <family val="2"/>
        <scheme val="minor"/>
      </rPr>
      <t xml:space="preserve">oro , ne xiaj xrtante </t>
    </r>
    <r>
      <rPr>
        <i/>
        <sz val="11"/>
        <color rgb="FF0000FF"/>
        <rFont val="Calibri"/>
        <family val="2"/>
        <scheme val="minor"/>
      </rPr>
      <t xml:space="preserve">ca' </t>
    </r>
    <r>
      <rPr>
        <sz val="11"/>
        <color rgb="FF008000"/>
        <rFont val="Calibri"/>
        <family val="2"/>
        <scheme val="minor"/>
      </rPr>
      <t xml:space="preserve">, ne bga ca' </t>
    </r>
    <r>
      <rPr>
        <i/>
        <sz val="11"/>
        <color rgb="FF0000FF"/>
        <rFont val="Calibri"/>
        <family val="2"/>
        <scheme val="minor"/>
      </rPr>
      <t xml:space="preserve">da zácale 'e </t>
    </r>
    <r>
      <rPr>
        <sz val="11"/>
        <color rgb="FF008000"/>
        <rFont val="Calibri"/>
        <family val="2"/>
        <scheme val="minor"/>
      </rPr>
      <t xml:space="preserve">. </t>
    </r>
    <r>
      <rPr>
        <b/>
        <sz val="11"/>
        <color rgb="FF800080"/>
        <rFont val="Calibri"/>
        <family val="2"/>
        <scheme val="minor"/>
      </rPr>
      <t xml:space="preserve">Nu'ula na' xu'u </t>
    </r>
    <r>
      <rPr>
        <sz val="11"/>
        <color rgb="FF008000"/>
        <rFont val="Calibri"/>
        <family val="2"/>
        <scheme val="minor"/>
      </rPr>
      <t xml:space="preserve">tu </t>
    </r>
    <r>
      <rPr>
        <b/>
        <sz val="11"/>
        <color rgb="FF800080"/>
        <rFont val="Calibri"/>
        <family val="2"/>
        <scheme val="minor"/>
      </rPr>
      <t xml:space="preserve">zriga' oro , nazrate na da sban da dxucá'ana szren , ne </t>
    </r>
    <r>
      <rPr>
        <sz val="11"/>
        <color rgb="FF008000"/>
        <rFont val="Calibri"/>
        <family val="2"/>
        <scheme val="minor"/>
      </rPr>
      <t xml:space="preserve">da naca na </t>
    </r>
    <r>
      <rPr>
        <strike/>
        <sz val="11"/>
        <color rgb="FFFF0000"/>
        <rFont val="Calibri"/>
        <family val="2"/>
        <scheme val="minor"/>
      </rPr>
      <t xml:space="preserve">oro da nazrate na da sgute ca' , ne </t>
    </r>
    <r>
      <rPr>
        <sz val="11"/>
        <color rgb="FF008000"/>
        <rFont val="Calibri"/>
        <family val="2"/>
        <scheme val="minor"/>
      </rPr>
      <t xml:space="preserve">da sban da </t>
    </r>
    <r>
      <rPr>
        <b/>
        <sz val="11"/>
        <color rgb="FF800080"/>
        <rFont val="Calibri"/>
        <family val="2"/>
        <scheme val="minor"/>
      </rPr>
      <t xml:space="preserve">be n da sban chee </t>
    </r>
    <r>
      <rPr>
        <sz val="11"/>
        <color rgb="FF008000"/>
        <rFont val="Calibri"/>
        <family val="2"/>
        <scheme val="minor"/>
      </rPr>
      <t xml:space="preserve">' . </t>
    </r>
  </si>
  <si>
    <r>
      <rPr>
        <b/>
        <sz val="11"/>
        <color rgb="FF800080"/>
        <rFont val="Calibri"/>
        <family val="2"/>
        <scheme val="minor"/>
      </rPr>
      <t xml:space="preserve">Buludé 'e lawe </t>
    </r>
    <r>
      <rPr>
        <sz val="11"/>
        <color rgb="FF008000"/>
        <rFont val="Calibri"/>
        <family val="2"/>
        <scheme val="minor"/>
      </rPr>
      <t xml:space="preserve">' </t>
    </r>
    <r>
      <rPr>
        <b/>
        <sz val="11"/>
        <color rgb="FF800080"/>
        <rFont val="Calibri"/>
        <family val="2"/>
        <scheme val="minor"/>
      </rPr>
      <t xml:space="preserve">tu xiche da naxúaj na lu xichaj lázrdawe </t>
    </r>
    <r>
      <rPr>
        <sz val="11"/>
        <color rgb="FF008000"/>
        <rFont val="Calibri"/>
        <family val="2"/>
        <scheme val="minor"/>
      </rPr>
      <t xml:space="preserve">' , da dxenná na : </t>
    </r>
    <r>
      <rPr>
        <strike/>
        <sz val="11"/>
        <color rgb="FFFF0000"/>
        <rFont val="Calibri"/>
        <family val="2"/>
        <scheme val="minor"/>
      </rPr>
      <t xml:space="preserve">Babilonia , Xe zre Szrentau' , Xrna' Xúgute Nu'ula Ca' Dxelune '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ne </t>
    </r>
    <r>
      <rPr>
        <b/>
        <sz val="11"/>
        <color rgb="FF800080"/>
        <rFont val="Calibri"/>
        <family val="2"/>
        <scheme val="minor"/>
      </rPr>
      <t xml:space="preserve">Babilonia Benne' Blau , xe zre Babilonia na' . Naca na xrna nu'ula we n zrinnaj ca' , ne nu'ula nu'ula dxelune ' da sban lu xe </t>
    </r>
    <r>
      <rPr>
        <sz val="11"/>
        <color rgb="FF008000"/>
        <rFont val="Calibri"/>
        <family val="2"/>
        <scheme val="minor"/>
      </rPr>
      <t xml:space="preserve">zr </t>
    </r>
    <r>
      <rPr>
        <b/>
        <sz val="11"/>
        <color rgb="FF800080"/>
        <rFont val="Calibri"/>
        <family val="2"/>
        <scheme val="minor"/>
      </rPr>
      <t xml:space="preserve">la xu na'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</si>
  <si>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ble'eda' nu'ula na' </t>
    </r>
    <r>
      <rPr>
        <b/>
        <sz val="11"/>
        <color rgb="FF800080"/>
        <rFont val="Calibri"/>
        <family val="2"/>
        <scheme val="minor"/>
      </rPr>
      <t xml:space="preserve">ba dxe'e </t>
    </r>
    <r>
      <rPr>
        <sz val="11"/>
        <color rgb="FF008000"/>
        <rFont val="Calibri"/>
        <family val="2"/>
        <scheme val="minor"/>
      </rPr>
      <t xml:space="preserve">dxen </t>
    </r>
    <r>
      <rPr>
        <i/>
        <sz val="11"/>
        <color rgb="FF0000FF"/>
        <rFont val="Calibri"/>
        <family val="2"/>
        <scheme val="minor"/>
      </rPr>
      <t xml:space="preserve">chee xel - la' gute </t>
    </r>
    <r>
      <rPr>
        <sz val="11"/>
        <color rgb="FF008000"/>
        <rFont val="Calibri"/>
        <family val="2"/>
        <scheme val="minor"/>
      </rPr>
      <t xml:space="preserve">chee benne' ca' </t>
    </r>
    <r>
      <rPr>
        <b/>
        <sz val="11"/>
        <color rgb="FF800080"/>
        <rFont val="Calibri"/>
        <family val="2"/>
        <scheme val="minor"/>
      </rPr>
      <t xml:space="preserve">gulé'equezne </t>
    </r>
    <r>
      <rPr>
        <sz val="11"/>
        <color rgb="FF008000"/>
        <rFont val="Calibri"/>
        <family val="2"/>
        <scheme val="minor"/>
      </rPr>
      <t xml:space="preserve">' </t>
    </r>
    <r>
      <rPr>
        <strike/>
        <sz val="11"/>
        <color rgb="FFFF0000"/>
        <rFont val="Calibri"/>
        <family val="2"/>
        <scheme val="minor"/>
      </rPr>
      <t xml:space="preserve">chee </t>
    </r>
    <r>
      <rPr>
        <sz val="11"/>
        <color rgb="FF008000"/>
        <rFont val="Calibri"/>
        <family val="2"/>
        <scheme val="minor"/>
      </rPr>
      <t xml:space="preserve">Dios , ne chee benne' ca' </t>
    </r>
    <r>
      <rPr>
        <b/>
        <sz val="11"/>
        <color rgb="FF800080"/>
        <rFont val="Calibri"/>
        <family val="2"/>
        <scheme val="minor"/>
      </rPr>
      <t xml:space="preserve">gulate benne' ca' </t>
    </r>
    <r>
      <rPr>
        <sz val="11"/>
        <color rgb="FF008000"/>
        <rFont val="Calibri"/>
        <family val="2"/>
        <scheme val="minor"/>
      </rPr>
      <t xml:space="preserve">chee Jesús . Gate ble'eda' </t>
    </r>
    <r>
      <rPr>
        <b/>
        <sz val="11"/>
        <color rgb="FF800080"/>
        <rFont val="Calibri"/>
        <family val="2"/>
        <scheme val="minor"/>
      </rPr>
      <t xml:space="preserve">nu'ula nigá , </t>
    </r>
    <r>
      <rPr>
        <sz val="11"/>
        <color rgb="FF008000"/>
        <rFont val="Calibri"/>
        <family val="2"/>
        <scheme val="minor"/>
      </rPr>
      <t xml:space="preserve">na' </t>
    </r>
    <r>
      <rPr>
        <b/>
        <sz val="11"/>
        <color rgb="FF800080"/>
        <rFont val="Calibri"/>
        <family val="2"/>
        <scheme val="minor"/>
      </rPr>
      <t xml:space="preserve">bezrela' neda' chee le </t>
    </r>
    <r>
      <rPr>
        <sz val="11"/>
        <color rgb="FF008000"/>
        <rFont val="Calibri"/>
        <family val="2"/>
        <scheme val="minor"/>
      </rPr>
      <t xml:space="preserve">'e </t>
    </r>
    <r>
      <rPr>
        <strike/>
        <sz val="11"/>
        <color rgb="FFFF0000"/>
        <rFont val="Calibri"/>
        <family val="2"/>
        <scheme val="minor"/>
      </rPr>
      <t xml:space="preserve">da'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</si>
  <si>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gubáz chee xabáa na' guzre ' neda' : Bizr chee na' </t>
    </r>
    <r>
      <rPr>
        <b/>
        <sz val="11"/>
        <color rgb="FF800080"/>
        <rFont val="Calibri"/>
        <family val="2"/>
        <scheme val="minor"/>
      </rPr>
      <t xml:space="preserve">dxexebánenu' lue' </t>
    </r>
    <r>
      <rPr>
        <sz val="11"/>
        <color rgb="FF008000"/>
        <rFont val="Calibri"/>
        <family val="2"/>
        <scheme val="minor"/>
      </rPr>
      <t xml:space="preserve">? </t>
    </r>
    <r>
      <rPr>
        <b/>
        <sz val="11"/>
        <color rgb="FF800080"/>
        <rFont val="Calibri"/>
        <family val="2"/>
        <scheme val="minor"/>
      </rPr>
      <t xml:space="preserve">Neda' xapa' </t>
    </r>
    <r>
      <rPr>
        <sz val="11"/>
        <color rgb="FF008000"/>
        <rFont val="Calibri"/>
        <family val="2"/>
        <scheme val="minor"/>
      </rPr>
      <t xml:space="preserve">lue' ca naca </t>
    </r>
    <r>
      <rPr>
        <strike/>
        <sz val="11"/>
        <color rgb="FFFF0000"/>
        <rFont val="Calibri"/>
        <family val="2"/>
        <scheme val="minor"/>
      </rPr>
      <t xml:space="preserve">da nagache </t>
    </r>
    <r>
      <rPr>
        <sz val="11"/>
        <color rgb="FF008000"/>
        <rFont val="Calibri"/>
        <family val="2"/>
        <scheme val="minor"/>
      </rPr>
      <t xml:space="preserve">chee nu'ula nigá , ne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be' xriwe ' </t>
    </r>
    <r>
      <rPr>
        <sz val="11"/>
        <color rgb="FF008000"/>
        <rFont val="Calibri"/>
        <family val="2"/>
        <scheme val="minor"/>
      </rPr>
      <t xml:space="preserve">na' </t>
    </r>
    <r>
      <rPr>
        <b/>
        <sz val="11"/>
        <color rgb="FF800080"/>
        <rFont val="Calibri"/>
        <family val="2"/>
        <scheme val="minor"/>
      </rPr>
      <t xml:space="preserve">da dxéaje </t>
    </r>
    <r>
      <rPr>
        <sz val="11"/>
        <color rgb="FF008000"/>
        <rFont val="Calibri"/>
        <family val="2"/>
        <scheme val="minor"/>
      </rPr>
      <t xml:space="preserve">' </t>
    </r>
    <r>
      <rPr>
        <i/>
        <sz val="11"/>
        <color rgb="FF0000FF"/>
        <rFont val="Calibri"/>
        <family val="2"/>
        <scheme val="minor"/>
      </rPr>
      <t xml:space="preserve">- ba' </t>
    </r>
    <r>
      <rPr>
        <sz val="11"/>
        <color rgb="FF008000"/>
        <rFont val="Calibri"/>
        <family val="2"/>
        <scheme val="minor"/>
      </rPr>
      <t xml:space="preserve">, </t>
    </r>
    <r>
      <rPr>
        <b/>
        <sz val="11"/>
        <color rgb="FF800080"/>
        <rFont val="Calibri"/>
        <family val="2"/>
        <scheme val="minor"/>
      </rPr>
      <t xml:space="preserve">ne zria xíchaje ' </t>
    </r>
    <r>
      <rPr>
        <sz val="11"/>
        <color rgb="FF008000"/>
        <rFont val="Calibri"/>
        <family val="2"/>
        <scheme val="minor"/>
      </rPr>
      <t xml:space="preserve">, ne chi </t>
    </r>
    <r>
      <rPr>
        <b/>
        <sz val="11"/>
        <color rgb="FF800080"/>
        <rFont val="Calibri"/>
        <family val="2"/>
        <scheme val="minor"/>
      </rPr>
      <t xml:space="preserve">xun xiaj </t>
    </r>
    <r>
      <rPr>
        <sz val="11"/>
        <color rgb="FF008000"/>
        <rFont val="Calibri"/>
        <family val="2"/>
        <scheme val="minor"/>
      </rPr>
      <t xml:space="preserve">. </t>
    </r>
  </si>
  <si>
    <r>
      <rPr>
        <b/>
        <sz val="11"/>
        <color rgb="FF800080"/>
        <rFont val="Calibri"/>
        <family val="2"/>
        <scheme val="minor"/>
      </rPr>
      <t xml:space="preserve">Bénnea' be' xriwe ' da </t>
    </r>
    <r>
      <rPr>
        <sz val="11"/>
        <color rgb="FF008000"/>
        <rFont val="Calibri"/>
        <family val="2"/>
        <scheme val="minor"/>
      </rPr>
      <t xml:space="preserve">blé'enu' </t>
    </r>
    <r>
      <rPr>
        <i/>
        <sz val="11"/>
        <color rgb="FF0000FF"/>
        <rFont val="Calibri"/>
        <family val="2"/>
        <scheme val="minor"/>
      </rPr>
      <t xml:space="preserve">guzúa na tu lasa </t>
    </r>
    <r>
      <rPr>
        <sz val="11"/>
        <color rgb="FF008000"/>
        <rFont val="Calibri"/>
        <family val="2"/>
        <scheme val="minor"/>
      </rPr>
      <t xml:space="preserve">, </t>
    </r>
    <r>
      <rPr>
        <b/>
        <sz val="11"/>
        <color rgb="FF800080"/>
        <rFont val="Calibri"/>
        <family val="2"/>
        <scheme val="minor"/>
      </rPr>
      <t xml:space="preserve">san quebe naca na </t>
    </r>
    <r>
      <rPr>
        <sz val="11"/>
        <color rgb="FF008000"/>
        <rFont val="Calibri"/>
        <family val="2"/>
        <scheme val="minor"/>
      </rPr>
      <t xml:space="preserve">, </t>
    </r>
    <r>
      <rPr>
        <b/>
        <sz val="11"/>
        <color rgb="FF800080"/>
        <rFont val="Calibri"/>
        <family val="2"/>
        <scheme val="minor"/>
      </rPr>
      <t xml:space="preserve">san dxal - la' xexíaje ' </t>
    </r>
    <r>
      <rPr>
        <sz val="11"/>
        <color rgb="FF008000"/>
        <rFont val="Calibri"/>
        <family val="2"/>
        <scheme val="minor"/>
      </rPr>
      <t xml:space="preserve">lu </t>
    </r>
    <r>
      <rPr>
        <strike/>
        <sz val="11"/>
        <color rgb="FFFF0000"/>
        <rFont val="Calibri"/>
        <family val="2"/>
        <scheme val="minor"/>
      </rPr>
      <t xml:space="preserve">lataj </t>
    </r>
    <r>
      <rPr>
        <sz val="11"/>
        <color rgb="FF008000"/>
        <rFont val="Calibri"/>
        <family val="2"/>
        <scheme val="minor"/>
      </rPr>
      <t xml:space="preserve">chul - la </t>
    </r>
    <r>
      <rPr>
        <b/>
        <sz val="11"/>
        <color rgb="FF800080"/>
        <rFont val="Calibri"/>
        <family val="2"/>
        <scheme val="minor"/>
      </rPr>
      <t xml:space="preserve">na' , na' guzúa chee cuía xi'e </t>
    </r>
    <r>
      <rPr>
        <sz val="11"/>
        <color rgb="FF008000"/>
        <rFont val="Calibri"/>
        <family val="2"/>
        <scheme val="minor"/>
      </rPr>
      <t xml:space="preserve">. </t>
    </r>
    <r>
      <rPr>
        <b/>
        <sz val="11"/>
        <color rgb="FF800080"/>
        <rFont val="Calibri"/>
        <family val="2"/>
        <scheme val="minor"/>
      </rPr>
      <t xml:space="preserve">Ca'an gaca , benne' </t>
    </r>
    <r>
      <rPr>
        <sz val="11"/>
        <color rgb="FF008000"/>
        <rFont val="Calibri"/>
        <family val="2"/>
        <scheme val="minor"/>
      </rPr>
      <t xml:space="preserve">zaj </t>
    </r>
    <r>
      <rPr>
        <b/>
        <sz val="11"/>
        <color rgb="FF800080"/>
        <rFont val="Calibri"/>
        <family val="2"/>
        <scheme val="minor"/>
      </rPr>
      <t xml:space="preserve">zre 'e lu </t>
    </r>
    <r>
      <rPr>
        <sz val="11"/>
        <color rgb="FF008000"/>
        <rFont val="Calibri"/>
        <family val="2"/>
        <scheme val="minor"/>
      </rPr>
      <t xml:space="preserve">xe zr la xu , </t>
    </r>
    <r>
      <rPr>
        <b/>
        <sz val="11"/>
        <color rgb="FF800080"/>
        <rFont val="Calibri"/>
        <family val="2"/>
        <scheme val="minor"/>
      </rPr>
      <t xml:space="preserve">benne' ca' </t>
    </r>
    <r>
      <rPr>
        <sz val="11"/>
        <color rgb="FF008000"/>
        <rFont val="Calibri"/>
        <family val="2"/>
        <scheme val="minor"/>
      </rPr>
      <t xml:space="preserve">quebe zaj naxúaj </t>
    </r>
    <r>
      <rPr>
        <b/>
        <sz val="11"/>
        <color rgb="FF800080"/>
        <rFont val="Calibri"/>
        <family val="2"/>
        <scheme val="minor"/>
      </rPr>
      <t xml:space="preserve">lawe </t>
    </r>
    <r>
      <rPr>
        <sz val="11"/>
        <color rgb="FF008000"/>
        <rFont val="Calibri"/>
        <family val="2"/>
        <scheme val="minor"/>
      </rPr>
      <t xml:space="preserve">' </t>
    </r>
    <r>
      <rPr>
        <i/>
        <sz val="11"/>
        <color rgb="FF0000FF"/>
        <rFont val="Calibri"/>
        <family val="2"/>
        <scheme val="minor"/>
      </rPr>
      <t xml:space="preserve">xiche chee ' da dxenná na </t>
    </r>
    <r>
      <rPr>
        <sz val="11"/>
        <color rgb="FF008000"/>
        <rFont val="Calibri"/>
        <family val="2"/>
        <scheme val="minor"/>
      </rPr>
      <t xml:space="preserve">lu xiche chee xel - la' nabán </t>
    </r>
    <r>
      <rPr>
        <b/>
        <sz val="11"/>
        <color rgb="FF800080"/>
        <rFont val="Calibri"/>
        <family val="2"/>
        <scheme val="minor"/>
      </rPr>
      <t xml:space="preserve">gate guzrete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xelexebánele 'e ne ' gate xelelé'ene ' </t>
    </r>
    <r>
      <rPr>
        <b/>
        <sz val="11"/>
        <color rgb="FF800080"/>
        <rFont val="Calibri"/>
        <family val="2"/>
        <scheme val="minor"/>
      </rPr>
      <t xml:space="preserve">be xriwe ' na' </t>
    </r>
    <r>
      <rPr>
        <sz val="11"/>
        <color rgb="FF008000"/>
        <rFont val="Calibri"/>
        <family val="2"/>
        <scheme val="minor"/>
      </rPr>
      <t xml:space="preserve">, </t>
    </r>
    <r>
      <rPr>
        <b/>
        <sz val="11"/>
        <color rgb="FF800080"/>
        <rFont val="Calibri"/>
        <family val="2"/>
        <scheme val="minor"/>
      </rPr>
      <t xml:space="preserve">lawe' da guzúa na tu lasa </t>
    </r>
    <r>
      <rPr>
        <sz val="11"/>
        <color rgb="FF008000"/>
        <rFont val="Calibri"/>
        <family val="2"/>
        <scheme val="minor"/>
      </rPr>
      <t xml:space="preserve">, </t>
    </r>
    <r>
      <rPr>
        <i/>
        <sz val="11"/>
        <color rgb="FF0000FF"/>
        <rFont val="Calibri"/>
        <family val="2"/>
        <scheme val="minor"/>
      </rPr>
      <t xml:space="preserve">ne quebe naca na , san waca </t>
    </r>
    <r>
      <rPr>
        <sz val="11"/>
        <color rgb="FF008000"/>
        <rFont val="Calibri"/>
        <family val="2"/>
        <scheme val="minor"/>
      </rPr>
      <t xml:space="preserve">na' </t>
    </r>
    <r>
      <rPr>
        <strike/>
        <sz val="11"/>
        <color rgb="FFFF0000"/>
        <rFont val="Calibri"/>
        <family val="2"/>
        <scheme val="minor"/>
      </rPr>
      <t xml:space="preserve">na'a québedxa zúaba' , na' wela'ba' </t>
    </r>
    <r>
      <rPr>
        <sz val="11"/>
        <color rgb="FF008000"/>
        <rFont val="Calibri"/>
        <family val="2"/>
        <scheme val="minor"/>
      </rPr>
      <t xml:space="preserve">. </t>
    </r>
  </si>
  <si>
    <r>
      <rPr>
        <b/>
        <sz val="11"/>
        <color rgb="FF800080"/>
        <rFont val="Calibri"/>
        <family val="2"/>
        <scheme val="minor"/>
      </rPr>
      <t xml:space="preserve">Zaj zra' nigá tu </t>
    </r>
    <r>
      <rPr>
        <sz val="11"/>
        <color rgb="FF008000"/>
        <rFont val="Calibri"/>
        <family val="2"/>
        <scheme val="minor"/>
      </rPr>
      <t xml:space="preserve">benne'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xel - la' dxéajni'i lazre' </t>
    </r>
    <r>
      <rPr>
        <sz val="11"/>
        <color rgb="FF008000"/>
        <rFont val="Calibri"/>
        <family val="2"/>
        <scheme val="minor"/>
      </rPr>
      <t xml:space="preserve">. </t>
    </r>
    <r>
      <rPr>
        <b/>
        <sz val="11"/>
        <color rgb="FF800080"/>
        <rFont val="Calibri"/>
        <family val="2"/>
        <scheme val="minor"/>
      </rPr>
      <t xml:space="preserve">Xiaj xíchaje ca'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na gazre xi'a </t>
    </r>
    <r>
      <rPr>
        <i/>
        <sz val="11"/>
        <color rgb="FF0000FF"/>
        <rFont val="Calibri"/>
        <family val="2"/>
        <scheme val="minor"/>
      </rPr>
      <t xml:space="preserve">ca' , </t>
    </r>
    <r>
      <rPr>
        <sz val="11"/>
        <color rgb="FF008000"/>
        <rFont val="Calibri"/>
        <family val="2"/>
        <scheme val="minor"/>
      </rPr>
      <t xml:space="preserve">naga </t>
    </r>
    <r>
      <rPr>
        <b/>
        <sz val="11"/>
        <color rgb="FF800080"/>
        <rFont val="Calibri"/>
        <family val="2"/>
        <scheme val="minor"/>
      </rPr>
      <t xml:space="preserve">dxe' </t>
    </r>
    <r>
      <rPr>
        <sz val="11"/>
        <color rgb="FF008000"/>
        <rFont val="Calibri"/>
        <family val="2"/>
        <scheme val="minor"/>
      </rPr>
      <t xml:space="preserve">nu'ula na' </t>
    </r>
    <r>
      <rPr>
        <i/>
        <sz val="11"/>
        <color rgb="FF0000FF"/>
        <rFont val="Calibri"/>
        <family val="2"/>
        <scheme val="minor"/>
      </rPr>
      <t xml:space="preserve">dxe'e lawe' xi'a ca'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</si>
  <si>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na' ble'eda' </t>
    </r>
    <r>
      <rPr>
        <strike/>
        <sz val="11"/>
        <color rgb="FFFF0000"/>
        <rFont val="Calibri"/>
        <family val="2"/>
        <scheme val="minor"/>
      </rPr>
      <t xml:space="preserve">betaj </t>
    </r>
    <r>
      <rPr>
        <sz val="11"/>
        <color rgb="FF008000"/>
        <rFont val="Calibri"/>
        <family val="2"/>
        <scheme val="minor"/>
      </rPr>
      <t xml:space="preserve">xetú gubáz chee xabáa </t>
    </r>
    <r>
      <rPr>
        <i/>
        <sz val="11"/>
        <color rgb="FF0000FF"/>
        <rFont val="Calibri"/>
        <family val="2"/>
        <scheme val="minor"/>
      </rPr>
      <t xml:space="preserve">bdxúaje ' xabáa </t>
    </r>
    <r>
      <rPr>
        <sz val="11"/>
        <color rgb="FF008000"/>
        <rFont val="Calibri"/>
        <family val="2"/>
        <scheme val="minor"/>
      </rPr>
      <t xml:space="preserve">, </t>
    </r>
    <r>
      <rPr>
        <b/>
        <sz val="11"/>
        <color rgb="FF800080"/>
        <rFont val="Calibri"/>
        <family val="2"/>
        <scheme val="minor"/>
      </rPr>
      <t xml:space="preserve">nape ' </t>
    </r>
    <r>
      <rPr>
        <sz val="11"/>
        <color rgb="FF008000"/>
        <rFont val="Calibri"/>
        <family val="2"/>
        <scheme val="minor"/>
      </rPr>
      <t xml:space="preserve">xel - </t>
    </r>
    <r>
      <rPr>
        <b/>
        <sz val="11"/>
        <color rgb="FF800080"/>
        <rFont val="Calibri"/>
        <family val="2"/>
        <scheme val="minor"/>
      </rPr>
      <t xml:space="preserve">la waca zren </t>
    </r>
    <r>
      <rPr>
        <sz val="11"/>
        <color rgb="FF008000"/>
        <rFont val="Calibri"/>
        <family val="2"/>
        <scheme val="minor"/>
      </rPr>
      <t xml:space="preserve">, na' </t>
    </r>
    <r>
      <rPr>
        <strike/>
        <sz val="11"/>
        <color rgb="FFFF0000"/>
        <rFont val="Calibri"/>
        <family val="2"/>
        <scheme val="minor"/>
      </rPr>
      <t xml:space="preserve">bsení' xel - la' szren chee ' lu </t>
    </r>
    <r>
      <rPr>
        <sz val="11"/>
        <color rgb="FF008000"/>
        <rFont val="Calibri"/>
        <family val="2"/>
        <scheme val="minor"/>
      </rPr>
      <t xml:space="preserve">xe zr la xu </t>
    </r>
    <r>
      <rPr>
        <i/>
        <sz val="11"/>
        <color rgb="FF0000FF"/>
        <rFont val="Calibri"/>
        <family val="2"/>
        <scheme val="minor"/>
      </rPr>
      <t xml:space="preserve">nigá bsaní na xel - la szren chee ' </t>
    </r>
    <r>
      <rPr>
        <sz val="11"/>
        <color rgb="FF008000"/>
        <rFont val="Calibri"/>
        <family val="2"/>
        <scheme val="minor"/>
      </rPr>
      <t xml:space="preserve">. </t>
    </r>
  </si>
  <si>
    <r>
      <rPr>
        <b/>
        <sz val="11"/>
        <color rgb="FF800080"/>
        <rFont val="Calibri"/>
        <family val="2"/>
        <scheme val="minor"/>
      </rPr>
      <t xml:space="preserve">Gate xelezrébele 'e belaj chee </t>
    </r>
    <r>
      <rPr>
        <sz val="11"/>
        <color rgb="FF008000"/>
        <rFont val="Calibri"/>
        <family val="2"/>
        <scheme val="minor"/>
      </rPr>
      <t xml:space="preserve">' ca </t>
    </r>
    <r>
      <rPr>
        <b/>
        <sz val="11"/>
        <color rgb="FF800080"/>
        <rFont val="Calibri"/>
        <family val="2"/>
        <scheme val="minor"/>
      </rPr>
      <t xml:space="preserve">dxaca xel - la zi' chee ' , na' xelezrébele 'e zítu'la na' </t>
    </r>
    <r>
      <rPr>
        <sz val="11"/>
        <color rgb="FF008000"/>
        <rFont val="Calibri"/>
        <family val="2"/>
        <scheme val="minor"/>
      </rPr>
      <t xml:space="preserve">, na' xelenné ' : </t>
    </r>
    <r>
      <rPr>
        <b/>
        <sz val="11"/>
        <color rgb="FF800080"/>
        <rFont val="Calibri"/>
        <family val="2"/>
        <scheme val="minor"/>
      </rPr>
      <t xml:space="preserve">Edxugúa ! Edxugúa , xe zre blau , xe zre Babilonia , xe zre nazí </t>
    </r>
    <r>
      <rPr>
        <sz val="11"/>
        <color rgb="FF008000"/>
        <rFont val="Calibri"/>
        <family val="2"/>
        <scheme val="minor"/>
      </rPr>
      <t xml:space="preserve">le'e , </t>
    </r>
    <r>
      <rPr>
        <strike/>
        <sz val="11"/>
        <color rgb="FFFF0000"/>
        <rFont val="Calibri"/>
        <family val="2"/>
        <scheme val="minor"/>
      </rPr>
      <t xml:space="preserve">benne' zaj zre 'e </t>
    </r>
    <r>
      <rPr>
        <sz val="11"/>
        <color rgb="FF008000"/>
        <rFont val="Calibri"/>
        <family val="2"/>
        <scheme val="minor"/>
      </rPr>
      <t xml:space="preserve">xe zre </t>
    </r>
    <r>
      <rPr>
        <b/>
        <sz val="11"/>
        <color rgb="FF800080"/>
        <rFont val="Calibri"/>
        <family val="2"/>
        <scheme val="minor"/>
      </rPr>
      <t xml:space="preserve">nape ' xel - la waca ! Ca ná'queze </t>
    </r>
    <r>
      <rPr>
        <sz val="11"/>
        <color rgb="FF008000"/>
        <rFont val="Calibri"/>
        <family val="2"/>
        <scheme val="minor"/>
      </rPr>
      <t xml:space="preserve">ba </t>
    </r>
    <r>
      <rPr>
        <b/>
        <sz val="11"/>
        <color rgb="FF800080"/>
        <rFont val="Calibri"/>
        <family val="2"/>
        <scheme val="minor"/>
      </rPr>
      <t xml:space="preserve">bzrin zra guchi'a chee le ! </t>
    </r>
  </si>
  <si>
    <r>
      <rPr>
        <b/>
        <sz val="11"/>
        <color rgb="FF800080"/>
        <rFont val="Calibri"/>
        <family val="2"/>
        <scheme val="minor"/>
      </rPr>
      <t xml:space="preserve">Benne' we te </t>
    </r>
    <r>
      <rPr>
        <sz val="11"/>
        <color rgb="FF008000"/>
        <rFont val="Calibri"/>
        <family val="2"/>
        <scheme val="minor"/>
      </rPr>
      <t xml:space="preserve">benne' </t>
    </r>
    <r>
      <rPr>
        <b/>
        <sz val="11"/>
        <color rgb="FF800080"/>
        <rFont val="Calibri"/>
        <family val="2"/>
        <scheme val="minor"/>
      </rPr>
      <t xml:space="preserve">we te chee </t>
    </r>
    <r>
      <rPr>
        <sz val="11"/>
        <color rgb="FF008000"/>
        <rFont val="Calibri"/>
        <family val="2"/>
        <scheme val="minor"/>
      </rPr>
      <t xml:space="preserve">xe zr la xu </t>
    </r>
    <r>
      <rPr>
        <b/>
        <sz val="11"/>
        <color rgb="FF800080"/>
        <rFont val="Calibri"/>
        <family val="2"/>
        <scheme val="minor"/>
      </rPr>
      <t xml:space="preserve">nigá xelebezre </t>
    </r>
    <r>
      <rPr>
        <sz val="11"/>
        <color rgb="FF008000"/>
        <rFont val="Calibri"/>
        <family val="2"/>
        <scheme val="minor"/>
      </rPr>
      <t xml:space="preserve">' , ne </t>
    </r>
    <r>
      <rPr>
        <b/>
        <sz val="11"/>
        <color rgb="FF800080"/>
        <rFont val="Calibri"/>
        <family val="2"/>
        <scheme val="minor"/>
      </rPr>
      <t xml:space="preserve">xelebezre xache </t>
    </r>
    <r>
      <rPr>
        <sz val="11"/>
        <color rgb="FF008000"/>
        <rFont val="Calibri"/>
        <family val="2"/>
        <scheme val="minor"/>
      </rPr>
      <t xml:space="preserve">' </t>
    </r>
    <r>
      <rPr>
        <strike/>
        <sz val="11"/>
        <color rgb="FFFF0000"/>
        <rFont val="Calibri"/>
        <family val="2"/>
        <scheme val="minor"/>
      </rPr>
      <t xml:space="preserve">ca naca da dxaca </t>
    </r>
    <r>
      <rPr>
        <sz val="11"/>
        <color rgb="FF008000"/>
        <rFont val="Calibri"/>
        <family val="2"/>
        <scheme val="minor"/>
      </rPr>
      <t xml:space="preserve">chee </t>
    </r>
    <r>
      <rPr>
        <b/>
        <sz val="11"/>
        <color rgb="FF800080"/>
        <rFont val="Calibri"/>
        <family val="2"/>
        <scheme val="minor"/>
      </rPr>
      <t xml:space="preserve">bénnea' </t>
    </r>
    <r>
      <rPr>
        <sz val="11"/>
        <color rgb="FF008000"/>
        <rFont val="Calibri"/>
        <family val="2"/>
        <scheme val="minor"/>
      </rPr>
      <t xml:space="preserve">lawe' da québedxa nu </t>
    </r>
    <r>
      <rPr>
        <strike/>
        <sz val="11"/>
        <color rgb="FFFF0000"/>
        <rFont val="Calibri"/>
        <family val="2"/>
        <scheme val="minor"/>
      </rPr>
      <t xml:space="preserve">chilá' </t>
    </r>
    <r>
      <rPr>
        <sz val="11"/>
        <color rgb="FF008000"/>
        <rFont val="Calibri"/>
        <family val="2"/>
        <scheme val="minor"/>
      </rPr>
      <t xml:space="preserve">benne' si'e da </t>
    </r>
    <r>
      <rPr>
        <b/>
        <sz val="11"/>
        <color rgb="FF800080"/>
        <rFont val="Calibri"/>
        <family val="2"/>
        <scheme val="minor"/>
      </rPr>
      <t xml:space="preserve">belútie ' chee xe zr la xu nigá . </t>
    </r>
  </si>
  <si>
    <r>
      <rPr>
        <i/>
        <sz val="11"/>
        <color rgb="FF0000FF"/>
        <rFont val="Calibri"/>
        <family val="2"/>
        <scheme val="minor"/>
      </rPr>
      <t xml:space="preserve">ne </t>
    </r>
    <r>
      <rPr>
        <sz val="11"/>
        <color rgb="FF008000"/>
        <rFont val="Calibri"/>
        <family val="2"/>
        <scheme val="minor"/>
      </rPr>
      <t xml:space="preserve">da </t>
    </r>
    <r>
      <rPr>
        <b/>
        <sz val="11"/>
        <color rgb="FF800080"/>
        <rFont val="Calibri"/>
        <family val="2"/>
        <scheme val="minor"/>
      </rPr>
      <t xml:space="preserve">zaca </t>
    </r>
    <r>
      <rPr>
        <sz val="11"/>
        <color rgb="FF008000"/>
        <rFont val="Calibri"/>
        <family val="2"/>
        <scheme val="minor"/>
      </rPr>
      <t xml:space="preserve">oro , ne </t>
    </r>
    <r>
      <rPr>
        <i/>
        <sz val="11"/>
        <color rgb="FF0000FF"/>
        <rFont val="Calibri"/>
        <family val="2"/>
        <scheme val="minor"/>
      </rPr>
      <t xml:space="preserve">da zaca </t>
    </r>
    <r>
      <rPr>
        <sz val="11"/>
        <color rgb="FF008000"/>
        <rFont val="Calibri"/>
        <family val="2"/>
        <scheme val="minor"/>
      </rPr>
      <t xml:space="preserve">plata , ne xiaj xrtante </t>
    </r>
    <r>
      <rPr>
        <i/>
        <sz val="11"/>
        <color rgb="FF0000FF"/>
        <rFont val="Calibri"/>
        <family val="2"/>
        <scheme val="minor"/>
      </rPr>
      <t xml:space="preserve">da zácale 'e , ne xiaj zácale 'e </t>
    </r>
    <r>
      <rPr>
        <sz val="11"/>
        <color rgb="FF008000"/>
        <rFont val="Calibri"/>
        <family val="2"/>
        <scheme val="minor"/>
      </rPr>
      <t xml:space="preserve">ca' , ne </t>
    </r>
    <r>
      <rPr>
        <b/>
        <sz val="11"/>
        <color rgb="FF800080"/>
        <rFont val="Calibri"/>
        <family val="2"/>
        <scheme val="minor"/>
      </rPr>
      <t xml:space="preserve">da </t>
    </r>
    <r>
      <rPr>
        <sz val="11"/>
        <color rgb="FF008000"/>
        <rFont val="Calibri"/>
        <family val="2"/>
        <scheme val="minor"/>
      </rPr>
      <t xml:space="preserve">zaca ca' , ne </t>
    </r>
    <r>
      <rPr>
        <b/>
        <sz val="11"/>
        <color rgb="FF800080"/>
        <rFont val="Calibri"/>
        <family val="2"/>
        <scheme val="minor"/>
      </rPr>
      <t xml:space="preserve">da zaca </t>
    </r>
    <r>
      <rPr>
        <sz val="11"/>
        <color rgb="FF008000"/>
        <rFont val="Calibri"/>
        <family val="2"/>
        <scheme val="minor"/>
      </rPr>
      <t xml:space="preserve">bzawe </t>
    </r>
    <r>
      <rPr>
        <i/>
        <sz val="11"/>
        <color rgb="FF0000FF"/>
        <rFont val="Calibri"/>
        <family val="2"/>
        <scheme val="minor"/>
      </rPr>
      <t xml:space="preserve">ca' , ne da zaca bzawe ca' , </t>
    </r>
    <r>
      <rPr>
        <sz val="11"/>
        <color rgb="FF008000"/>
        <rFont val="Calibri"/>
        <family val="2"/>
        <scheme val="minor"/>
      </rPr>
      <t xml:space="preserve">ne da xrna </t>
    </r>
    <r>
      <rPr>
        <i/>
        <sz val="11"/>
        <color rgb="FF0000FF"/>
        <rFont val="Calibri"/>
        <family val="2"/>
        <scheme val="minor"/>
      </rPr>
      <t xml:space="preserve">bidau' bzawe ca' </t>
    </r>
    <r>
      <rPr>
        <sz val="11"/>
        <color rgb="FF008000"/>
        <rFont val="Calibri"/>
        <family val="2"/>
        <scheme val="minor"/>
      </rPr>
      <t xml:space="preserve">, ne xúgute </t>
    </r>
    <r>
      <rPr>
        <b/>
        <sz val="11"/>
        <color rgb="FF800080"/>
        <rFont val="Calibri"/>
        <family val="2"/>
        <scheme val="minor"/>
      </rPr>
      <t xml:space="preserve">da dxelá zixre da dxelelá </t>
    </r>
    <r>
      <rPr>
        <sz val="11"/>
        <color rgb="FF008000"/>
        <rFont val="Calibri"/>
        <family val="2"/>
        <scheme val="minor"/>
      </rPr>
      <t xml:space="preserve">zixre , ne </t>
    </r>
    <r>
      <rPr>
        <b/>
        <sz val="11"/>
        <color rgb="FF800080"/>
        <rFont val="Calibri"/>
        <family val="2"/>
        <scheme val="minor"/>
      </rPr>
      <t xml:space="preserve">xúgute da zaj nune ' nen xiaj </t>
    </r>
    <r>
      <rPr>
        <sz val="11"/>
        <color rgb="FF008000"/>
        <rFont val="Calibri"/>
        <family val="2"/>
        <scheme val="minor"/>
      </rPr>
      <t xml:space="preserve">xrtante </t>
    </r>
    <r>
      <rPr>
        <i/>
        <sz val="11"/>
        <color rgb="FF0000FF"/>
        <rFont val="Calibri"/>
        <family val="2"/>
        <scheme val="minor"/>
      </rPr>
      <t xml:space="preserve">da zaca </t>
    </r>
    <r>
      <rPr>
        <sz val="11"/>
        <color rgb="FF008000"/>
        <rFont val="Calibri"/>
        <family val="2"/>
        <scheme val="minor"/>
      </rPr>
      <t xml:space="preserve">, ne </t>
    </r>
    <r>
      <rPr>
        <b/>
        <sz val="11"/>
        <color rgb="FF800080"/>
        <rFont val="Calibri"/>
        <family val="2"/>
        <scheme val="minor"/>
      </rPr>
      <t xml:space="preserve">da zaca lase </t>
    </r>
    <r>
      <rPr>
        <sz val="11"/>
        <color rgb="FF008000"/>
        <rFont val="Calibri"/>
        <family val="2"/>
        <scheme val="minor"/>
      </rPr>
      <t xml:space="preserve">, ne </t>
    </r>
    <r>
      <rPr>
        <b/>
        <sz val="11"/>
        <color rgb="FF800080"/>
        <rFont val="Calibri"/>
        <family val="2"/>
        <scheme val="minor"/>
      </rPr>
      <t xml:space="preserve">zren </t>
    </r>
    <r>
      <rPr>
        <sz val="11"/>
        <color rgb="FF008000"/>
        <rFont val="Calibri"/>
        <family val="2"/>
        <scheme val="minor"/>
      </rPr>
      <t xml:space="preserve">, ne </t>
    </r>
    <r>
      <rPr>
        <b/>
        <sz val="11"/>
        <color rgb="FF800080"/>
        <rFont val="Calibri"/>
        <family val="2"/>
        <scheme val="minor"/>
      </rPr>
      <t xml:space="preserve">da </t>
    </r>
    <r>
      <rPr>
        <sz val="11"/>
        <color rgb="FF008000"/>
        <rFont val="Calibri"/>
        <family val="2"/>
        <scheme val="minor"/>
      </rPr>
      <t xml:space="preserve">xiaj </t>
    </r>
    <r>
      <rPr>
        <b/>
        <sz val="11"/>
        <color rgb="FF800080"/>
        <rFont val="Calibri"/>
        <family val="2"/>
        <scheme val="minor"/>
      </rPr>
      <t xml:space="preserve">marmole . </t>
    </r>
  </si>
  <si>
    <r>
      <rPr>
        <sz val="11"/>
        <color rgb="FF008000"/>
        <rFont val="Calibri"/>
        <family val="2"/>
        <scheme val="minor"/>
      </rPr>
      <t xml:space="preserve">ne </t>
    </r>
    <r>
      <rPr>
        <b/>
        <sz val="11"/>
        <color rgb="FF800080"/>
        <rFont val="Calibri"/>
        <family val="2"/>
        <scheme val="minor"/>
      </rPr>
      <t xml:space="preserve">da dxelále 'e </t>
    </r>
    <r>
      <rPr>
        <sz val="11"/>
        <color rgb="FF008000"/>
        <rFont val="Calibri"/>
        <family val="2"/>
        <scheme val="minor"/>
      </rPr>
      <t xml:space="preserve">zixre , ne </t>
    </r>
    <r>
      <rPr>
        <b/>
        <sz val="11"/>
        <color rgb="FF800080"/>
        <rFont val="Calibri"/>
        <family val="2"/>
        <scheme val="minor"/>
      </rPr>
      <t xml:space="preserve">da dxelelále </t>
    </r>
    <r>
      <rPr>
        <sz val="11"/>
        <color rgb="FF008000"/>
        <rFont val="Calibri"/>
        <family val="2"/>
        <scheme val="minor"/>
      </rPr>
      <t xml:space="preserve">'e </t>
    </r>
    <r>
      <rPr>
        <strike/>
        <sz val="11"/>
        <color rgb="FFFF0000"/>
        <rFont val="Calibri"/>
        <family val="2"/>
        <scheme val="minor"/>
      </rPr>
      <t xml:space="preserve">na </t>
    </r>
    <r>
      <rPr>
        <sz val="11"/>
        <color rgb="FF008000"/>
        <rFont val="Calibri"/>
        <family val="2"/>
        <scheme val="minor"/>
      </rPr>
      <t xml:space="preserve">zixre , ne </t>
    </r>
    <r>
      <rPr>
        <b/>
        <sz val="11"/>
        <color rgb="FF800080"/>
        <rFont val="Calibri"/>
        <family val="2"/>
        <scheme val="minor"/>
      </rPr>
      <t xml:space="preserve">da dxelále 'e zixre </t>
    </r>
    <r>
      <rPr>
        <sz val="11"/>
        <color rgb="FF008000"/>
        <rFont val="Calibri"/>
        <family val="2"/>
        <scheme val="minor"/>
      </rPr>
      <t xml:space="preserve">, ne da </t>
    </r>
    <r>
      <rPr>
        <strike/>
        <sz val="11"/>
        <color rgb="FFFF0000"/>
        <rFont val="Calibri"/>
        <family val="2"/>
        <scheme val="minor"/>
      </rPr>
      <t xml:space="preserve">ca' </t>
    </r>
    <r>
      <rPr>
        <sz val="11"/>
        <color rgb="FF008000"/>
        <rFont val="Calibri"/>
        <family val="2"/>
        <scheme val="minor"/>
      </rPr>
      <t xml:space="preserve">dxelelále 'e </t>
    </r>
    <r>
      <rPr>
        <strike/>
        <sz val="11"/>
        <color rgb="FFFF0000"/>
        <rFont val="Calibri"/>
        <family val="2"/>
        <scheme val="minor"/>
      </rPr>
      <t xml:space="preserve">na </t>
    </r>
    <r>
      <rPr>
        <sz val="11"/>
        <color rgb="FF008000"/>
        <rFont val="Calibri"/>
        <family val="2"/>
        <scheme val="minor"/>
      </rPr>
      <t xml:space="preserve">zixre , ne xrise uva </t>
    </r>
    <r>
      <rPr>
        <b/>
        <sz val="11"/>
        <color rgb="FF800080"/>
        <rFont val="Calibri"/>
        <family val="2"/>
        <scheme val="minor"/>
      </rPr>
      <t xml:space="preserve">wal - la </t>
    </r>
    <r>
      <rPr>
        <sz val="11"/>
        <color rgb="FF008000"/>
        <rFont val="Calibri"/>
        <family val="2"/>
        <scheme val="minor"/>
      </rPr>
      <t xml:space="preserve">, ne </t>
    </r>
    <r>
      <rPr>
        <i/>
        <sz val="11"/>
        <color rgb="FF0000FF"/>
        <rFont val="Calibri"/>
        <family val="2"/>
        <scheme val="minor"/>
      </rPr>
      <t xml:space="preserve">da </t>
    </r>
    <r>
      <rPr>
        <sz val="11"/>
        <color rgb="FF008000"/>
        <rFont val="Calibri"/>
        <family val="2"/>
        <scheme val="minor"/>
      </rPr>
      <t xml:space="preserve">za </t>
    </r>
    <r>
      <rPr>
        <b/>
        <sz val="11"/>
        <color rgb="FF800080"/>
        <rFont val="Calibri"/>
        <family val="2"/>
        <scheme val="minor"/>
      </rPr>
      <t xml:space="preserve">zxezxe na </t>
    </r>
    <r>
      <rPr>
        <sz val="11"/>
        <color rgb="FF008000"/>
        <rFont val="Calibri"/>
        <family val="2"/>
        <scheme val="minor"/>
      </rPr>
      <t xml:space="preserve">, ne </t>
    </r>
    <r>
      <rPr>
        <b/>
        <sz val="11"/>
        <color rgb="FF800080"/>
        <rFont val="Calibri"/>
        <family val="2"/>
        <scheme val="minor"/>
      </rPr>
      <t xml:space="preserve">da za </t>
    </r>
    <r>
      <rPr>
        <sz val="11"/>
        <color rgb="FF008000"/>
        <rFont val="Calibri"/>
        <family val="2"/>
        <scheme val="minor"/>
      </rPr>
      <t xml:space="preserve">zrua' xtila , ne be xixre' , </t>
    </r>
    <r>
      <rPr>
        <b/>
        <sz val="11"/>
        <color rgb="FF800080"/>
        <rFont val="Calibri"/>
        <family val="2"/>
        <scheme val="minor"/>
      </rPr>
      <t xml:space="preserve">ne zrila' chee ba' , ne zrila' chee ba' </t>
    </r>
    <r>
      <rPr>
        <sz val="11"/>
        <color rgb="FF008000"/>
        <rFont val="Calibri"/>
        <family val="2"/>
        <scheme val="minor"/>
      </rPr>
      <t xml:space="preserve">, ne zrila' ca' , ne bzrina' ca' , ne </t>
    </r>
    <r>
      <rPr>
        <b/>
        <sz val="11"/>
        <color rgb="FF800080"/>
        <rFont val="Calibri"/>
        <family val="2"/>
        <scheme val="minor"/>
      </rPr>
      <t xml:space="preserve">bzrina' </t>
    </r>
    <r>
      <rPr>
        <sz val="11"/>
        <color rgb="FF008000"/>
        <rFont val="Calibri"/>
        <family val="2"/>
        <scheme val="minor"/>
      </rPr>
      <t xml:space="preserve">ca' </t>
    </r>
    <r>
      <rPr>
        <strike/>
        <sz val="11"/>
        <color rgb="FFFF0000"/>
        <rFont val="Calibri"/>
        <family val="2"/>
        <scheme val="minor"/>
      </rPr>
      <t xml:space="preserve">dxudé xua </t>
    </r>
    <r>
      <rPr>
        <sz val="11"/>
        <color rgb="FF008000"/>
        <rFont val="Calibri"/>
        <family val="2"/>
        <scheme val="minor"/>
      </rPr>
      <t xml:space="preserve">, ne </t>
    </r>
    <r>
      <rPr>
        <i/>
        <sz val="11"/>
        <color rgb="FF0000FF"/>
        <rFont val="Calibri"/>
        <family val="2"/>
        <scheme val="minor"/>
      </rPr>
      <t xml:space="preserve">bzrina' ca' , ne xel - la nabán chee </t>
    </r>
    <r>
      <rPr>
        <sz val="11"/>
        <color rgb="FF008000"/>
        <rFont val="Calibri"/>
        <family val="2"/>
        <scheme val="minor"/>
      </rPr>
      <t xml:space="preserve">benne' </t>
    </r>
    <r>
      <rPr>
        <i/>
        <sz val="11"/>
        <color rgb="FF0000FF"/>
        <rFont val="Calibri"/>
        <family val="2"/>
        <scheme val="minor"/>
      </rPr>
      <t xml:space="preserve">we n zrin </t>
    </r>
    <r>
      <rPr>
        <sz val="11"/>
        <color rgb="FF008000"/>
        <rFont val="Calibri"/>
        <family val="2"/>
        <scheme val="minor"/>
      </rPr>
      <t xml:space="preserve">ca' </t>
    </r>
    <r>
      <rPr>
        <b/>
        <sz val="11"/>
        <color rgb="FF800080"/>
        <rFont val="Calibri"/>
        <family val="2"/>
        <scheme val="minor"/>
      </rPr>
      <t xml:space="preserve">, ne xel - la nabán chee bénneache </t>
    </r>
    <r>
      <rPr>
        <sz val="11"/>
        <color rgb="FF008000"/>
        <rFont val="Calibri"/>
        <family val="2"/>
        <scheme val="minor"/>
      </rPr>
      <t xml:space="preserve">. </t>
    </r>
  </si>
  <si>
    <r>
      <rPr>
        <b/>
        <sz val="11"/>
        <color rgb="FF800080"/>
        <rFont val="Calibri"/>
        <family val="2"/>
        <scheme val="minor"/>
      </rPr>
      <t xml:space="preserve">Na' gunná Jesús : Xúgute da chawe' da dxaca lazru' chee le québedxa </t>
    </r>
    <r>
      <rPr>
        <sz val="11"/>
        <color rgb="FF008000"/>
        <rFont val="Calibri"/>
        <family val="2"/>
        <scheme val="minor"/>
      </rPr>
      <t xml:space="preserve">zaj </t>
    </r>
    <r>
      <rPr>
        <b/>
        <sz val="11"/>
        <color rgb="FF800080"/>
        <rFont val="Calibri"/>
        <family val="2"/>
        <scheme val="minor"/>
      </rPr>
      <t xml:space="preserve">naca na chiu' , </t>
    </r>
    <r>
      <rPr>
        <sz val="11"/>
        <color rgb="FF008000"/>
        <rFont val="Calibri"/>
        <family val="2"/>
        <scheme val="minor"/>
      </rPr>
      <t xml:space="preserve">na' </t>
    </r>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gunní'a , ne </t>
    </r>
    <r>
      <rPr>
        <sz val="11"/>
        <color rgb="FF008000"/>
        <rFont val="Calibri"/>
        <family val="2"/>
        <scheme val="minor"/>
      </rPr>
      <t xml:space="preserve">da zácale 'e na </t>
    </r>
    <r>
      <rPr>
        <b/>
        <sz val="11"/>
        <color rgb="FF800080"/>
        <rFont val="Calibri"/>
        <family val="2"/>
        <scheme val="minor"/>
      </rPr>
      <t xml:space="preserve">ba xenite lau' </t>
    </r>
    <r>
      <rPr>
        <sz val="11"/>
        <color rgb="FF008000"/>
        <rFont val="Calibri"/>
        <family val="2"/>
        <scheme val="minor"/>
      </rPr>
      <t xml:space="preserve">, </t>
    </r>
    <r>
      <rPr>
        <b/>
        <sz val="11"/>
        <color rgb="FF800080"/>
        <rFont val="Calibri"/>
        <family val="2"/>
        <scheme val="minor"/>
      </rPr>
      <t xml:space="preserve">na' cabata' xezrelnu' na </t>
    </r>
    <r>
      <rPr>
        <sz val="11"/>
        <color rgb="FF008000"/>
        <rFont val="Calibri"/>
        <family val="2"/>
        <scheme val="minor"/>
      </rPr>
      <t xml:space="preserve">. </t>
    </r>
  </si>
  <si>
    <r>
      <rPr>
        <sz val="11"/>
        <color rgb="FF008000"/>
        <rFont val="Calibri"/>
        <family val="2"/>
        <scheme val="minor"/>
      </rPr>
      <t xml:space="preserve">Benne' </t>
    </r>
    <r>
      <rPr>
        <i/>
        <sz val="11"/>
        <color rgb="FF0000FF"/>
        <rFont val="Calibri"/>
        <family val="2"/>
        <scheme val="minor"/>
      </rPr>
      <t xml:space="preserve">we te benne' </t>
    </r>
    <r>
      <rPr>
        <sz val="11"/>
        <color rgb="FF008000"/>
        <rFont val="Calibri"/>
        <family val="2"/>
        <scheme val="minor"/>
      </rPr>
      <t xml:space="preserve">ca' </t>
    </r>
    <r>
      <rPr>
        <b/>
        <sz val="11"/>
        <color rgb="FF800080"/>
        <rFont val="Calibri"/>
        <family val="2"/>
        <scheme val="minor"/>
      </rPr>
      <t xml:space="preserve">dxuluxuché 'e </t>
    </r>
    <r>
      <rPr>
        <sz val="11"/>
        <color rgb="FF008000"/>
        <rFont val="Calibri"/>
        <family val="2"/>
        <scheme val="minor"/>
      </rPr>
      <t xml:space="preserve">da </t>
    </r>
    <r>
      <rPr>
        <b/>
        <sz val="11"/>
        <color rgb="FF800080"/>
        <rFont val="Calibri"/>
        <family val="2"/>
        <scheme val="minor"/>
      </rPr>
      <t xml:space="preserve">caní , benne' ba belúnle 'e xel - la gunní'a chee xe zr la xu nigá , xelelé'e </t>
    </r>
    <r>
      <rPr>
        <sz val="11"/>
        <color rgb="FF008000"/>
        <rFont val="Calibri"/>
        <family val="2"/>
        <scheme val="minor"/>
      </rPr>
      <t xml:space="preserve">zítu'la lawe' da </t>
    </r>
    <r>
      <rPr>
        <b/>
        <sz val="11"/>
        <color rgb="FF800080"/>
        <rFont val="Calibri"/>
        <family val="2"/>
        <scheme val="minor"/>
      </rPr>
      <t xml:space="preserve">xelezrébele 'e ca naca da dxaca chee </t>
    </r>
    <r>
      <rPr>
        <sz val="11"/>
        <color rgb="FF008000"/>
        <rFont val="Calibri"/>
        <family val="2"/>
        <scheme val="minor"/>
      </rPr>
      <t xml:space="preserve">' </t>
    </r>
    <r>
      <rPr>
        <strike/>
        <sz val="11"/>
        <color rgb="FFFF0000"/>
        <rFont val="Calibri"/>
        <family val="2"/>
        <scheme val="minor"/>
      </rPr>
      <t xml:space="preserve">xelezaque ' ca da dxelezaca benne' zaj zre 'e xe zre na' </t>
    </r>
    <r>
      <rPr>
        <sz val="11"/>
        <color rgb="FF008000"/>
        <rFont val="Calibri"/>
        <family val="2"/>
        <scheme val="minor"/>
      </rPr>
      <t xml:space="preserve">, na' xelebezre ' , ne xelebezre </t>
    </r>
    <r>
      <rPr>
        <strike/>
        <sz val="11"/>
        <color rgb="FFFF0000"/>
        <rFont val="Calibri"/>
        <family val="2"/>
        <scheme val="minor"/>
      </rPr>
      <t xml:space="preserve">xáchequeze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</si>
  <si>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dxelenné </t>
    </r>
    <r>
      <rPr>
        <sz val="11"/>
        <color rgb="FF008000"/>
        <rFont val="Calibri"/>
        <family val="2"/>
        <scheme val="minor"/>
      </rPr>
      <t xml:space="preserve">' : </t>
    </r>
    <r>
      <rPr>
        <b/>
        <sz val="11"/>
        <color rgb="FF800080"/>
        <rFont val="Calibri"/>
        <family val="2"/>
        <scheme val="minor"/>
      </rPr>
      <t xml:space="preserve">Edxugúa ! Edxugúa </t>
    </r>
    <r>
      <rPr>
        <sz val="11"/>
        <color rgb="FF008000"/>
        <rFont val="Calibri"/>
        <family val="2"/>
        <scheme val="minor"/>
      </rPr>
      <t xml:space="preserve">xe zre </t>
    </r>
    <r>
      <rPr>
        <b/>
        <sz val="11"/>
        <color rgb="FF800080"/>
        <rFont val="Calibri"/>
        <family val="2"/>
        <scheme val="minor"/>
      </rPr>
      <t xml:space="preserve">blau </t>
    </r>
    <r>
      <rPr>
        <sz val="11"/>
        <color rgb="FF008000"/>
        <rFont val="Calibri"/>
        <family val="2"/>
        <scheme val="minor"/>
      </rPr>
      <t xml:space="preserve">na' </t>
    </r>
    <r>
      <rPr>
        <b/>
        <sz val="11"/>
        <color rgb="FF800080"/>
        <rFont val="Calibri"/>
        <family val="2"/>
        <scheme val="minor"/>
      </rPr>
      <t xml:space="preserve">, xe zre blau na' , </t>
    </r>
    <r>
      <rPr>
        <sz val="11"/>
        <color rgb="FF008000"/>
        <rFont val="Calibri"/>
        <family val="2"/>
        <scheme val="minor"/>
      </rPr>
      <t xml:space="preserve">nacue ' </t>
    </r>
    <r>
      <rPr>
        <i/>
        <sz val="11"/>
        <color rgb="FF0000FF"/>
        <rFont val="Calibri"/>
        <family val="2"/>
        <scheme val="minor"/>
      </rPr>
      <t xml:space="preserve">zra lane ' </t>
    </r>
    <r>
      <rPr>
        <sz val="11"/>
        <color rgb="FF008000"/>
        <rFont val="Calibri"/>
        <family val="2"/>
        <scheme val="minor"/>
      </rPr>
      <t xml:space="preserve">ladxe' </t>
    </r>
    <r>
      <rPr>
        <b/>
        <sz val="11"/>
        <color rgb="FF800080"/>
        <rFont val="Calibri"/>
        <family val="2"/>
        <scheme val="minor"/>
      </rPr>
      <t xml:space="preserve">zaca , ne </t>
    </r>
    <r>
      <rPr>
        <sz val="11"/>
        <color rgb="FF008000"/>
        <rFont val="Calibri"/>
        <family val="2"/>
        <scheme val="minor"/>
      </rPr>
      <t xml:space="preserve">da </t>
    </r>
    <r>
      <rPr>
        <i/>
        <sz val="11"/>
        <color rgb="FF0000FF"/>
        <rFont val="Calibri"/>
        <family val="2"/>
        <scheme val="minor"/>
      </rPr>
      <t xml:space="preserve">zaca </t>
    </r>
    <r>
      <rPr>
        <sz val="11"/>
        <color rgb="FF008000"/>
        <rFont val="Calibri"/>
        <family val="2"/>
        <scheme val="minor"/>
      </rPr>
      <t xml:space="preserve">bzawe , ne da </t>
    </r>
    <r>
      <rPr>
        <b/>
        <sz val="11"/>
        <color rgb="FF800080"/>
        <rFont val="Calibri"/>
        <family val="2"/>
        <scheme val="minor"/>
      </rPr>
      <t xml:space="preserve">bzawe bzawe </t>
    </r>
    <r>
      <rPr>
        <sz val="11"/>
        <color rgb="FF008000"/>
        <rFont val="Calibri"/>
        <family val="2"/>
        <scheme val="minor"/>
      </rPr>
      <t xml:space="preserve">, </t>
    </r>
    <r>
      <rPr>
        <b/>
        <sz val="11"/>
        <color rgb="FF800080"/>
        <rFont val="Calibri"/>
        <family val="2"/>
        <scheme val="minor"/>
      </rPr>
      <t xml:space="preserve">na' bca'ana chawe' </t>
    </r>
    <r>
      <rPr>
        <sz val="11"/>
        <color rgb="FF008000"/>
        <rFont val="Calibri"/>
        <family val="2"/>
        <scheme val="minor"/>
      </rPr>
      <t xml:space="preserve">na oro , ne xiaj xrtante , ne bga ca' </t>
    </r>
    <r>
      <rPr>
        <b/>
        <sz val="11"/>
        <color rgb="FF800080"/>
        <rFont val="Calibri"/>
        <family val="2"/>
        <scheme val="minor"/>
      </rPr>
      <t xml:space="preserve">chee na ! </t>
    </r>
  </si>
  <si>
    <r>
      <rPr>
        <b/>
        <sz val="11"/>
        <color rgb="FF800080"/>
        <rFont val="Calibri"/>
        <family val="2"/>
        <scheme val="minor"/>
      </rPr>
      <t xml:space="preserve">Zane'te zra ná'queze ba guzría xi' ca naca da </t>
    </r>
    <r>
      <rPr>
        <sz val="11"/>
        <color rgb="FF008000"/>
        <rFont val="Calibri"/>
        <family val="2"/>
        <scheme val="minor"/>
      </rPr>
      <t xml:space="preserve">gunní'a </t>
    </r>
    <r>
      <rPr>
        <b/>
        <sz val="11"/>
        <color rgb="FF800080"/>
        <rFont val="Calibri"/>
        <family val="2"/>
        <scheme val="minor"/>
      </rPr>
      <t xml:space="preserve">caní </t>
    </r>
    <r>
      <rPr>
        <sz val="11"/>
        <color rgb="FF008000"/>
        <rFont val="Calibri"/>
        <family val="2"/>
        <scheme val="minor"/>
      </rPr>
      <t xml:space="preserve">. Xúgute benne' </t>
    </r>
    <r>
      <rPr>
        <b/>
        <sz val="11"/>
        <color rgb="FF800080"/>
        <rFont val="Calibri"/>
        <family val="2"/>
        <scheme val="minor"/>
      </rPr>
      <t xml:space="preserve">dxuluxúe ' lu ne 'e </t>
    </r>
    <r>
      <rPr>
        <sz val="11"/>
        <color rgb="FF008000"/>
        <rFont val="Calibri"/>
        <family val="2"/>
        <scheme val="minor"/>
      </rPr>
      <t xml:space="preserve">da </t>
    </r>
    <r>
      <rPr>
        <b/>
        <sz val="11"/>
        <color rgb="FF800080"/>
        <rFont val="Calibri"/>
        <family val="2"/>
        <scheme val="minor"/>
      </rPr>
      <t xml:space="preserve">dxedá </t>
    </r>
    <r>
      <rPr>
        <sz val="11"/>
        <color rgb="FF008000"/>
        <rFont val="Calibri"/>
        <family val="2"/>
        <scheme val="minor"/>
      </rPr>
      <t xml:space="preserve">lawe' nísadau' </t>
    </r>
    <r>
      <rPr>
        <i/>
        <sz val="11"/>
        <color rgb="FF0000FF"/>
        <rFont val="Calibri"/>
        <family val="2"/>
        <scheme val="minor"/>
      </rPr>
      <t xml:space="preserve">caní </t>
    </r>
    <r>
      <rPr>
        <sz val="11"/>
        <color rgb="FF008000"/>
        <rFont val="Calibri"/>
        <family val="2"/>
        <scheme val="minor"/>
      </rPr>
      <t xml:space="preserve">, ne benne' </t>
    </r>
    <r>
      <rPr>
        <b/>
        <sz val="11"/>
        <color rgb="FF800080"/>
        <rFont val="Calibri"/>
        <family val="2"/>
        <scheme val="minor"/>
      </rPr>
      <t xml:space="preserve">dxulusá da dxedá lawe' nísadau' ca' </t>
    </r>
    <r>
      <rPr>
        <sz val="11"/>
        <color rgb="FF008000"/>
        <rFont val="Calibri"/>
        <family val="2"/>
        <scheme val="minor"/>
      </rPr>
      <t xml:space="preserve">, ne benne' </t>
    </r>
    <r>
      <rPr>
        <b/>
        <sz val="11"/>
        <color rgb="FF800080"/>
        <rFont val="Calibri"/>
        <family val="2"/>
        <scheme val="minor"/>
      </rPr>
      <t xml:space="preserve">dxulusá </t>
    </r>
    <r>
      <rPr>
        <sz val="11"/>
        <color rgb="FF008000"/>
        <rFont val="Calibri"/>
        <family val="2"/>
        <scheme val="minor"/>
      </rPr>
      <t xml:space="preserve">da </t>
    </r>
    <r>
      <rPr>
        <b/>
        <sz val="11"/>
        <color rgb="FF800080"/>
        <rFont val="Calibri"/>
        <family val="2"/>
        <scheme val="minor"/>
      </rPr>
      <t xml:space="preserve">dxedá </t>
    </r>
    <r>
      <rPr>
        <sz val="11"/>
        <color rgb="FF008000"/>
        <rFont val="Calibri"/>
        <family val="2"/>
        <scheme val="minor"/>
      </rPr>
      <t xml:space="preserve">lawe' nísadau' </t>
    </r>
    <r>
      <rPr>
        <i/>
        <sz val="11"/>
        <color rgb="FF0000FF"/>
        <rFont val="Calibri"/>
        <family val="2"/>
        <scheme val="minor"/>
      </rPr>
      <t xml:space="preserve">ca' </t>
    </r>
    <r>
      <rPr>
        <sz val="11"/>
        <color rgb="FF008000"/>
        <rFont val="Calibri"/>
        <family val="2"/>
        <scheme val="minor"/>
      </rPr>
      <t xml:space="preserve">, ne </t>
    </r>
    <r>
      <rPr>
        <i/>
        <sz val="11"/>
        <color rgb="FF0000FF"/>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dxuluchínene </t>
    </r>
    <r>
      <rPr>
        <sz val="11"/>
        <color rgb="FF008000"/>
        <rFont val="Calibri"/>
        <family val="2"/>
        <scheme val="minor"/>
      </rPr>
      <t xml:space="preserve">' zrin lu nísadau' </t>
    </r>
    <r>
      <rPr>
        <b/>
        <sz val="11"/>
        <color rgb="FF800080"/>
        <rFont val="Calibri"/>
        <family val="2"/>
        <scheme val="minor"/>
      </rPr>
      <t xml:space="preserve">na' , xelelé 'e </t>
    </r>
    <r>
      <rPr>
        <sz val="11"/>
        <color rgb="FF008000"/>
        <rFont val="Calibri"/>
        <family val="2"/>
        <scheme val="minor"/>
      </rPr>
      <t xml:space="preserve">zítu'la , </t>
    </r>
  </si>
  <si>
    <r>
      <rPr>
        <b/>
        <sz val="11"/>
        <color rgb="FF800080"/>
        <rFont val="Calibri"/>
        <family val="2"/>
        <scheme val="minor"/>
      </rPr>
      <t xml:space="preserve">Gate </t>
    </r>
    <r>
      <rPr>
        <sz val="11"/>
        <color rgb="FF008000"/>
        <rFont val="Calibri"/>
        <family val="2"/>
        <scheme val="minor"/>
      </rPr>
      <t xml:space="preserve">belelé'ene ' </t>
    </r>
    <r>
      <rPr>
        <b/>
        <sz val="11"/>
        <color rgb="FF800080"/>
        <rFont val="Calibri"/>
        <family val="2"/>
        <scheme val="minor"/>
      </rPr>
      <t xml:space="preserve">ca naca da dxezxe da dxezxe na , na' xelebezre xe 'e , dxelenné ' : Bizr </t>
    </r>
    <r>
      <rPr>
        <sz val="11"/>
        <color rgb="FF008000"/>
        <rFont val="Calibri"/>
        <family val="2"/>
        <scheme val="minor"/>
      </rPr>
      <t xml:space="preserve">chee xe zre na' </t>
    </r>
    <r>
      <rPr>
        <b/>
        <sz val="11"/>
        <color rgb="FF800080"/>
        <rFont val="Calibri"/>
        <family val="2"/>
        <scheme val="minor"/>
      </rPr>
      <t xml:space="preserve">ca guca </t>
    </r>
    <r>
      <rPr>
        <sz val="11"/>
        <color rgb="FF008000"/>
        <rFont val="Calibri"/>
        <family val="2"/>
        <scheme val="minor"/>
      </rPr>
      <t xml:space="preserve">xe zre </t>
    </r>
    <r>
      <rPr>
        <b/>
        <sz val="11"/>
        <color rgb="FF800080"/>
        <rFont val="Calibri"/>
        <family val="2"/>
        <scheme val="minor"/>
      </rPr>
      <t xml:space="preserve">blau </t>
    </r>
    <r>
      <rPr>
        <sz val="11"/>
        <color rgb="FF008000"/>
        <rFont val="Calibri"/>
        <family val="2"/>
        <scheme val="minor"/>
      </rPr>
      <t xml:space="preserve">nigá ? </t>
    </r>
  </si>
  <si>
    <r>
      <rPr>
        <b/>
        <sz val="11"/>
        <color rgb="FF800080"/>
        <rFont val="Calibri"/>
        <family val="2"/>
        <scheme val="minor"/>
      </rPr>
      <t xml:space="preserve">Nadxa buluzré </t>
    </r>
    <r>
      <rPr>
        <sz val="11"/>
        <color rgb="FF008000"/>
        <rFont val="Calibri"/>
        <family val="2"/>
        <scheme val="minor"/>
      </rPr>
      <t xml:space="preserve">'e </t>
    </r>
    <r>
      <rPr>
        <i/>
        <sz val="11"/>
        <color rgb="FF0000FF"/>
        <rFont val="Calibri"/>
        <family val="2"/>
        <scheme val="minor"/>
      </rPr>
      <t xml:space="preserve">bxrte </t>
    </r>
    <r>
      <rPr>
        <sz val="11"/>
        <color rgb="FF008000"/>
        <rFont val="Calibri"/>
        <family val="2"/>
        <scheme val="minor"/>
      </rPr>
      <t xml:space="preserve">xu </t>
    </r>
    <r>
      <rPr>
        <b/>
        <sz val="11"/>
        <color rgb="FF800080"/>
        <rFont val="Calibri"/>
        <family val="2"/>
        <scheme val="minor"/>
      </rPr>
      <t xml:space="preserve">da buluzría xichaj lázrdau benne' </t>
    </r>
    <r>
      <rPr>
        <sz val="11"/>
        <color rgb="FF008000"/>
        <rFont val="Calibri"/>
        <family val="2"/>
        <scheme val="minor"/>
      </rPr>
      <t xml:space="preserve">ca' , ne </t>
    </r>
    <r>
      <rPr>
        <b/>
        <sz val="11"/>
        <color rgb="FF800080"/>
        <rFont val="Calibri"/>
        <family val="2"/>
        <scheme val="minor"/>
      </rPr>
      <t xml:space="preserve">gulebezre xe 'e , ne gulebezre xache </t>
    </r>
    <r>
      <rPr>
        <sz val="11"/>
        <color rgb="FF008000"/>
        <rFont val="Calibri"/>
        <family val="2"/>
        <scheme val="minor"/>
      </rPr>
      <t xml:space="preserve">' , </t>
    </r>
    <r>
      <rPr>
        <b/>
        <sz val="11"/>
        <color rgb="FF800080"/>
        <rFont val="Calibri"/>
        <family val="2"/>
        <scheme val="minor"/>
      </rPr>
      <t xml:space="preserve">dxelenné </t>
    </r>
    <r>
      <rPr>
        <sz val="11"/>
        <color rgb="FF008000"/>
        <rFont val="Calibri"/>
        <family val="2"/>
        <scheme val="minor"/>
      </rPr>
      <t xml:space="preserve">' : </t>
    </r>
    <r>
      <rPr>
        <b/>
        <sz val="11"/>
        <color rgb="FF800080"/>
        <rFont val="Calibri"/>
        <family val="2"/>
        <scheme val="minor"/>
      </rPr>
      <t xml:space="preserve">Edxugúa , edxugúa </t>
    </r>
    <r>
      <rPr>
        <sz val="11"/>
        <color rgb="FF008000"/>
        <rFont val="Calibri"/>
        <family val="2"/>
        <scheme val="minor"/>
      </rPr>
      <t xml:space="preserve">xe zre </t>
    </r>
    <r>
      <rPr>
        <b/>
        <sz val="11"/>
        <color rgb="FF800080"/>
        <rFont val="Calibri"/>
        <family val="2"/>
        <scheme val="minor"/>
      </rPr>
      <t xml:space="preserve">zren </t>
    </r>
    <r>
      <rPr>
        <sz val="11"/>
        <color rgb="FF008000"/>
        <rFont val="Calibri"/>
        <family val="2"/>
        <scheme val="minor"/>
      </rPr>
      <t xml:space="preserve">na' </t>
    </r>
    <r>
      <rPr>
        <b/>
        <sz val="11"/>
        <color rgb="FF800080"/>
        <rFont val="Calibri"/>
        <family val="2"/>
        <scheme val="minor"/>
      </rPr>
      <t xml:space="preserve">da zren naca na ! Lu xe zre nigá </t>
    </r>
    <r>
      <rPr>
        <sz val="11"/>
        <color rgb="FF008000"/>
        <rFont val="Calibri"/>
        <family val="2"/>
        <scheme val="minor"/>
      </rPr>
      <t xml:space="preserve">xúgute benne' </t>
    </r>
    <r>
      <rPr>
        <i/>
        <sz val="11"/>
        <color rgb="FF0000FF"/>
        <rFont val="Calibri"/>
        <family val="2"/>
        <scheme val="minor"/>
      </rPr>
      <t xml:space="preserve">zaj zra' da dxedá lawe' nísadau' </t>
    </r>
    <r>
      <rPr>
        <sz val="11"/>
        <color rgb="FF008000"/>
        <rFont val="Calibri"/>
        <family val="2"/>
        <scheme val="minor"/>
      </rPr>
      <t xml:space="preserve">ca' </t>
    </r>
    <r>
      <rPr>
        <b/>
        <sz val="11"/>
        <color rgb="FF800080"/>
        <rFont val="Calibri"/>
        <family val="2"/>
        <scheme val="minor"/>
      </rPr>
      <t xml:space="preserve">buluxunne </t>
    </r>
    <r>
      <rPr>
        <sz val="11"/>
        <color rgb="FF008000"/>
        <rFont val="Calibri"/>
        <family val="2"/>
        <scheme val="minor"/>
      </rPr>
      <t xml:space="preserve">' da </t>
    </r>
    <r>
      <rPr>
        <i/>
        <sz val="11"/>
        <color rgb="FF0000FF"/>
        <rFont val="Calibri"/>
        <family val="2"/>
        <scheme val="minor"/>
      </rPr>
      <t xml:space="preserve">gunní'a lu nísadau' </t>
    </r>
    <r>
      <rPr>
        <sz val="11"/>
        <color rgb="FF008000"/>
        <rFont val="Calibri"/>
        <family val="2"/>
        <scheme val="minor"/>
      </rPr>
      <t xml:space="preserve">ca' </t>
    </r>
    <r>
      <rPr>
        <b/>
        <sz val="11"/>
        <color rgb="FF800080"/>
        <rFont val="Calibri"/>
        <family val="2"/>
        <scheme val="minor"/>
      </rPr>
      <t xml:space="preserve">, na' ba belún xache' da gunní'a na </t>
    </r>
    <r>
      <rPr>
        <sz val="11"/>
        <color rgb="FF008000"/>
        <rFont val="Calibri"/>
        <family val="2"/>
        <scheme val="minor"/>
      </rPr>
      <t xml:space="preserve">. </t>
    </r>
    <r>
      <rPr>
        <b/>
        <sz val="11"/>
        <color rgb="FF800080"/>
        <rFont val="Calibri"/>
        <family val="2"/>
        <scheme val="minor"/>
      </rPr>
      <t xml:space="preserve">Tu chí'idau'ze ba dxun na ba xen xuzre na </t>
    </r>
    <r>
      <rPr>
        <sz val="11"/>
        <color rgb="FF008000"/>
        <rFont val="Calibri"/>
        <family val="2"/>
        <scheme val="minor"/>
      </rPr>
      <t xml:space="preserve">. </t>
    </r>
  </si>
  <si>
    <r>
      <rPr>
        <b/>
        <sz val="11"/>
        <color rgb="FF800080"/>
        <rFont val="Calibri"/>
        <family val="2"/>
        <scheme val="minor"/>
      </rPr>
      <t xml:space="preserve">Gunné </t>
    </r>
    <r>
      <rPr>
        <sz val="11"/>
        <color rgb="FF008000"/>
        <rFont val="Calibri"/>
        <family val="2"/>
        <scheme val="minor"/>
      </rPr>
      <t xml:space="preserve">' zizraj </t>
    </r>
    <r>
      <rPr>
        <i/>
        <sz val="11"/>
        <color rgb="FF0000FF"/>
        <rFont val="Calibri"/>
        <family val="2"/>
        <scheme val="minor"/>
      </rPr>
      <t xml:space="preserve">be' xriwe ' xu'ube' , dxenné ' </t>
    </r>
    <r>
      <rPr>
        <sz val="11"/>
        <color rgb="FF008000"/>
        <rFont val="Calibri"/>
        <family val="2"/>
        <scheme val="minor"/>
      </rPr>
      <t xml:space="preserve">: </t>
    </r>
    <r>
      <rPr>
        <b/>
        <sz val="11"/>
        <color rgb="FF800080"/>
        <rFont val="Calibri"/>
        <family val="2"/>
        <scheme val="minor"/>
      </rPr>
      <t xml:space="preserve">Guxrite ! Guxrite </t>
    </r>
    <r>
      <rPr>
        <sz val="11"/>
        <color rgb="FF008000"/>
        <rFont val="Calibri"/>
        <family val="2"/>
        <scheme val="minor"/>
      </rPr>
      <t xml:space="preserve">Babilonia , xe zre </t>
    </r>
    <r>
      <rPr>
        <b/>
        <sz val="11"/>
        <color rgb="FF800080"/>
        <rFont val="Calibri"/>
        <family val="2"/>
        <scheme val="minor"/>
      </rPr>
      <t xml:space="preserve">zren </t>
    </r>
    <r>
      <rPr>
        <sz val="11"/>
        <color rgb="FF008000"/>
        <rFont val="Calibri"/>
        <family val="2"/>
        <scheme val="minor"/>
      </rPr>
      <t xml:space="preserve">na' </t>
    </r>
    <r>
      <rPr>
        <b/>
        <sz val="11"/>
        <color rgb="FF800080"/>
        <rFont val="Calibri"/>
        <family val="2"/>
        <scheme val="minor"/>
      </rPr>
      <t xml:space="preserve">! Ba bzrin </t>
    </r>
    <r>
      <rPr>
        <sz val="11"/>
        <color rgb="FF008000"/>
        <rFont val="Calibri"/>
        <family val="2"/>
        <scheme val="minor"/>
      </rPr>
      <t xml:space="preserve">na </t>
    </r>
    <r>
      <rPr>
        <strike/>
        <sz val="11"/>
        <color rgb="FFFF0000"/>
        <rFont val="Calibri"/>
        <family val="2"/>
        <scheme val="minor"/>
      </rPr>
      <t xml:space="preserve">lataj </t>
    </r>
    <r>
      <rPr>
        <sz val="11"/>
        <color rgb="FF008000"/>
        <rFont val="Calibri"/>
        <family val="2"/>
        <scheme val="minor"/>
      </rPr>
      <t xml:space="preserve">naga zaj </t>
    </r>
    <r>
      <rPr>
        <b/>
        <sz val="11"/>
        <color rgb="FF800080"/>
        <rFont val="Calibri"/>
        <family val="2"/>
        <scheme val="minor"/>
      </rPr>
      <t xml:space="preserve">xu'u </t>
    </r>
    <r>
      <rPr>
        <sz val="11"/>
        <color rgb="FF008000"/>
        <rFont val="Calibri"/>
        <family val="2"/>
        <scheme val="minor"/>
      </rPr>
      <t xml:space="preserve">be' xriwe ' ca' , ne </t>
    </r>
    <r>
      <rPr>
        <strike/>
        <sz val="11"/>
        <color rgb="FFFF0000"/>
        <rFont val="Calibri"/>
        <family val="2"/>
        <scheme val="minor"/>
      </rPr>
      <t xml:space="preserve">lataj </t>
    </r>
    <r>
      <rPr>
        <sz val="11"/>
        <color rgb="FF008000"/>
        <rFont val="Calibri"/>
        <family val="2"/>
        <scheme val="minor"/>
      </rPr>
      <t xml:space="preserve">naga zaj </t>
    </r>
    <r>
      <rPr>
        <b/>
        <sz val="11"/>
        <color rgb="FF800080"/>
        <rFont val="Calibri"/>
        <family val="2"/>
        <scheme val="minor"/>
      </rPr>
      <t xml:space="preserve">xu'u xúgute be' xriwe ' </t>
    </r>
    <r>
      <rPr>
        <sz val="11"/>
        <color rgb="FF008000"/>
        <rFont val="Calibri"/>
        <family val="2"/>
        <scheme val="minor"/>
      </rPr>
      <t xml:space="preserve">ca' , ne </t>
    </r>
    <r>
      <rPr>
        <b/>
        <sz val="11"/>
        <color rgb="FF800080"/>
        <rFont val="Calibri"/>
        <family val="2"/>
        <scheme val="minor"/>
      </rPr>
      <t xml:space="preserve">naga zaj xu'u xúgute bxínnedu </t>
    </r>
    <r>
      <rPr>
        <sz val="11"/>
        <color rgb="FF008000"/>
        <rFont val="Calibri"/>
        <family val="2"/>
        <scheme val="minor"/>
      </rPr>
      <t xml:space="preserve">ca' </t>
    </r>
    <r>
      <rPr>
        <i/>
        <sz val="11"/>
        <color rgb="FF0000FF"/>
        <rFont val="Calibri"/>
        <family val="2"/>
        <scheme val="minor"/>
      </rPr>
      <t xml:space="preserve">da zaj naca na sban , ne da dxelecuídene ' netu' </t>
    </r>
    <r>
      <rPr>
        <sz val="11"/>
        <color rgb="FF008000"/>
        <rFont val="Calibri"/>
        <family val="2"/>
        <scheme val="minor"/>
      </rPr>
      <t xml:space="preserve">. </t>
    </r>
  </si>
  <si>
    <r>
      <rPr>
        <b/>
        <sz val="11"/>
        <color rgb="FF800080"/>
        <rFont val="Calibri"/>
        <family val="2"/>
        <scheme val="minor"/>
      </rPr>
      <t xml:space="preserve">Le be , xabáa </t>
    </r>
    <r>
      <rPr>
        <sz val="11"/>
        <color rgb="FF008000"/>
        <rFont val="Calibri"/>
        <family val="2"/>
        <scheme val="minor"/>
      </rPr>
      <t xml:space="preserve">, le be , </t>
    </r>
    <r>
      <rPr>
        <i/>
        <sz val="11"/>
        <color rgb="FF0000FF"/>
        <rFont val="Calibri"/>
        <family val="2"/>
        <scheme val="minor"/>
      </rPr>
      <t xml:space="preserve">ne </t>
    </r>
    <r>
      <rPr>
        <sz val="11"/>
        <color rgb="FF008000"/>
        <rFont val="Calibri"/>
        <family val="2"/>
        <scheme val="minor"/>
      </rPr>
      <t xml:space="preserve">le'e </t>
    </r>
    <r>
      <rPr>
        <b/>
        <sz val="11"/>
        <color rgb="FF800080"/>
        <rFont val="Calibri"/>
        <family val="2"/>
        <scheme val="minor"/>
      </rPr>
      <t xml:space="preserve">, benne' lá'azxa ca' </t>
    </r>
    <r>
      <rPr>
        <sz val="11"/>
        <color rgb="FF008000"/>
        <rFont val="Calibri"/>
        <family val="2"/>
        <scheme val="minor"/>
      </rPr>
      <t xml:space="preserve">, ne le'e , </t>
    </r>
    <r>
      <rPr>
        <i/>
        <sz val="11"/>
        <color rgb="FF0000FF"/>
        <rFont val="Calibri"/>
        <family val="2"/>
        <scheme val="minor"/>
      </rPr>
      <t xml:space="preserve">benne' </t>
    </r>
    <r>
      <rPr>
        <sz val="11"/>
        <color rgb="FF008000"/>
        <rFont val="Calibri"/>
        <family val="2"/>
        <scheme val="minor"/>
      </rPr>
      <t xml:space="preserve">gubáz </t>
    </r>
    <r>
      <rPr>
        <b/>
        <sz val="11"/>
        <color rgb="FF800080"/>
        <rFont val="Calibri"/>
        <family val="2"/>
        <scheme val="minor"/>
      </rPr>
      <t xml:space="preserve">ca' </t>
    </r>
    <r>
      <rPr>
        <sz val="11"/>
        <color rgb="FF008000"/>
        <rFont val="Calibri"/>
        <family val="2"/>
        <scheme val="minor"/>
      </rPr>
      <t xml:space="preserve">chee Dios , ne </t>
    </r>
    <r>
      <rPr>
        <strike/>
        <sz val="11"/>
        <color rgb="FFFF0000"/>
        <rFont val="Calibri"/>
        <family val="2"/>
        <scheme val="minor"/>
      </rPr>
      <t xml:space="preserve">xúgute le </t>
    </r>
    <r>
      <rPr>
        <sz val="11"/>
        <color rgb="FF008000"/>
        <rFont val="Calibri"/>
        <family val="2"/>
        <scheme val="minor"/>
      </rPr>
      <t xml:space="preserve">le'e </t>
    </r>
    <r>
      <rPr>
        <b/>
        <sz val="11"/>
        <color rgb="FF800080"/>
        <rFont val="Calibri"/>
        <family val="2"/>
        <scheme val="minor"/>
      </rPr>
      <t xml:space="preserve">, benne' ca' buluchálaje ' waláz </t>
    </r>
    <r>
      <rPr>
        <sz val="11"/>
        <color rgb="FF008000"/>
        <rFont val="Calibri"/>
        <family val="2"/>
        <scheme val="minor"/>
      </rPr>
      <t xml:space="preserve">chee Dios , lawe' da </t>
    </r>
    <r>
      <rPr>
        <strike/>
        <sz val="11"/>
        <color rgb="FFFF0000"/>
        <rFont val="Calibri"/>
        <family val="2"/>
        <scheme val="minor"/>
      </rPr>
      <t xml:space="preserve">gate bzria xi' </t>
    </r>
    <r>
      <rPr>
        <sz val="11"/>
        <color rgb="FF008000"/>
        <rFont val="Calibri"/>
        <family val="2"/>
        <scheme val="minor"/>
      </rPr>
      <t xml:space="preserve">Dios </t>
    </r>
    <r>
      <rPr>
        <i/>
        <sz val="11"/>
        <color rgb="FF0000FF"/>
        <rFont val="Calibri"/>
        <family val="2"/>
        <scheme val="minor"/>
      </rPr>
      <t xml:space="preserve">bdee ' da dxaca chee le ca da be ne ' chee le lu </t>
    </r>
    <r>
      <rPr>
        <sz val="11"/>
        <color rgb="FF008000"/>
        <rFont val="Calibri"/>
        <family val="2"/>
        <scheme val="minor"/>
      </rPr>
      <t xml:space="preserve">xe zre na' </t>
    </r>
    <r>
      <rPr>
        <strike/>
        <sz val="11"/>
        <color rgb="FFFF0000"/>
        <rFont val="Calibri"/>
        <family val="2"/>
        <scheme val="minor"/>
      </rPr>
      <t xml:space="preserve">, bebéaj lazre ' da naca chee le le'e </t>
    </r>
    <r>
      <rPr>
        <sz val="11"/>
        <color rgb="FF008000"/>
        <rFont val="Calibri"/>
        <family val="2"/>
        <scheme val="minor"/>
      </rPr>
      <t xml:space="preserve">. </t>
    </r>
  </si>
  <si>
    <r>
      <rPr>
        <sz val="11"/>
        <color rgb="FF008000"/>
        <rFont val="Calibri"/>
        <family val="2"/>
        <scheme val="minor"/>
      </rPr>
      <t xml:space="preserve">Nadxa tu gubáz chee xabáa </t>
    </r>
    <r>
      <rPr>
        <b/>
        <sz val="11"/>
        <color rgb="FF800080"/>
        <rFont val="Calibri"/>
        <family val="2"/>
        <scheme val="minor"/>
      </rPr>
      <t xml:space="preserve">nape ' dute </t>
    </r>
    <r>
      <rPr>
        <sz val="11"/>
        <color rgb="FF008000"/>
        <rFont val="Calibri"/>
        <family val="2"/>
        <scheme val="minor"/>
      </rPr>
      <t xml:space="preserve">xel - </t>
    </r>
    <r>
      <rPr>
        <b/>
        <sz val="11"/>
        <color rgb="FF800080"/>
        <rFont val="Calibri"/>
        <family val="2"/>
        <scheme val="minor"/>
      </rPr>
      <t xml:space="preserve">la waca guqué 'e </t>
    </r>
    <r>
      <rPr>
        <sz val="11"/>
        <color rgb="FF008000"/>
        <rFont val="Calibri"/>
        <family val="2"/>
        <scheme val="minor"/>
      </rPr>
      <t xml:space="preserve">tu xiaj </t>
    </r>
    <r>
      <rPr>
        <b/>
        <sz val="11"/>
        <color rgb="FF800080"/>
        <rFont val="Calibri"/>
        <family val="2"/>
        <scheme val="minor"/>
      </rPr>
      <t xml:space="preserve">blaga , </t>
    </r>
    <r>
      <rPr>
        <sz val="11"/>
        <color rgb="FF008000"/>
        <rFont val="Calibri"/>
        <family val="2"/>
        <scheme val="minor"/>
      </rPr>
      <t xml:space="preserve">da naca na </t>
    </r>
    <r>
      <rPr>
        <b/>
        <sz val="11"/>
        <color rgb="FF800080"/>
        <rFont val="Calibri"/>
        <family val="2"/>
        <scheme val="minor"/>
      </rPr>
      <t xml:space="preserve">tu </t>
    </r>
    <r>
      <rPr>
        <sz val="11"/>
        <color rgb="FF008000"/>
        <rFont val="Calibri"/>
        <family val="2"/>
        <scheme val="minor"/>
      </rPr>
      <t xml:space="preserve">xiaj </t>
    </r>
    <r>
      <rPr>
        <b/>
        <sz val="11"/>
        <color rgb="FF800080"/>
        <rFont val="Calibri"/>
        <family val="2"/>
        <scheme val="minor"/>
      </rPr>
      <t xml:space="preserve">xi'i xia </t>
    </r>
    <r>
      <rPr>
        <sz val="11"/>
        <color rgb="FF008000"/>
        <rFont val="Calibri"/>
        <family val="2"/>
        <scheme val="minor"/>
      </rPr>
      <t xml:space="preserve">, na' bzale ' na lu nísadau' , </t>
    </r>
    <r>
      <rPr>
        <i/>
        <sz val="11"/>
        <color rgb="FF0000FF"/>
        <rFont val="Calibri"/>
        <family val="2"/>
        <scheme val="minor"/>
      </rPr>
      <t xml:space="preserve">ne </t>
    </r>
    <r>
      <rPr>
        <sz val="11"/>
        <color rgb="FF008000"/>
        <rFont val="Calibri"/>
        <family val="2"/>
        <scheme val="minor"/>
      </rPr>
      <t xml:space="preserve">gunné ' : </t>
    </r>
    <r>
      <rPr>
        <b/>
        <sz val="11"/>
        <color rgb="FF800080"/>
        <rFont val="Calibri"/>
        <family val="2"/>
        <scheme val="minor"/>
      </rPr>
      <t xml:space="preserve">Cá'anqueze wadé na'a </t>
    </r>
    <r>
      <rPr>
        <sz val="11"/>
        <color rgb="FF008000"/>
        <rFont val="Calibri"/>
        <family val="2"/>
        <scheme val="minor"/>
      </rPr>
      <t xml:space="preserve">cuía xi' </t>
    </r>
    <r>
      <rPr>
        <i/>
        <sz val="11"/>
        <color rgb="FF0000FF"/>
        <rFont val="Calibri"/>
        <family val="2"/>
        <scheme val="minor"/>
      </rPr>
      <t xml:space="preserve">xe zre </t>
    </r>
    <r>
      <rPr>
        <sz val="11"/>
        <color rgb="FF008000"/>
        <rFont val="Calibri"/>
        <family val="2"/>
        <scheme val="minor"/>
      </rPr>
      <t xml:space="preserve">Babilonia , xe zre </t>
    </r>
    <r>
      <rPr>
        <b/>
        <sz val="11"/>
        <color rgb="FF800080"/>
        <rFont val="Calibri"/>
        <family val="2"/>
        <scheme val="minor"/>
      </rPr>
      <t xml:space="preserve">blau </t>
    </r>
    <r>
      <rPr>
        <sz val="11"/>
        <color rgb="FF008000"/>
        <rFont val="Calibri"/>
        <family val="2"/>
        <scheme val="minor"/>
      </rPr>
      <t xml:space="preserve">na' , na' </t>
    </r>
    <r>
      <rPr>
        <b/>
        <sz val="11"/>
        <color rgb="FF800080"/>
        <rFont val="Calibri"/>
        <family val="2"/>
        <scheme val="minor"/>
      </rPr>
      <t xml:space="preserve">wabía xi' </t>
    </r>
    <r>
      <rPr>
        <sz val="11"/>
        <color rgb="FF008000"/>
        <rFont val="Calibri"/>
        <family val="2"/>
        <scheme val="minor"/>
      </rPr>
      <t xml:space="preserve">na , </t>
    </r>
    <r>
      <rPr>
        <i/>
        <sz val="11"/>
        <color rgb="FF0000FF"/>
        <rFont val="Calibri"/>
        <family val="2"/>
        <scheme val="minor"/>
      </rPr>
      <t xml:space="preserve">ne québedxa bi xelelé'ene ' na . </t>
    </r>
  </si>
  <si>
    <r>
      <rPr>
        <b/>
        <sz val="11"/>
        <color rgb="FF800080"/>
        <rFont val="Calibri"/>
        <family val="2"/>
        <scheme val="minor"/>
      </rPr>
      <t xml:space="preserve">Quebe xelenne ' lizru' chiu' </t>
    </r>
    <r>
      <rPr>
        <sz val="11"/>
        <color rgb="FF008000"/>
        <rFont val="Calibri"/>
        <family val="2"/>
        <scheme val="minor"/>
      </rPr>
      <t xml:space="preserve">nu </t>
    </r>
    <r>
      <rPr>
        <b/>
        <sz val="11"/>
        <color rgb="FF800080"/>
        <rFont val="Calibri"/>
        <family val="2"/>
        <scheme val="minor"/>
      </rPr>
      <t xml:space="preserve">benne' xelune ' </t>
    </r>
    <r>
      <rPr>
        <sz val="11"/>
        <color rgb="FF008000"/>
        <rFont val="Calibri"/>
        <family val="2"/>
        <scheme val="minor"/>
      </rPr>
      <t xml:space="preserve">bchiuj , ne </t>
    </r>
    <r>
      <rPr>
        <b/>
        <sz val="11"/>
        <color rgb="FF800080"/>
        <rFont val="Calibri"/>
        <family val="2"/>
        <scheme val="minor"/>
      </rPr>
      <t xml:space="preserve">benne' wil - la , ne benne' xelune ' bchiuj , ne benne' xelune ' bchiuj , ne benne' xelune ' bchigala . Québedxa xelelé'equezne ' lu xe zre chiu' benne' ca' xelune ' tu zren </t>
    </r>
    <r>
      <rPr>
        <sz val="11"/>
        <color rgb="FF008000"/>
        <rFont val="Calibri"/>
        <family val="2"/>
        <scheme val="minor"/>
      </rPr>
      <t xml:space="preserve">da </t>
    </r>
    <r>
      <rPr>
        <b/>
        <sz val="11"/>
        <color rgb="FF800080"/>
        <rFont val="Calibri"/>
        <family val="2"/>
        <scheme val="minor"/>
      </rPr>
      <t xml:space="preserve">xelune </t>
    </r>
    <r>
      <rPr>
        <sz val="11"/>
        <color rgb="FF008000"/>
        <rFont val="Calibri"/>
        <family val="2"/>
        <scheme val="minor"/>
      </rPr>
      <t xml:space="preserve">' , ne québedxa </t>
    </r>
    <r>
      <rPr>
        <b/>
        <sz val="11"/>
        <color rgb="FF800080"/>
        <rFont val="Calibri"/>
        <family val="2"/>
        <scheme val="minor"/>
      </rPr>
      <t xml:space="preserve">xelenne ' </t>
    </r>
    <r>
      <rPr>
        <sz val="11"/>
        <color rgb="FF008000"/>
        <rFont val="Calibri"/>
        <family val="2"/>
        <scheme val="minor"/>
      </rPr>
      <t xml:space="preserve">schaga </t>
    </r>
    <r>
      <rPr>
        <b/>
        <sz val="11"/>
        <color rgb="FF800080"/>
        <rFont val="Calibri"/>
        <family val="2"/>
        <scheme val="minor"/>
      </rPr>
      <t xml:space="preserve">xiaj </t>
    </r>
    <r>
      <rPr>
        <sz val="11"/>
        <color rgb="FF008000"/>
        <rFont val="Calibri"/>
        <family val="2"/>
        <scheme val="minor"/>
      </rPr>
      <t xml:space="preserve">. </t>
    </r>
  </si>
  <si>
    <r>
      <rPr>
        <sz val="11"/>
        <color rgb="FF008000"/>
        <rFont val="Calibri"/>
        <family val="2"/>
        <scheme val="minor"/>
      </rPr>
      <t xml:space="preserve">Québedxa </t>
    </r>
    <r>
      <rPr>
        <b/>
        <sz val="11"/>
        <color rgb="FF800080"/>
        <rFont val="Calibri"/>
        <family val="2"/>
        <scheme val="minor"/>
      </rPr>
      <t xml:space="preserve">gusení na tu </t>
    </r>
    <r>
      <rPr>
        <sz val="11"/>
        <color rgb="FF008000"/>
        <rFont val="Calibri"/>
        <family val="2"/>
        <scheme val="minor"/>
      </rPr>
      <t xml:space="preserve">xi' </t>
    </r>
    <r>
      <rPr>
        <i/>
        <sz val="11"/>
        <color rgb="FF0000FF"/>
        <rFont val="Calibri"/>
        <family val="2"/>
        <scheme val="minor"/>
      </rPr>
      <t xml:space="preserve">da gusení na </t>
    </r>
    <r>
      <rPr>
        <sz val="11"/>
        <color rgb="FF008000"/>
        <rFont val="Calibri"/>
        <family val="2"/>
        <scheme val="minor"/>
      </rPr>
      <t xml:space="preserve">lu </t>
    </r>
    <r>
      <rPr>
        <strike/>
        <sz val="11"/>
        <color rgb="FFFF0000"/>
        <rFont val="Calibri"/>
        <family val="2"/>
        <scheme val="minor"/>
      </rPr>
      <t xml:space="preserve">xe zre na' , ne québedxa xen laní chee wechaga na' ga na' , lácala benne' ca' belúti'e lu xe zre na' gulenná be'e lawe' xúgute benne' zaj zre 'e </t>
    </r>
    <r>
      <rPr>
        <sz val="11"/>
        <color rgb="FF008000"/>
        <rFont val="Calibri"/>
        <family val="2"/>
        <scheme val="minor"/>
      </rPr>
      <t xml:space="preserve">xe zr la xu </t>
    </r>
    <r>
      <rPr>
        <i/>
        <sz val="11"/>
        <color rgb="FF0000FF"/>
        <rFont val="Calibri"/>
        <family val="2"/>
        <scheme val="minor"/>
      </rPr>
      <t xml:space="preserve">chiu' </t>
    </r>
    <r>
      <rPr>
        <sz val="11"/>
        <color rgb="FF008000"/>
        <rFont val="Calibri"/>
        <family val="2"/>
        <scheme val="minor"/>
      </rPr>
      <t xml:space="preserve">, ne </t>
    </r>
    <r>
      <rPr>
        <b/>
        <sz val="11"/>
        <color rgb="FF800080"/>
        <rFont val="Calibri"/>
        <family val="2"/>
        <scheme val="minor"/>
      </rPr>
      <t xml:space="preserve">québedxa xennu' chi'i benne' wechaga na' , ne chi'i benne' wechaga na' ca dxuluchaga na'abe' , lawe' da zaj naca benne' we te chiu' benne' ca' zaj nácadxe ' benne' dumí chee </t>
    </r>
    <r>
      <rPr>
        <sz val="11"/>
        <color rgb="FF008000"/>
        <rFont val="Calibri"/>
        <family val="2"/>
        <scheme val="minor"/>
      </rPr>
      <t xml:space="preserve">xe zr la xu </t>
    </r>
    <r>
      <rPr>
        <b/>
        <sz val="11"/>
        <color rgb="FF800080"/>
        <rFont val="Calibri"/>
        <family val="2"/>
        <scheme val="minor"/>
      </rPr>
      <t xml:space="preserve">nigá . Chee le na' québedxa guzí xe xúgute xe zr la xu ca' ne chee </t>
    </r>
    <r>
      <rPr>
        <sz val="11"/>
        <color rgb="FF008000"/>
        <rFont val="Calibri"/>
        <family val="2"/>
        <scheme val="minor"/>
      </rPr>
      <t xml:space="preserve">xel - la' </t>
    </r>
    <r>
      <rPr>
        <b/>
        <sz val="11"/>
        <color rgb="FF800080"/>
        <rFont val="Calibri"/>
        <family val="2"/>
        <scheme val="minor"/>
      </rPr>
      <t xml:space="preserve">wazrá'a chiu'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</si>
  <si>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xe zre </t>
    </r>
    <r>
      <rPr>
        <i/>
        <sz val="11"/>
        <color rgb="FF0000FF"/>
        <rFont val="Calibri"/>
        <family val="2"/>
        <scheme val="minor"/>
      </rPr>
      <t xml:space="preserve">nigá belelé'ene ' </t>
    </r>
    <r>
      <rPr>
        <sz val="11"/>
        <color rgb="FF008000"/>
        <rFont val="Calibri"/>
        <family val="2"/>
        <scheme val="minor"/>
      </rPr>
      <t xml:space="preserve">na' </t>
    </r>
    <r>
      <rPr>
        <b/>
        <sz val="11"/>
        <color rgb="FF800080"/>
        <rFont val="Calibri"/>
        <family val="2"/>
        <scheme val="minor"/>
      </rPr>
      <t xml:space="preserve">ca naca xel - la gute </t>
    </r>
    <r>
      <rPr>
        <sz val="11"/>
        <color rgb="FF008000"/>
        <rFont val="Calibri"/>
        <family val="2"/>
        <scheme val="minor"/>
      </rPr>
      <t xml:space="preserve">chee benne' ca' </t>
    </r>
    <r>
      <rPr>
        <b/>
        <sz val="11"/>
        <color rgb="FF800080"/>
        <rFont val="Calibri"/>
        <family val="2"/>
        <scheme val="minor"/>
      </rPr>
      <t xml:space="preserve">buluchálaje </t>
    </r>
    <r>
      <rPr>
        <sz val="11"/>
        <color rgb="FF008000"/>
        <rFont val="Calibri"/>
        <family val="2"/>
        <scheme val="minor"/>
      </rPr>
      <t xml:space="preserve">' waláz chee Dios , ne </t>
    </r>
    <r>
      <rPr>
        <strike/>
        <sz val="11"/>
        <color rgb="FFFF0000"/>
        <rFont val="Calibri"/>
        <family val="2"/>
        <scheme val="minor"/>
      </rPr>
      <t xml:space="preserve">dxen </t>
    </r>
    <r>
      <rPr>
        <sz val="11"/>
        <color rgb="FF008000"/>
        <rFont val="Calibri"/>
        <family val="2"/>
        <scheme val="minor"/>
      </rPr>
      <t xml:space="preserve">chee benne' ca' zaj naque ' </t>
    </r>
    <r>
      <rPr>
        <strike/>
        <sz val="11"/>
        <color rgb="FFFF0000"/>
        <rFont val="Calibri"/>
        <family val="2"/>
        <scheme val="minor"/>
      </rPr>
      <t xml:space="preserve">bi </t>
    </r>
    <r>
      <rPr>
        <sz val="11"/>
        <color rgb="FF008000"/>
        <rFont val="Calibri"/>
        <family val="2"/>
        <scheme val="minor"/>
      </rPr>
      <t xml:space="preserve">chee Dios , ne </t>
    </r>
    <r>
      <rPr>
        <strike/>
        <sz val="11"/>
        <color rgb="FFFF0000"/>
        <rFont val="Calibri"/>
        <family val="2"/>
        <scheme val="minor"/>
      </rPr>
      <t xml:space="preserve">dxen </t>
    </r>
    <r>
      <rPr>
        <sz val="11"/>
        <color rgb="FF008000"/>
        <rFont val="Calibri"/>
        <family val="2"/>
        <scheme val="minor"/>
      </rPr>
      <t xml:space="preserve">chee </t>
    </r>
    <r>
      <rPr>
        <i/>
        <sz val="11"/>
        <color rgb="FF0000FF"/>
        <rFont val="Calibri"/>
        <family val="2"/>
        <scheme val="minor"/>
      </rPr>
      <t xml:space="preserve">xúgute </t>
    </r>
    <r>
      <rPr>
        <sz val="11"/>
        <color rgb="FF008000"/>
        <rFont val="Calibri"/>
        <family val="2"/>
        <scheme val="minor"/>
      </rPr>
      <t xml:space="preserve">benne' ca' </t>
    </r>
    <r>
      <rPr>
        <b/>
        <sz val="11"/>
        <color rgb="FF800080"/>
        <rFont val="Calibri"/>
        <family val="2"/>
        <scheme val="minor"/>
      </rPr>
      <t xml:space="preserve">belutie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 zr la xu . </t>
    </r>
  </si>
  <si>
    <r>
      <rPr>
        <b/>
        <sz val="11"/>
        <color rgb="FF800080"/>
        <rFont val="Calibri"/>
        <family val="2"/>
        <scheme val="minor"/>
      </rPr>
      <t xml:space="preserve">Ca'an naca na lawe' da ca naca </t>
    </r>
    <r>
      <rPr>
        <sz val="11"/>
        <color rgb="FF008000"/>
        <rFont val="Calibri"/>
        <family val="2"/>
        <scheme val="minor"/>
      </rPr>
      <t xml:space="preserve">bénneache </t>
    </r>
    <r>
      <rPr>
        <b/>
        <sz val="11"/>
        <color rgb="FF800080"/>
        <rFont val="Calibri"/>
        <family val="2"/>
        <scheme val="minor"/>
      </rPr>
      <t xml:space="preserve">xúgute </t>
    </r>
    <r>
      <rPr>
        <sz val="11"/>
        <color rgb="FF008000"/>
        <rFont val="Calibri"/>
        <family val="2"/>
        <scheme val="minor"/>
      </rPr>
      <t xml:space="preserve">xe zr la xu </t>
    </r>
    <r>
      <rPr>
        <b/>
        <sz val="11"/>
        <color rgb="FF800080"/>
        <rFont val="Calibri"/>
        <family val="2"/>
        <scheme val="minor"/>
      </rPr>
      <t xml:space="preserve">gulé'ajle 'e xrise uva wal - la </t>
    </r>
    <r>
      <rPr>
        <sz val="11"/>
        <color rgb="FF008000"/>
        <rFont val="Calibri"/>
        <family val="2"/>
        <scheme val="minor"/>
      </rPr>
      <t xml:space="preserve">da </t>
    </r>
    <r>
      <rPr>
        <b/>
        <sz val="11"/>
        <color rgb="FF800080"/>
        <rFont val="Calibri"/>
        <family val="2"/>
        <scheme val="minor"/>
      </rPr>
      <t xml:space="preserve">za naca chee dul - la chee </t>
    </r>
    <r>
      <rPr>
        <sz val="11"/>
        <color rgb="FF008000"/>
        <rFont val="Calibri"/>
        <family val="2"/>
        <scheme val="minor"/>
      </rPr>
      <t xml:space="preserve">xe </t>
    </r>
    <r>
      <rPr>
        <b/>
        <sz val="11"/>
        <color rgb="FF800080"/>
        <rFont val="Calibri"/>
        <family val="2"/>
        <scheme val="minor"/>
      </rPr>
      <t xml:space="preserve">zr la xu </t>
    </r>
    <r>
      <rPr>
        <sz val="11"/>
        <color rgb="FF008000"/>
        <rFont val="Calibri"/>
        <family val="2"/>
        <scheme val="minor"/>
      </rPr>
      <t xml:space="preserve">na' , na' benne' wenná bea ca' </t>
    </r>
    <r>
      <rPr>
        <b/>
        <sz val="11"/>
        <color rgb="FF800080"/>
        <rFont val="Calibri"/>
        <family val="2"/>
        <scheme val="minor"/>
      </rPr>
      <t xml:space="preserve">chee </t>
    </r>
    <r>
      <rPr>
        <sz val="11"/>
        <color rgb="FF008000"/>
        <rFont val="Calibri"/>
        <family val="2"/>
        <scheme val="minor"/>
      </rPr>
      <t xml:space="preserve">xe zr la xu belune ' </t>
    </r>
    <r>
      <rPr>
        <b/>
        <sz val="11"/>
        <color rgb="FF800080"/>
        <rFont val="Calibri"/>
        <family val="2"/>
        <scheme val="minor"/>
      </rPr>
      <t xml:space="preserve">dul - la nen nu'ula </t>
    </r>
    <r>
      <rPr>
        <sz val="11"/>
        <color rgb="FF008000"/>
        <rFont val="Calibri"/>
        <family val="2"/>
        <scheme val="minor"/>
      </rPr>
      <t xml:space="preserve">na' , na' benne' </t>
    </r>
    <r>
      <rPr>
        <i/>
        <sz val="11"/>
        <color rgb="FF0000FF"/>
        <rFont val="Calibri"/>
        <family val="2"/>
        <scheme val="minor"/>
      </rPr>
      <t xml:space="preserve">we n zrin </t>
    </r>
    <r>
      <rPr>
        <sz val="11"/>
        <color rgb="FF008000"/>
        <rFont val="Calibri"/>
        <family val="2"/>
        <scheme val="minor"/>
      </rPr>
      <t xml:space="preserve">ca' </t>
    </r>
    <r>
      <rPr>
        <b/>
        <sz val="11"/>
        <color rgb="FF800080"/>
        <rFont val="Calibri"/>
        <family val="2"/>
        <scheme val="minor"/>
      </rPr>
      <t xml:space="preserve">chee xe zr la xu gulé'equeze </t>
    </r>
    <r>
      <rPr>
        <sz val="11"/>
        <color rgb="FF008000"/>
        <rFont val="Calibri"/>
        <family val="2"/>
        <scheme val="minor"/>
      </rPr>
      <t xml:space="preserve">' benne' gunní'a </t>
    </r>
    <r>
      <rPr>
        <b/>
        <sz val="11"/>
        <color rgb="FF800080"/>
        <rFont val="Calibri"/>
        <family val="2"/>
        <scheme val="minor"/>
      </rPr>
      <t xml:space="preserve">ca' lawe' da bulucá'ana chawe' </t>
    </r>
    <r>
      <rPr>
        <sz val="11"/>
        <color rgb="FF008000"/>
        <rFont val="Calibri"/>
        <family val="2"/>
        <scheme val="minor"/>
      </rPr>
      <t xml:space="preserve">chee </t>
    </r>
    <r>
      <rPr>
        <strike/>
        <sz val="11"/>
        <color rgb="FFFF0000"/>
        <rFont val="Calibri"/>
        <family val="2"/>
        <scheme val="minor"/>
      </rPr>
      <t xml:space="preserve">da zante da gulezá lazre' benne' ca' zaj zre 'e </t>
    </r>
    <r>
      <rPr>
        <sz val="11"/>
        <color rgb="FF008000"/>
        <rFont val="Calibri"/>
        <family val="2"/>
        <scheme val="minor"/>
      </rPr>
      <t xml:space="preserve">xe </t>
    </r>
    <r>
      <rPr>
        <b/>
        <sz val="11"/>
        <color rgb="FF800080"/>
        <rFont val="Calibri"/>
        <family val="2"/>
        <scheme val="minor"/>
      </rPr>
      <t xml:space="preserve">zr la xu </t>
    </r>
    <r>
      <rPr>
        <sz val="11"/>
        <color rgb="FF008000"/>
        <rFont val="Calibri"/>
        <family val="2"/>
        <scheme val="minor"/>
      </rPr>
      <t xml:space="preserve">na' . </t>
    </r>
  </si>
  <si>
    <r>
      <rPr>
        <sz val="11"/>
        <color rgb="FF008000"/>
        <rFont val="Calibri"/>
        <family val="2"/>
        <scheme val="minor"/>
      </rPr>
      <t xml:space="preserve">Nadxa benda' </t>
    </r>
    <r>
      <rPr>
        <i/>
        <sz val="11"/>
        <color rgb="FF0000FF"/>
        <rFont val="Calibri"/>
        <family val="2"/>
        <scheme val="minor"/>
      </rPr>
      <t xml:space="preserve">xetú </t>
    </r>
    <r>
      <rPr>
        <sz val="11"/>
        <color rgb="FF008000"/>
        <rFont val="Calibri"/>
        <family val="2"/>
        <scheme val="minor"/>
      </rPr>
      <t xml:space="preserve">chi'i </t>
    </r>
    <r>
      <rPr>
        <b/>
        <sz val="11"/>
        <color rgb="FF800080"/>
        <rFont val="Calibri"/>
        <family val="2"/>
        <scheme val="minor"/>
      </rPr>
      <t xml:space="preserve">lu be' </t>
    </r>
    <r>
      <rPr>
        <sz val="11"/>
        <color rgb="FF008000"/>
        <rFont val="Calibri"/>
        <family val="2"/>
        <scheme val="minor"/>
      </rPr>
      <t xml:space="preserve">, </t>
    </r>
    <r>
      <rPr>
        <b/>
        <sz val="11"/>
        <color rgb="FF800080"/>
        <rFont val="Calibri"/>
        <family val="2"/>
        <scheme val="minor"/>
      </rPr>
      <t xml:space="preserve">gunné </t>
    </r>
    <r>
      <rPr>
        <sz val="11"/>
        <color rgb="FF008000"/>
        <rFont val="Calibri"/>
        <family val="2"/>
        <scheme val="minor"/>
      </rPr>
      <t xml:space="preserve">' : Le </t>
    </r>
    <r>
      <rPr>
        <b/>
        <sz val="11"/>
        <color rgb="FF800080"/>
        <rFont val="Calibri"/>
        <family val="2"/>
        <scheme val="minor"/>
      </rPr>
      <t xml:space="preserve">xedxúaj lu </t>
    </r>
    <r>
      <rPr>
        <sz val="11"/>
        <color rgb="FF008000"/>
        <rFont val="Calibri"/>
        <family val="2"/>
        <scheme val="minor"/>
      </rPr>
      <t xml:space="preserve">xe zre </t>
    </r>
    <r>
      <rPr>
        <b/>
        <sz val="11"/>
        <color rgb="FF800080"/>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chia' , chee quebe </t>
    </r>
    <r>
      <rPr>
        <b/>
        <sz val="11"/>
        <color rgb="FF800080"/>
        <rFont val="Calibri"/>
        <family val="2"/>
        <scheme val="minor"/>
      </rPr>
      <t xml:space="preserve">si'le ca naca </t>
    </r>
    <r>
      <rPr>
        <sz val="11"/>
        <color rgb="FF008000"/>
        <rFont val="Calibri"/>
        <family val="2"/>
        <scheme val="minor"/>
      </rPr>
      <t xml:space="preserve">dul - la </t>
    </r>
    <r>
      <rPr>
        <b/>
        <sz val="11"/>
        <color rgb="FF800080"/>
        <rFont val="Calibri"/>
        <family val="2"/>
        <scheme val="minor"/>
      </rPr>
      <t xml:space="preserve">chee bénnea' </t>
    </r>
    <r>
      <rPr>
        <sz val="11"/>
        <color rgb="FF008000"/>
        <rFont val="Calibri"/>
        <family val="2"/>
        <scheme val="minor"/>
      </rPr>
      <t xml:space="preserve">, ne chee quebe </t>
    </r>
    <r>
      <rPr>
        <b/>
        <sz val="11"/>
        <color rgb="FF800080"/>
        <rFont val="Calibri"/>
        <family val="2"/>
        <scheme val="minor"/>
      </rPr>
      <t xml:space="preserve">si'le ca naca </t>
    </r>
    <r>
      <rPr>
        <sz val="11"/>
        <color rgb="FF008000"/>
        <rFont val="Calibri"/>
        <family val="2"/>
        <scheme val="minor"/>
      </rPr>
      <t xml:space="preserve">da </t>
    </r>
    <r>
      <rPr>
        <b/>
        <sz val="11"/>
        <color rgb="FF800080"/>
        <rFont val="Calibri"/>
        <family val="2"/>
        <scheme val="minor"/>
      </rPr>
      <t xml:space="preserve">xriwe ' </t>
    </r>
    <r>
      <rPr>
        <sz val="11"/>
        <color rgb="FF008000"/>
        <rFont val="Calibri"/>
        <family val="2"/>
        <scheme val="minor"/>
      </rPr>
      <t xml:space="preserve">da </t>
    </r>
    <r>
      <rPr>
        <b/>
        <sz val="11"/>
        <color rgb="FF800080"/>
        <rFont val="Calibri"/>
        <family val="2"/>
        <scheme val="minor"/>
      </rPr>
      <t xml:space="preserve">dxal - la' si'e </t>
    </r>
    <r>
      <rPr>
        <sz val="11"/>
        <color rgb="FF008000"/>
        <rFont val="Calibri"/>
        <family val="2"/>
        <scheme val="minor"/>
      </rPr>
      <t xml:space="preserve">. </t>
    </r>
  </si>
  <si>
    <r>
      <rPr>
        <b/>
        <sz val="11"/>
        <color rgb="FF800080"/>
        <rFont val="Calibri"/>
        <family val="2"/>
        <scheme val="minor"/>
      </rPr>
      <t xml:space="preserve">lawe' da ba belexezrín dul </t>
    </r>
    <r>
      <rPr>
        <sz val="11"/>
        <color rgb="FF008000"/>
        <rFont val="Calibri"/>
        <family val="2"/>
        <scheme val="minor"/>
      </rPr>
      <t xml:space="preserve">- la chee </t>
    </r>
    <r>
      <rPr>
        <b/>
        <sz val="11"/>
        <color rgb="FF800080"/>
        <rFont val="Calibri"/>
        <family val="2"/>
        <scheme val="minor"/>
      </rPr>
      <t xml:space="preserve">nu'ula nigá ca </t>
    </r>
    <r>
      <rPr>
        <sz val="11"/>
        <color rgb="FF008000"/>
        <rFont val="Calibri"/>
        <family val="2"/>
        <scheme val="minor"/>
      </rPr>
      <t xml:space="preserve">naca na </t>
    </r>
    <r>
      <rPr>
        <strike/>
        <sz val="11"/>
        <color rgb="FFFF0000"/>
        <rFont val="Calibri"/>
        <family val="2"/>
        <scheme val="minor"/>
      </rPr>
      <t xml:space="preserve">ca tu da ba bgula , da ba bzrinte na zran </t>
    </r>
    <r>
      <rPr>
        <sz val="11"/>
        <color rgb="FF008000"/>
        <rFont val="Calibri"/>
        <family val="2"/>
        <scheme val="minor"/>
      </rPr>
      <t xml:space="preserve">xabáa , </t>
    </r>
    <r>
      <rPr>
        <b/>
        <sz val="11"/>
        <color rgb="FF800080"/>
        <rFont val="Calibri"/>
        <family val="2"/>
        <scheme val="minor"/>
      </rPr>
      <t xml:space="preserve">ne </t>
    </r>
    <r>
      <rPr>
        <sz val="11"/>
        <color rgb="FF008000"/>
        <rFont val="Calibri"/>
        <family val="2"/>
        <scheme val="minor"/>
      </rPr>
      <t xml:space="preserve">Dios ba </t>
    </r>
    <r>
      <rPr>
        <b/>
        <sz val="11"/>
        <color rgb="FF800080"/>
        <rFont val="Calibri"/>
        <family val="2"/>
        <scheme val="minor"/>
      </rPr>
      <t xml:space="preserve">bsa </t>
    </r>
    <r>
      <rPr>
        <sz val="11"/>
        <color rgb="FF008000"/>
        <rFont val="Calibri"/>
        <family val="2"/>
        <scheme val="minor"/>
      </rPr>
      <t xml:space="preserve">lazre ' ca naca 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dxun nu'ula nigá </t>
    </r>
    <r>
      <rPr>
        <sz val="11"/>
        <color rgb="FF008000"/>
        <rFont val="Calibri"/>
        <family val="2"/>
        <scheme val="minor"/>
      </rPr>
      <t xml:space="preserve">. </t>
    </r>
  </si>
  <si>
    <r>
      <rPr>
        <b/>
        <sz val="11"/>
        <color rgb="FF800080"/>
        <rFont val="Calibri"/>
        <family val="2"/>
        <scheme val="minor"/>
      </rPr>
      <t xml:space="preserve">Le gunezruj chee be' ca da ba be n nu'ula nigá le'e , ne le xuzri'e da dxúpate ca da be ne ' . Le gugacu' lu da dxé'ajdxu ca da be n nu'ula nigá , le gugacu' lu da dxúpate chee be' ca da be ne </t>
    </r>
    <r>
      <rPr>
        <sz val="11"/>
        <color rgb="FF008000"/>
        <rFont val="Calibri"/>
        <family val="2"/>
        <scheme val="minor"/>
      </rPr>
      <t xml:space="preserve">' chee </t>
    </r>
    <r>
      <rPr>
        <strike/>
        <sz val="11"/>
        <color rgb="FFFF0000"/>
        <rFont val="Calibri"/>
        <family val="2"/>
        <scheme val="minor"/>
      </rPr>
      <t xml:space="preserve">benne' ca' cáte ze da bulunézruje ' chee benne' xula , ne xunézruje ' </t>
    </r>
    <r>
      <rPr>
        <sz val="11"/>
        <color rgb="FF008000"/>
        <rFont val="Calibri"/>
        <family val="2"/>
        <scheme val="minor"/>
      </rPr>
      <t xml:space="preserve">le </t>
    </r>
    <r>
      <rPr>
        <strike/>
        <sz val="11"/>
        <color rgb="FFFF0000"/>
        <rFont val="Calibri"/>
        <family val="2"/>
        <scheme val="minor"/>
      </rPr>
      <t xml:space="preserve">' chupa cuenla ca da zrinnaj da belune ' </t>
    </r>
    <r>
      <rPr>
        <sz val="11"/>
        <color rgb="FF008000"/>
        <rFont val="Calibri"/>
        <family val="2"/>
        <scheme val="minor"/>
      </rPr>
      <t xml:space="preserve">. </t>
    </r>
    <r>
      <rPr>
        <strike/>
        <sz val="11"/>
        <color rgb="FFFF0000"/>
        <rFont val="Calibri"/>
        <family val="2"/>
        <scheme val="minor"/>
      </rPr>
      <t xml:space="preserve">Ba nucueze ' da xelezaque ' da nácale 'e dxa zi' ca da bulusaque ' benne' xula . </t>
    </r>
  </si>
  <si>
    <r>
      <rPr>
        <b/>
        <sz val="11"/>
        <color rgb="FF800080"/>
        <rFont val="Calibri"/>
        <family val="2"/>
        <scheme val="minor"/>
      </rPr>
      <t xml:space="preserve">Na'a </t>
    </r>
    <r>
      <rPr>
        <sz val="11"/>
        <color rgb="FF008000"/>
        <rFont val="Calibri"/>
        <family val="2"/>
        <scheme val="minor"/>
      </rPr>
      <t xml:space="preserve">, </t>
    </r>
    <r>
      <rPr>
        <b/>
        <sz val="11"/>
        <color rgb="FF800080"/>
        <rFont val="Calibri"/>
        <family val="2"/>
        <scheme val="minor"/>
      </rPr>
      <t xml:space="preserve">ca be n dítaje </t>
    </r>
    <r>
      <rPr>
        <sz val="11"/>
        <color rgb="FF008000"/>
        <rFont val="Calibri"/>
        <family val="2"/>
        <scheme val="minor"/>
      </rPr>
      <t xml:space="preserve">' xel - la' </t>
    </r>
    <r>
      <rPr>
        <b/>
        <sz val="11"/>
        <color rgb="FF800080"/>
        <rFont val="Calibri"/>
        <family val="2"/>
        <scheme val="minor"/>
      </rPr>
      <t xml:space="preserve">szren chee </t>
    </r>
    <r>
      <rPr>
        <sz val="11"/>
        <color rgb="FF008000"/>
        <rFont val="Calibri"/>
        <family val="2"/>
        <scheme val="minor"/>
      </rPr>
      <t xml:space="preserve">' </t>
    </r>
    <r>
      <rPr>
        <b/>
        <sz val="11"/>
        <color rgb="FF800080"/>
        <rFont val="Calibri"/>
        <family val="2"/>
        <scheme val="minor"/>
      </rPr>
      <t xml:space="preserve">, ne be ne </t>
    </r>
    <r>
      <rPr>
        <sz val="11"/>
        <color rgb="FF008000"/>
        <rFont val="Calibri"/>
        <family val="2"/>
        <scheme val="minor"/>
      </rPr>
      <t xml:space="preserve">' </t>
    </r>
    <r>
      <rPr>
        <i/>
        <sz val="11"/>
        <color rgb="FF0000FF"/>
        <rFont val="Calibri"/>
        <family val="2"/>
        <scheme val="minor"/>
      </rPr>
      <t xml:space="preserve">xel - la' gunní'a xrlátaje , le gun na ba xen si' </t>
    </r>
    <r>
      <rPr>
        <sz val="11"/>
        <color rgb="FF008000"/>
        <rFont val="Calibri"/>
        <family val="2"/>
        <scheme val="minor"/>
      </rPr>
      <t xml:space="preserve">lu xel - la' </t>
    </r>
    <r>
      <rPr>
        <b/>
        <sz val="11"/>
        <color rgb="FF800080"/>
        <rFont val="Calibri"/>
        <family val="2"/>
        <scheme val="minor"/>
      </rPr>
      <t xml:space="preserve">zi' </t>
    </r>
    <r>
      <rPr>
        <sz val="11"/>
        <color rgb="FF008000"/>
        <rFont val="Calibri"/>
        <family val="2"/>
        <scheme val="minor"/>
      </rPr>
      <t xml:space="preserve">, ne </t>
    </r>
    <r>
      <rPr>
        <b/>
        <sz val="11"/>
        <color rgb="FF800080"/>
        <rFont val="Calibri"/>
        <family val="2"/>
        <scheme val="minor"/>
      </rPr>
      <t xml:space="preserve">le gucuézre , lawe' da dxenné </t>
    </r>
    <r>
      <rPr>
        <sz val="11"/>
        <color rgb="FF008000"/>
        <rFont val="Calibri"/>
        <family val="2"/>
        <scheme val="minor"/>
      </rPr>
      <t xml:space="preserve">' lu </t>
    </r>
    <r>
      <rPr>
        <b/>
        <sz val="11"/>
        <color rgb="FF800080"/>
        <rFont val="Calibri"/>
        <family val="2"/>
        <scheme val="minor"/>
      </rPr>
      <t xml:space="preserve">xichaj lázrdawe ' : " Neda' dxe'a ca tu nu'ula dxenná bea . Quebe naca' nu'ula </t>
    </r>
    <r>
      <rPr>
        <sz val="11"/>
        <color rgb="FF008000"/>
        <rFont val="Calibri"/>
        <family val="2"/>
        <scheme val="minor"/>
      </rPr>
      <t xml:space="preserve">ba </t>
    </r>
    <r>
      <rPr>
        <b/>
        <sz val="11"/>
        <color rgb="FF800080"/>
        <rFont val="Calibri"/>
        <family val="2"/>
        <scheme val="minor"/>
      </rPr>
      <t xml:space="preserve">gute benne' </t>
    </r>
    <r>
      <rPr>
        <sz val="11"/>
        <color rgb="FF008000"/>
        <rFont val="Calibri"/>
        <family val="2"/>
        <scheme val="minor"/>
      </rPr>
      <t xml:space="preserve">chee ' , </t>
    </r>
    <r>
      <rPr>
        <b/>
        <sz val="11"/>
        <color rgb="FF800080"/>
        <rFont val="Calibri"/>
        <family val="2"/>
        <scheme val="minor"/>
      </rPr>
      <t xml:space="preserve">na' cabata' cuézrele 'a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</si>
  <si>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tu </t>
    </r>
    <r>
      <rPr>
        <sz val="11"/>
        <color rgb="FF008000"/>
        <rFont val="Calibri"/>
        <family val="2"/>
        <scheme val="minor"/>
      </rPr>
      <t xml:space="preserve">zra </t>
    </r>
    <r>
      <rPr>
        <b/>
        <sz val="11"/>
        <color rgb="FF800080"/>
        <rFont val="Calibri"/>
        <family val="2"/>
        <scheme val="minor"/>
      </rPr>
      <t xml:space="preserve">ná'queze xelelá' xúgute </t>
    </r>
    <r>
      <rPr>
        <sz val="11"/>
        <color rgb="FF008000"/>
        <rFont val="Calibri"/>
        <family val="2"/>
        <scheme val="minor"/>
      </rPr>
      <t xml:space="preserve">da </t>
    </r>
    <r>
      <rPr>
        <b/>
        <sz val="11"/>
        <color rgb="FF800080"/>
        <rFont val="Calibri"/>
        <family val="2"/>
        <scheme val="minor"/>
      </rPr>
      <t xml:space="preserve">xriwe ' chee </t>
    </r>
    <r>
      <rPr>
        <sz val="11"/>
        <color rgb="FF008000"/>
        <rFont val="Calibri"/>
        <family val="2"/>
        <scheme val="minor"/>
      </rPr>
      <t xml:space="preserve">' , </t>
    </r>
    <r>
      <rPr>
        <i/>
        <sz val="11"/>
        <color rgb="FF0000FF"/>
        <rFont val="Calibri"/>
        <family val="2"/>
        <scheme val="minor"/>
      </rPr>
      <t xml:space="preserve">da xelútie ' le ' , ne xelebezre ' , ne wadune ' , na' xelezxe na le ' lu xi' chee ' , lawe' da zúale Xránadxu Dios , Bénnea' dxuchi'e chee ' , nape ' </t>
    </r>
    <r>
      <rPr>
        <sz val="11"/>
        <color rgb="FF008000"/>
        <rFont val="Calibri"/>
        <family val="2"/>
        <scheme val="minor"/>
      </rPr>
      <t xml:space="preserve">xel - la' </t>
    </r>
    <r>
      <rPr>
        <b/>
        <sz val="11"/>
        <color rgb="FF800080"/>
        <rFont val="Calibri"/>
        <family val="2"/>
        <scheme val="minor"/>
      </rPr>
      <t xml:space="preserve">waca zren </t>
    </r>
    <r>
      <rPr>
        <sz val="11"/>
        <color rgb="FF008000"/>
        <rFont val="Calibri"/>
        <family val="2"/>
        <scheme val="minor"/>
      </rPr>
      <t xml:space="preserve">. </t>
    </r>
  </si>
  <si>
    <r>
      <rPr>
        <sz val="11"/>
        <color rgb="FF008000"/>
        <rFont val="Calibri"/>
        <family val="2"/>
        <scheme val="minor"/>
      </rPr>
      <t xml:space="preserve">Benne' wenná bea ca' </t>
    </r>
    <r>
      <rPr>
        <b/>
        <sz val="11"/>
        <color rgb="FF800080"/>
        <rFont val="Calibri"/>
        <family val="2"/>
        <scheme val="minor"/>
      </rPr>
      <t xml:space="preserve">chee </t>
    </r>
    <r>
      <rPr>
        <sz val="11"/>
        <color rgb="FF008000"/>
        <rFont val="Calibri"/>
        <family val="2"/>
        <scheme val="minor"/>
      </rPr>
      <t xml:space="preserve">xe zr la xu , </t>
    </r>
    <r>
      <rPr>
        <i/>
        <sz val="11"/>
        <color rgb="FF0000FF"/>
        <rFont val="Calibri"/>
        <family val="2"/>
        <scheme val="minor"/>
      </rPr>
      <t xml:space="preserve">benne' belune ' dul - la nen nu'ula na' , benne' belune ' dul - la </t>
    </r>
    <r>
      <rPr>
        <sz val="11"/>
        <color rgb="FF008000"/>
        <rFont val="Calibri"/>
        <family val="2"/>
        <scheme val="minor"/>
      </rPr>
      <t xml:space="preserve">ne </t>
    </r>
    <r>
      <rPr>
        <b/>
        <sz val="11"/>
        <color rgb="FF800080"/>
        <rFont val="Calibri"/>
        <family val="2"/>
        <scheme val="minor"/>
      </rPr>
      <t xml:space="preserve">'e chee xe zr la xu , </t>
    </r>
    <r>
      <rPr>
        <sz val="11"/>
        <color rgb="FF008000"/>
        <rFont val="Calibri"/>
        <family val="2"/>
        <scheme val="minor"/>
      </rPr>
      <t xml:space="preserve">benne' ca' </t>
    </r>
    <r>
      <rPr>
        <i/>
        <sz val="11"/>
        <color rgb="FF0000FF"/>
        <rFont val="Calibri"/>
        <family val="2"/>
        <scheme val="minor"/>
      </rPr>
      <t xml:space="preserve">belune ' dul - la nen nu'ula na' , ne belúale 'e chee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r>
      <rPr>
        <strike/>
        <sz val="11"/>
        <color rgb="FFFF0000"/>
        <rFont val="Calibri"/>
        <family val="2"/>
        <scheme val="minor"/>
      </rPr>
      <t xml:space="preserve">xelebezre xache ' </t>
    </r>
    <r>
      <rPr>
        <sz val="11"/>
        <color rgb="FF008000"/>
        <rFont val="Calibri"/>
        <family val="2"/>
        <scheme val="minor"/>
      </rPr>
      <t xml:space="preserve">gate xelelé'ene ' ca naca </t>
    </r>
    <r>
      <rPr>
        <strike/>
        <sz val="11"/>
        <color rgb="FFFF0000"/>
        <rFont val="Calibri"/>
        <family val="2"/>
        <scheme val="minor"/>
      </rPr>
      <t xml:space="preserve">zren chee xe zre na' , </t>
    </r>
    <r>
      <rPr>
        <sz val="11"/>
        <color rgb="FF008000"/>
        <rFont val="Calibri"/>
        <family val="2"/>
        <scheme val="minor"/>
      </rPr>
      <t xml:space="preserve">da dxezxe na </t>
    </r>
    <r>
      <rPr>
        <i/>
        <sz val="11"/>
        <color rgb="FF0000FF"/>
        <rFont val="Calibri"/>
        <family val="2"/>
        <scheme val="minor"/>
      </rPr>
      <t xml:space="preserve">da dxezxezxe na le '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</si>
  <si>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na' benda' </t>
    </r>
    <r>
      <rPr>
        <i/>
        <sz val="11"/>
        <color rgb="FF0000FF"/>
        <rFont val="Calibri"/>
        <family val="2"/>
        <scheme val="minor"/>
      </rPr>
      <t xml:space="preserve">chi'i tu </t>
    </r>
    <r>
      <rPr>
        <sz val="11"/>
        <color rgb="FF008000"/>
        <rFont val="Calibri"/>
        <family val="2"/>
        <scheme val="minor"/>
      </rPr>
      <t xml:space="preserve">chi'i benne' zan zaj zre 'e xabáa , dxelenné ' </t>
    </r>
    <r>
      <rPr>
        <strike/>
        <sz val="11"/>
        <color rgb="FFFF0000"/>
        <rFont val="Calibri"/>
        <family val="2"/>
        <scheme val="minor"/>
      </rPr>
      <t xml:space="preserve">zizraj </t>
    </r>
    <r>
      <rPr>
        <sz val="11"/>
        <color rgb="FF008000"/>
        <rFont val="Calibri"/>
        <family val="2"/>
        <scheme val="minor"/>
      </rPr>
      <t xml:space="preserve">: Gaca ba </t>
    </r>
    <r>
      <rPr>
        <i/>
        <sz val="11"/>
        <color rgb="FF0000FF"/>
        <rFont val="Calibri"/>
        <family val="2"/>
        <scheme val="minor"/>
      </rPr>
      <t xml:space="preserve">lá'azxa </t>
    </r>
    <r>
      <rPr>
        <sz val="11"/>
        <color rgb="FF008000"/>
        <rFont val="Calibri"/>
        <family val="2"/>
        <scheme val="minor"/>
      </rPr>
      <t xml:space="preserve">Dios ! </t>
    </r>
    <r>
      <rPr>
        <b/>
        <sz val="11"/>
        <color rgb="FF800080"/>
        <rFont val="Calibri"/>
        <family val="2"/>
        <scheme val="minor"/>
      </rPr>
      <t xml:space="preserve">Ba lá'azxa xel </t>
    </r>
    <r>
      <rPr>
        <sz val="11"/>
        <color rgb="FF008000"/>
        <rFont val="Calibri"/>
        <family val="2"/>
        <scheme val="minor"/>
      </rPr>
      <t xml:space="preserve">- la' weselá , ne xel - la' szren , ne xel - la' </t>
    </r>
    <r>
      <rPr>
        <b/>
        <sz val="11"/>
        <color rgb="FF800080"/>
        <rFont val="Calibri"/>
        <family val="2"/>
        <scheme val="minor"/>
      </rPr>
      <t xml:space="preserve">szren , ne xel - la' waca </t>
    </r>
    <r>
      <rPr>
        <sz val="11"/>
        <color rgb="FF008000"/>
        <rFont val="Calibri"/>
        <family val="2"/>
        <scheme val="minor"/>
      </rPr>
      <t xml:space="preserve">chee </t>
    </r>
    <r>
      <rPr>
        <i/>
        <sz val="11"/>
        <color rgb="FF0000FF"/>
        <rFont val="Calibri"/>
        <family val="2"/>
        <scheme val="minor"/>
      </rPr>
      <t xml:space="preserve">Xránadxu </t>
    </r>
    <r>
      <rPr>
        <sz val="11"/>
        <color rgb="FF008000"/>
        <rFont val="Calibri"/>
        <family val="2"/>
        <scheme val="minor"/>
      </rPr>
      <t xml:space="preserve">Dios </t>
    </r>
    <r>
      <rPr>
        <b/>
        <sz val="11"/>
        <color rgb="FF800080"/>
        <rFont val="Calibri"/>
        <family val="2"/>
        <scheme val="minor"/>
      </rPr>
      <t xml:space="preserve">! </t>
    </r>
  </si>
  <si>
    <r>
      <rPr>
        <sz val="11"/>
        <color rgb="FF008000"/>
        <rFont val="Calibri"/>
        <family val="2"/>
        <scheme val="minor"/>
      </rPr>
      <t xml:space="preserve">Nadxa bzu </t>
    </r>
    <r>
      <rPr>
        <b/>
        <sz val="11"/>
        <color rgb="FF800080"/>
        <rFont val="Calibri"/>
        <family val="2"/>
        <scheme val="minor"/>
      </rPr>
      <t xml:space="preserve">zribe ' zran ni'a Le ' </t>
    </r>
    <r>
      <rPr>
        <sz val="11"/>
        <color rgb="FF008000"/>
        <rFont val="Calibri"/>
        <family val="2"/>
        <scheme val="minor"/>
      </rPr>
      <t xml:space="preserve">chee </t>
    </r>
    <r>
      <rPr>
        <b/>
        <sz val="11"/>
        <color rgb="FF800080"/>
        <rFont val="Calibri"/>
        <family val="2"/>
        <scheme val="minor"/>
      </rPr>
      <t xml:space="preserve">güe lá'ana </t>
    </r>
    <r>
      <rPr>
        <sz val="11"/>
        <color rgb="FF008000"/>
        <rFont val="Calibri"/>
        <family val="2"/>
        <scheme val="minor"/>
      </rPr>
      <t xml:space="preserve">szrena'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 Na' </t>
    </r>
    <r>
      <rPr>
        <sz val="11"/>
        <color rgb="FF008000"/>
        <rFont val="Calibri"/>
        <family val="2"/>
        <scheme val="minor"/>
      </rPr>
      <t xml:space="preserve">guzre ' neda' : Quebe gunu' caní </t>
    </r>
    <r>
      <rPr>
        <b/>
        <sz val="11"/>
        <color rgb="FF800080"/>
        <rFont val="Calibri"/>
        <family val="2"/>
        <scheme val="minor"/>
      </rPr>
      <t xml:space="preserve">. Neda' naca' tuze ca tu benne' </t>
    </r>
    <r>
      <rPr>
        <sz val="11"/>
        <color rgb="FF008000"/>
        <rFont val="Calibri"/>
        <family val="2"/>
        <scheme val="minor"/>
      </rPr>
      <t xml:space="preserve">we n zrin </t>
    </r>
    <r>
      <rPr>
        <b/>
        <sz val="11"/>
        <color rgb="FF800080"/>
        <rFont val="Calibri"/>
        <family val="2"/>
        <scheme val="minor"/>
      </rPr>
      <t xml:space="preserve">chiu' </t>
    </r>
    <r>
      <rPr>
        <sz val="11"/>
        <color rgb="FF008000"/>
        <rFont val="Calibri"/>
        <family val="2"/>
        <scheme val="minor"/>
      </rPr>
      <t xml:space="preserve">, ne ca </t>
    </r>
    <r>
      <rPr>
        <b/>
        <sz val="11"/>
        <color rgb="FF800080"/>
        <rFont val="Calibri"/>
        <family val="2"/>
        <scheme val="minor"/>
      </rPr>
      <t xml:space="preserve">naca bi </t>
    </r>
    <r>
      <rPr>
        <sz val="11"/>
        <color rgb="FF008000"/>
        <rFont val="Calibri"/>
        <family val="2"/>
        <scheme val="minor"/>
      </rPr>
      <t xml:space="preserve">bichu' ca' </t>
    </r>
    <r>
      <rPr>
        <b/>
        <sz val="11"/>
        <color rgb="FF800080"/>
        <rFont val="Calibri"/>
        <family val="2"/>
        <scheme val="minor"/>
      </rPr>
      <t xml:space="preserve">, benne' ca' dxelexeche be ' chee </t>
    </r>
    <r>
      <rPr>
        <sz val="11"/>
        <color rgb="FF008000"/>
        <rFont val="Calibri"/>
        <family val="2"/>
        <scheme val="minor"/>
      </rPr>
      <t xml:space="preserve">Jesús </t>
    </r>
    <r>
      <rPr>
        <strike/>
        <sz val="11"/>
        <color rgb="FFFF0000"/>
        <rFont val="Calibri"/>
        <family val="2"/>
        <scheme val="minor"/>
      </rPr>
      <t xml:space="preserve">le'e </t>
    </r>
    <r>
      <rPr>
        <sz val="11"/>
        <color rgb="FF008000"/>
        <rFont val="Calibri"/>
        <family val="2"/>
        <scheme val="minor"/>
      </rPr>
      <t xml:space="preserve">. Bca'ana szren Dios .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dxenné ' chee </t>
    </r>
    <r>
      <rPr>
        <sz val="11"/>
        <color rgb="FF008000"/>
        <rFont val="Calibri"/>
        <family val="2"/>
        <scheme val="minor"/>
      </rPr>
      <t xml:space="preserve">Jesús </t>
    </r>
    <r>
      <rPr>
        <strike/>
        <sz val="11"/>
        <color rgb="FFFF0000"/>
        <rFont val="Calibri"/>
        <family val="2"/>
        <scheme val="minor"/>
      </rPr>
      <t xml:space="preserve">le'e </t>
    </r>
    <r>
      <rPr>
        <sz val="11"/>
        <color rgb="FF008000"/>
        <rFont val="Calibri"/>
        <family val="2"/>
        <scheme val="minor"/>
      </rPr>
      <t xml:space="preserve">naca na da </t>
    </r>
    <r>
      <rPr>
        <b/>
        <sz val="11"/>
        <color rgb="FF800080"/>
        <rFont val="Calibri"/>
        <family val="2"/>
        <scheme val="minor"/>
      </rPr>
      <t xml:space="preserve">dxuchálaje </t>
    </r>
    <r>
      <rPr>
        <sz val="11"/>
        <color rgb="FF008000"/>
        <rFont val="Calibri"/>
        <family val="2"/>
        <scheme val="minor"/>
      </rPr>
      <t xml:space="preserve">' waláz chee Dios . </t>
    </r>
  </si>
  <si>
    <r>
      <rPr>
        <b/>
        <sz val="11"/>
        <color rgb="FF800080"/>
        <rFont val="Calibri"/>
        <family val="2"/>
        <scheme val="minor"/>
      </rPr>
      <t xml:space="preserve">Na' </t>
    </r>
    <r>
      <rPr>
        <sz val="11"/>
        <color rgb="FF008000"/>
        <rFont val="Calibri"/>
        <family val="2"/>
        <scheme val="minor"/>
      </rPr>
      <t xml:space="preserve">ble'eda' </t>
    </r>
    <r>
      <rPr>
        <strike/>
        <sz val="11"/>
        <color rgb="FFFF0000"/>
        <rFont val="Calibri"/>
        <family val="2"/>
        <scheme val="minor"/>
      </rPr>
      <t xml:space="preserve">ba </t>
    </r>
    <r>
      <rPr>
        <sz val="11"/>
        <color rgb="FF008000"/>
        <rFont val="Calibri"/>
        <family val="2"/>
        <scheme val="minor"/>
      </rPr>
      <t xml:space="preserve">naxalaj xabáa , na' </t>
    </r>
    <r>
      <rPr>
        <b/>
        <sz val="11"/>
        <color rgb="FF800080"/>
        <rFont val="Calibri"/>
        <family val="2"/>
        <scheme val="minor"/>
      </rPr>
      <t xml:space="preserve">ble'eda' </t>
    </r>
    <r>
      <rPr>
        <sz val="11"/>
        <color rgb="FF008000"/>
        <rFont val="Calibri"/>
        <family val="2"/>
        <scheme val="minor"/>
      </rPr>
      <t xml:space="preserve">tu bzrina' </t>
    </r>
    <r>
      <rPr>
        <b/>
        <sz val="11"/>
        <color rgb="FF800080"/>
        <rFont val="Calibri"/>
        <family val="2"/>
        <scheme val="minor"/>
      </rPr>
      <t xml:space="preserve">bzrina' guzría xi' </t>
    </r>
    <r>
      <rPr>
        <sz val="11"/>
        <color rgb="FF008000"/>
        <rFont val="Calibri"/>
        <family val="2"/>
        <scheme val="minor"/>
      </rPr>
      <t xml:space="preserve">, na' </t>
    </r>
    <r>
      <rPr>
        <b/>
        <sz val="11"/>
        <color rgb="FF800080"/>
        <rFont val="Calibri"/>
        <family val="2"/>
        <scheme val="minor"/>
      </rPr>
      <t xml:space="preserve">benne' </t>
    </r>
    <r>
      <rPr>
        <sz val="11"/>
        <color rgb="FF008000"/>
        <rFont val="Calibri"/>
        <family val="2"/>
        <scheme val="minor"/>
      </rPr>
      <t xml:space="preserve">zrie ' </t>
    </r>
    <r>
      <rPr>
        <b/>
        <sz val="11"/>
        <color rgb="FF800080"/>
        <rFont val="Calibri"/>
        <family val="2"/>
        <scheme val="minor"/>
      </rPr>
      <t xml:space="preserve">le </t>
    </r>
    <r>
      <rPr>
        <sz val="11"/>
        <color rgb="FF008000"/>
        <rFont val="Calibri"/>
        <family val="2"/>
        <scheme val="minor"/>
      </rPr>
      <t xml:space="preserve">ba' </t>
    </r>
    <r>
      <rPr>
        <i/>
        <sz val="11"/>
        <color rgb="FF0000FF"/>
        <rFont val="Calibri"/>
        <family val="2"/>
        <scheme val="minor"/>
      </rPr>
      <t xml:space="preserve">, nazí </t>
    </r>
    <r>
      <rPr>
        <sz val="11"/>
        <color rgb="FF008000"/>
        <rFont val="Calibri"/>
        <family val="2"/>
        <scheme val="minor"/>
      </rPr>
      <t xml:space="preserve">le </t>
    </r>
    <r>
      <rPr>
        <i/>
        <sz val="11"/>
        <color rgb="FF0000FF"/>
        <rFont val="Calibri"/>
        <family val="2"/>
        <scheme val="minor"/>
      </rPr>
      <t xml:space="preserve">na' Le </t>
    </r>
    <r>
      <rPr>
        <sz val="11"/>
        <color rgb="FF008000"/>
        <rFont val="Calibri"/>
        <family val="2"/>
        <scheme val="minor"/>
      </rPr>
      <t xml:space="preserve">' </t>
    </r>
    <r>
      <rPr>
        <b/>
        <sz val="11"/>
        <color rgb="FF800080"/>
        <rFont val="Calibri"/>
        <family val="2"/>
        <scheme val="minor"/>
      </rPr>
      <t xml:space="preserve">Li lazre' </t>
    </r>
    <r>
      <rPr>
        <sz val="11"/>
        <color rgb="FF008000"/>
        <rFont val="Calibri"/>
        <family val="2"/>
        <scheme val="minor"/>
      </rPr>
      <t xml:space="preserve">, ne Li </t>
    </r>
    <r>
      <rPr>
        <strike/>
        <sz val="11"/>
        <color rgb="FFFF0000"/>
        <rFont val="Calibri"/>
        <family val="2"/>
        <scheme val="minor"/>
      </rPr>
      <t xml:space="preserve">Lazre' </t>
    </r>
    <r>
      <rPr>
        <sz val="11"/>
        <color rgb="FF008000"/>
        <rFont val="Calibri"/>
        <family val="2"/>
        <scheme val="minor"/>
      </rPr>
      <t xml:space="preserve">, </t>
    </r>
    <r>
      <rPr>
        <b/>
        <sz val="11"/>
        <color rgb="FF800080"/>
        <rFont val="Calibri"/>
        <family val="2"/>
        <scheme val="minor"/>
      </rPr>
      <t xml:space="preserve">na' lu </t>
    </r>
    <r>
      <rPr>
        <sz val="11"/>
        <color rgb="FF008000"/>
        <rFont val="Calibri"/>
        <family val="2"/>
        <scheme val="minor"/>
      </rPr>
      <t xml:space="preserve">da </t>
    </r>
    <r>
      <rPr>
        <b/>
        <sz val="11"/>
        <color rgb="FF800080"/>
        <rFont val="Calibri"/>
        <family val="2"/>
        <scheme val="minor"/>
      </rPr>
      <t xml:space="preserve">xrlátaje dxuchi'e </t>
    </r>
    <r>
      <rPr>
        <sz val="11"/>
        <color rgb="FF008000"/>
        <rFont val="Calibri"/>
        <family val="2"/>
        <scheme val="minor"/>
      </rPr>
      <t xml:space="preserve">, ne </t>
    </r>
    <r>
      <rPr>
        <b/>
        <sz val="11"/>
        <color rgb="FF800080"/>
        <rFont val="Calibri"/>
        <family val="2"/>
        <scheme val="minor"/>
      </rPr>
      <t xml:space="preserve">dxuchí'a chee xel </t>
    </r>
    <r>
      <rPr>
        <sz val="11"/>
        <color rgb="FF008000"/>
        <rFont val="Calibri"/>
        <family val="2"/>
        <scheme val="minor"/>
      </rPr>
      <t xml:space="preserve">- </t>
    </r>
    <r>
      <rPr>
        <b/>
        <sz val="11"/>
        <color rgb="FF800080"/>
        <rFont val="Calibri"/>
        <family val="2"/>
        <scheme val="minor"/>
      </rPr>
      <t xml:space="preserve">la' dxenná bea chee na </t>
    </r>
    <r>
      <rPr>
        <sz val="11"/>
        <color rgb="FF008000"/>
        <rFont val="Calibri"/>
        <family val="2"/>
        <scheme val="minor"/>
      </rPr>
      <t xml:space="preserve">lu da xrlátaje . </t>
    </r>
  </si>
  <si>
    <r>
      <rPr>
        <b/>
        <sz val="11"/>
        <color rgb="FF800080"/>
        <rFont val="Calibri"/>
        <family val="2"/>
        <scheme val="minor"/>
      </rPr>
      <t xml:space="preserve">Zra xiaj </t>
    </r>
    <r>
      <rPr>
        <sz val="11"/>
        <color rgb="FF008000"/>
        <rFont val="Calibri"/>
        <family val="2"/>
        <scheme val="minor"/>
      </rPr>
      <t xml:space="preserve">lawe ' </t>
    </r>
    <r>
      <rPr>
        <b/>
        <sz val="11"/>
        <color rgb="FF800080"/>
        <rFont val="Calibri"/>
        <family val="2"/>
        <scheme val="minor"/>
      </rPr>
      <t xml:space="preserve">zaj naca </t>
    </r>
    <r>
      <rPr>
        <sz val="11"/>
        <color rgb="FF008000"/>
        <rFont val="Calibri"/>
        <family val="2"/>
        <scheme val="minor"/>
      </rPr>
      <t xml:space="preserve">na ca xi' </t>
    </r>
    <r>
      <rPr>
        <b/>
        <sz val="11"/>
        <color rgb="FF800080"/>
        <rFont val="Calibri"/>
        <family val="2"/>
        <scheme val="minor"/>
      </rPr>
      <t xml:space="preserve">chee xi' </t>
    </r>
    <r>
      <rPr>
        <sz val="11"/>
        <color rgb="FF008000"/>
        <rFont val="Calibri"/>
        <family val="2"/>
        <scheme val="minor"/>
      </rPr>
      <t xml:space="preserve">, </t>
    </r>
    <r>
      <rPr>
        <b/>
        <sz val="11"/>
        <color rgb="FF800080"/>
        <rFont val="Calibri"/>
        <family val="2"/>
        <scheme val="minor"/>
      </rPr>
      <t xml:space="preserve">ne zria </t>
    </r>
    <r>
      <rPr>
        <sz val="11"/>
        <color rgb="FF008000"/>
        <rFont val="Calibri"/>
        <family val="2"/>
        <scheme val="minor"/>
      </rPr>
      <t xml:space="preserve">xíchaje ' </t>
    </r>
    <r>
      <rPr>
        <strike/>
        <sz val="11"/>
        <color rgb="FFFF0000"/>
        <rFont val="Calibri"/>
        <family val="2"/>
        <scheme val="minor"/>
      </rPr>
      <t xml:space="preserve">zaj zria zánete </t>
    </r>
    <r>
      <rPr>
        <sz val="11"/>
        <color rgb="FF008000"/>
        <rFont val="Calibri"/>
        <family val="2"/>
        <scheme val="minor"/>
      </rPr>
      <t xml:space="preserve">da </t>
    </r>
    <r>
      <rPr>
        <b/>
        <sz val="11"/>
        <color rgb="FF800080"/>
        <rFont val="Calibri"/>
        <family val="2"/>
        <scheme val="minor"/>
      </rPr>
      <t xml:space="preserve">zan da gulé'e na xichaj lázrdawe ' . Zua </t>
    </r>
    <r>
      <rPr>
        <sz val="11"/>
        <color rgb="FF008000"/>
        <rFont val="Calibri"/>
        <family val="2"/>
        <scheme val="minor"/>
      </rPr>
      <t xml:space="preserve">tu </t>
    </r>
    <r>
      <rPr>
        <i/>
        <sz val="11"/>
        <color rgb="FF0000FF"/>
        <rFont val="Calibri"/>
        <family val="2"/>
        <scheme val="minor"/>
      </rPr>
      <t xml:space="preserve">xiche </t>
    </r>
    <r>
      <rPr>
        <sz val="11"/>
        <color rgb="FF008000"/>
        <rFont val="Calibri"/>
        <family val="2"/>
        <scheme val="minor"/>
      </rPr>
      <t xml:space="preserve">le ' </t>
    </r>
    <r>
      <rPr>
        <b/>
        <sz val="11"/>
        <color rgb="FF800080"/>
        <rFont val="Calibri"/>
        <family val="2"/>
        <scheme val="minor"/>
      </rPr>
      <t xml:space="preserve">da naxúaj na lu xiche chee Dios </t>
    </r>
    <r>
      <rPr>
        <sz val="11"/>
        <color rgb="FF008000"/>
        <rFont val="Calibri"/>
        <family val="2"/>
        <scheme val="minor"/>
      </rPr>
      <t xml:space="preserve">, da </t>
    </r>
    <r>
      <rPr>
        <strike/>
        <sz val="11"/>
        <color rgb="FFFF0000"/>
        <rFont val="Calibri"/>
        <family val="2"/>
        <scheme val="minor"/>
      </rPr>
      <t xml:space="preserve">nézene ' </t>
    </r>
    <r>
      <rPr>
        <sz val="11"/>
        <color rgb="FF008000"/>
        <rFont val="Calibri"/>
        <family val="2"/>
        <scheme val="minor"/>
      </rPr>
      <t xml:space="preserve">tuze Le ' </t>
    </r>
    <r>
      <rPr>
        <i/>
        <sz val="11"/>
        <color rgb="FF0000FF"/>
        <rFont val="Calibri"/>
        <family val="2"/>
        <scheme val="minor"/>
      </rPr>
      <t xml:space="preserve">núnbe'e </t>
    </r>
    <r>
      <rPr>
        <sz val="11"/>
        <color rgb="FF008000"/>
        <rFont val="Calibri"/>
        <family val="2"/>
        <scheme val="minor"/>
      </rPr>
      <t xml:space="preserve">. </t>
    </r>
  </si>
  <si>
    <r>
      <rPr>
        <b/>
        <sz val="11"/>
        <color rgb="FF800080"/>
        <rFont val="Calibri"/>
        <family val="2"/>
        <scheme val="minor"/>
      </rPr>
      <t xml:space="preserve">Zra lane </t>
    </r>
    <r>
      <rPr>
        <sz val="11"/>
        <color rgb="FF008000"/>
        <rFont val="Calibri"/>
        <family val="2"/>
        <scheme val="minor"/>
      </rPr>
      <t xml:space="preserve">' </t>
    </r>
    <r>
      <rPr>
        <i/>
        <sz val="11"/>
        <color rgb="FF0000FF"/>
        <rFont val="Calibri"/>
        <family val="2"/>
        <scheme val="minor"/>
      </rPr>
      <t xml:space="preserve">nacube' </t>
    </r>
    <r>
      <rPr>
        <sz val="11"/>
        <color rgb="FF008000"/>
        <rFont val="Calibri"/>
        <family val="2"/>
        <scheme val="minor"/>
      </rPr>
      <t xml:space="preserve">tu </t>
    </r>
    <r>
      <rPr>
        <b/>
        <sz val="11"/>
        <color rgb="FF800080"/>
        <rFont val="Calibri"/>
        <family val="2"/>
        <scheme val="minor"/>
      </rPr>
      <t xml:space="preserve">zra lane </t>
    </r>
    <r>
      <rPr>
        <sz val="11"/>
        <color rgb="FF008000"/>
        <rFont val="Calibri"/>
        <family val="2"/>
        <scheme val="minor"/>
      </rPr>
      <t xml:space="preserve">' da </t>
    </r>
    <r>
      <rPr>
        <b/>
        <sz val="11"/>
        <color rgb="FF800080"/>
        <rFont val="Calibri"/>
        <family val="2"/>
        <scheme val="minor"/>
      </rPr>
      <t xml:space="preserve">gudxrúaje ' lu </t>
    </r>
    <r>
      <rPr>
        <sz val="11"/>
        <color rgb="FF008000"/>
        <rFont val="Calibri"/>
        <family val="2"/>
        <scheme val="minor"/>
      </rPr>
      <t xml:space="preserve">dxen </t>
    </r>
    <r>
      <rPr>
        <i/>
        <sz val="11"/>
        <color rgb="FF0000FF"/>
        <rFont val="Calibri"/>
        <family val="2"/>
        <scheme val="minor"/>
      </rPr>
      <t xml:space="preserve">chee ' </t>
    </r>
    <r>
      <rPr>
        <sz val="11"/>
        <color rgb="FF008000"/>
        <rFont val="Calibri"/>
        <family val="2"/>
        <scheme val="minor"/>
      </rPr>
      <t xml:space="preserve">, na'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naque ' Zri'ine </t>
    </r>
    <r>
      <rPr>
        <sz val="11"/>
        <color rgb="FF008000"/>
        <rFont val="Calibri"/>
        <family val="2"/>
        <scheme val="minor"/>
      </rPr>
      <t xml:space="preserve">Dios . </t>
    </r>
  </si>
  <si>
    <r>
      <rPr>
        <b/>
        <sz val="11"/>
        <color rgb="FF800080"/>
        <rFont val="Calibri"/>
        <family val="2"/>
        <scheme val="minor"/>
      </rPr>
      <t xml:space="preserve">Benne' dxjaque ' wedil - la </t>
    </r>
    <r>
      <rPr>
        <sz val="11"/>
        <color rgb="FF008000"/>
        <rFont val="Calibri"/>
        <family val="2"/>
        <scheme val="minor"/>
      </rPr>
      <t xml:space="preserve">zaj </t>
    </r>
    <r>
      <rPr>
        <b/>
        <sz val="11"/>
        <color rgb="FF800080"/>
        <rFont val="Calibri"/>
        <family val="2"/>
        <scheme val="minor"/>
      </rPr>
      <t xml:space="preserve">zua </t>
    </r>
    <r>
      <rPr>
        <sz val="11"/>
        <color rgb="FF008000"/>
        <rFont val="Calibri"/>
        <family val="2"/>
        <scheme val="minor"/>
      </rPr>
      <t xml:space="preserve">xabáa zjácale ne ' Le ' </t>
    </r>
    <r>
      <rPr>
        <i/>
        <sz val="11"/>
        <color rgb="FF0000FF"/>
        <rFont val="Calibri"/>
        <family val="2"/>
        <scheme val="minor"/>
      </rPr>
      <t xml:space="preserve">zéaje ' cuía xi'e </t>
    </r>
    <r>
      <rPr>
        <sz val="11"/>
        <color rgb="FF008000"/>
        <rFont val="Calibri"/>
        <family val="2"/>
        <scheme val="minor"/>
      </rPr>
      <t xml:space="preserve">, </t>
    </r>
    <r>
      <rPr>
        <strike/>
        <sz val="11"/>
        <color rgb="FFFF0000"/>
        <rFont val="Calibri"/>
        <family val="2"/>
        <scheme val="minor"/>
      </rPr>
      <t xml:space="preserve">zaj nacue ' ladxe' zaca ca' , ladxe' chiche zríladau' , ne </t>
    </r>
    <r>
      <rPr>
        <sz val="11"/>
        <color rgb="FF008000"/>
        <rFont val="Calibri"/>
        <family val="2"/>
        <scheme val="minor"/>
      </rPr>
      <t xml:space="preserve">zaj zrie ' bzrina' chiche </t>
    </r>
    <r>
      <rPr>
        <b/>
        <sz val="11"/>
        <color rgb="FF800080"/>
        <rFont val="Calibri"/>
        <family val="2"/>
        <scheme val="minor"/>
      </rPr>
      <t xml:space="preserve">, ne zaj nácue ' zra lane ' da naca xrtan da naca chiche , da naca na xrtan </t>
    </r>
    <r>
      <rPr>
        <sz val="11"/>
        <color rgb="FF008000"/>
        <rFont val="Calibri"/>
        <family val="2"/>
        <scheme val="minor"/>
      </rPr>
      <t xml:space="preserve">. </t>
    </r>
  </si>
  <si>
    <r>
      <rPr>
        <b/>
        <sz val="11"/>
        <color rgb="FF800080"/>
        <rFont val="Calibri"/>
        <family val="2"/>
        <scheme val="minor"/>
      </rPr>
      <t xml:space="preserve">Lu dxu'a Le ' dxedxuaj </t>
    </r>
    <r>
      <rPr>
        <sz val="11"/>
        <color rgb="FF008000"/>
        <rFont val="Calibri"/>
        <family val="2"/>
        <scheme val="minor"/>
      </rPr>
      <t xml:space="preserve">tu </t>
    </r>
    <r>
      <rPr>
        <i/>
        <sz val="11"/>
        <color rgb="FF0000FF"/>
        <rFont val="Calibri"/>
        <family val="2"/>
        <scheme val="minor"/>
      </rPr>
      <t xml:space="preserve">xia nalá da guchixre chee súale ne ' bénneache zaj zre 'e xe zr la xu ca' . Lé queze ' nna bé'ene ' xe zr la xu ca' nen tu xia xtila da nuzé 'e . Cá'anqueze le ' dxudxixre xi'a chee xrise uva ca' naga dxezrá zi' Dios , ne chee xel - la' zi' da ba xa' . Xúgute Le ' dxunézruje ' ca naca </t>
    </r>
    <r>
      <rPr>
        <sz val="11"/>
        <color rgb="FF008000"/>
        <rFont val="Calibri"/>
        <family val="2"/>
        <scheme val="minor"/>
      </rPr>
      <t xml:space="preserve">da naca na </t>
    </r>
    <r>
      <rPr>
        <strike/>
        <sz val="11"/>
        <color rgb="FFFF0000"/>
        <rFont val="Calibri"/>
        <family val="2"/>
        <scheme val="minor"/>
      </rPr>
      <t xml:space="preserve">ca tu xia nalále 'e da quine ' benne' xe zre ca' , na' nna be'ene ' benne' ca' nen tu bar xia </t>
    </r>
    <r>
      <rPr>
        <sz val="11"/>
        <color rgb="FF008000"/>
        <rFont val="Calibri"/>
        <family val="2"/>
        <scheme val="minor"/>
      </rPr>
      <t xml:space="preserve">. </t>
    </r>
    <r>
      <rPr>
        <strike/>
        <sz val="11"/>
        <color rgb="FFFF0000"/>
        <rFont val="Calibri"/>
        <family val="2"/>
        <scheme val="minor"/>
      </rPr>
      <t xml:space="preserve">Le ' guzría xi'e benne' ca' ca tu benne' dxesíe ' uva ca' , ne dxuléaje ' na , da zéaje na da ba xa' da nucueza Dios lu xel - la' dxezrá'a chee ' , ca da xelezaca bénneache ca' . </t>
    </r>
  </si>
  <si>
    <r>
      <rPr>
        <b/>
        <sz val="11"/>
        <color rgb="FF800080"/>
        <rFont val="Calibri"/>
        <family val="2"/>
        <scheme val="minor"/>
      </rPr>
      <t xml:space="preserve">Lu zra lane </t>
    </r>
    <r>
      <rPr>
        <sz val="11"/>
        <color rgb="FF008000"/>
        <rFont val="Calibri"/>
        <family val="2"/>
        <scheme val="minor"/>
      </rPr>
      <t xml:space="preserve">' , ne </t>
    </r>
    <r>
      <rPr>
        <b/>
        <sz val="11"/>
        <color rgb="FF800080"/>
        <rFont val="Calibri"/>
        <family val="2"/>
        <scheme val="minor"/>
      </rPr>
      <t xml:space="preserve">lawe ' xíchaje ' bzua xiche chee </t>
    </r>
    <r>
      <rPr>
        <sz val="11"/>
        <color rgb="FF008000"/>
        <rFont val="Calibri"/>
        <family val="2"/>
        <scheme val="minor"/>
      </rPr>
      <t xml:space="preserve">' da </t>
    </r>
    <r>
      <rPr>
        <b/>
        <sz val="11"/>
        <color rgb="FF800080"/>
        <rFont val="Calibri"/>
        <family val="2"/>
        <scheme val="minor"/>
      </rPr>
      <t xml:space="preserve">naxúaj na </t>
    </r>
    <r>
      <rPr>
        <sz val="11"/>
        <color rgb="FF008000"/>
        <rFont val="Calibri"/>
        <family val="2"/>
        <scheme val="minor"/>
      </rPr>
      <t xml:space="preserve">caní : </t>
    </r>
    <r>
      <rPr>
        <b/>
        <sz val="11"/>
        <color rgb="FF800080"/>
        <rFont val="Calibri"/>
        <family val="2"/>
        <scheme val="minor"/>
      </rPr>
      <t xml:space="preserve">Wenná Bea Chee </t>
    </r>
    <r>
      <rPr>
        <sz val="11"/>
        <color rgb="FF008000"/>
        <rFont val="Calibri"/>
        <family val="2"/>
        <scheme val="minor"/>
      </rPr>
      <t xml:space="preserve">Benne' Wenná Bea </t>
    </r>
    <r>
      <rPr>
        <b/>
        <sz val="11"/>
        <color rgb="FF800080"/>
        <rFont val="Calibri"/>
        <family val="2"/>
        <scheme val="minor"/>
      </rPr>
      <t xml:space="preserve">Chee </t>
    </r>
    <r>
      <rPr>
        <sz val="11"/>
        <color rgb="FF008000"/>
        <rFont val="Calibri"/>
        <family val="2"/>
        <scheme val="minor"/>
      </rPr>
      <t xml:space="preserve">, ne </t>
    </r>
    <r>
      <rPr>
        <b/>
        <sz val="11"/>
        <color rgb="FF800080"/>
        <rFont val="Calibri"/>
        <family val="2"/>
        <scheme val="minor"/>
      </rPr>
      <t xml:space="preserve">Xrana Xrana Xrana Xrana Xrana' </t>
    </r>
    <r>
      <rPr>
        <sz val="11"/>
        <color rgb="FF008000"/>
        <rFont val="Calibri"/>
        <family val="2"/>
        <scheme val="minor"/>
      </rPr>
      <t xml:space="preserve">. </t>
    </r>
  </si>
  <si>
    <r>
      <rPr>
        <sz val="11"/>
        <color rgb="FF008000"/>
        <rFont val="Calibri"/>
        <family val="2"/>
        <scheme val="minor"/>
      </rPr>
      <t xml:space="preserve">Nadxa ble'eda' tu gubáz chee xabáa ze ' lu gubizra , na' gunné ' zizraj </t>
    </r>
    <r>
      <rPr>
        <b/>
        <sz val="11"/>
        <color rgb="FF800080"/>
        <rFont val="Calibri"/>
        <family val="2"/>
        <scheme val="minor"/>
      </rPr>
      <t xml:space="preserve">zizraj : Le da </t>
    </r>
    <r>
      <rPr>
        <sz val="11"/>
        <color rgb="FF008000"/>
        <rFont val="Calibri"/>
        <family val="2"/>
        <scheme val="minor"/>
      </rPr>
      <t xml:space="preserve">, </t>
    </r>
    <r>
      <rPr>
        <b/>
        <sz val="11"/>
        <color rgb="FF800080"/>
        <rFont val="Calibri"/>
        <family val="2"/>
        <scheme val="minor"/>
      </rPr>
      <t xml:space="preserve">ne le xezraga xelawe ' zrila' ca' dxeleba' lu be' </t>
    </r>
    <r>
      <rPr>
        <sz val="11"/>
        <color rgb="FF008000"/>
        <rFont val="Calibri"/>
        <family val="2"/>
        <scheme val="minor"/>
      </rPr>
      <t xml:space="preserve">zran xabáa , </t>
    </r>
    <r>
      <rPr>
        <b/>
        <sz val="11"/>
        <color rgb="FF800080"/>
        <rFont val="Calibri"/>
        <family val="2"/>
        <scheme val="minor"/>
      </rPr>
      <t xml:space="preserve">chee xelawe </t>
    </r>
    <r>
      <rPr>
        <sz val="11"/>
        <color rgb="FF008000"/>
        <rFont val="Calibri"/>
        <family val="2"/>
        <scheme val="minor"/>
      </rPr>
      <t xml:space="preserve">' </t>
    </r>
    <r>
      <rPr>
        <b/>
        <sz val="11"/>
        <color rgb="FF800080"/>
        <rFont val="Calibri"/>
        <family val="2"/>
        <scheme val="minor"/>
      </rPr>
      <t xml:space="preserve">xrche' chee Dios szren </t>
    </r>
    <r>
      <rPr>
        <sz val="11"/>
        <color rgb="FF008000"/>
        <rFont val="Calibri"/>
        <family val="2"/>
        <scheme val="minor"/>
      </rPr>
      <t xml:space="preserve">. </t>
    </r>
    <r>
      <rPr>
        <strike/>
        <sz val="11"/>
        <color rgb="FFFF0000"/>
        <rFont val="Calibri"/>
        <family val="2"/>
        <scheme val="minor"/>
      </rPr>
      <t xml:space="preserve">Le zraga gágule da dxúnnale 'e Dios le'e , </t>
    </r>
  </si>
  <si>
    <r>
      <rPr>
        <b/>
        <sz val="11"/>
        <color rgb="FF800080"/>
        <rFont val="Calibri"/>
        <family val="2"/>
        <scheme val="minor"/>
      </rPr>
      <t xml:space="preserve">Dxawe'le </t>
    </r>
    <r>
      <rPr>
        <sz val="11"/>
        <color rgb="FF008000"/>
        <rFont val="Calibri"/>
        <family val="2"/>
        <scheme val="minor"/>
      </rPr>
      <t xml:space="preserve">be </t>
    </r>
    <r>
      <rPr>
        <b/>
        <sz val="11"/>
        <color rgb="FF800080"/>
        <rFont val="Calibri"/>
        <family val="2"/>
        <scheme val="minor"/>
      </rPr>
      <t xml:space="preserve">la' </t>
    </r>
    <r>
      <rPr>
        <sz val="11"/>
        <color rgb="FF008000"/>
        <rFont val="Calibri"/>
        <family val="2"/>
        <scheme val="minor"/>
      </rPr>
      <t xml:space="preserve">chee benne' wenná bea ca' , ne chee benne' </t>
    </r>
    <r>
      <rPr>
        <b/>
        <sz val="11"/>
        <color rgb="FF800080"/>
        <rFont val="Calibri"/>
        <family val="2"/>
        <scheme val="minor"/>
      </rPr>
      <t xml:space="preserve">dxenná be'ene ' benne' dxjaque ' </t>
    </r>
    <r>
      <rPr>
        <sz val="11"/>
        <color rgb="FF008000"/>
        <rFont val="Calibri"/>
        <family val="2"/>
        <scheme val="minor"/>
      </rPr>
      <t xml:space="preserve">wedil - la , ne chee benne' </t>
    </r>
    <r>
      <rPr>
        <b/>
        <sz val="11"/>
        <color rgb="FF800080"/>
        <rFont val="Calibri"/>
        <family val="2"/>
        <scheme val="minor"/>
      </rPr>
      <t xml:space="preserve">zaj nape ' xel </t>
    </r>
    <r>
      <rPr>
        <sz val="11"/>
        <color rgb="FF008000"/>
        <rFont val="Calibri"/>
        <family val="2"/>
        <scheme val="minor"/>
      </rPr>
      <t xml:space="preserve">- la </t>
    </r>
    <r>
      <rPr>
        <b/>
        <sz val="11"/>
        <color rgb="FF800080"/>
        <rFont val="Calibri"/>
        <family val="2"/>
        <scheme val="minor"/>
      </rPr>
      <t xml:space="preserve">waca zren </t>
    </r>
    <r>
      <rPr>
        <sz val="11"/>
        <color rgb="FF008000"/>
        <rFont val="Calibri"/>
        <family val="2"/>
        <scheme val="minor"/>
      </rPr>
      <t xml:space="preserve">, ne chee </t>
    </r>
    <r>
      <rPr>
        <i/>
        <sz val="11"/>
        <color rgb="FF0000FF"/>
        <rFont val="Calibri"/>
        <family val="2"/>
        <scheme val="minor"/>
      </rPr>
      <t xml:space="preserve">benne' dxelebía </t>
    </r>
    <r>
      <rPr>
        <sz val="11"/>
        <color rgb="FF008000"/>
        <rFont val="Calibri"/>
        <family val="2"/>
        <scheme val="minor"/>
      </rPr>
      <t xml:space="preserve">bzrina' ca' , ne chee benne' zaj zrie </t>
    </r>
    <r>
      <rPr>
        <b/>
        <sz val="11"/>
        <color rgb="FF800080"/>
        <rFont val="Calibri"/>
        <family val="2"/>
        <scheme val="minor"/>
      </rPr>
      <t xml:space="preserve">'e le </t>
    </r>
    <r>
      <rPr>
        <sz val="11"/>
        <color rgb="FF008000"/>
        <rFont val="Calibri"/>
        <family val="2"/>
        <scheme val="minor"/>
      </rPr>
      <t xml:space="preserve">ba' , ne chee xúgute </t>
    </r>
    <r>
      <rPr>
        <strike/>
        <sz val="11"/>
        <color rgb="FFFF0000"/>
        <rFont val="Calibri"/>
        <family val="2"/>
        <scheme val="minor"/>
      </rPr>
      <t xml:space="preserve">bénneache ,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nada'u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benne' </t>
    </r>
    <r>
      <rPr>
        <i/>
        <sz val="11"/>
        <color rgb="FF0000FF"/>
        <rFont val="Calibri"/>
        <family val="2"/>
        <scheme val="minor"/>
      </rPr>
      <t xml:space="preserve">zaj nada'u lu na' benne' we n zrin </t>
    </r>
    <r>
      <rPr>
        <sz val="11"/>
        <color rgb="FF008000"/>
        <rFont val="Calibri"/>
        <family val="2"/>
        <scheme val="minor"/>
      </rPr>
      <t xml:space="preserve">ca' </t>
    </r>
    <r>
      <rPr>
        <strike/>
        <sz val="11"/>
        <color rgb="FFFF0000"/>
        <rFont val="Calibri"/>
        <family val="2"/>
        <scheme val="minor"/>
      </rPr>
      <t xml:space="preserve">quebe zaj nadá'ue ' </t>
    </r>
    <r>
      <rPr>
        <sz val="11"/>
        <color rgb="FF008000"/>
        <rFont val="Calibri"/>
        <family val="2"/>
        <scheme val="minor"/>
      </rPr>
      <t xml:space="preserve">, </t>
    </r>
    <r>
      <rPr>
        <i/>
        <sz val="11"/>
        <color rgb="FF0000FF"/>
        <rFont val="Calibri"/>
        <family val="2"/>
        <scheme val="minor"/>
      </rPr>
      <t xml:space="preserve">ne chee </t>
    </r>
    <r>
      <rPr>
        <sz val="11"/>
        <color rgb="FF008000"/>
        <rFont val="Calibri"/>
        <family val="2"/>
        <scheme val="minor"/>
      </rPr>
      <t xml:space="preserve">benne' blau ca' </t>
    </r>
    <r>
      <rPr>
        <i/>
        <sz val="11"/>
        <color rgb="FF0000FF"/>
        <rFont val="Calibri"/>
        <family val="2"/>
        <scheme val="minor"/>
      </rPr>
      <t xml:space="preserve">, </t>
    </r>
    <r>
      <rPr>
        <sz val="11"/>
        <color rgb="FF008000"/>
        <rFont val="Calibri"/>
        <family val="2"/>
        <scheme val="minor"/>
      </rPr>
      <t xml:space="preserve">ne </t>
    </r>
    <r>
      <rPr>
        <i/>
        <sz val="11"/>
        <color rgb="FF0000FF"/>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blau ca' </t>
    </r>
    <r>
      <rPr>
        <sz val="11"/>
        <color rgb="FF008000"/>
        <rFont val="Calibri"/>
        <family val="2"/>
        <scheme val="minor"/>
      </rPr>
      <t xml:space="preserve">. </t>
    </r>
  </si>
  <si>
    <r>
      <rPr>
        <sz val="11"/>
        <color rgb="FF008000"/>
        <rFont val="Calibri"/>
        <family val="2"/>
        <scheme val="minor"/>
      </rPr>
      <t xml:space="preserve">Nadxa ble'eda' </t>
    </r>
    <r>
      <rPr>
        <b/>
        <sz val="11"/>
        <color rgb="FF800080"/>
        <rFont val="Calibri"/>
        <family val="2"/>
        <scheme val="minor"/>
      </rPr>
      <t xml:space="preserve">be' xriwe ' na' </t>
    </r>
    <r>
      <rPr>
        <sz val="11"/>
        <color rgb="FF008000"/>
        <rFont val="Calibri"/>
        <family val="2"/>
        <scheme val="minor"/>
      </rPr>
      <t xml:space="preserve">, ne </t>
    </r>
    <r>
      <rPr>
        <strike/>
        <sz val="11"/>
        <color rgb="FFFF0000"/>
        <rFont val="Calibri"/>
        <family val="2"/>
        <scheme val="minor"/>
      </rPr>
      <t xml:space="preserve">ca naca </t>
    </r>
    <r>
      <rPr>
        <sz val="11"/>
        <color rgb="FF008000"/>
        <rFont val="Calibri"/>
        <family val="2"/>
        <scheme val="minor"/>
      </rPr>
      <t xml:space="preserve">benne' wenná bea </t>
    </r>
    <r>
      <rPr>
        <b/>
        <sz val="11"/>
        <color rgb="FF800080"/>
        <rFont val="Calibri"/>
        <family val="2"/>
        <scheme val="minor"/>
      </rPr>
      <t xml:space="preserve">ca' chee </t>
    </r>
    <r>
      <rPr>
        <sz val="11"/>
        <color rgb="FF008000"/>
        <rFont val="Calibri"/>
        <family val="2"/>
        <scheme val="minor"/>
      </rPr>
      <t xml:space="preserve">xe zr la xu </t>
    </r>
    <r>
      <rPr>
        <b/>
        <sz val="11"/>
        <color rgb="FF800080"/>
        <rFont val="Calibri"/>
        <family val="2"/>
        <scheme val="minor"/>
      </rPr>
      <t xml:space="preserve">, ne </t>
    </r>
    <r>
      <rPr>
        <sz val="11"/>
        <color rgb="FF008000"/>
        <rFont val="Calibri"/>
        <family val="2"/>
        <scheme val="minor"/>
      </rPr>
      <t xml:space="preserve">benne' </t>
    </r>
    <r>
      <rPr>
        <b/>
        <sz val="11"/>
        <color rgb="FF800080"/>
        <rFont val="Calibri"/>
        <family val="2"/>
        <scheme val="minor"/>
      </rPr>
      <t xml:space="preserve">ca' dxjaque ' </t>
    </r>
    <r>
      <rPr>
        <sz val="11"/>
        <color rgb="FF008000"/>
        <rFont val="Calibri"/>
        <family val="2"/>
        <scheme val="minor"/>
      </rPr>
      <t xml:space="preserve">wedil - la chee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zaj nazraga chee xeledábague </t>
    </r>
    <r>
      <rPr>
        <sz val="11"/>
        <color rgb="FF008000"/>
        <rFont val="Calibri"/>
        <family val="2"/>
        <scheme val="minor"/>
      </rPr>
      <t xml:space="preserve">' </t>
    </r>
    <r>
      <rPr>
        <b/>
        <sz val="11"/>
        <color rgb="FF800080"/>
        <rFont val="Calibri"/>
        <family val="2"/>
        <scheme val="minor"/>
      </rPr>
      <t xml:space="preserve">wedil </t>
    </r>
    <r>
      <rPr>
        <sz val="11"/>
        <color rgb="FF008000"/>
        <rFont val="Calibri"/>
        <family val="2"/>
        <scheme val="minor"/>
      </rPr>
      <t xml:space="preserve">- </t>
    </r>
    <r>
      <rPr>
        <b/>
        <sz val="11"/>
        <color rgb="FF800080"/>
        <rFont val="Calibri"/>
        <family val="2"/>
        <scheme val="minor"/>
      </rPr>
      <t xml:space="preserve">la nen bénnea' </t>
    </r>
    <r>
      <rPr>
        <sz val="11"/>
        <color rgb="FF008000"/>
        <rFont val="Calibri"/>
        <family val="2"/>
        <scheme val="minor"/>
      </rPr>
      <t xml:space="preserve">zrie ' </t>
    </r>
    <r>
      <rPr>
        <b/>
        <sz val="11"/>
        <color rgb="FF800080"/>
        <rFont val="Calibri"/>
        <family val="2"/>
        <scheme val="minor"/>
      </rPr>
      <t xml:space="preserve">xi'a </t>
    </r>
    <r>
      <rPr>
        <sz val="11"/>
        <color rgb="FF008000"/>
        <rFont val="Calibri"/>
        <family val="2"/>
        <scheme val="minor"/>
      </rPr>
      <t xml:space="preserve">na' , ne nen benne' </t>
    </r>
    <r>
      <rPr>
        <b/>
        <sz val="11"/>
        <color rgb="FF800080"/>
        <rFont val="Calibri"/>
        <family val="2"/>
        <scheme val="minor"/>
      </rPr>
      <t xml:space="preserve">dxjaque ' wedil - la chee </t>
    </r>
    <r>
      <rPr>
        <sz val="11"/>
        <color rgb="FF008000"/>
        <rFont val="Calibri"/>
        <family val="2"/>
        <scheme val="minor"/>
      </rPr>
      <t xml:space="preserve">' . </t>
    </r>
  </si>
  <si>
    <r>
      <rPr>
        <b/>
        <sz val="11"/>
        <color rgb="FF800080"/>
        <rFont val="Calibri"/>
        <family val="2"/>
        <scheme val="minor"/>
      </rPr>
      <t xml:space="preserve">Dios dxuchi'e ca da dxun </t>
    </r>
    <r>
      <rPr>
        <sz val="11"/>
        <color rgb="FF008000"/>
        <rFont val="Calibri"/>
        <family val="2"/>
        <scheme val="minor"/>
      </rPr>
      <t xml:space="preserve">Le ' </t>
    </r>
    <r>
      <rPr>
        <b/>
        <sz val="11"/>
        <color rgb="FF800080"/>
        <rFont val="Calibri"/>
        <family val="2"/>
        <scheme val="minor"/>
      </rPr>
      <t xml:space="preserve">naca na </t>
    </r>
    <r>
      <rPr>
        <sz val="11"/>
        <color rgb="FF008000"/>
        <rFont val="Calibri"/>
        <family val="2"/>
        <scheme val="minor"/>
      </rPr>
      <t xml:space="preserve">xrlátaje , ne li </t>
    </r>
    <r>
      <rPr>
        <b/>
        <sz val="11"/>
        <color rgb="FF800080"/>
        <rFont val="Calibri"/>
        <family val="2"/>
        <scheme val="minor"/>
      </rPr>
      <t xml:space="preserve">lazre ' . Guchi'a chee </t>
    </r>
    <r>
      <rPr>
        <sz val="11"/>
        <color rgb="FF008000"/>
        <rFont val="Calibri"/>
        <family val="2"/>
        <scheme val="minor"/>
      </rPr>
      <t xml:space="preserve">nu'ula </t>
    </r>
    <r>
      <rPr>
        <b/>
        <sz val="11"/>
        <color rgb="FF800080"/>
        <rFont val="Calibri"/>
        <family val="2"/>
        <scheme val="minor"/>
      </rPr>
      <t xml:space="preserve">cuide' nigá </t>
    </r>
    <r>
      <rPr>
        <sz val="11"/>
        <color rgb="FF008000"/>
        <rFont val="Calibri"/>
        <family val="2"/>
        <scheme val="minor"/>
      </rPr>
      <t xml:space="preserve">, nu'ula </t>
    </r>
    <r>
      <rPr>
        <b/>
        <sz val="11"/>
        <color rgb="FF800080"/>
        <rFont val="Calibri"/>
        <family val="2"/>
        <scheme val="minor"/>
      </rPr>
      <t xml:space="preserve">sban da be n le </t>
    </r>
    <r>
      <rPr>
        <sz val="11"/>
        <color rgb="FF008000"/>
        <rFont val="Calibri"/>
        <family val="2"/>
        <scheme val="minor"/>
      </rPr>
      <t xml:space="preserve">'e </t>
    </r>
    <r>
      <rPr>
        <b/>
        <sz val="11"/>
        <color rgb="FF800080"/>
        <rFont val="Calibri"/>
        <family val="2"/>
        <scheme val="minor"/>
      </rPr>
      <t xml:space="preserve">dul - la nabágale lu </t>
    </r>
    <r>
      <rPr>
        <sz val="11"/>
        <color rgb="FF008000"/>
        <rFont val="Calibri"/>
        <family val="2"/>
        <scheme val="minor"/>
      </rPr>
      <t xml:space="preserve">xe zr la xu </t>
    </r>
    <r>
      <rPr>
        <b/>
        <sz val="11"/>
        <color rgb="FF800080"/>
        <rFont val="Calibri"/>
        <family val="2"/>
        <scheme val="minor"/>
      </rPr>
      <t xml:space="preserve">nen dul - la </t>
    </r>
    <r>
      <rPr>
        <sz val="11"/>
        <color rgb="FF008000"/>
        <rFont val="Calibri"/>
        <family val="2"/>
        <scheme val="minor"/>
      </rPr>
      <t xml:space="preserve">da </t>
    </r>
    <r>
      <rPr>
        <i/>
        <sz val="11"/>
        <color rgb="FF0000FF"/>
        <rFont val="Calibri"/>
        <family val="2"/>
        <scheme val="minor"/>
      </rPr>
      <t xml:space="preserve">dxucá'ana </t>
    </r>
    <r>
      <rPr>
        <sz val="11"/>
        <color rgb="FF008000"/>
        <rFont val="Calibri"/>
        <family val="2"/>
        <scheme val="minor"/>
      </rPr>
      <t xml:space="preserve">sban </t>
    </r>
    <r>
      <rPr>
        <i/>
        <sz val="11"/>
        <color rgb="FF0000FF"/>
        <rFont val="Calibri"/>
        <family val="2"/>
        <scheme val="minor"/>
      </rPr>
      <t xml:space="preserve">bénneache chee ' , na' bsebague ' </t>
    </r>
    <r>
      <rPr>
        <sz val="11"/>
        <color rgb="FF008000"/>
        <rFont val="Calibri"/>
        <family val="2"/>
        <scheme val="minor"/>
      </rPr>
      <t xml:space="preserve">da </t>
    </r>
    <r>
      <rPr>
        <b/>
        <sz val="11"/>
        <color rgb="FF800080"/>
        <rFont val="Calibri"/>
        <family val="2"/>
        <scheme val="minor"/>
      </rPr>
      <t xml:space="preserve">ba belutie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we n zrin </t>
    </r>
    <r>
      <rPr>
        <i/>
        <sz val="11"/>
        <color rgb="FF0000FF"/>
        <rFont val="Calibri"/>
        <family val="2"/>
        <scheme val="minor"/>
      </rPr>
      <t xml:space="preserve">chee ' , benne' </t>
    </r>
    <r>
      <rPr>
        <sz val="11"/>
        <color rgb="FF008000"/>
        <rFont val="Calibri"/>
        <family val="2"/>
        <scheme val="minor"/>
      </rPr>
      <t xml:space="preserve">ca' </t>
    </r>
    <r>
      <rPr>
        <i/>
        <sz val="11"/>
        <color rgb="FF0000FF"/>
        <rFont val="Calibri"/>
        <family val="2"/>
        <scheme val="minor"/>
      </rPr>
      <t xml:space="preserve">belutie ' bi we n zrin </t>
    </r>
    <r>
      <rPr>
        <sz val="11"/>
        <color rgb="FF008000"/>
        <rFont val="Calibri"/>
        <family val="2"/>
        <scheme val="minor"/>
      </rPr>
      <t xml:space="preserve">chee </t>
    </r>
    <r>
      <rPr>
        <b/>
        <sz val="11"/>
        <color rgb="FF800080"/>
        <rFont val="Calibri"/>
        <family val="2"/>
        <scheme val="minor"/>
      </rPr>
      <t xml:space="preserve">' . </t>
    </r>
  </si>
  <si>
    <r>
      <rPr>
        <b/>
        <sz val="11"/>
        <color rgb="FF800080"/>
        <rFont val="Calibri"/>
        <family val="2"/>
        <scheme val="minor"/>
      </rPr>
      <t xml:space="preserve">Na' gule </t>
    </r>
    <r>
      <rPr>
        <sz val="11"/>
        <color rgb="FF008000"/>
        <rFont val="Calibri"/>
        <family val="2"/>
        <scheme val="minor"/>
      </rPr>
      <t xml:space="preserve">l - le ' </t>
    </r>
    <r>
      <rPr>
        <b/>
        <sz val="11"/>
        <color rgb="FF800080"/>
        <rFont val="Calibri"/>
        <family val="2"/>
        <scheme val="minor"/>
      </rPr>
      <t xml:space="preserve">be' xriwe ' </t>
    </r>
    <r>
      <rPr>
        <sz val="11"/>
        <color rgb="FF008000"/>
        <rFont val="Calibri"/>
        <family val="2"/>
        <scheme val="minor"/>
      </rPr>
      <t xml:space="preserve">na' </t>
    </r>
    <r>
      <rPr>
        <i/>
        <sz val="11"/>
        <color rgb="FF0000FF"/>
        <rFont val="Calibri"/>
        <family val="2"/>
        <scheme val="minor"/>
      </rPr>
      <t xml:space="preserve">, ne </t>
    </r>
    <r>
      <rPr>
        <sz val="11"/>
        <color rgb="FF008000"/>
        <rFont val="Calibri"/>
        <family val="2"/>
        <scheme val="minor"/>
      </rPr>
      <t xml:space="preserve">tu zren </t>
    </r>
    <r>
      <rPr>
        <b/>
        <sz val="11"/>
        <color rgb="FF800080"/>
        <rFont val="Calibri"/>
        <family val="2"/>
        <scheme val="minor"/>
      </rPr>
      <t xml:space="preserve">na' benne' we n lazre' dxuluchálaje </t>
    </r>
    <r>
      <rPr>
        <sz val="11"/>
        <color rgb="FF008000"/>
        <rFont val="Calibri"/>
        <family val="2"/>
        <scheme val="minor"/>
      </rPr>
      <t xml:space="preserve">' waláz chee </t>
    </r>
    <r>
      <rPr>
        <b/>
        <sz val="11"/>
        <color rgb="FF800080"/>
        <rFont val="Calibri"/>
        <family val="2"/>
        <scheme val="minor"/>
      </rPr>
      <t xml:space="preserve">Dios </t>
    </r>
    <r>
      <rPr>
        <sz val="11"/>
        <color rgb="FF008000"/>
        <rFont val="Calibri"/>
        <family val="2"/>
        <scheme val="minor"/>
      </rPr>
      <t xml:space="preserve">, bénnea' </t>
    </r>
    <r>
      <rPr>
        <b/>
        <sz val="11"/>
        <color rgb="FF800080"/>
        <rFont val="Calibri"/>
        <family val="2"/>
        <scheme val="minor"/>
      </rPr>
      <t xml:space="preserve">be ne ' </t>
    </r>
    <r>
      <rPr>
        <sz val="11"/>
        <color rgb="FF008000"/>
        <rFont val="Calibri"/>
        <family val="2"/>
        <scheme val="minor"/>
      </rPr>
      <t xml:space="preserve">xel - la' waca </t>
    </r>
    <r>
      <rPr>
        <b/>
        <sz val="11"/>
        <color rgb="FF800080"/>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xabáa na' lau be' xriwe </t>
    </r>
    <r>
      <rPr>
        <sz val="11"/>
        <color rgb="FF008000"/>
        <rFont val="Calibri"/>
        <family val="2"/>
        <scheme val="minor"/>
      </rPr>
      <t xml:space="preserve">' </t>
    </r>
    <r>
      <rPr>
        <strike/>
        <sz val="11"/>
        <color rgb="FFFF0000"/>
        <rFont val="Calibri"/>
        <family val="2"/>
        <scheme val="minor"/>
      </rPr>
      <t xml:space="preserve">, benne' nigá guzí xe 'e benne' ca' belú'e lataj guzriche luzrgue ' laba' , ne bulucá'ana szrene ' bedau' chee ba' . Nadxa beleché 'e be xixre' schanni' </t>
    </r>
    <r>
      <rPr>
        <sz val="11"/>
        <color rgb="FF008000"/>
        <rFont val="Calibri"/>
        <family val="2"/>
        <scheme val="minor"/>
      </rPr>
      <t xml:space="preserve">na' , ne </t>
    </r>
    <r>
      <rPr>
        <b/>
        <sz val="11"/>
        <color rgb="FF800080"/>
        <rFont val="Calibri"/>
        <family val="2"/>
        <scheme val="minor"/>
      </rPr>
      <t xml:space="preserve">benne' ca' belezí' lu ne 'e bedáu' bela chee na' . Nadxa belexebéaje </t>
    </r>
    <r>
      <rPr>
        <sz val="11"/>
        <color rgb="FF008000"/>
        <rFont val="Calibri"/>
        <family val="2"/>
        <scheme val="minor"/>
      </rPr>
      <t xml:space="preserve">' </t>
    </r>
    <r>
      <rPr>
        <b/>
        <sz val="11"/>
        <color rgb="FF800080"/>
        <rFont val="Calibri"/>
        <family val="2"/>
        <scheme val="minor"/>
      </rPr>
      <t xml:space="preserve">dxúpate benne' be xriwe ' na' lu nísadau' da dxezxe na xi' </t>
    </r>
    <r>
      <rPr>
        <sz val="11"/>
        <color rgb="FF008000"/>
        <rFont val="Calibri"/>
        <family val="2"/>
        <scheme val="minor"/>
      </rPr>
      <t xml:space="preserve">, </t>
    </r>
    <r>
      <rPr>
        <b/>
        <sz val="11"/>
        <color rgb="FF800080"/>
        <rFont val="Calibri"/>
        <family val="2"/>
        <scheme val="minor"/>
      </rPr>
      <t xml:space="preserve">da dxezxezxe na </t>
    </r>
    <r>
      <rPr>
        <sz val="11"/>
        <color rgb="FF008000"/>
        <rFont val="Calibri"/>
        <family val="2"/>
        <scheme val="minor"/>
      </rPr>
      <t xml:space="preserve">lu xi' chee </t>
    </r>
    <r>
      <rPr>
        <b/>
        <sz val="11"/>
        <color rgb="FF800080"/>
        <rFont val="Calibri"/>
        <family val="2"/>
        <scheme val="minor"/>
      </rPr>
      <t xml:space="preserve">na' . Na' belexebéaje ' dxúpate benne' we n lazre' ca' lataj ba dxezxezxe </t>
    </r>
    <r>
      <rPr>
        <sz val="11"/>
        <color rgb="FF008000"/>
        <rFont val="Calibri"/>
        <family val="2"/>
        <scheme val="minor"/>
      </rPr>
      <t xml:space="preserve">na </t>
    </r>
    <r>
      <rPr>
        <b/>
        <sz val="11"/>
        <color rgb="FF800080"/>
        <rFont val="Calibri"/>
        <family val="2"/>
        <scheme val="minor"/>
      </rPr>
      <t xml:space="preserve">lu xi' chee xabáa na' </t>
    </r>
    <r>
      <rPr>
        <sz val="11"/>
        <color rgb="FF008000"/>
        <rFont val="Calibri"/>
        <family val="2"/>
        <scheme val="minor"/>
      </rPr>
      <t xml:space="preserve">. </t>
    </r>
  </si>
  <si>
    <r>
      <rPr>
        <b/>
        <sz val="11"/>
        <color rgb="FF800080"/>
        <rFont val="Calibri"/>
        <family val="2"/>
        <scheme val="minor"/>
      </rPr>
      <t xml:space="preserve">Benne' ca' xezica , benne' ca' belutie ' nen xia nalá da dxu'a xichaj lázrdawe ' da za' lu dxu'a </t>
    </r>
    <r>
      <rPr>
        <sz val="11"/>
        <color rgb="FF008000"/>
        <rFont val="Calibri"/>
        <family val="2"/>
        <scheme val="minor"/>
      </rPr>
      <t xml:space="preserve">Bénnea' zrie ' bzrina' </t>
    </r>
    <r>
      <rPr>
        <strike/>
        <sz val="11"/>
        <color rgb="FFFF0000"/>
        <rFont val="Calibri"/>
        <family val="2"/>
        <scheme val="minor"/>
      </rPr>
      <t xml:space="preserve">chiche be tie ' benne' ca' xezícala nen xia nalá </t>
    </r>
    <r>
      <rPr>
        <sz val="11"/>
        <color rgb="FF008000"/>
        <rFont val="Calibri"/>
        <family val="2"/>
        <scheme val="minor"/>
      </rPr>
      <t xml:space="preserve">na' </t>
    </r>
    <r>
      <rPr>
        <strike/>
        <sz val="11"/>
        <color rgb="FFFF0000"/>
        <rFont val="Calibri"/>
        <family val="2"/>
        <scheme val="minor"/>
      </rPr>
      <t xml:space="preserve">zua dxu'e </t>
    </r>
    <r>
      <rPr>
        <sz val="11"/>
        <color rgb="FF008000"/>
        <rFont val="Calibri"/>
        <family val="2"/>
        <scheme val="minor"/>
      </rPr>
      <t xml:space="preserve">, na' xúgute </t>
    </r>
    <r>
      <rPr>
        <b/>
        <sz val="11"/>
        <color rgb="FF800080"/>
        <rFont val="Calibri"/>
        <family val="2"/>
        <scheme val="minor"/>
      </rPr>
      <t xml:space="preserve">bxínnedu </t>
    </r>
    <r>
      <rPr>
        <sz val="11"/>
        <color rgb="FF008000"/>
        <rFont val="Calibri"/>
        <family val="2"/>
        <scheme val="minor"/>
      </rPr>
      <t xml:space="preserve">ca' </t>
    </r>
    <r>
      <rPr>
        <b/>
        <sz val="11"/>
        <color rgb="FF800080"/>
        <rFont val="Calibri"/>
        <family val="2"/>
        <scheme val="minor"/>
      </rPr>
      <t xml:space="preserve">gulaguba' lu </t>
    </r>
    <r>
      <rPr>
        <sz val="11"/>
        <color rgb="FF008000"/>
        <rFont val="Calibri"/>
        <family val="2"/>
        <scheme val="minor"/>
      </rPr>
      <t xml:space="preserve">be </t>
    </r>
    <r>
      <rPr>
        <b/>
        <sz val="11"/>
        <color rgb="FF800080"/>
        <rFont val="Calibri"/>
        <family val="2"/>
        <scheme val="minor"/>
      </rPr>
      <t xml:space="preserve">la' chee be l - la' </t>
    </r>
    <r>
      <rPr>
        <sz val="11"/>
        <color rgb="FF008000"/>
        <rFont val="Calibri"/>
        <family val="2"/>
        <scheme val="minor"/>
      </rPr>
      <t xml:space="preserve">dxen chee benne' ca' . </t>
    </r>
  </si>
  <si>
    <r>
      <rPr>
        <b/>
        <sz val="11"/>
        <color rgb="FF800080"/>
        <rFont val="Calibri"/>
        <family val="2"/>
        <scheme val="minor"/>
      </rPr>
      <t xml:space="preserve">Xecha lasa </t>
    </r>
    <r>
      <rPr>
        <sz val="11"/>
        <color rgb="FF008000"/>
        <rFont val="Calibri"/>
        <family val="2"/>
        <scheme val="minor"/>
      </rPr>
      <t xml:space="preserve">gulenné ' </t>
    </r>
    <r>
      <rPr>
        <strike/>
        <sz val="11"/>
        <color rgb="FFFF0000"/>
        <rFont val="Calibri"/>
        <family val="2"/>
        <scheme val="minor"/>
      </rPr>
      <t xml:space="preserve">da xula </t>
    </r>
    <r>
      <rPr>
        <sz val="11"/>
        <color rgb="FF008000"/>
        <rFont val="Calibri"/>
        <family val="2"/>
        <scheme val="minor"/>
      </rPr>
      <t xml:space="preserve">: Gaca ba </t>
    </r>
    <r>
      <rPr>
        <i/>
        <sz val="11"/>
        <color rgb="FF0000FF"/>
        <rFont val="Calibri"/>
        <family val="2"/>
        <scheme val="minor"/>
      </rPr>
      <t xml:space="preserve">lá'ana </t>
    </r>
    <r>
      <rPr>
        <sz val="11"/>
        <color rgb="FF008000"/>
        <rFont val="Calibri"/>
        <family val="2"/>
        <scheme val="minor"/>
      </rPr>
      <t xml:space="preserve">Dios </t>
    </r>
    <r>
      <rPr>
        <b/>
        <sz val="11"/>
        <color rgb="FF800080"/>
        <rFont val="Calibri"/>
        <family val="2"/>
        <scheme val="minor"/>
      </rPr>
      <t xml:space="preserve">! Ca naca </t>
    </r>
    <r>
      <rPr>
        <sz val="11"/>
        <color rgb="FF008000"/>
        <rFont val="Calibri"/>
        <family val="2"/>
        <scheme val="minor"/>
      </rPr>
      <t xml:space="preserve">da </t>
    </r>
    <r>
      <rPr>
        <b/>
        <sz val="11"/>
        <color rgb="FF800080"/>
        <rFont val="Calibri"/>
        <family val="2"/>
        <scheme val="minor"/>
      </rPr>
      <t xml:space="preserve">dxucá'ana zixre </t>
    </r>
    <r>
      <rPr>
        <sz val="11"/>
        <color rgb="FF008000"/>
        <rFont val="Calibri"/>
        <family val="2"/>
        <scheme val="minor"/>
      </rPr>
      <t xml:space="preserve">na' </t>
    </r>
    <r>
      <rPr>
        <b/>
        <sz val="11"/>
        <color rgb="FF800080"/>
        <rFont val="Calibri"/>
        <family val="2"/>
        <scheme val="minor"/>
      </rPr>
      <t xml:space="preserve">cabata' xexía </t>
    </r>
    <r>
      <rPr>
        <sz val="11"/>
        <color rgb="FF008000"/>
        <rFont val="Calibri"/>
        <family val="2"/>
        <scheme val="minor"/>
      </rPr>
      <t xml:space="preserve">na ! </t>
    </r>
  </si>
  <si>
    <r>
      <rPr>
        <sz val="11"/>
        <color rgb="FF008000"/>
        <rFont val="Calibri"/>
        <family val="2"/>
        <scheme val="minor"/>
      </rPr>
      <t xml:space="preserve">Nadxa </t>
    </r>
    <r>
      <rPr>
        <b/>
        <sz val="11"/>
        <color rgb="FF800080"/>
        <rFont val="Calibri"/>
        <family val="2"/>
        <scheme val="minor"/>
      </rPr>
      <t xml:space="preserve">benne' chupa gaxúa </t>
    </r>
    <r>
      <rPr>
        <sz val="11"/>
        <color rgb="FF008000"/>
        <rFont val="Calibri"/>
        <family val="2"/>
        <scheme val="minor"/>
      </rPr>
      <t xml:space="preserve">benne' gula </t>
    </r>
    <r>
      <rPr>
        <i/>
        <sz val="11"/>
        <color rgb="FF0000FF"/>
        <rFont val="Calibri"/>
        <family val="2"/>
        <scheme val="minor"/>
      </rPr>
      <t xml:space="preserve">sina </t>
    </r>
    <r>
      <rPr>
        <sz val="11"/>
        <color rgb="FF008000"/>
        <rFont val="Calibri"/>
        <family val="2"/>
        <scheme val="minor"/>
      </rPr>
      <t xml:space="preserve">ca' </t>
    </r>
    <r>
      <rPr>
        <i/>
        <sz val="11"/>
        <color rgb="FF0000FF"/>
        <rFont val="Calibri"/>
        <family val="2"/>
        <scheme val="minor"/>
      </rPr>
      <t xml:space="preserve">, </t>
    </r>
    <r>
      <rPr>
        <sz val="11"/>
        <color rgb="FF008000"/>
        <rFont val="Calibri"/>
        <family val="2"/>
        <scheme val="minor"/>
      </rPr>
      <t xml:space="preserve">ne tapa </t>
    </r>
    <r>
      <rPr>
        <b/>
        <sz val="11"/>
        <color rgb="FF800080"/>
        <rFont val="Calibri"/>
        <family val="2"/>
        <scheme val="minor"/>
      </rPr>
      <t xml:space="preserve">be xixre' </t>
    </r>
    <r>
      <rPr>
        <sz val="11"/>
        <color rgb="FF008000"/>
        <rFont val="Calibri"/>
        <family val="2"/>
        <scheme val="minor"/>
      </rPr>
      <t xml:space="preserve">ca' buluzú zribe ' </t>
    </r>
    <r>
      <rPr>
        <i/>
        <sz val="11"/>
        <color rgb="FF0000FF"/>
        <rFont val="Calibri"/>
        <family val="2"/>
        <scheme val="minor"/>
      </rPr>
      <t xml:space="preserve">lu xu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bulucá'ana szrene ' Dios , Bénnea' dxe'e </t>
    </r>
    <r>
      <rPr>
        <i/>
        <sz val="11"/>
        <color rgb="FF0000FF"/>
        <rFont val="Calibri"/>
        <family val="2"/>
        <scheme val="minor"/>
      </rPr>
      <t xml:space="preserve">lawe' </t>
    </r>
    <r>
      <rPr>
        <sz val="11"/>
        <color rgb="FF008000"/>
        <rFont val="Calibri"/>
        <family val="2"/>
        <scheme val="minor"/>
      </rPr>
      <t xml:space="preserve">lataj blau </t>
    </r>
    <r>
      <rPr>
        <i/>
        <sz val="11"/>
        <color rgb="FF0000FF"/>
        <rFont val="Calibri"/>
        <family val="2"/>
        <scheme val="minor"/>
      </rPr>
      <t xml:space="preserve">chee ' , </t>
    </r>
    <r>
      <rPr>
        <sz val="11"/>
        <color rgb="FF008000"/>
        <rFont val="Calibri"/>
        <family val="2"/>
        <scheme val="minor"/>
      </rPr>
      <t xml:space="preserve">na' </t>
    </r>
    <r>
      <rPr>
        <b/>
        <sz val="11"/>
        <color rgb="FF800080"/>
        <rFont val="Calibri"/>
        <family val="2"/>
        <scheme val="minor"/>
      </rPr>
      <t xml:space="preserve">gulenné </t>
    </r>
    <r>
      <rPr>
        <sz val="11"/>
        <color rgb="FF008000"/>
        <rFont val="Calibri"/>
        <family val="2"/>
        <scheme val="minor"/>
      </rPr>
      <t xml:space="preserve">' : </t>
    </r>
    <r>
      <rPr>
        <b/>
        <sz val="11"/>
        <color rgb="FF800080"/>
        <rFont val="Calibri"/>
        <family val="2"/>
        <scheme val="minor"/>
      </rPr>
      <t xml:space="preserve">Ca'an gaca </t>
    </r>
    <r>
      <rPr>
        <sz val="11"/>
        <color rgb="FF008000"/>
        <rFont val="Calibri"/>
        <family val="2"/>
        <scheme val="minor"/>
      </rPr>
      <t xml:space="preserve">na ! Gaca ba </t>
    </r>
    <r>
      <rPr>
        <i/>
        <sz val="11"/>
        <color rgb="FF0000FF"/>
        <rFont val="Calibri"/>
        <family val="2"/>
        <scheme val="minor"/>
      </rPr>
      <t xml:space="preserve">lá'ana </t>
    </r>
    <r>
      <rPr>
        <sz val="11"/>
        <color rgb="FF008000"/>
        <rFont val="Calibri"/>
        <family val="2"/>
        <scheme val="minor"/>
      </rPr>
      <t xml:space="preserve">Dios ! </t>
    </r>
  </si>
  <si>
    <r>
      <rPr>
        <b/>
        <sz val="11"/>
        <color rgb="FF800080"/>
        <rFont val="Calibri"/>
        <family val="2"/>
        <scheme val="minor"/>
      </rPr>
      <t xml:space="preserve">Na' belenne ' </t>
    </r>
    <r>
      <rPr>
        <sz val="11"/>
        <color rgb="FF008000"/>
        <rFont val="Calibri"/>
        <family val="2"/>
        <scheme val="minor"/>
      </rPr>
      <t xml:space="preserve">tu chi'i </t>
    </r>
    <r>
      <rPr>
        <b/>
        <sz val="11"/>
        <color rgb="FF800080"/>
        <rFont val="Calibri"/>
        <family val="2"/>
        <scheme val="minor"/>
      </rPr>
      <t xml:space="preserve">lawe' da dxenná bea </t>
    </r>
    <r>
      <rPr>
        <sz val="11"/>
        <color rgb="FF008000"/>
        <rFont val="Calibri"/>
        <family val="2"/>
        <scheme val="minor"/>
      </rPr>
      <t xml:space="preserve">na' , dxenné ' : Le </t>
    </r>
    <r>
      <rPr>
        <b/>
        <sz val="11"/>
        <color rgb="FF800080"/>
        <rFont val="Calibri"/>
        <family val="2"/>
        <scheme val="minor"/>
      </rPr>
      <t xml:space="preserve">gulé </t>
    </r>
    <r>
      <rPr>
        <sz val="11"/>
        <color rgb="FF008000"/>
        <rFont val="Calibri"/>
        <family val="2"/>
        <scheme val="minor"/>
      </rPr>
      <t xml:space="preserve">lá'ana Dios </t>
    </r>
    <r>
      <rPr>
        <strike/>
        <sz val="11"/>
        <color rgb="FFFF0000"/>
        <rFont val="Calibri"/>
        <family val="2"/>
        <scheme val="minor"/>
      </rPr>
      <t xml:space="preserve">chee dxu </t>
    </r>
    <r>
      <rPr>
        <sz val="11"/>
        <color rgb="FF008000"/>
        <rFont val="Calibri"/>
        <family val="2"/>
        <scheme val="minor"/>
      </rPr>
      <t xml:space="preserve">, xúgute </t>
    </r>
    <r>
      <rPr>
        <b/>
        <sz val="11"/>
        <color rgb="FF800080"/>
        <rFont val="Calibri"/>
        <family val="2"/>
        <scheme val="minor"/>
      </rPr>
      <t xml:space="preserve">benne' we n </t>
    </r>
    <r>
      <rPr>
        <sz val="11"/>
        <color rgb="FF008000"/>
        <rFont val="Calibri"/>
        <family val="2"/>
        <scheme val="minor"/>
      </rPr>
      <t xml:space="preserve">zrin chee ' , ne </t>
    </r>
    <r>
      <rPr>
        <i/>
        <sz val="11"/>
        <color rgb="FF0000FF"/>
        <rFont val="Calibri"/>
        <family val="2"/>
        <scheme val="minor"/>
      </rPr>
      <t xml:space="preserve">le'e </t>
    </r>
    <r>
      <rPr>
        <sz val="11"/>
        <color rgb="FF008000"/>
        <rFont val="Calibri"/>
        <family val="2"/>
        <scheme val="minor"/>
      </rPr>
      <t xml:space="preserve">dxezrébele Le ' , </t>
    </r>
    <r>
      <rPr>
        <strike/>
        <sz val="11"/>
        <color rgb="FFFF0000"/>
        <rFont val="Calibri"/>
        <family val="2"/>
        <scheme val="minor"/>
      </rPr>
      <t xml:space="preserve">le'e </t>
    </r>
    <r>
      <rPr>
        <sz val="11"/>
        <color rgb="FF008000"/>
        <rFont val="Calibri"/>
        <family val="2"/>
        <scheme val="minor"/>
      </rPr>
      <t xml:space="preserve">benne' </t>
    </r>
    <r>
      <rPr>
        <b/>
        <sz val="11"/>
        <color rgb="FF800080"/>
        <rFont val="Calibri"/>
        <family val="2"/>
        <scheme val="minor"/>
      </rPr>
      <t xml:space="preserve">cá'aze </t>
    </r>
    <r>
      <rPr>
        <sz val="11"/>
        <color rgb="FF008000"/>
        <rFont val="Calibri"/>
        <family val="2"/>
        <scheme val="minor"/>
      </rPr>
      <t xml:space="preserve">, ne benne' </t>
    </r>
    <r>
      <rPr>
        <b/>
        <sz val="11"/>
        <color rgb="FF800080"/>
        <rFont val="Calibri"/>
        <family val="2"/>
        <scheme val="minor"/>
      </rPr>
      <t xml:space="preserve">blau ca' . </t>
    </r>
  </si>
  <si>
    <r>
      <rPr>
        <b/>
        <sz val="11"/>
        <color rgb="FF800080"/>
        <rFont val="Calibri"/>
        <family val="2"/>
        <scheme val="minor"/>
      </rPr>
      <t xml:space="preserve">Na' </t>
    </r>
    <r>
      <rPr>
        <sz val="11"/>
        <color rgb="FF008000"/>
        <rFont val="Calibri"/>
        <family val="2"/>
        <scheme val="minor"/>
      </rPr>
      <t xml:space="preserve">benda' </t>
    </r>
    <r>
      <rPr>
        <i/>
        <sz val="11"/>
        <color rgb="FF0000FF"/>
        <rFont val="Calibri"/>
        <family val="2"/>
        <scheme val="minor"/>
      </rPr>
      <t xml:space="preserve">ca dxelenne ' </t>
    </r>
    <r>
      <rPr>
        <sz val="11"/>
        <color rgb="FF008000"/>
        <rFont val="Calibri"/>
        <family val="2"/>
        <scheme val="minor"/>
      </rPr>
      <t xml:space="preserve">tu </t>
    </r>
    <r>
      <rPr>
        <b/>
        <sz val="11"/>
        <color rgb="FF800080"/>
        <rFont val="Calibri"/>
        <family val="2"/>
        <scheme val="minor"/>
      </rPr>
      <t xml:space="preserve">schaga </t>
    </r>
    <r>
      <rPr>
        <sz val="11"/>
        <color rgb="FF008000"/>
        <rFont val="Calibri"/>
        <family val="2"/>
        <scheme val="minor"/>
      </rPr>
      <t xml:space="preserve">ca </t>
    </r>
    <r>
      <rPr>
        <strike/>
        <sz val="11"/>
        <color rgb="FFFF0000"/>
        <rFont val="Calibri"/>
        <family val="2"/>
        <scheme val="minor"/>
      </rPr>
      <t xml:space="preserve">chi'i </t>
    </r>
    <r>
      <rPr>
        <sz val="11"/>
        <color rgb="FF008000"/>
        <rFont val="Calibri"/>
        <family val="2"/>
        <scheme val="minor"/>
      </rPr>
      <t xml:space="preserve">benne' </t>
    </r>
    <r>
      <rPr>
        <b/>
        <sz val="11"/>
        <color rgb="FF800080"/>
        <rFont val="Calibri"/>
        <family val="2"/>
        <scheme val="minor"/>
      </rPr>
      <t xml:space="preserve">zante </t>
    </r>
    <r>
      <rPr>
        <sz val="11"/>
        <color rgb="FF008000"/>
        <rFont val="Calibri"/>
        <family val="2"/>
        <scheme val="minor"/>
      </rPr>
      <t xml:space="preserve">, ne ca </t>
    </r>
    <r>
      <rPr>
        <b/>
        <sz val="11"/>
        <color rgb="FF800080"/>
        <rFont val="Calibri"/>
        <family val="2"/>
        <scheme val="minor"/>
      </rPr>
      <t xml:space="preserve">dxun schaga da dxedá lawe' nísadau' , ne ca dxelenne ' dxun chi'i benne' dxelezre xe dxu , dxelé </t>
    </r>
    <r>
      <rPr>
        <sz val="11"/>
        <color rgb="FF008000"/>
        <rFont val="Calibri"/>
        <family val="2"/>
        <scheme val="minor"/>
      </rPr>
      <t xml:space="preserve">'e </t>
    </r>
    <r>
      <rPr>
        <strike/>
        <sz val="11"/>
        <color rgb="FFFF0000"/>
        <rFont val="Calibri"/>
        <family val="2"/>
        <scheme val="minor"/>
      </rPr>
      <t xml:space="preserve">guziu' ca' , dxelenné ' </t>
    </r>
    <r>
      <rPr>
        <sz val="11"/>
        <color rgb="FF008000"/>
        <rFont val="Calibri"/>
        <family val="2"/>
        <scheme val="minor"/>
      </rPr>
      <t xml:space="preserve">: Gaca ba </t>
    </r>
    <r>
      <rPr>
        <i/>
        <sz val="11"/>
        <color rgb="FF0000FF"/>
        <rFont val="Calibri"/>
        <family val="2"/>
        <scheme val="minor"/>
      </rPr>
      <t xml:space="preserve">lá'azxa </t>
    </r>
    <r>
      <rPr>
        <sz val="11"/>
        <color rgb="FF008000"/>
        <rFont val="Calibri"/>
        <family val="2"/>
        <scheme val="minor"/>
      </rPr>
      <t xml:space="preserve">Dios </t>
    </r>
    <r>
      <rPr>
        <b/>
        <sz val="11"/>
        <color rgb="FF800080"/>
        <rFont val="Calibri"/>
        <family val="2"/>
        <scheme val="minor"/>
      </rPr>
      <t xml:space="preserve">! Ba </t>
    </r>
    <r>
      <rPr>
        <sz val="11"/>
        <color rgb="FF008000"/>
        <rFont val="Calibri"/>
        <family val="2"/>
        <scheme val="minor"/>
      </rPr>
      <t xml:space="preserve">dxenná bea Xránadxu Dios , </t>
    </r>
    <r>
      <rPr>
        <b/>
        <sz val="11"/>
        <color rgb="FF800080"/>
        <rFont val="Calibri"/>
        <family val="2"/>
        <scheme val="minor"/>
      </rPr>
      <t xml:space="preserve">Szrente , wenná bea chee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</si>
  <si>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Le </t>
    </r>
    <r>
      <rPr>
        <sz val="11"/>
        <color rgb="FF008000"/>
        <rFont val="Calibri"/>
        <family val="2"/>
        <scheme val="minor"/>
      </rPr>
      <t xml:space="preserve">be </t>
    </r>
    <r>
      <rPr>
        <strike/>
        <sz val="11"/>
        <color rgb="FFFF0000"/>
        <rFont val="Calibri"/>
        <family val="2"/>
        <scheme val="minor"/>
      </rPr>
      <t xml:space="preserve">! Béle 'e quezdxu </t>
    </r>
    <r>
      <rPr>
        <sz val="11"/>
        <color rgb="FF008000"/>
        <rFont val="Calibri"/>
        <family val="2"/>
        <scheme val="minor"/>
      </rPr>
      <t xml:space="preserve">, ne </t>
    </r>
    <r>
      <rPr>
        <b/>
        <sz val="11"/>
        <color rgb="FF800080"/>
        <rFont val="Calibri"/>
        <family val="2"/>
        <scheme val="minor"/>
      </rPr>
      <t xml:space="preserve">le xezaca ba lázrele , ne le gunna xel - la' ba lá'ana chee ' . </t>
    </r>
    <r>
      <rPr>
        <sz val="11"/>
        <color rgb="FF008000"/>
        <rFont val="Calibri"/>
        <family val="2"/>
        <scheme val="minor"/>
      </rPr>
      <t xml:space="preserve">Le </t>
    </r>
    <r>
      <rPr>
        <i/>
        <sz val="11"/>
        <color rgb="FF0000FF"/>
        <rFont val="Calibri"/>
        <family val="2"/>
        <scheme val="minor"/>
      </rPr>
      <t xml:space="preserve">gunezruj xel - la' ba lá'ana chee </t>
    </r>
    <r>
      <rPr>
        <sz val="11"/>
        <color rgb="FF008000"/>
        <rFont val="Calibri"/>
        <family val="2"/>
        <scheme val="minor"/>
      </rPr>
      <t xml:space="preserve">' </t>
    </r>
    <r>
      <rPr>
        <b/>
        <sz val="11"/>
        <color rgb="FF800080"/>
        <rFont val="Calibri"/>
        <family val="2"/>
        <scheme val="minor"/>
      </rPr>
      <t xml:space="preserve">lawe' da ba </t>
    </r>
    <r>
      <rPr>
        <sz val="11"/>
        <color rgb="FF008000"/>
        <rFont val="Calibri"/>
        <family val="2"/>
        <scheme val="minor"/>
      </rPr>
      <t xml:space="preserve">bzrin zra </t>
    </r>
    <r>
      <rPr>
        <strike/>
        <sz val="11"/>
        <color rgb="FFFF0000"/>
        <rFont val="Calibri"/>
        <family val="2"/>
        <scheme val="minor"/>
      </rPr>
      <t xml:space="preserve">chee laní </t>
    </r>
    <r>
      <rPr>
        <sz val="11"/>
        <color rgb="FF008000"/>
        <rFont val="Calibri"/>
        <family val="2"/>
        <scheme val="minor"/>
      </rPr>
      <t xml:space="preserve">wechaga na' chee </t>
    </r>
    <r>
      <rPr>
        <b/>
        <sz val="11"/>
        <color rgb="FF800080"/>
        <rFont val="Calibri"/>
        <family val="2"/>
        <scheme val="minor"/>
      </rPr>
      <t xml:space="preserve">Zríla'dau' na' , na' nu'ula chee </t>
    </r>
    <r>
      <rPr>
        <sz val="11"/>
        <color rgb="FF008000"/>
        <rFont val="Calibri"/>
        <family val="2"/>
        <scheme val="minor"/>
      </rPr>
      <t xml:space="preserve">' </t>
    </r>
    <r>
      <rPr>
        <strike/>
        <sz val="11"/>
        <color rgb="FFFF0000"/>
        <rFont val="Calibri"/>
        <family val="2"/>
        <scheme val="minor"/>
      </rPr>
      <t xml:space="preserve">Zríla'dau' ! Nu'ula na' si'e </t>
    </r>
    <r>
      <rPr>
        <sz val="11"/>
        <color rgb="FF008000"/>
        <rFont val="Calibri"/>
        <family val="2"/>
        <scheme val="minor"/>
      </rPr>
      <t xml:space="preserve">ba </t>
    </r>
    <r>
      <rPr>
        <b/>
        <sz val="11"/>
        <color rgb="FF800080"/>
        <rFont val="Calibri"/>
        <family val="2"/>
        <scheme val="minor"/>
      </rPr>
      <t xml:space="preserve">ble'e lawe ' da naca bea na . </t>
    </r>
  </si>
  <si>
    <r>
      <rPr>
        <i/>
        <sz val="11"/>
        <color rgb="FF0000FF"/>
        <rFont val="Calibri"/>
        <family val="2"/>
        <scheme val="minor"/>
      </rPr>
      <t xml:space="preserve">Dxenná be'e lataj </t>
    </r>
    <r>
      <rPr>
        <sz val="11"/>
        <color rgb="FF008000"/>
        <rFont val="Calibri"/>
        <family val="2"/>
        <scheme val="minor"/>
      </rPr>
      <t xml:space="preserve">nu'ula </t>
    </r>
    <r>
      <rPr>
        <b/>
        <sz val="11"/>
        <color rgb="FF800080"/>
        <rFont val="Calibri"/>
        <family val="2"/>
        <scheme val="minor"/>
      </rPr>
      <t xml:space="preserve">nigá gúcue ' </t>
    </r>
    <r>
      <rPr>
        <sz val="11"/>
        <color rgb="FF008000"/>
        <rFont val="Calibri"/>
        <family val="2"/>
        <scheme val="minor"/>
      </rPr>
      <t xml:space="preserve">ladxe' </t>
    </r>
    <r>
      <rPr>
        <b/>
        <sz val="11"/>
        <color rgb="FF800080"/>
        <rFont val="Calibri"/>
        <family val="2"/>
        <scheme val="minor"/>
      </rPr>
      <t xml:space="preserve">xrtan da naca chawe' </t>
    </r>
    <r>
      <rPr>
        <sz val="11"/>
        <color rgb="FF008000"/>
        <rFont val="Calibri"/>
        <family val="2"/>
        <scheme val="minor"/>
      </rPr>
      <t xml:space="preserve">, da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chawe' </t>
    </r>
    <r>
      <rPr>
        <sz val="11"/>
        <color rgb="FF008000"/>
        <rFont val="Calibri"/>
        <family val="2"/>
        <scheme val="minor"/>
      </rPr>
      <t xml:space="preserve">, ne </t>
    </r>
    <r>
      <rPr>
        <b/>
        <sz val="11"/>
        <color rgb="FF800080"/>
        <rFont val="Calibri"/>
        <family val="2"/>
        <scheme val="minor"/>
      </rPr>
      <t xml:space="preserve">dxácate </t>
    </r>
    <r>
      <rPr>
        <sz val="11"/>
        <color rgb="FF008000"/>
        <rFont val="Calibri"/>
        <family val="2"/>
        <scheme val="minor"/>
      </rPr>
      <t xml:space="preserve">na . </t>
    </r>
    <r>
      <rPr>
        <b/>
        <sz val="11"/>
        <color rgb="FF800080"/>
        <rFont val="Calibri"/>
        <family val="2"/>
        <scheme val="minor"/>
      </rPr>
      <t xml:space="preserve">Da nigá dxulé'e </t>
    </r>
    <r>
      <rPr>
        <sz val="11"/>
        <color rgb="FF008000"/>
        <rFont val="Calibri"/>
        <family val="2"/>
        <scheme val="minor"/>
      </rPr>
      <t xml:space="preserve">na </t>
    </r>
    <r>
      <rPr>
        <i/>
        <sz val="11"/>
        <color rgb="FF0000FF"/>
        <rFont val="Calibri"/>
        <family val="2"/>
        <scheme val="minor"/>
      </rPr>
      <t xml:space="preserve">ca naca </t>
    </r>
    <r>
      <rPr>
        <sz val="11"/>
        <color rgb="FF008000"/>
        <rFont val="Calibri"/>
        <family val="2"/>
        <scheme val="minor"/>
      </rPr>
      <t xml:space="preserve">da xrlátaje da </t>
    </r>
    <r>
      <rPr>
        <b/>
        <sz val="11"/>
        <color rgb="FF800080"/>
        <rFont val="Calibri"/>
        <family val="2"/>
        <scheme val="minor"/>
      </rPr>
      <t xml:space="preserve">dxelune ' </t>
    </r>
    <r>
      <rPr>
        <sz val="11"/>
        <color rgb="FF008000"/>
        <rFont val="Calibri"/>
        <family val="2"/>
        <scheme val="minor"/>
      </rPr>
      <t xml:space="preserve">benne' ca' </t>
    </r>
    <r>
      <rPr>
        <b/>
        <sz val="11"/>
        <color rgb="FF800080"/>
        <rFont val="Calibri"/>
        <family val="2"/>
        <scheme val="minor"/>
      </rPr>
      <t xml:space="preserve">dxeléajle 'e </t>
    </r>
    <r>
      <rPr>
        <sz val="11"/>
        <color rgb="FF008000"/>
        <rFont val="Calibri"/>
        <family val="2"/>
        <scheme val="minor"/>
      </rPr>
      <t xml:space="preserve">chee Dios . </t>
    </r>
  </si>
  <si>
    <r>
      <rPr>
        <sz val="11"/>
        <color rgb="FF008000"/>
        <rFont val="Calibri"/>
        <family val="2"/>
        <scheme val="minor"/>
      </rPr>
      <t xml:space="preserve">Nadxa </t>
    </r>
    <r>
      <rPr>
        <i/>
        <sz val="11"/>
        <color rgb="FF0000FF"/>
        <rFont val="Calibri"/>
        <family val="2"/>
        <scheme val="minor"/>
      </rPr>
      <t xml:space="preserve">gunná bénnea' </t>
    </r>
    <r>
      <rPr>
        <sz val="11"/>
        <color rgb="FF008000"/>
        <rFont val="Calibri"/>
        <family val="2"/>
        <scheme val="minor"/>
      </rPr>
      <t xml:space="preserve">guzre </t>
    </r>
    <r>
      <rPr>
        <b/>
        <sz val="11"/>
        <color rgb="FF800080"/>
        <rFont val="Calibri"/>
        <family val="2"/>
        <scheme val="minor"/>
      </rPr>
      <t xml:space="preserve">' </t>
    </r>
    <r>
      <rPr>
        <sz val="11"/>
        <color rgb="FF008000"/>
        <rFont val="Calibri"/>
        <family val="2"/>
        <scheme val="minor"/>
      </rPr>
      <t xml:space="preserve">neda' : </t>
    </r>
    <r>
      <rPr>
        <b/>
        <sz val="11"/>
        <color rgb="FF800080"/>
        <rFont val="Calibri"/>
        <family val="2"/>
        <scheme val="minor"/>
      </rPr>
      <t xml:space="preserve">Guzúaje ' da naxúaj na </t>
    </r>
    <r>
      <rPr>
        <sz val="11"/>
        <color rgb="FF008000"/>
        <rFont val="Calibri"/>
        <family val="2"/>
        <scheme val="minor"/>
      </rPr>
      <t xml:space="preserve">: Ba neza </t>
    </r>
    <r>
      <rPr>
        <b/>
        <sz val="11"/>
        <color rgb="FF800080"/>
        <rFont val="Calibri"/>
        <family val="2"/>
        <scheme val="minor"/>
      </rPr>
      <t xml:space="preserve">zrente </t>
    </r>
    <r>
      <rPr>
        <sz val="11"/>
        <color rgb="FF008000"/>
        <rFont val="Calibri"/>
        <family val="2"/>
        <scheme val="minor"/>
      </rPr>
      <t xml:space="preserve">naca na chee benne' ca' </t>
    </r>
    <r>
      <rPr>
        <b/>
        <sz val="11"/>
        <color rgb="FF800080"/>
        <rFont val="Calibri"/>
        <family val="2"/>
        <scheme val="minor"/>
      </rPr>
      <t xml:space="preserve">dxelé </t>
    </r>
    <r>
      <rPr>
        <sz val="11"/>
        <color rgb="FF008000"/>
        <rFont val="Calibri"/>
        <family val="2"/>
        <scheme val="minor"/>
      </rPr>
      <t xml:space="preserve">'e </t>
    </r>
    <r>
      <rPr>
        <b/>
        <sz val="11"/>
        <color rgb="FF800080"/>
        <rFont val="Calibri"/>
        <family val="2"/>
        <scheme val="minor"/>
      </rPr>
      <t xml:space="preserve">dxelawe ' xrche' chee </t>
    </r>
    <r>
      <rPr>
        <sz val="11"/>
        <color rgb="FF008000"/>
        <rFont val="Calibri"/>
        <family val="2"/>
        <scheme val="minor"/>
      </rPr>
      <t xml:space="preserve">wechaga na' chee </t>
    </r>
    <r>
      <rPr>
        <strike/>
        <sz val="11"/>
        <color rgb="FFFF0000"/>
        <rFont val="Calibri"/>
        <family val="2"/>
        <scheme val="minor"/>
      </rPr>
      <t xml:space="preserve">Bénnea' naque '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guzre ' neda' : Da caní </t>
    </r>
    <r>
      <rPr>
        <b/>
        <sz val="11"/>
        <color rgb="FF800080"/>
        <rFont val="Calibri"/>
        <family val="2"/>
        <scheme val="minor"/>
      </rPr>
      <t xml:space="preserve">dxenná Dios </t>
    </r>
    <r>
      <rPr>
        <sz val="11"/>
        <color rgb="FF008000"/>
        <rFont val="Calibri"/>
        <family val="2"/>
        <scheme val="minor"/>
      </rPr>
      <t xml:space="preserve">naca na </t>
    </r>
    <r>
      <rPr>
        <b/>
        <sz val="11"/>
        <color rgb="FF800080"/>
        <rFont val="Calibri"/>
        <family val="2"/>
        <scheme val="minor"/>
      </rPr>
      <t xml:space="preserve">da </t>
    </r>
    <r>
      <rPr>
        <sz val="11"/>
        <color rgb="FF008000"/>
        <rFont val="Calibri"/>
        <family val="2"/>
        <scheme val="minor"/>
      </rPr>
      <t xml:space="preserve">li </t>
    </r>
    <r>
      <rPr>
        <strike/>
        <sz val="11"/>
        <color rgb="FFFF0000"/>
        <rFont val="Calibri"/>
        <family val="2"/>
        <scheme val="minor"/>
      </rPr>
      <t xml:space="preserve">chee Dios </t>
    </r>
    <r>
      <rPr>
        <sz val="11"/>
        <color rgb="FF008000"/>
        <rFont val="Calibri"/>
        <family val="2"/>
        <scheme val="minor"/>
      </rPr>
      <t xml:space="preserve">. </t>
    </r>
  </si>
  <si>
    <r>
      <rPr>
        <sz val="11"/>
        <color rgb="FF008000"/>
        <rFont val="Calibri"/>
        <family val="2"/>
        <scheme val="minor"/>
      </rPr>
      <t xml:space="preserve">Da nigá naca </t>
    </r>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ble'e </t>
    </r>
    <r>
      <rPr>
        <sz val="11"/>
        <color rgb="FF008000"/>
        <rFont val="Calibri"/>
        <family val="2"/>
        <scheme val="minor"/>
      </rPr>
      <t xml:space="preserve">Dios </t>
    </r>
    <r>
      <rPr>
        <i/>
        <sz val="11"/>
        <color rgb="FF0000FF"/>
        <rFont val="Calibri"/>
        <family val="2"/>
        <scheme val="minor"/>
      </rPr>
      <t xml:space="preserve">Le ' ca naca chee </t>
    </r>
    <r>
      <rPr>
        <sz val="11"/>
        <color rgb="FF008000"/>
        <rFont val="Calibri"/>
        <family val="2"/>
        <scheme val="minor"/>
      </rPr>
      <t xml:space="preserve">Jesucristo </t>
    </r>
    <r>
      <rPr>
        <i/>
        <sz val="11"/>
        <color rgb="FF0000FF"/>
        <rFont val="Calibri"/>
        <family val="2"/>
        <scheme val="minor"/>
      </rPr>
      <t xml:space="preserve">, </t>
    </r>
    <r>
      <rPr>
        <sz val="11"/>
        <color rgb="FF008000"/>
        <rFont val="Calibri"/>
        <family val="2"/>
        <scheme val="minor"/>
      </rPr>
      <t xml:space="preserve">da </t>
    </r>
    <r>
      <rPr>
        <i/>
        <sz val="11"/>
        <color rgb="FF0000FF"/>
        <rFont val="Calibri"/>
        <family val="2"/>
        <scheme val="minor"/>
      </rPr>
      <t xml:space="preserve">bnézruje ' Le ' chee </t>
    </r>
    <r>
      <rPr>
        <sz val="11"/>
        <color rgb="FF008000"/>
        <rFont val="Calibri"/>
        <family val="2"/>
        <scheme val="minor"/>
      </rPr>
      <t xml:space="preserve">gulé'ene ' </t>
    </r>
    <r>
      <rPr>
        <i/>
        <sz val="11"/>
        <color rgb="FF0000FF"/>
        <rFont val="Calibri"/>
        <family val="2"/>
        <scheme val="minor"/>
      </rPr>
      <t xml:space="preserve">bi </t>
    </r>
    <r>
      <rPr>
        <sz val="11"/>
        <color rgb="FF008000"/>
        <rFont val="Calibri"/>
        <family val="2"/>
        <scheme val="minor"/>
      </rPr>
      <t xml:space="preserve">we n zrin chee ' ca' </t>
    </r>
    <r>
      <rPr>
        <strike/>
        <sz val="11"/>
        <color rgb="FFFF0000"/>
        <rFont val="Calibri"/>
        <family val="2"/>
        <scheme val="minor"/>
      </rPr>
      <t xml:space="preserve">ca naca </t>
    </r>
    <r>
      <rPr>
        <sz val="11"/>
        <color rgb="FF008000"/>
        <rFont val="Calibri"/>
        <family val="2"/>
        <scheme val="minor"/>
      </rPr>
      <t xml:space="preserve">da dxal - la' </t>
    </r>
    <r>
      <rPr>
        <b/>
        <sz val="11"/>
        <color rgb="FF800080"/>
        <rFont val="Calibri"/>
        <family val="2"/>
        <scheme val="minor"/>
      </rPr>
      <t xml:space="preserve">gaca te chee na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gusel - le ' gubáz chee xabáa chee ' </t>
    </r>
    <r>
      <rPr>
        <b/>
        <sz val="11"/>
        <color rgb="FF800080"/>
        <rFont val="Calibri"/>
        <family val="2"/>
        <scheme val="minor"/>
      </rPr>
      <t xml:space="preserve">chee xabáa </t>
    </r>
    <r>
      <rPr>
        <sz val="11"/>
        <color rgb="FF008000"/>
        <rFont val="Calibri"/>
        <family val="2"/>
        <scheme val="minor"/>
      </rPr>
      <t xml:space="preserve">na' </t>
    </r>
    <r>
      <rPr>
        <b/>
        <sz val="11"/>
        <color rgb="FF800080"/>
        <rFont val="Calibri"/>
        <family val="2"/>
        <scheme val="minor"/>
      </rPr>
      <t xml:space="preserve">lau </t>
    </r>
    <r>
      <rPr>
        <sz val="11"/>
        <color rgb="FF008000"/>
        <rFont val="Calibri"/>
        <family val="2"/>
        <scheme val="minor"/>
      </rPr>
      <t xml:space="preserve">Juan , </t>
    </r>
    <r>
      <rPr>
        <b/>
        <sz val="11"/>
        <color rgb="FF800080"/>
        <rFont val="Calibri"/>
        <family val="2"/>
        <scheme val="minor"/>
      </rPr>
      <t xml:space="preserve">bi </t>
    </r>
    <r>
      <rPr>
        <sz val="11"/>
        <color rgb="FF008000"/>
        <rFont val="Calibri"/>
        <family val="2"/>
        <scheme val="minor"/>
      </rPr>
      <t xml:space="preserve">we n zrin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</si>
  <si>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Lu zra na' gate zua Xránadxu guzúa </t>
    </r>
    <r>
      <rPr>
        <sz val="11"/>
        <color rgb="FF008000"/>
        <rFont val="Calibri"/>
        <family val="2"/>
        <scheme val="minor"/>
      </rPr>
      <t xml:space="preserve">Be' Lá'azxa neda' lu </t>
    </r>
    <r>
      <rPr>
        <b/>
        <sz val="11"/>
        <color rgb="FF800080"/>
        <rFont val="Calibri"/>
        <family val="2"/>
        <scheme val="minor"/>
      </rPr>
      <t xml:space="preserve">xichaj lázrdawe ' </t>
    </r>
    <r>
      <rPr>
        <sz val="11"/>
        <color rgb="FF008000"/>
        <rFont val="Calibri"/>
        <family val="2"/>
        <scheme val="minor"/>
      </rPr>
      <t xml:space="preserve">, na' benda' </t>
    </r>
    <r>
      <rPr>
        <b/>
        <sz val="11"/>
        <color rgb="FF800080"/>
        <rFont val="Calibri"/>
        <family val="2"/>
        <scheme val="minor"/>
      </rPr>
      <t xml:space="preserve">ca tu </t>
    </r>
    <r>
      <rPr>
        <sz val="11"/>
        <color rgb="FF008000"/>
        <rFont val="Calibri"/>
        <family val="2"/>
        <scheme val="minor"/>
      </rPr>
      <t xml:space="preserve">chi'i </t>
    </r>
    <r>
      <rPr>
        <i/>
        <sz val="11"/>
        <color rgb="FF0000FF"/>
        <rFont val="Calibri"/>
        <family val="2"/>
        <scheme val="minor"/>
      </rPr>
      <t xml:space="preserve">benne' dxenné ' zizraj , dxenné ' ca </t>
    </r>
    <r>
      <rPr>
        <sz val="11"/>
        <color rgb="FF008000"/>
        <rFont val="Calibri"/>
        <family val="2"/>
        <scheme val="minor"/>
      </rPr>
      <t xml:space="preserve">tu benne' dxenné ' </t>
    </r>
    <r>
      <rPr>
        <b/>
        <sz val="11"/>
        <color rgb="FF800080"/>
        <rFont val="Calibri"/>
        <family val="2"/>
        <scheme val="minor"/>
      </rPr>
      <t xml:space="preserve">chee bchigala </t>
    </r>
    <r>
      <rPr>
        <sz val="11"/>
        <color rgb="FF008000"/>
        <rFont val="Calibri"/>
        <family val="2"/>
        <scheme val="minor"/>
      </rPr>
      <t xml:space="preserve">. </t>
    </r>
  </si>
  <si>
    <r>
      <rPr>
        <b/>
        <sz val="11"/>
        <color rgb="FF800080"/>
        <rFont val="Calibri"/>
        <family val="2"/>
        <scheme val="minor"/>
      </rPr>
      <t xml:space="preserve">Dxenné </t>
    </r>
    <r>
      <rPr>
        <sz val="11"/>
        <color rgb="FF008000"/>
        <rFont val="Calibri"/>
        <family val="2"/>
        <scheme val="minor"/>
      </rPr>
      <t xml:space="preserve">' : Neda' naca' </t>
    </r>
    <r>
      <rPr>
        <b/>
        <sz val="11"/>
        <color rgb="FF800080"/>
        <rFont val="Calibri"/>
        <family val="2"/>
        <scheme val="minor"/>
      </rPr>
      <t xml:space="preserve">Bénnea' naca' Bénnea' </t>
    </r>
    <r>
      <rPr>
        <sz val="11"/>
        <color rgb="FF008000"/>
        <rFont val="Calibri"/>
        <family val="2"/>
        <scheme val="minor"/>
      </rPr>
      <t xml:space="preserve">ne </t>
    </r>
    <r>
      <rPr>
        <b/>
        <sz val="11"/>
        <color rgb="FF800080"/>
        <rFont val="Calibri"/>
        <family val="2"/>
        <scheme val="minor"/>
      </rPr>
      <t xml:space="preserve">Bénnea' naca' Bénnea' naca' Bénnea' naca' Bénnea' dxulé'e </t>
    </r>
    <r>
      <rPr>
        <sz val="11"/>
        <color rgb="FF008000"/>
        <rFont val="Calibri"/>
        <family val="2"/>
        <scheme val="minor"/>
      </rPr>
      <t xml:space="preserve">ca naca da </t>
    </r>
    <r>
      <rPr>
        <b/>
        <sz val="11"/>
        <color rgb="FF800080"/>
        <rFont val="Calibri"/>
        <family val="2"/>
        <scheme val="minor"/>
      </rPr>
      <t xml:space="preserve">dxulé'e </t>
    </r>
    <r>
      <rPr>
        <sz val="11"/>
        <color rgb="FF008000"/>
        <rFont val="Calibri"/>
        <family val="2"/>
        <scheme val="minor"/>
      </rPr>
      <t xml:space="preserve">na . </t>
    </r>
    <r>
      <rPr>
        <b/>
        <sz val="11"/>
        <color rgb="FF800080"/>
        <rFont val="Calibri"/>
        <family val="2"/>
        <scheme val="minor"/>
      </rPr>
      <t xml:space="preserve">Na'a , bzua na </t>
    </r>
    <r>
      <rPr>
        <sz val="11"/>
        <color rgb="FF008000"/>
        <rFont val="Calibri"/>
        <family val="2"/>
        <scheme val="minor"/>
      </rPr>
      <t xml:space="preserve">tu </t>
    </r>
    <r>
      <rPr>
        <strike/>
        <sz val="11"/>
        <color rgb="FFFF0000"/>
        <rFont val="Calibri"/>
        <family val="2"/>
        <scheme val="minor"/>
      </rPr>
      <t xml:space="preserve">lu </t>
    </r>
    <r>
      <rPr>
        <sz val="11"/>
        <color rgb="FF008000"/>
        <rFont val="Calibri"/>
        <family val="2"/>
        <scheme val="minor"/>
      </rPr>
      <t xml:space="preserve">xiche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caní </t>
    </r>
    <r>
      <rPr>
        <sz val="11"/>
        <color rgb="FF008000"/>
        <rFont val="Calibri"/>
        <family val="2"/>
        <scheme val="minor"/>
      </rPr>
      <t xml:space="preserve">, </t>
    </r>
    <r>
      <rPr>
        <b/>
        <sz val="11"/>
        <color rgb="FF800080"/>
        <rFont val="Calibri"/>
        <family val="2"/>
        <scheme val="minor"/>
      </rPr>
      <t xml:space="preserve">da caní dxusel </t>
    </r>
    <r>
      <rPr>
        <sz val="11"/>
        <color rgb="FF008000"/>
        <rFont val="Calibri"/>
        <family val="2"/>
        <scheme val="minor"/>
      </rPr>
      <t xml:space="preserve">- la na chee gazre </t>
    </r>
    <r>
      <rPr>
        <strike/>
        <sz val="11"/>
        <color rgb="FFFF0000"/>
        <rFont val="Calibri"/>
        <family val="2"/>
        <scheme val="minor"/>
      </rPr>
      <t xml:space="preserve">cue' bénneache dxeléajle 'e chia' , zaj zre 'e naga nababa Asia , benne' </t>
    </r>
    <r>
      <rPr>
        <sz val="11"/>
        <color rgb="FF008000"/>
        <rFont val="Calibri"/>
        <family val="2"/>
        <scheme val="minor"/>
      </rPr>
      <t xml:space="preserve">ca' zaj zre 'e </t>
    </r>
    <r>
      <rPr>
        <i/>
        <sz val="11"/>
        <color rgb="FF0000FF"/>
        <rFont val="Calibri"/>
        <family val="2"/>
        <scheme val="minor"/>
      </rPr>
      <t xml:space="preserve">ga nababa Asia , zaj naque ' </t>
    </r>
    <r>
      <rPr>
        <sz val="11"/>
        <color rgb="FF008000"/>
        <rFont val="Calibri"/>
        <family val="2"/>
        <scheme val="minor"/>
      </rPr>
      <t xml:space="preserve">xe zre Efeso , ne </t>
    </r>
    <r>
      <rPr>
        <i/>
        <sz val="11"/>
        <color rgb="FF0000FF"/>
        <rFont val="Calibri"/>
        <family val="2"/>
        <scheme val="minor"/>
      </rPr>
      <t xml:space="preserve">chee </t>
    </r>
    <r>
      <rPr>
        <sz val="11"/>
        <color rgb="FF008000"/>
        <rFont val="Calibri"/>
        <family val="2"/>
        <scheme val="minor"/>
      </rPr>
      <t xml:space="preserve">xe zre </t>
    </r>
    <r>
      <rPr>
        <b/>
        <sz val="11"/>
        <color rgb="FF800080"/>
        <rFont val="Calibri"/>
        <family val="2"/>
        <scheme val="minor"/>
      </rPr>
      <t xml:space="preserve">Esmrina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xe zre </t>
    </r>
    <r>
      <rPr>
        <b/>
        <sz val="11"/>
        <color rgb="FF800080"/>
        <rFont val="Calibri"/>
        <family val="2"/>
        <scheme val="minor"/>
      </rPr>
      <t xml:space="preserve">Pergamos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xe zre Tiatira , ne </t>
    </r>
    <r>
      <rPr>
        <i/>
        <sz val="11"/>
        <color rgb="FF0000FF"/>
        <rFont val="Calibri"/>
        <family val="2"/>
        <scheme val="minor"/>
      </rPr>
      <t xml:space="preserve">chee </t>
    </r>
    <r>
      <rPr>
        <sz val="11"/>
        <color rgb="FF008000"/>
        <rFont val="Calibri"/>
        <family val="2"/>
        <scheme val="minor"/>
      </rPr>
      <t xml:space="preserve">xe zre Sardis , ne </t>
    </r>
    <r>
      <rPr>
        <i/>
        <sz val="11"/>
        <color rgb="FF0000FF"/>
        <rFont val="Calibri"/>
        <family val="2"/>
        <scheme val="minor"/>
      </rPr>
      <t xml:space="preserve">chee le </t>
    </r>
    <r>
      <rPr>
        <sz val="11"/>
        <color rgb="FF008000"/>
        <rFont val="Calibri"/>
        <family val="2"/>
        <scheme val="minor"/>
      </rPr>
      <t xml:space="preserve">xe zre </t>
    </r>
    <r>
      <rPr>
        <b/>
        <sz val="11"/>
        <color rgb="FF800080"/>
        <rFont val="Calibri"/>
        <family val="2"/>
        <scheme val="minor"/>
      </rPr>
      <t xml:space="preserve">Philadelphia </t>
    </r>
    <r>
      <rPr>
        <sz val="11"/>
        <color rgb="FF008000"/>
        <rFont val="Calibri"/>
        <family val="2"/>
        <scheme val="minor"/>
      </rPr>
      <t xml:space="preserve">, ne </t>
    </r>
    <r>
      <rPr>
        <i/>
        <sz val="11"/>
        <color rgb="FF0000FF"/>
        <rFont val="Calibri"/>
        <family val="2"/>
        <scheme val="minor"/>
      </rPr>
      <t xml:space="preserve">chee le </t>
    </r>
    <r>
      <rPr>
        <sz val="11"/>
        <color rgb="FF008000"/>
        <rFont val="Calibri"/>
        <family val="2"/>
        <scheme val="minor"/>
      </rPr>
      <t xml:space="preserve">xe zre </t>
    </r>
    <r>
      <rPr>
        <b/>
        <sz val="11"/>
        <color rgb="FF800080"/>
        <rFont val="Calibri"/>
        <family val="2"/>
        <scheme val="minor"/>
      </rPr>
      <t xml:space="preserve">Laodiceo </t>
    </r>
    <r>
      <rPr>
        <sz val="11"/>
        <color rgb="FF008000"/>
        <rFont val="Calibri"/>
        <family val="2"/>
        <scheme val="minor"/>
      </rPr>
      <t xml:space="preserve">. </t>
    </r>
  </si>
  <si>
    <r>
      <rPr>
        <b/>
        <sz val="11"/>
        <color rgb="FF800080"/>
        <rFont val="Calibri"/>
        <family val="2"/>
        <scheme val="minor"/>
      </rPr>
      <t xml:space="preserve">Na' gunnéa' xeajnnéa' </t>
    </r>
    <r>
      <rPr>
        <sz val="11"/>
        <color rgb="FF008000"/>
        <rFont val="Calibri"/>
        <family val="2"/>
        <scheme val="minor"/>
      </rPr>
      <t xml:space="preserve">chi'i </t>
    </r>
    <r>
      <rPr>
        <b/>
        <sz val="11"/>
        <color rgb="FF800080"/>
        <rFont val="Calibri"/>
        <family val="2"/>
        <scheme val="minor"/>
      </rPr>
      <t xml:space="preserve">bénnea' dxuchálajle ne ' </t>
    </r>
    <r>
      <rPr>
        <sz val="11"/>
        <color rgb="FF008000"/>
        <rFont val="Calibri"/>
        <family val="2"/>
        <scheme val="minor"/>
      </rPr>
      <t xml:space="preserve">neda' , na' </t>
    </r>
    <r>
      <rPr>
        <b/>
        <sz val="11"/>
        <color rgb="FF800080"/>
        <rFont val="Calibri"/>
        <family val="2"/>
        <scheme val="minor"/>
      </rPr>
      <t xml:space="preserve">gate bexécha'a </t>
    </r>
    <r>
      <rPr>
        <sz val="11"/>
        <color rgb="FF008000"/>
        <rFont val="Calibri"/>
        <family val="2"/>
        <scheme val="minor"/>
      </rPr>
      <t xml:space="preserve">, ble'eda' gazre </t>
    </r>
    <r>
      <rPr>
        <i/>
        <sz val="11"/>
        <color rgb="FF0000FF"/>
        <rFont val="Calibri"/>
        <family val="2"/>
        <scheme val="minor"/>
      </rPr>
      <t xml:space="preserve">xi' </t>
    </r>
    <r>
      <rPr>
        <sz val="11"/>
        <color rgb="FF008000"/>
        <rFont val="Calibri"/>
        <family val="2"/>
        <scheme val="minor"/>
      </rPr>
      <t xml:space="preserve">da </t>
    </r>
    <r>
      <rPr>
        <b/>
        <sz val="11"/>
        <color rgb="FF800080"/>
        <rFont val="Calibri"/>
        <family val="2"/>
        <scheme val="minor"/>
      </rPr>
      <t xml:space="preserve">dxelále 'e lu </t>
    </r>
    <r>
      <rPr>
        <sz val="11"/>
        <color rgb="FF008000"/>
        <rFont val="Calibri"/>
        <family val="2"/>
        <scheme val="minor"/>
      </rPr>
      <t xml:space="preserve">xi' </t>
    </r>
    <r>
      <rPr>
        <b/>
        <sz val="11"/>
        <color rgb="FF800080"/>
        <rFont val="Calibri"/>
        <family val="2"/>
        <scheme val="minor"/>
      </rPr>
      <t xml:space="preserve">da zaca </t>
    </r>
    <r>
      <rPr>
        <sz val="11"/>
        <color rgb="FF008000"/>
        <rFont val="Calibri"/>
        <family val="2"/>
        <scheme val="minor"/>
      </rPr>
      <t xml:space="preserve">oro . </t>
    </r>
  </si>
  <si>
    <r>
      <rPr>
        <b/>
        <sz val="11"/>
        <color rgb="FF800080"/>
        <rFont val="Calibri"/>
        <family val="2"/>
        <scheme val="minor"/>
      </rPr>
      <t xml:space="preserve">Na' laduj naga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xi' ca' </t>
    </r>
    <r>
      <rPr>
        <b/>
        <sz val="11"/>
        <color rgb="FF800080"/>
        <rFont val="Calibri"/>
        <family val="2"/>
        <scheme val="minor"/>
      </rPr>
      <t xml:space="preserve">, ble'e lawe ' tu benne' le ' ca </t>
    </r>
    <r>
      <rPr>
        <sz val="11"/>
        <color rgb="FF008000"/>
        <rFont val="Calibri"/>
        <family val="2"/>
        <scheme val="minor"/>
      </rPr>
      <t xml:space="preserve">tu benne' naque ' </t>
    </r>
    <r>
      <rPr>
        <b/>
        <sz val="11"/>
        <color rgb="FF800080"/>
        <rFont val="Calibri"/>
        <family val="2"/>
        <scheme val="minor"/>
      </rPr>
      <t xml:space="preserve">neda' , Benne' Gulje </t>
    </r>
    <r>
      <rPr>
        <sz val="11"/>
        <color rgb="FF008000"/>
        <rFont val="Calibri"/>
        <family val="2"/>
        <scheme val="minor"/>
      </rPr>
      <t xml:space="preserve">' </t>
    </r>
    <r>
      <rPr>
        <b/>
        <sz val="11"/>
        <color rgb="FF800080"/>
        <rFont val="Calibri"/>
        <family val="2"/>
        <scheme val="minor"/>
      </rPr>
      <t xml:space="preserve">Bénneache </t>
    </r>
    <r>
      <rPr>
        <sz val="11"/>
        <color rgb="FF008000"/>
        <rFont val="Calibri"/>
        <family val="2"/>
        <scheme val="minor"/>
      </rPr>
      <t xml:space="preserve">, nácue ' zra lane ' </t>
    </r>
    <r>
      <rPr>
        <b/>
        <sz val="11"/>
        <color rgb="FF800080"/>
        <rFont val="Calibri"/>
        <family val="2"/>
        <scheme val="minor"/>
      </rPr>
      <t xml:space="preserve">tunna </t>
    </r>
    <r>
      <rPr>
        <sz val="11"/>
        <color rgb="FF008000"/>
        <rFont val="Calibri"/>
        <family val="2"/>
        <scheme val="minor"/>
      </rPr>
      <t xml:space="preserve">, na' </t>
    </r>
    <r>
      <rPr>
        <b/>
        <sz val="11"/>
        <color rgb="FF800080"/>
        <rFont val="Calibri"/>
        <family val="2"/>
        <scheme val="minor"/>
      </rPr>
      <t xml:space="preserve">dxe'e na ni'a neda' , ne bazxu dxu'a le 'e </t>
    </r>
    <r>
      <rPr>
        <sz val="11"/>
        <color rgb="FF008000"/>
        <rFont val="Calibri"/>
        <family val="2"/>
        <scheme val="minor"/>
      </rPr>
      <t xml:space="preserve">tu </t>
    </r>
    <r>
      <rPr>
        <b/>
        <sz val="11"/>
        <color rgb="FF800080"/>
        <rFont val="Calibri"/>
        <family val="2"/>
        <scheme val="minor"/>
      </rPr>
      <t xml:space="preserve">xpádxue ' </t>
    </r>
    <r>
      <rPr>
        <sz val="11"/>
        <color rgb="FF008000"/>
        <rFont val="Calibri"/>
        <family val="2"/>
        <scheme val="minor"/>
      </rPr>
      <t xml:space="preserve">oro </t>
    </r>
    <r>
      <rPr>
        <b/>
        <sz val="11"/>
        <color rgb="FF800080"/>
        <rFont val="Calibri"/>
        <family val="2"/>
        <scheme val="minor"/>
      </rPr>
      <t xml:space="preserve">le 'e </t>
    </r>
    <r>
      <rPr>
        <sz val="11"/>
        <color rgb="FF008000"/>
        <rFont val="Calibri"/>
        <family val="2"/>
        <scheme val="minor"/>
      </rPr>
      <t xml:space="preserve">. </t>
    </r>
  </si>
  <si>
    <r>
      <rPr>
        <b/>
        <sz val="11"/>
        <color rgb="FF800080"/>
        <rFont val="Calibri"/>
        <family val="2"/>
        <scheme val="minor"/>
      </rPr>
      <t xml:space="preserve">Nen xicha xíchaje ' , ne xicha </t>
    </r>
    <r>
      <rPr>
        <sz val="11"/>
        <color rgb="FF008000"/>
        <rFont val="Calibri"/>
        <family val="2"/>
        <scheme val="minor"/>
      </rPr>
      <t xml:space="preserve">xíchaje ' zaj naca na chiche ca </t>
    </r>
    <r>
      <rPr>
        <b/>
        <sz val="11"/>
        <color rgb="FF800080"/>
        <rFont val="Calibri"/>
        <family val="2"/>
        <scheme val="minor"/>
      </rPr>
      <t xml:space="preserve">bezxe' da dxelebía xi'e </t>
    </r>
    <r>
      <rPr>
        <sz val="11"/>
        <color rgb="FF008000"/>
        <rFont val="Calibri"/>
        <family val="2"/>
        <scheme val="minor"/>
      </rPr>
      <t xml:space="preserve">, </t>
    </r>
    <r>
      <rPr>
        <b/>
        <sz val="11"/>
        <color rgb="FF800080"/>
        <rFont val="Calibri"/>
        <family val="2"/>
        <scheme val="minor"/>
      </rPr>
      <t xml:space="preserve">ne naca na </t>
    </r>
    <r>
      <rPr>
        <sz val="11"/>
        <color rgb="FF008000"/>
        <rFont val="Calibri"/>
        <family val="2"/>
        <scheme val="minor"/>
      </rPr>
      <t xml:space="preserve">ca bezxe' </t>
    </r>
    <r>
      <rPr>
        <b/>
        <sz val="11"/>
        <color rgb="FF800080"/>
        <rFont val="Calibri"/>
        <family val="2"/>
        <scheme val="minor"/>
      </rPr>
      <t xml:space="preserve">da dxágute . Xiaj lau Le </t>
    </r>
    <r>
      <rPr>
        <sz val="11"/>
        <color rgb="FF008000"/>
        <rFont val="Calibri"/>
        <family val="2"/>
        <scheme val="minor"/>
      </rPr>
      <t xml:space="preserve">' </t>
    </r>
    <r>
      <rPr>
        <b/>
        <sz val="11"/>
        <color rgb="FF800080"/>
        <rFont val="Calibri"/>
        <family val="2"/>
        <scheme val="minor"/>
      </rPr>
      <t xml:space="preserve">zaj naca </t>
    </r>
    <r>
      <rPr>
        <sz val="11"/>
        <color rgb="FF008000"/>
        <rFont val="Calibri"/>
        <family val="2"/>
        <scheme val="minor"/>
      </rPr>
      <t xml:space="preserve">na ca </t>
    </r>
    <r>
      <rPr>
        <i/>
        <sz val="11"/>
        <color rgb="FF0000FF"/>
        <rFont val="Calibri"/>
        <family val="2"/>
        <scheme val="minor"/>
      </rPr>
      <t xml:space="preserve">tu xi' chee </t>
    </r>
    <r>
      <rPr>
        <sz val="11"/>
        <color rgb="FF008000"/>
        <rFont val="Calibri"/>
        <family val="2"/>
        <scheme val="minor"/>
      </rPr>
      <t xml:space="preserve">xi' . </t>
    </r>
  </si>
  <si>
    <r>
      <rPr>
        <b/>
        <sz val="11"/>
        <color rgb="FF800080"/>
        <rFont val="Calibri"/>
        <family val="2"/>
        <scheme val="minor"/>
      </rPr>
      <t xml:space="preserve">Le ' zaj naca ni'e ca zruze lase da naca na zixre , da dxezxe </t>
    </r>
    <r>
      <rPr>
        <sz val="11"/>
        <color rgb="FF008000"/>
        <rFont val="Calibri"/>
        <family val="2"/>
        <scheme val="minor"/>
      </rPr>
      <t xml:space="preserve">na ca </t>
    </r>
    <r>
      <rPr>
        <b/>
        <sz val="11"/>
        <color rgb="FF800080"/>
        <rFont val="Calibri"/>
        <family val="2"/>
        <scheme val="minor"/>
      </rPr>
      <t xml:space="preserve">tu </t>
    </r>
    <r>
      <rPr>
        <sz val="11"/>
        <color rgb="FF008000"/>
        <rFont val="Calibri"/>
        <family val="2"/>
        <scheme val="minor"/>
      </rPr>
      <t xml:space="preserve">lu xi' </t>
    </r>
    <r>
      <rPr>
        <i/>
        <sz val="11"/>
        <color rgb="FF0000FF"/>
        <rFont val="Calibri"/>
        <family val="2"/>
        <scheme val="minor"/>
      </rPr>
      <t xml:space="preserve">da dxezxe na </t>
    </r>
    <r>
      <rPr>
        <sz val="11"/>
        <color rgb="FF008000"/>
        <rFont val="Calibri"/>
        <family val="2"/>
        <scheme val="minor"/>
      </rPr>
      <t xml:space="preserve">, na' chi'e naca na </t>
    </r>
    <r>
      <rPr>
        <strike/>
        <sz val="11"/>
        <color rgb="FFFF0000"/>
        <rFont val="Calibri"/>
        <family val="2"/>
        <scheme val="minor"/>
      </rPr>
      <t xml:space="preserve">zizraj </t>
    </r>
    <r>
      <rPr>
        <sz val="11"/>
        <color rgb="FF008000"/>
        <rFont val="Calibri"/>
        <family val="2"/>
        <scheme val="minor"/>
      </rPr>
      <t xml:space="preserve">ca </t>
    </r>
    <r>
      <rPr>
        <b/>
        <sz val="11"/>
        <color rgb="FF800080"/>
        <rFont val="Calibri"/>
        <family val="2"/>
        <scheme val="minor"/>
      </rPr>
      <t xml:space="preserve">dxelenne' schaga da dxedá lawe' nísadau' </t>
    </r>
    <r>
      <rPr>
        <sz val="11"/>
        <color rgb="FF008000"/>
        <rFont val="Calibri"/>
        <family val="2"/>
        <scheme val="minor"/>
      </rPr>
      <t xml:space="preserve">. </t>
    </r>
  </si>
  <si>
    <r>
      <rPr>
        <b/>
        <sz val="11"/>
        <color rgb="FF800080"/>
        <rFont val="Calibri"/>
        <family val="2"/>
        <scheme val="minor"/>
      </rPr>
      <t xml:space="preserve">Na' xu'u lu na'a </t>
    </r>
    <r>
      <rPr>
        <sz val="11"/>
        <color rgb="FF008000"/>
        <rFont val="Calibri"/>
        <family val="2"/>
        <scheme val="minor"/>
      </rPr>
      <t xml:space="preserve">xabe la </t>
    </r>
    <r>
      <rPr>
        <b/>
        <sz val="11"/>
        <color rgb="FF800080"/>
        <rFont val="Calibri"/>
        <family val="2"/>
        <scheme val="minor"/>
      </rPr>
      <t xml:space="preserve">chee </t>
    </r>
    <r>
      <rPr>
        <sz val="11"/>
        <color rgb="FF008000"/>
        <rFont val="Calibri"/>
        <family val="2"/>
        <scheme val="minor"/>
      </rPr>
      <t xml:space="preserve">' </t>
    </r>
    <r>
      <rPr>
        <strike/>
        <sz val="11"/>
        <color rgb="FFFF0000"/>
        <rFont val="Calibri"/>
        <family val="2"/>
        <scheme val="minor"/>
      </rPr>
      <t xml:space="preserve">da ca' zaj naca ca </t>
    </r>
    <r>
      <rPr>
        <sz val="11"/>
        <color rgb="FF008000"/>
        <rFont val="Calibri"/>
        <family val="2"/>
        <scheme val="minor"/>
      </rPr>
      <t xml:space="preserve">gazre belaj </t>
    </r>
    <r>
      <rPr>
        <strike/>
        <sz val="11"/>
        <color rgb="FFFF0000"/>
        <rFont val="Calibri"/>
        <family val="2"/>
        <scheme val="minor"/>
      </rPr>
      <t xml:space="preserve">xabáa </t>
    </r>
    <r>
      <rPr>
        <sz val="11"/>
        <color rgb="FF008000"/>
        <rFont val="Calibri"/>
        <family val="2"/>
        <scheme val="minor"/>
      </rPr>
      <t xml:space="preserve">, na' </t>
    </r>
    <r>
      <rPr>
        <b/>
        <sz val="11"/>
        <color rgb="FF800080"/>
        <rFont val="Calibri"/>
        <family val="2"/>
        <scheme val="minor"/>
      </rPr>
      <t xml:space="preserve">lu dxu'a Le ' dxedxúaj tu xia nalá </t>
    </r>
    <r>
      <rPr>
        <sz val="11"/>
        <color rgb="FF008000"/>
        <rFont val="Calibri"/>
        <family val="2"/>
        <scheme val="minor"/>
      </rPr>
      <t xml:space="preserve">da </t>
    </r>
    <r>
      <rPr>
        <b/>
        <sz val="11"/>
        <color rgb="FF800080"/>
        <rFont val="Calibri"/>
        <family val="2"/>
        <scheme val="minor"/>
      </rPr>
      <t xml:space="preserve">dxedá chupa xia , ne lawe ' dxácate </t>
    </r>
    <r>
      <rPr>
        <sz val="11"/>
        <color rgb="FF008000"/>
        <rFont val="Calibri"/>
        <family val="2"/>
        <scheme val="minor"/>
      </rPr>
      <t xml:space="preserve">na ca </t>
    </r>
    <r>
      <rPr>
        <b/>
        <sz val="11"/>
        <color rgb="FF800080"/>
        <rFont val="Calibri"/>
        <family val="2"/>
        <scheme val="minor"/>
      </rPr>
      <t xml:space="preserve">dxenná </t>
    </r>
    <r>
      <rPr>
        <sz val="11"/>
        <color rgb="FF008000"/>
        <rFont val="Calibri"/>
        <family val="2"/>
        <scheme val="minor"/>
      </rPr>
      <t xml:space="preserve">gubizra gate </t>
    </r>
    <r>
      <rPr>
        <b/>
        <sz val="11"/>
        <color rgb="FF800080"/>
        <rFont val="Calibri"/>
        <family val="2"/>
        <scheme val="minor"/>
      </rPr>
      <t xml:space="preserve">dxácate </t>
    </r>
    <r>
      <rPr>
        <sz val="11"/>
        <color rgb="FF008000"/>
        <rFont val="Calibri"/>
        <family val="2"/>
        <scheme val="minor"/>
      </rPr>
      <t xml:space="preserve">na . </t>
    </r>
  </si>
  <si>
    <r>
      <rPr>
        <b/>
        <sz val="11"/>
        <color rgb="FF800080"/>
        <rFont val="Calibri"/>
        <family val="2"/>
        <scheme val="minor"/>
      </rPr>
      <t xml:space="preserve">Gate </t>
    </r>
    <r>
      <rPr>
        <sz val="11"/>
        <color rgb="FF008000"/>
        <rFont val="Calibri"/>
        <family val="2"/>
        <scheme val="minor"/>
      </rPr>
      <t xml:space="preserve">ble'eda' Le ' , </t>
    </r>
    <r>
      <rPr>
        <i/>
        <sz val="11"/>
        <color rgb="FF0000FF"/>
        <rFont val="Calibri"/>
        <family val="2"/>
        <scheme val="minor"/>
      </rPr>
      <t xml:space="preserve">na' </t>
    </r>
    <r>
      <rPr>
        <sz val="11"/>
        <color rgb="FF008000"/>
        <rFont val="Calibri"/>
        <family val="2"/>
        <scheme val="minor"/>
      </rPr>
      <t xml:space="preserve">xeajchazia' zran ni'e ca tu benne' gate . Na' Le ' </t>
    </r>
    <r>
      <rPr>
        <b/>
        <sz val="11"/>
        <color rgb="FF800080"/>
        <rFont val="Calibri"/>
        <family val="2"/>
        <scheme val="minor"/>
      </rPr>
      <t xml:space="preserve">bzue ' </t>
    </r>
    <r>
      <rPr>
        <sz val="11"/>
        <color rgb="FF008000"/>
        <rFont val="Calibri"/>
        <family val="2"/>
        <scheme val="minor"/>
      </rPr>
      <t xml:space="preserve">ne 'e xabe la </t>
    </r>
    <r>
      <rPr>
        <b/>
        <sz val="11"/>
        <color rgb="FF800080"/>
        <rFont val="Calibri"/>
        <family val="2"/>
        <scheme val="minor"/>
      </rPr>
      <t xml:space="preserve">chee ' chia' </t>
    </r>
    <r>
      <rPr>
        <sz val="11"/>
        <color rgb="FF008000"/>
        <rFont val="Calibri"/>
        <family val="2"/>
        <scheme val="minor"/>
      </rPr>
      <t xml:space="preserve">, na' </t>
    </r>
    <r>
      <rPr>
        <b/>
        <sz val="11"/>
        <color rgb="FF800080"/>
        <rFont val="Calibri"/>
        <family val="2"/>
        <scheme val="minor"/>
      </rPr>
      <t xml:space="preserve">guzre </t>
    </r>
    <r>
      <rPr>
        <sz val="11"/>
        <color rgb="FF008000"/>
        <rFont val="Calibri"/>
        <family val="2"/>
        <scheme val="minor"/>
      </rPr>
      <t xml:space="preserve">' </t>
    </r>
    <r>
      <rPr>
        <i/>
        <sz val="11"/>
        <color rgb="FF0000FF"/>
        <rFont val="Calibri"/>
        <family val="2"/>
        <scheme val="minor"/>
      </rPr>
      <t xml:space="preserve">neda' </t>
    </r>
    <r>
      <rPr>
        <sz val="11"/>
        <color rgb="FF008000"/>
        <rFont val="Calibri"/>
        <family val="2"/>
        <scheme val="minor"/>
      </rPr>
      <t xml:space="preserve">: Quebe zrebu' . Neda' </t>
    </r>
    <r>
      <rPr>
        <b/>
        <sz val="11"/>
        <color rgb="FF800080"/>
        <rFont val="Calibri"/>
        <family val="2"/>
        <scheme val="minor"/>
      </rPr>
      <t xml:space="preserve">naca' Bénnea' nácadxa benne' blau </t>
    </r>
    <r>
      <rPr>
        <sz val="11"/>
        <color rgb="FF008000"/>
        <rFont val="Calibri"/>
        <family val="2"/>
        <scheme val="minor"/>
      </rPr>
      <t xml:space="preserve">, ne </t>
    </r>
    <r>
      <rPr>
        <b/>
        <sz val="11"/>
        <color rgb="FF800080"/>
        <rFont val="Calibri"/>
        <family val="2"/>
        <scheme val="minor"/>
      </rPr>
      <t xml:space="preserve">benne' bze be </t>
    </r>
    <r>
      <rPr>
        <sz val="11"/>
        <color rgb="FF008000"/>
        <rFont val="Calibri"/>
        <family val="2"/>
        <scheme val="minor"/>
      </rPr>
      <t xml:space="preserve">. </t>
    </r>
  </si>
  <si>
    <r>
      <rPr>
        <b/>
        <sz val="11"/>
        <color rgb="FF800080"/>
        <rFont val="Calibri"/>
        <family val="2"/>
        <scheme val="minor"/>
      </rPr>
      <t xml:space="preserve">naca' chee Bénnea' naca' ban , ne ba gute na' . Naca' ban , ne naca' </t>
    </r>
    <r>
      <rPr>
        <sz val="11"/>
        <color rgb="FF008000"/>
        <rFont val="Calibri"/>
        <family val="2"/>
        <scheme val="minor"/>
      </rPr>
      <t xml:space="preserve">bánqueza' </t>
    </r>
    <r>
      <rPr>
        <strike/>
        <sz val="11"/>
        <color rgb="FFFF0000"/>
        <rFont val="Calibri"/>
        <family val="2"/>
        <scheme val="minor"/>
      </rPr>
      <t xml:space="preserve">. Gutia' , na' na'a nabánqueza' </t>
    </r>
    <r>
      <rPr>
        <sz val="11"/>
        <color rgb="FF008000"/>
        <rFont val="Calibri"/>
        <family val="2"/>
        <scheme val="minor"/>
      </rPr>
      <t xml:space="preserve">chadía chacanna . </t>
    </r>
    <r>
      <rPr>
        <i/>
        <sz val="11"/>
        <color rgb="FF0000FF"/>
        <rFont val="Calibri"/>
        <family val="2"/>
        <scheme val="minor"/>
      </rPr>
      <t xml:space="preserve">Ca'an naca na ! </t>
    </r>
    <r>
      <rPr>
        <sz val="11"/>
        <color rgb="FF008000"/>
        <rFont val="Calibri"/>
        <family val="2"/>
        <scheme val="minor"/>
      </rPr>
      <t xml:space="preserve">Neda' </t>
    </r>
    <r>
      <rPr>
        <b/>
        <sz val="11"/>
        <color rgb="FF800080"/>
        <rFont val="Calibri"/>
        <family val="2"/>
        <scheme val="minor"/>
      </rPr>
      <t xml:space="preserve">napa' xel - la' dxu'a </t>
    </r>
    <r>
      <rPr>
        <sz val="11"/>
        <color rgb="FF008000"/>
        <rFont val="Calibri"/>
        <family val="2"/>
        <scheme val="minor"/>
      </rPr>
      <t xml:space="preserve">chee xel - la' gute , ne chee </t>
    </r>
    <r>
      <rPr>
        <b/>
        <sz val="11"/>
        <color rgb="FF800080"/>
        <rFont val="Calibri"/>
        <family val="2"/>
        <scheme val="minor"/>
      </rPr>
      <t xml:space="preserve">da dxuzrúnnuja' bénneache gate </t>
    </r>
    <r>
      <rPr>
        <sz val="11"/>
        <color rgb="FF008000"/>
        <rFont val="Calibri"/>
        <family val="2"/>
        <scheme val="minor"/>
      </rPr>
      <t xml:space="preserve">. </t>
    </r>
  </si>
  <si>
    <r>
      <rPr>
        <b/>
        <sz val="11"/>
        <color rgb="FF800080"/>
        <rFont val="Calibri"/>
        <family val="2"/>
        <scheme val="minor"/>
      </rPr>
      <t xml:space="preserve">Bzúaje ' da nigá </t>
    </r>
    <r>
      <rPr>
        <sz val="11"/>
        <color rgb="FF008000"/>
        <rFont val="Calibri"/>
        <family val="2"/>
        <scheme val="minor"/>
      </rPr>
      <t xml:space="preserve">da ba blé'enu' </t>
    </r>
    <r>
      <rPr>
        <i/>
        <sz val="11"/>
        <color rgb="FF0000FF"/>
        <rFont val="Calibri"/>
        <family val="2"/>
        <scheme val="minor"/>
      </rPr>
      <t xml:space="preserve">, </t>
    </r>
    <r>
      <rPr>
        <sz val="11"/>
        <color rgb="FF008000"/>
        <rFont val="Calibri"/>
        <family val="2"/>
        <scheme val="minor"/>
      </rPr>
      <t xml:space="preserve">ne da dxaca </t>
    </r>
    <r>
      <rPr>
        <b/>
        <sz val="11"/>
        <color rgb="FF800080"/>
        <rFont val="Calibri"/>
        <family val="2"/>
        <scheme val="minor"/>
      </rPr>
      <t xml:space="preserve">na </t>
    </r>
    <r>
      <rPr>
        <sz val="11"/>
        <color rgb="FF008000"/>
        <rFont val="Calibri"/>
        <family val="2"/>
        <scheme val="minor"/>
      </rPr>
      <t xml:space="preserve">, ne da </t>
    </r>
    <r>
      <rPr>
        <i/>
        <sz val="11"/>
        <color rgb="FF0000FF"/>
        <rFont val="Calibri"/>
        <family val="2"/>
        <scheme val="minor"/>
      </rPr>
      <t xml:space="preserve">dxal - la' </t>
    </r>
    <r>
      <rPr>
        <sz val="11"/>
        <color rgb="FF008000"/>
        <rFont val="Calibri"/>
        <family val="2"/>
        <scheme val="minor"/>
      </rPr>
      <t xml:space="preserve">gaca </t>
    </r>
    <r>
      <rPr>
        <i/>
        <sz val="11"/>
        <color rgb="FF0000FF"/>
        <rFont val="Calibri"/>
        <family val="2"/>
        <scheme val="minor"/>
      </rPr>
      <t xml:space="preserve">ca </t>
    </r>
    <r>
      <rPr>
        <sz val="11"/>
        <color rgb="FF008000"/>
        <rFont val="Calibri"/>
        <family val="2"/>
        <scheme val="minor"/>
      </rPr>
      <t xml:space="preserve">te </t>
    </r>
    <r>
      <rPr>
        <b/>
        <sz val="11"/>
        <color rgb="FF800080"/>
        <rFont val="Calibri"/>
        <family val="2"/>
        <scheme val="minor"/>
      </rPr>
      <t xml:space="preserve">na'a </t>
    </r>
    <r>
      <rPr>
        <sz val="11"/>
        <color rgb="FF008000"/>
        <rFont val="Calibri"/>
        <family val="2"/>
        <scheme val="minor"/>
      </rPr>
      <t xml:space="preserve">. </t>
    </r>
  </si>
  <si>
    <r>
      <rPr>
        <b/>
        <sz val="11"/>
        <color rgb="FF800080"/>
        <rFont val="Calibri"/>
        <family val="2"/>
        <scheme val="minor"/>
      </rPr>
      <t xml:space="preserve">Benne' nigá bchálaje ' </t>
    </r>
    <r>
      <rPr>
        <sz val="11"/>
        <color rgb="FF008000"/>
        <rFont val="Calibri"/>
        <family val="2"/>
        <scheme val="minor"/>
      </rPr>
      <t xml:space="preserve">ca naca </t>
    </r>
    <r>
      <rPr>
        <strike/>
        <sz val="11"/>
        <color rgb="FFFF000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bchalaj </t>
    </r>
    <r>
      <rPr>
        <sz val="11"/>
        <color rgb="FF008000"/>
        <rFont val="Calibri"/>
        <family val="2"/>
        <scheme val="minor"/>
      </rPr>
      <t xml:space="preserve">Dios , ne ca naca da </t>
    </r>
    <r>
      <rPr>
        <b/>
        <sz val="11"/>
        <color rgb="FF800080"/>
        <rFont val="Calibri"/>
        <family val="2"/>
        <scheme val="minor"/>
      </rPr>
      <t xml:space="preserve">bchalaj </t>
    </r>
    <r>
      <rPr>
        <sz val="11"/>
        <color rgb="FF008000"/>
        <rFont val="Calibri"/>
        <family val="2"/>
        <scheme val="minor"/>
      </rPr>
      <t xml:space="preserve">Jesucristo </t>
    </r>
    <r>
      <rPr>
        <i/>
        <sz val="11"/>
        <color rgb="FF0000FF"/>
        <rFont val="Calibri"/>
        <family val="2"/>
        <scheme val="minor"/>
      </rPr>
      <t xml:space="preserve">, ca naca xúgute da blé'ene '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</si>
  <si>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t>
    </r>
    <r>
      <rPr>
        <b/>
        <sz val="11"/>
        <color rgb="FF800080"/>
        <rFont val="Calibri"/>
        <family val="2"/>
        <scheme val="minor"/>
      </rPr>
      <t xml:space="preserve">na chee </t>
    </r>
    <r>
      <rPr>
        <sz val="11"/>
        <color rgb="FF008000"/>
        <rFont val="Calibri"/>
        <family val="2"/>
        <scheme val="minor"/>
      </rPr>
      <t xml:space="preserve">gazre belaj ca' </t>
    </r>
    <r>
      <rPr>
        <b/>
        <sz val="11"/>
        <color rgb="FF800080"/>
        <rFont val="Calibri"/>
        <family val="2"/>
        <scheme val="minor"/>
      </rPr>
      <t xml:space="preserve">, da ble'u na chalá'a </t>
    </r>
    <r>
      <rPr>
        <sz val="11"/>
        <color rgb="FF008000"/>
        <rFont val="Calibri"/>
        <family val="2"/>
        <scheme val="minor"/>
      </rPr>
      <t xml:space="preserve">xabe la </t>
    </r>
    <r>
      <rPr>
        <i/>
        <sz val="11"/>
        <color rgb="FF0000FF"/>
        <rFont val="Calibri"/>
        <family val="2"/>
        <scheme val="minor"/>
      </rPr>
      <t xml:space="preserve">chia' </t>
    </r>
    <r>
      <rPr>
        <sz val="11"/>
        <color rgb="FF008000"/>
        <rFont val="Calibri"/>
        <family val="2"/>
        <scheme val="minor"/>
      </rPr>
      <t xml:space="preserve">, ne ca naca </t>
    </r>
    <r>
      <rPr>
        <i/>
        <sz val="11"/>
        <color rgb="FF0000FF"/>
        <rFont val="Calibri"/>
        <family val="2"/>
        <scheme val="minor"/>
      </rPr>
      <t xml:space="preserve">na </t>
    </r>
    <r>
      <rPr>
        <sz val="11"/>
        <color rgb="FF008000"/>
        <rFont val="Calibri"/>
        <family val="2"/>
        <scheme val="minor"/>
      </rPr>
      <t xml:space="preserve">chee </t>
    </r>
    <r>
      <rPr>
        <strike/>
        <sz val="11"/>
        <color rgb="FFFF0000"/>
        <rFont val="Calibri"/>
        <family val="2"/>
        <scheme val="minor"/>
      </rPr>
      <t xml:space="preserve">gazre </t>
    </r>
    <r>
      <rPr>
        <sz val="11"/>
        <color rgb="FF008000"/>
        <rFont val="Calibri"/>
        <family val="2"/>
        <scheme val="minor"/>
      </rPr>
      <t xml:space="preserve">da </t>
    </r>
    <r>
      <rPr>
        <b/>
        <sz val="11"/>
        <color rgb="FF800080"/>
        <rFont val="Calibri"/>
        <family val="2"/>
        <scheme val="minor"/>
      </rPr>
      <t xml:space="preserve">dxelezxe </t>
    </r>
    <r>
      <rPr>
        <sz val="11"/>
        <color rgb="FF008000"/>
        <rFont val="Calibri"/>
        <family val="2"/>
        <scheme val="minor"/>
      </rPr>
      <t xml:space="preserve">na </t>
    </r>
    <r>
      <rPr>
        <b/>
        <sz val="11"/>
        <color rgb="FF800080"/>
        <rFont val="Calibri"/>
        <family val="2"/>
        <scheme val="minor"/>
      </rPr>
      <t xml:space="preserve">da dxegüén lazre' chee na . Belaj caní </t>
    </r>
    <r>
      <rPr>
        <sz val="11"/>
        <color rgb="FF008000"/>
        <rFont val="Calibri"/>
        <family val="2"/>
        <scheme val="minor"/>
      </rPr>
      <t xml:space="preserve">zaj naca na </t>
    </r>
    <r>
      <rPr>
        <b/>
        <sz val="11"/>
        <color rgb="FF800080"/>
        <rFont val="Calibri"/>
        <family val="2"/>
        <scheme val="minor"/>
      </rPr>
      <t xml:space="preserve">gubáz chee xabáa </t>
    </r>
    <r>
      <rPr>
        <sz val="11"/>
        <color rgb="FF008000"/>
        <rFont val="Calibri"/>
        <family val="2"/>
        <scheme val="minor"/>
      </rPr>
      <t xml:space="preserve">ca' </t>
    </r>
    <r>
      <rPr>
        <strike/>
        <sz val="11"/>
        <color rgb="FFFF0000"/>
        <rFont val="Calibri"/>
        <family val="2"/>
        <scheme val="minor"/>
      </rPr>
      <t xml:space="preserve">zéaje na gubáz ca' nasel - la' </t>
    </r>
    <r>
      <rPr>
        <sz val="11"/>
        <color rgb="FF008000"/>
        <rFont val="Calibri"/>
        <family val="2"/>
        <scheme val="minor"/>
      </rPr>
      <t xml:space="preserve">chee gazre </t>
    </r>
    <r>
      <rPr>
        <b/>
        <sz val="11"/>
        <color rgb="FF800080"/>
        <rFont val="Calibri"/>
        <family val="2"/>
        <scheme val="minor"/>
      </rPr>
      <t xml:space="preserve">xudau' </t>
    </r>
    <r>
      <rPr>
        <sz val="11"/>
        <color rgb="FF008000"/>
        <rFont val="Calibri"/>
        <family val="2"/>
        <scheme val="minor"/>
      </rPr>
      <t xml:space="preserve">ca' , na' </t>
    </r>
    <r>
      <rPr>
        <i/>
        <sz val="11"/>
        <color rgb="FF0000FF"/>
        <rFont val="Calibri"/>
        <family val="2"/>
        <scheme val="minor"/>
      </rPr>
      <t xml:space="preserve">da dxegüén lazre' da dxegüén lazre' lue' zaj naca na chee </t>
    </r>
    <r>
      <rPr>
        <sz val="11"/>
        <color rgb="FF008000"/>
        <rFont val="Calibri"/>
        <family val="2"/>
        <scheme val="minor"/>
      </rPr>
      <t xml:space="preserve">gazre </t>
    </r>
    <r>
      <rPr>
        <b/>
        <sz val="11"/>
        <color rgb="FF800080"/>
        <rFont val="Calibri"/>
        <family val="2"/>
        <scheme val="minor"/>
      </rPr>
      <t xml:space="preserve">xudau' ca' , zaj naca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gazre </t>
    </r>
    <r>
      <rPr>
        <b/>
        <sz val="11"/>
        <color rgb="FF800080"/>
        <rFont val="Calibri"/>
        <family val="2"/>
        <scheme val="minor"/>
      </rPr>
      <t xml:space="preserve">xudau' </t>
    </r>
    <r>
      <rPr>
        <sz val="11"/>
        <color rgb="FF008000"/>
        <rFont val="Calibri"/>
        <family val="2"/>
        <scheme val="minor"/>
      </rPr>
      <t xml:space="preserve">ca' . </t>
    </r>
  </si>
  <si>
    <r>
      <rPr>
        <sz val="11"/>
        <color rgb="FF008000"/>
        <rFont val="Calibri"/>
        <family val="2"/>
        <scheme val="minor"/>
      </rPr>
      <t xml:space="preserve">Ba neza zrente naca na chee benne' </t>
    </r>
    <r>
      <rPr>
        <b/>
        <sz val="11"/>
        <color rgb="FF800080"/>
        <rFont val="Calibri"/>
        <family val="2"/>
        <scheme val="minor"/>
      </rPr>
      <t xml:space="preserve">dxulabe </t>
    </r>
    <r>
      <rPr>
        <sz val="11"/>
        <color rgb="FF008000"/>
        <rFont val="Calibri"/>
        <family val="2"/>
        <scheme val="minor"/>
      </rPr>
      <t xml:space="preserve">' </t>
    </r>
    <r>
      <rPr>
        <b/>
        <sz val="11"/>
        <color rgb="FF800080"/>
        <rFont val="Calibri"/>
        <family val="2"/>
        <scheme val="minor"/>
      </rPr>
      <t xml:space="preserve">lu xiche naga dxulabe </t>
    </r>
    <r>
      <rPr>
        <sz val="11"/>
        <color rgb="FF008000"/>
        <rFont val="Calibri"/>
        <family val="2"/>
        <scheme val="minor"/>
      </rPr>
      <t xml:space="preserve">' </t>
    </r>
    <r>
      <rPr>
        <b/>
        <sz val="11"/>
        <color rgb="FF800080"/>
        <rFont val="Calibri"/>
        <family val="2"/>
        <scheme val="minor"/>
      </rPr>
      <t xml:space="preserve">xrtizra' </t>
    </r>
    <r>
      <rPr>
        <sz val="11"/>
        <color rgb="FF008000"/>
        <rFont val="Calibri"/>
        <family val="2"/>
        <scheme val="minor"/>
      </rPr>
      <t xml:space="preserve">Dios , ne </t>
    </r>
    <r>
      <rPr>
        <i/>
        <sz val="11"/>
        <color rgb="FF0000FF"/>
        <rFont val="Calibri"/>
        <family val="2"/>
        <scheme val="minor"/>
      </rPr>
      <t xml:space="preserve">chee xelenne ' ca da naxúaj na lu xiche nigá , ne dxune ' ca da naxúaj na lu xiche nigá . Ba neza zrin zra na' ba zrin zra chee </t>
    </r>
    <r>
      <rPr>
        <sz val="11"/>
        <color rgb="FF008000"/>
        <rFont val="Calibri"/>
        <family val="2"/>
        <scheme val="minor"/>
      </rPr>
      <t xml:space="preserve">xelune ' </t>
    </r>
    <r>
      <rPr>
        <strike/>
        <sz val="11"/>
        <color rgb="FFFF0000"/>
        <rFont val="Calibri"/>
        <family val="2"/>
        <scheme val="minor"/>
      </rPr>
      <t xml:space="preserve">ca naca da naxúaj nigá , lawe' da ba za gáguze zra gaca na </t>
    </r>
    <r>
      <rPr>
        <sz val="11"/>
        <color rgb="FF008000"/>
        <rFont val="Calibri"/>
        <family val="2"/>
        <scheme val="minor"/>
      </rPr>
      <t xml:space="preserve">. </t>
    </r>
  </si>
  <si>
    <r>
      <rPr>
        <sz val="11"/>
        <color rgb="FF008000"/>
        <rFont val="Calibri"/>
        <family val="2"/>
        <scheme val="minor"/>
      </rPr>
      <t xml:space="preserve">Neda' , Juan , dxuzúaja' </t>
    </r>
    <r>
      <rPr>
        <i/>
        <sz val="11"/>
        <color rgb="FF0000FF"/>
        <rFont val="Calibri"/>
        <family val="2"/>
        <scheme val="minor"/>
      </rPr>
      <t xml:space="preserve">xiche </t>
    </r>
    <r>
      <rPr>
        <sz val="11"/>
        <color rgb="FF008000"/>
        <rFont val="Calibri"/>
        <family val="2"/>
        <scheme val="minor"/>
      </rPr>
      <t xml:space="preserve">chee gazre </t>
    </r>
    <r>
      <rPr>
        <b/>
        <sz val="11"/>
        <color rgb="FF800080"/>
        <rFont val="Calibri"/>
        <family val="2"/>
        <scheme val="minor"/>
      </rPr>
      <t xml:space="preserve">xudau' ca' </t>
    </r>
    <r>
      <rPr>
        <sz val="11"/>
        <color rgb="FF008000"/>
        <rFont val="Calibri"/>
        <family val="2"/>
        <scheme val="minor"/>
      </rPr>
      <t xml:space="preserve">zaj zre 'e </t>
    </r>
    <r>
      <rPr>
        <b/>
        <sz val="11"/>
        <color rgb="FF800080"/>
        <rFont val="Calibri"/>
        <family val="2"/>
        <scheme val="minor"/>
      </rPr>
      <t xml:space="preserve">lu xe zre ca' zaj </t>
    </r>
    <r>
      <rPr>
        <sz val="11"/>
        <color rgb="FF008000"/>
        <rFont val="Calibri"/>
        <family val="2"/>
        <scheme val="minor"/>
      </rPr>
      <t xml:space="preserve">nababa Asia . </t>
    </r>
    <r>
      <rPr>
        <b/>
        <sz val="11"/>
        <color rgb="FF800080"/>
        <rFont val="Calibri"/>
        <family val="2"/>
        <scheme val="minor"/>
      </rPr>
      <t xml:space="preserve">Gaca </t>
    </r>
    <r>
      <rPr>
        <sz val="11"/>
        <color rgb="FF008000"/>
        <rFont val="Calibri"/>
        <family val="2"/>
        <scheme val="minor"/>
      </rPr>
      <t xml:space="preserve">chee le </t>
    </r>
    <r>
      <rPr>
        <i/>
        <sz val="11"/>
        <color rgb="FF0000FF"/>
        <rFont val="Calibri"/>
        <family val="2"/>
        <scheme val="minor"/>
      </rPr>
      <t xml:space="preserve">xel - la' zri'i lazre' </t>
    </r>
    <r>
      <rPr>
        <sz val="11"/>
        <color rgb="FF008000"/>
        <rFont val="Calibri"/>
        <family val="2"/>
        <scheme val="minor"/>
      </rPr>
      <t xml:space="preserve">, ne </t>
    </r>
    <r>
      <rPr>
        <strike/>
        <sz val="11"/>
        <color rgb="FFFF0000"/>
        <rFont val="Calibri"/>
        <family val="2"/>
        <scheme val="minor"/>
      </rPr>
      <t xml:space="preserve">gunne ' le'e </t>
    </r>
    <r>
      <rPr>
        <sz val="11"/>
        <color rgb="FF008000"/>
        <rFont val="Calibri"/>
        <family val="2"/>
        <scheme val="minor"/>
      </rPr>
      <t xml:space="preserve">xel - la' dxebeza zri lazre' </t>
    </r>
    <r>
      <rPr>
        <b/>
        <sz val="11"/>
        <color rgb="FF800080"/>
        <rFont val="Calibri"/>
        <family val="2"/>
        <scheme val="minor"/>
      </rPr>
      <t xml:space="preserve">chee Dios , Bénnea' zua' , ne Bénnea' zua' , ne Bénnea' zua' xide ' , ne chee </t>
    </r>
    <r>
      <rPr>
        <sz val="11"/>
        <color rgb="FF008000"/>
        <rFont val="Calibri"/>
        <family val="2"/>
        <scheme val="minor"/>
      </rPr>
      <t xml:space="preserve">Le ' </t>
    </r>
    <r>
      <rPr>
        <b/>
        <sz val="11"/>
        <color rgb="FF800080"/>
        <rFont val="Calibri"/>
        <family val="2"/>
        <scheme val="minor"/>
      </rPr>
      <t xml:space="preserve">gaca chee </t>
    </r>
    <r>
      <rPr>
        <sz val="11"/>
        <color rgb="FF008000"/>
        <rFont val="Calibri"/>
        <family val="2"/>
        <scheme val="minor"/>
      </rPr>
      <t xml:space="preserve">Le ' </t>
    </r>
    <r>
      <rPr>
        <b/>
        <sz val="11"/>
        <color rgb="FF800080"/>
        <rFont val="Calibri"/>
        <family val="2"/>
        <scheme val="minor"/>
      </rPr>
      <t xml:space="preserve">da gazre Be' Lá'azxa zaj zua lau Dios </t>
    </r>
    <r>
      <rPr>
        <sz val="11"/>
        <color rgb="FF008000"/>
        <rFont val="Calibri"/>
        <family val="2"/>
        <scheme val="minor"/>
      </rPr>
      <t xml:space="preserve">, </t>
    </r>
    <r>
      <rPr>
        <i/>
        <sz val="11"/>
        <color rgb="FF0000FF"/>
        <rFont val="Calibri"/>
        <family val="2"/>
        <scheme val="minor"/>
      </rPr>
      <t xml:space="preserve">Bénnea' dxenná bé'ene ' le'e . </t>
    </r>
  </si>
  <si>
    <r>
      <rPr>
        <sz val="11"/>
        <color rgb="FF008000"/>
        <rFont val="Calibri"/>
        <family val="2"/>
        <scheme val="minor"/>
      </rPr>
      <t xml:space="preserve">ne </t>
    </r>
    <r>
      <rPr>
        <b/>
        <sz val="11"/>
        <color rgb="FF800080"/>
        <rFont val="Calibri"/>
        <family val="2"/>
        <scheme val="minor"/>
      </rPr>
      <t xml:space="preserve">chee </t>
    </r>
    <r>
      <rPr>
        <sz val="11"/>
        <color rgb="FF008000"/>
        <rFont val="Calibri"/>
        <family val="2"/>
        <scheme val="minor"/>
      </rPr>
      <t xml:space="preserve">Jesucristo </t>
    </r>
    <r>
      <rPr>
        <b/>
        <sz val="11"/>
        <color rgb="FF800080"/>
        <rFont val="Calibri"/>
        <family val="2"/>
        <scheme val="minor"/>
      </rPr>
      <t xml:space="preserve">, Bénnea' bchálaje </t>
    </r>
    <r>
      <rPr>
        <sz val="11"/>
        <color rgb="FF008000"/>
        <rFont val="Calibri"/>
        <family val="2"/>
        <scheme val="minor"/>
      </rPr>
      <t xml:space="preserve">' </t>
    </r>
    <r>
      <rPr>
        <strike/>
        <sz val="11"/>
        <color rgb="FFFF0000"/>
        <rFont val="Calibri"/>
        <family val="2"/>
        <scheme val="minor"/>
      </rPr>
      <t xml:space="preserve">Le ' tuze ca naca </t>
    </r>
    <r>
      <rPr>
        <sz val="11"/>
        <color rgb="FF008000"/>
        <rFont val="Calibri"/>
        <family val="2"/>
        <scheme val="minor"/>
      </rPr>
      <t xml:space="preserve">da </t>
    </r>
    <r>
      <rPr>
        <strike/>
        <sz val="11"/>
        <color rgb="FFFF0000"/>
        <rFont val="Calibri"/>
        <family val="2"/>
        <scheme val="minor"/>
      </rPr>
      <t xml:space="preserve">chawe' da dxun Dios chee le . Jesucristo naque ' benne' </t>
    </r>
    <r>
      <rPr>
        <sz val="11"/>
        <color rgb="FF008000"/>
        <rFont val="Calibri"/>
        <family val="2"/>
        <scheme val="minor"/>
      </rPr>
      <t xml:space="preserve">li </t>
    </r>
    <r>
      <rPr>
        <strike/>
        <sz val="11"/>
        <color rgb="FFFF0000"/>
        <rFont val="Calibri"/>
        <family val="2"/>
        <scheme val="minor"/>
      </rPr>
      <t xml:space="preserve">lazre' dxexeche be ' ca da zaj naca chee Dios </t>
    </r>
    <r>
      <rPr>
        <sz val="11"/>
        <color rgb="FF008000"/>
        <rFont val="Calibri"/>
        <family val="2"/>
        <scheme val="minor"/>
      </rPr>
      <t xml:space="preserve">, ne naque ' </t>
    </r>
    <r>
      <rPr>
        <b/>
        <sz val="11"/>
        <color rgb="FF800080"/>
        <rFont val="Calibri"/>
        <family val="2"/>
        <scheme val="minor"/>
      </rPr>
      <t xml:space="preserve">bi </t>
    </r>
    <r>
      <rPr>
        <sz val="11"/>
        <color rgb="FF008000"/>
        <rFont val="Calibri"/>
        <family val="2"/>
        <scheme val="minor"/>
      </rPr>
      <t xml:space="preserve">nedxu </t>
    </r>
    <r>
      <rPr>
        <b/>
        <sz val="11"/>
        <color rgb="FF800080"/>
        <rFont val="Calibri"/>
        <family val="2"/>
        <scheme val="minor"/>
      </rPr>
      <t xml:space="preserve">lawe' </t>
    </r>
    <r>
      <rPr>
        <sz val="11"/>
        <color rgb="FF008000"/>
        <rFont val="Calibri"/>
        <family val="2"/>
        <scheme val="minor"/>
      </rPr>
      <t xml:space="preserve">ládujla benne' gate ca' , ne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benne' blau chee benne' </t>
    </r>
    <r>
      <rPr>
        <sz val="11"/>
        <color rgb="FF008000"/>
        <rFont val="Calibri"/>
        <family val="2"/>
        <scheme val="minor"/>
      </rPr>
      <t xml:space="preserve">wenná bea </t>
    </r>
    <r>
      <rPr>
        <i/>
        <sz val="11"/>
        <color rgb="FF0000FF"/>
        <rFont val="Calibri"/>
        <family val="2"/>
        <scheme val="minor"/>
      </rPr>
      <t xml:space="preserve">ca' </t>
    </r>
    <r>
      <rPr>
        <sz val="11"/>
        <color rgb="FF008000"/>
        <rFont val="Calibri"/>
        <family val="2"/>
        <scheme val="minor"/>
      </rPr>
      <t xml:space="preserve">zaj zre 'e xe zr la xu </t>
    </r>
    <r>
      <rPr>
        <strike/>
        <sz val="11"/>
        <color rgb="FFFF0000"/>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Le ' nazrí'iqueze </t>
    </r>
    <r>
      <rPr>
        <sz val="11"/>
        <color rgb="FF008000"/>
        <rFont val="Calibri"/>
        <family val="2"/>
        <scheme val="minor"/>
      </rPr>
      <t xml:space="preserve">' dxi'u , </t>
    </r>
    <r>
      <rPr>
        <b/>
        <sz val="11"/>
        <color rgb="FF800080"/>
        <rFont val="Calibri"/>
        <family val="2"/>
        <scheme val="minor"/>
      </rPr>
      <t xml:space="preserve">na' bca'ane </t>
    </r>
    <r>
      <rPr>
        <sz val="11"/>
        <color rgb="FF008000"/>
        <rFont val="Calibri"/>
        <family val="2"/>
        <scheme val="minor"/>
      </rPr>
      <t xml:space="preserve">' </t>
    </r>
    <r>
      <rPr>
        <b/>
        <sz val="11"/>
        <color rgb="FF800080"/>
        <rFont val="Calibri"/>
        <family val="2"/>
        <scheme val="minor"/>
      </rPr>
      <t xml:space="preserve">dxi'u chee </t>
    </r>
    <r>
      <rPr>
        <sz val="11"/>
        <color rgb="FF008000"/>
        <rFont val="Calibri"/>
        <family val="2"/>
        <scheme val="minor"/>
      </rPr>
      <t xml:space="preserve">dul - la chee dxu </t>
    </r>
    <r>
      <rPr>
        <b/>
        <sz val="11"/>
        <color rgb="FF800080"/>
        <rFont val="Calibri"/>
        <family val="2"/>
        <scheme val="minor"/>
      </rPr>
      <t xml:space="preserve">ne chee xel - la' dxen chee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 </t>
    </r>
    <r>
      <rPr>
        <strike/>
        <sz val="11"/>
        <color rgb="FFFF0000"/>
        <rFont val="Calibri"/>
        <family val="2"/>
        <scheme val="minor"/>
      </rPr>
      <t xml:space="preserve">le 'e xaga begúaj </t>
    </r>
    <r>
      <rPr>
        <sz val="11"/>
        <color rgb="FF008000"/>
        <rFont val="Calibri"/>
        <family val="2"/>
        <scheme val="minor"/>
      </rPr>
      <t xml:space="preserve">. </t>
    </r>
  </si>
  <si>
    <r>
      <rPr>
        <b/>
        <sz val="11"/>
        <color rgb="FF800080"/>
        <rFont val="Calibri"/>
        <family val="2"/>
        <scheme val="minor"/>
      </rPr>
      <t xml:space="preserve">Benne' nigá be </t>
    </r>
    <r>
      <rPr>
        <sz val="11"/>
        <color rgb="FF008000"/>
        <rFont val="Calibri"/>
        <family val="2"/>
        <scheme val="minor"/>
      </rPr>
      <t xml:space="preserve">ne ' </t>
    </r>
    <r>
      <rPr>
        <b/>
        <sz val="11"/>
        <color rgb="FF800080"/>
        <rFont val="Calibri"/>
        <family val="2"/>
        <scheme val="minor"/>
      </rPr>
      <t xml:space="preserve">netu' </t>
    </r>
    <r>
      <rPr>
        <sz val="11"/>
        <color rgb="FF008000"/>
        <rFont val="Calibri"/>
        <family val="2"/>
        <scheme val="minor"/>
      </rPr>
      <t xml:space="preserve">ca benne' wenná bea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be ne ' dxi'u </t>
    </r>
    <r>
      <rPr>
        <sz val="11"/>
        <color rgb="FF008000"/>
        <rFont val="Calibri"/>
        <family val="2"/>
        <scheme val="minor"/>
      </rPr>
      <t xml:space="preserve">ca' chee </t>
    </r>
    <r>
      <rPr>
        <b/>
        <sz val="11"/>
        <color rgb="FF800080"/>
        <rFont val="Calibri"/>
        <family val="2"/>
        <scheme val="minor"/>
      </rPr>
      <t xml:space="preserve">gaque ' bxruze </t>
    </r>
    <r>
      <rPr>
        <sz val="11"/>
        <color rgb="FF008000"/>
        <rFont val="Calibri"/>
        <family val="2"/>
        <scheme val="minor"/>
      </rPr>
      <t xml:space="preserve">chee Dios </t>
    </r>
    <r>
      <rPr>
        <strike/>
        <sz val="11"/>
        <color rgb="FFFF0000"/>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Xre ' . Gaca </t>
    </r>
    <r>
      <rPr>
        <b/>
        <sz val="11"/>
        <color rgb="FF800080"/>
        <rFont val="Calibri"/>
        <family val="2"/>
        <scheme val="minor"/>
      </rPr>
      <t xml:space="preserve">chee </t>
    </r>
    <r>
      <rPr>
        <sz val="11"/>
        <color rgb="FF008000"/>
        <rFont val="Calibri"/>
        <family val="2"/>
        <scheme val="minor"/>
      </rPr>
      <t xml:space="preserve">Le </t>
    </r>
    <r>
      <rPr>
        <strike/>
        <sz val="11"/>
        <color rgb="FFFF0000"/>
        <rFont val="Calibri"/>
        <family val="2"/>
        <scheme val="minor"/>
      </rPr>
      <t xml:space="preserve">' , ne gape </t>
    </r>
    <r>
      <rPr>
        <sz val="11"/>
        <color rgb="FF008000"/>
        <rFont val="Calibri"/>
        <family val="2"/>
        <scheme val="minor"/>
      </rPr>
      <t xml:space="preserve">' xel - la' </t>
    </r>
    <r>
      <rPr>
        <b/>
        <sz val="11"/>
        <color rgb="FF800080"/>
        <rFont val="Calibri"/>
        <family val="2"/>
        <scheme val="minor"/>
      </rPr>
      <t xml:space="preserve">szren , ne xel - la' waca </t>
    </r>
    <r>
      <rPr>
        <sz val="11"/>
        <color rgb="FF008000"/>
        <rFont val="Calibri"/>
        <family val="2"/>
        <scheme val="minor"/>
      </rPr>
      <t xml:space="preserve">chadía chacanna ! Ca'an gaca na ! </t>
    </r>
  </si>
  <si>
    <r>
      <rPr>
        <sz val="11"/>
        <color rgb="FF008000"/>
        <rFont val="Calibri"/>
        <family val="2"/>
        <scheme val="minor"/>
      </rPr>
      <t xml:space="preserve">Le </t>
    </r>
    <r>
      <rPr>
        <b/>
        <sz val="11"/>
        <color rgb="FF800080"/>
        <rFont val="Calibri"/>
        <family val="2"/>
        <scheme val="minor"/>
      </rPr>
      <t xml:space="preserve">nna'xque , ba za'a Le ' </t>
    </r>
    <r>
      <rPr>
        <sz val="11"/>
        <color rgb="FF008000"/>
        <rFont val="Calibri"/>
        <family val="2"/>
        <scheme val="minor"/>
      </rPr>
      <t xml:space="preserve">lu beuj bza </t>
    </r>
    <r>
      <rPr>
        <b/>
        <sz val="11"/>
        <color rgb="FF800080"/>
        <rFont val="Calibri"/>
        <family val="2"/>
        <scheme val="minor"/>
      </rPr>
      <t xml:space="preserve">, na' xúgute </t>
    </r>
    <r>
      <rPr>
        <sz val="11"/>
        <color rgb="FF008000"/>
        <rFont val="Calibri"/>
        <family val="2"/>
        <scheme val="minor"/>
      </rPr>
      <t xml:space="preserve">bénneache xelelé'ene ' Le ' , ne cá'anqueze benne' ca' belune ' Le ' </t>
    </r>
    <r>
      <rPr>
        <b/>
        <sz val="11"/>
        <color rgb="FF800080"/>
        <rFont val="Calibri"/>
        <family val="2"/>
        <scheme val="minor"/>
      </rPr>
      <t xml:space="preserve">xaga béguaj . Ca </t>
    </r>
    <r>
      <rPr>
        <sz val="11"/>
        <color rgb="FF008000"/>
        <rFont val="Calibri"/>
        <family val="2"/>
        <scheme val="minor"/>
      </rPr>
      <t xml:space="preserve">naca bénneache zaj </t>
    </r>
    <r>
      <rPr>
        <b/>
        <sz val="11"/>
        <color rgb="FF800080"/>
        <rFont val="Calibri"/>
        <family val="2"/>
        <scheme val="minor"/>
      </rPr>
      <t xml:space="preserve">zre 'e </t>
    </r>
    <r>
      <rPr>
        <sz val="11"/>
        <color rgb="FF008000"/>
        <rFont val="Calibri"/>
        <family val="2"/>
        <scheme val="minor"/>
      </rPr>
      <t xml:space="preserve">lu xe zr la xu </t>
    </r>
    <r>
      <rPr>
        <b/>
        <sz val="11"/>
        <color rgb="FF800080"/>
        <rFont val="Calibri"/>
        <family val="2"/>
        <scheme val="minor"/>
      </rPr>
      <t xml:space="preserve">xelebézrequeze ' lawe' da dxelé </t>
    </r>
    <r>
      <rPr>
        <sz val="11"/>
        <color rgb="FF008000"/>
        <rFont val="Calibri"/>
        <family val="2"/>
        <scheme val="minor"/>
      </rPr>
      <t xml:space="preserve">'e </t>
    </r>
    <r>
      <rPr>
        <strike/>
        <sz val="11"/>
        <color rgb="FFFF0000"/>
        <rFont val="Calibri"/>
        <family val="2"/>
        <scheme val="minor"/>
      </rPr>
      <t xml:space="preserve">ca xelelé'ene ' </t>
    </r>
    <r>
      <rPr>
        <sz val="11"/>
        <color rgb="FF008000"/>
        <rFont val="Calibri"/>
        <family val="2"/>
        <scheme val="minor"/>
      </rPr>
      <t xml:space="preserve">Le ' . </t>
    </r>
    <r>
      <rPr>
        <b/>
        <sz val="11"/>
        <color rgb="FF800080"/>
        <rFont val="Calibri"/>
        <family val="2"/>
        <scheme val="minor"/>
      </rPr>
      <t xml:space="preserve">Ca'an </t>
    </r>
    <r>
      <rPr>
        <sz val="11"/>
        <color rgb="FF008000"/>
        <rFont val="Calibri"/>
        <family val="2"/>
        <scheme val="minor"/>
      </rPr>
      <t xml:space="preserve">gaca na ! </t>
    </r>
    <r>
      <rPr>
        <i/>
        <sz val="11"/>
        <color rgb="FF0000FF"/>
        <rFont val="Calibri"/>
        <family val="2"/>
        <scheme val="minor"/>
      </rPr>
      <t xml:space="preserve">Ca'an gaca na ! </t>
    </r>
  </si>
  <si>
    <r>
      <rPr>
        <strike/>
        <sz val="11"/>
        <color rgb="FFFF0000"/>
        <rFont val="Calibri"/>
        <family val="2"/>
        <scheme val="minor"/>
      </rPr>
      <t xml:space="preserve">Le ' dxenné ' : </t>
    </r>
    <r>
      <rPr>
        <sz val="11"/>
        <color rgb="FF008000"/>
        <rFont val="Calibri"/>
        <family val="2"/>
        <scheme val="minor"/>
      </rPr>
      <t xml:space="preserve">" Neda' </t>
    </r>
    <r>
      <rPr>
        <b/>
        <sz val="11"/>
        <color rgb="FF800080"/>
        <rFont val="Calibri"/>
        <family val="2"/>
        <scheme val="minor"/>
      </rPr>
      <t xml:space="preserve">naca' naca' da naca' </t>
    </r>
    <r>
      <rPr>
        <sz val="11"/>
        <color rgb="FF008000"/>
        <rFont val="Calibri"/>
        <family val="2"/>
        <scheme val="minor"/>
      </rPr>
      <t xml:space="preserve">, ne </t>
    </r>
    <r>
      <rPr>
        <b/>
        <sz val="11"/>
        <color rgb="FF800080"/>
        <rFont val="Calibri"/>
        <family val="2"/>
        <scheme val="minor"/>
      </rPr>
      <t xml:space="preserve">naca' da nadxixruj bea </t>
    </r>
    <r>
      <rPr>
        <sz val="11"/>
        <color rgb="FF008000"/>
        <rFont val="Calibri"/>
        <family val="2"/>
        <scheme val="minor"/>
      </rPr>
      <t xml:space="preserve">na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Caní </t>
    </r>
    <r>
      <rPr>
        <sz val="11"/>
        <color rgb="FF008000"/>
        <rFont val="Calibri"/>
        <family val="2"/>
        <scheme val="minor"/>
      </rPr>
      <t xml:space="preserve">dxenná Xránadxu , </t>
    </r>
    <r>
      <rPr>
        <strike/>
        <sz val="11"/>
        <color rgb="FFFF0000"/>
        <rFont val="Calibri"/>
        <family val="2"/>
        <scheme val="minor"/>
      </rPr>
      <t xml:space="preserve">nape ' dute xel - la' dxenná bea , naque ' </t>
    </r>
    <r>
      <rPr>
        <sz val="11"/>
        <color rgb="FF008000"/>
        <rFont val="Calibri"/>
        <family val="2"/>
        <scheme val="minor"/>
      </rPr>
      <t xml:space="preserve">Bénnea' </t>
    </r>
    <r>
      <rPr>
        <b/>
        <sz val="11"/>
        <color rgb="FF800080"/>
        <rFont val="Calibri"/>
        <family val="2"/>
        <scheme val="minor"/>
      </rPr>
      <t xml:space="preserve">naca' </t>
    </r>
    <r>
      <rPr>
        <sz val="11"/>
        <color rgb="FF008000"/>
        <rFont val="Calibri"/>
        <family val="2"/>
        <scheme val="minor"/>
      </rPr>
      <t xml:space="preserve">, ne zúaqueze ' , ne </t>
    </r>
    <r>
      <rPr>
        <b/>
        <sz val="11"/>
        <color rgb="FF800080"/>
        <rFont val="Calibri"/>
        <family val="2"/>
        <scheme val="minor"/>
      </rPr>
      <t xml:space="preserve">dxal - la' xide </t>
    </r>
    <r>
      <rPr>
        <sz val="11"/>
        <color rgb="FF008000"/>
        <rFont val="Calibri"/>
        <family val="2"/>
        <scheme val="minor"/>
      </rPr>
      <t xml:space="preserve">' </t>
    </r>
    <r>
      <rPr>
        <i/>
        <sz val="11"/>
        <color rgb="FF0000FF"/>
        <rFont val="Calibri"/>
        <family val="2"/>
        <scheme val="minor"/>
      </rPr>
      <t xml:space="preserve">, Dios Szrente </t>
    </r>
    <r>
      <rPr>
        <sz val="11"/>
        <color rgb="FF008000"/>
        <rFont val="Calibri"/>
        <family val="2"/>
        <scheme val="minor"/>
      </rPr>
      <t xml:space="preserve">. </t>
    </r>
  </si>
  <si>
    <r>
      <rPr>
        <sz val="11"/>
        <color rgb="FF008000"/>
        <rFont val="Calibri"/>
        <family val="2"/>
        <scheme val="minor"/>
      </rPr>
      <t xml:space="preserve">Neda' , Juan , </t>
    </r>
    <r>
      <rPr>
        <b/>
        <sz val="11"/>
        <color rgb="FF800080"/>
        <rFont val="Calibri"/>
        <family val="2"/>
        <scheme val="minor"/>
      </rPr>
      <t xml:space="preserve">nácaqueza' bi biche </t>
    </r>
    <r>
      <rPr>
        <sz val="11"/>
        <color rgb="FF008000"/>
        <rFont val="Calibri"/>
        <family val="2"/>
        <scheme val="minor"/>
      </rPr>
      <t xml:space="preserve">le'e , ne </t>
    </r>
    <r>
      <rPr>
        <b/>
        <sz val="11"/>
        <color rgb="FF800080"/>
        <rFont val="Calibri"/>
        <family val="2"/>
        <scheme val="minor"/>
      </rPr>
      <t xml:space="preserve">nácaqueza' </t>
    </r>
    <r>
      <rPr>
        <sz val="11"/>
        <color rgb="FF008000"/>
        <rFont val="Calibri"/>
        <family val="2"/>
        <scheme val="minor"/>
      </rPr>
      <t xml:space="preserve">tuze </t>
    </r>
    <r>
      <rPr>
        <strike/>
        <sz val="11"/>
        <color rgb="FFFF0000"/>
        <rFont val="Calibri"/>
        <family val="2"/>
        <scheme val="minor"/>
      </rPr>
      <t xml:space="preserve">nen </t>
    </r>
    <r>
      <rPr>
        <sz val="11"/>
        <color rgb="FF008000"/>
        <rFont val="Calibri"/>
        <family val="2"/>
        <scheme val="minor"/>
      </rPr>
      <t xml:space="preserve">le'e lu </t>
    </r>
    <r>
      <rPr>
        <i/>
        <sz val="11"/>
        <color rgb="FF0000FF"/>
        <rFont val="Calibri"/>
        <family val="2"/>
        <scheme val="minor"/>
      </rPr>
      <t xml:space="preserve">zane' </t>
    </r>
    <r>
      <rPr>
        <sz val="11"/>
        <color rgb="FF008000"/>
        <rFont val="Calibri"/>
        <family val="2"/>
        <scheme val="minor"/>
      </rPr>
      <t xml:space="preserve">xel - la' zi' , ne </t>
    </r>
    <r>
      <rPr>
        <b/>
        <sz val="11"/>
        <color rgb="FF800080"/>
        <rFont val="Calibri"/>
        <family val="2"/>
        <scheme val="minor"/>
      </rPr>
      <t xml:space="preserve">ca be n na ba xen nna bea chee Dios , na' ca naca </t>
    </r>
    <r>
      <rPr>
        <sz val="11"/>
        <color rgb="FF008000"/>
        <rFont val="Calibri"/>
        <family val="2"/>
        <scheme val="minor"/>
      </rPr>
      <t xml:space="preserve">xel - la' dxenná bea </t>
    </r>
    <r>
      <rPr>
        <i/>
        <sz val="11"/>
        <color rgb="FF0000FF"/>
        <rFont val="Calibri"/>
        <family val="2"/>
        <scheme val="minor"/>
      </rPr>
      <t xml:space="preserve">chee Jesucristo </t>
    </r>
    <r>
      <rPr>
        <sz val="11"/>
        <color rgb="FF008000"/>
        <rFont val="Calibri"/>
        <family val="2"/>
        <scheme val="minor"/>
      </rPr>
      <t xml:space="preserve">, ne </t>
    </r>
    <r>
      <rPr>
        <i/>
        <sz val="11"/>
        <color rgb="FF0000FF"/>
        <rFont val="Calibri"/>
        <family val="2"/>
        <scheme val="minor"/>
      </rPr>
      <t xml:space="preserve">lawe' da zéajle ntu' Le ' </t>
    </r>
    <r>
      <rPr>
        <sz val="11"/>
        <color rgb="FF008000"/>
        <rFont val="Calibri"/>
        <family val="2"/>
        <scheme val="minor"/>
      </rPr>
      <t xml:space="preserve">lu </t>
    </r>
    <r>
      <rPr>
        <b/>
        <sz val="11"/>
        <color rgb="FF800080"/>
        <rFont val="Calibri"/>
        <family val="2"/>
        <scheme val="minor"/>
      </rPr>
      <t xml:space="preserve">xe zr la xu na' nazí le na Patmos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guzúa' lu xe zr la xu </t>
    </r>
    <r>
      <rPr>
        <b/>
        <sz val="11"/>
        <color rgb="FF800080"/>
        <rFont val="Calibri"/>
        <family val="2"/>
        <scheme val="minor"/>
      </rPr>
      <t xml:space="preserve">na' </t>
    </r>
    <r>
      <rPr>
        <sz val="11"/>
        <color rgb="FF008000"/>
        <rFont val="Calibri"/>
        <family val="2"/>
        <scheme val="minor"/>
      </rPr>
      <t xml:space="preserve">lawe' da </t>
    </r>
    <r>
      <rPr>
        <b/>
        <sz val="11"/>
        <color rgb="FF800080"/>
        <rFont val="Calibri"/>
        <family val="2"/>
        <scheme val="minor"/>
      </rPr>
      <t xml:space="preserve">bchálajle na' xrtizra' </t>
    </r>
    <r>
      <rPr>
        <sz val="11"/>
        <color rgb="FF008000"/>
        <rFont val="Calibri"/>
        <family val="2"/>
        <scheme val="minor"/>
      </rPr>
      <t xml:space="preserve">Dios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ne lawe' da bchalaj </t>
    </r>
    <r>
      <rPr>
        <sz val="11"/>
        <color rgb="FF008000"/>
        <rFont val="Calibri"/>
        <family val="2"/>
        <scheme val="minor"/>
      </rPr>
      <t xml:space="preserve">Jesucristo </t>
    </r>
    <r>
      <rPr>
        <i/>
        <sz val="11"/>
        <color rgb="FF0000FF"/>
        <rFont val="Calibri"/>
        <family val="2"/>
        <scheme val="minor"/>
      </rPr>
      <t xml:space="preserve">du lazre '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</si>
  <si>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ble'eda' </t>
    </r>
    <r>
      <rPr>
        <strike/>
        <sz val="11"/>
        <color rgb="FFFF0000"/>
        <rFont val="Calibri"/>
        <family val="2"/>
        <scheme val="minor"/>
      </rPr>
      <t xml:space="preserve">betaj </t>
    </r>
    <r>
      <rPr>
        <sz val="11"/>
        <color rgb="FF008000"/>
        <rFont val="Calibri"/>
        <family val="2"/>
        <scheme val="minor"/>
      </rPr>
      <t xml:space="preserve">tu gubáz chee xabáa </t>
    </r>
    <r>
      <rPr>
        <b/>
        <sz val="11"/>
        <color rgb="FF800080"/>
        <rFont val="Calibri"/>
        <family val="2"/>
        <scheme val="minor"/>
      </rPr>
      <t xml:space="preserve">dxétaje </t>
    </r>
    <r>
      <rPr>
        <sz val="11"/>
        <color rgb="FF008000"/>
        <rFont val="Calibri"/>
        <family val="2"/>
        <scheme val="minor"/>
      </rPr>
      <t xml:space="preserve">' </t>
    </r>
    <r>
      <rPr>
        <i/>
        <sz val="11"/>
        <color rgb="FF0000FF"/>
        <rFont val="Calibri"/>
        <family val="2"/>
        <scheme val="minor"/>
      </rPr>
      <t xml:space="preserve">xabáa . Lu ne 'e zren na' </t>
    </r>
    <r>
      <rPr>
        <sz val="11"/>
        <color rgb="FF008000"/>
        <rFont val="Calibri"/>
        <family val="2"/>
        <scheme val="minor"/>
      </rPr>
      <t xml:space="preserve">zren xia chee </t>
    </r>
    <r>
      <rPr>
        <strike/>
        <sz val="11"/>
        <color rgb="FFFF0000"/>
        <rFont val="Calibri"/>
        <family val="2"/>
        <scheme val="minor"/>
      </rPr>
      <t xml:space="preserve">lataj </t>
    </r>
    <r>
      <rPr>
        <sz val="11"/>
        <color rgb="FF008000"/>
        <rFont val="Calibri"/>
        <family val="2"/>
        <scheme val="minor"/>
      </rPr>
      <t xml:space="preserve">chul - la </t>
    </r>
    <r>
      <rPr>
        <i/>
        <sz val="11"/>
        <color rgb="FF0000FF"/>
        <rFont val="Calibri"/>
        <family val="2"/>
        <scheme val="minor"/>
      </rPr>
      <t xml:space="preserve">chee nísadau' na' </t>
    </r>
    <r>
      <rPr>
        <sz val="11"/>
        <color rgb="FF008000"/>
        <rFont val="Calibri"/>
        <family val="2"/>
        <scheme val="minor"/>
      </rPr>
      <t xml:space="preserve">, ne </t>
    </r>
    <r>
      <rPr>
        <strike/>
        <sz val="11"/>
        <color rgb="FFFF0000"/>
        <rFont val="Calibri"/>
        <family val="2"/>
        <scheme val="minor"/>
      </rPr>
      <t xml:space="preserve">nuxre ' </t>
    </r>
    <r>
      <rPr>
        <sz val="11"/>
        <color rgb="FF008000"/>
        <rFont val="Calibri"/>
        <family val="2"/>
        <scheme val="minor"/>
      </rPr>
      <t xml:space="preserve">tu du xia zren </t>
    </r>
    <r>
      <rPr>
        <i/>
        <sz val="11"/>
        <color rgb="FF0000FF"/>
        <rFont val="Calibri"/>
        <family val="2"/>
        <scheme val="minor"/>
      </rPr>
      <t xml:space="preserve">nen ne 'e </t>
    </r>
    <r>
      <rPr>
        <sz val="11"/>
        <color rgb="FF008000"/>
        <rFont val="Calibri"/>
        <family val="2"/>
        <scheme val="minor"/>
      </rPr>
      <t xml:space="preserve">. </t>
    </r>
  </si>
  <si>
    <r>
      <rPr>
        <sz val="11"/>
        <color rgb="FF008000"/>
        <rFont val="Calibri"/>
        <family val="2"/>
        <scheme val="minor"/>
      </rPr>
      <t xml:space="preserve">Nadxa </t>
    </r>
    <r>
      <rPr>
        <strike/>
        <sz val="11"/>
        <color rgb="FFFF0000"/>
        <rFont val="Calibri"/>
        <family val="2"/>
        <scheme val="minor"/>
      </rPr>
      <t xml:space="preserve">gule l - le ' </t>
    </r>
    <r>
      <rPr>
        <sz val="11"/>
        <color rgb="FF008000"/>
        <rFont val="Calibri"/>
        <family val="2"/>
        <scheme val="minor"/>
      </rPr>
      <t xml:space="preserve">da xriwe ' , da </t>
    </r>
    <r>
      <rPr>
        <i/>
        <sz val="11"/>
        <color rgb="FF0000FF"/>
        <rFont val="Calibri"/>
        <family val="2"/>
        <scheme val="minor"/>
      </rPr>
      <t xml:space="preserve">na' </t>
    </r>
    <r>
      <rPr>
        <sz val="11"/>
        <color rgb="FF008000"/>
        <rFont val="Calibri"/>
        <family val="2"/>
        <scheme val="minor"/>
      </rPr>
      <t xml:space="preserve">guzí xe na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guzí xe 'e le ' </t>
    </r>
    <r>
      <rPr>
        <sz val="11"/>
        <color rgb="FF008000"/>
        <rFont val="Calibri"/>
        <family val="2"/>
        <scheme val="minor"/>
      </rPr>
      <t xml:space="preserve">, na' </t>
    </r>
    <r>
      <rPr>
        <b/>
        <sz val="11"/>
        <color rgb="FF800080"/>
        <rFont val="Calibri"/>
        <family val="2"/>
        <scheme val="minor"/>
      </rPr>
      <t xml:space="preserve">xeajlu'e le </t>
    </r>
    <r>
      <rPr>
        <sz val="11"/>
        <color rgb="FF008000"/>
        <rFont val="Calibri"/>
        <family val="2"/>
        <scheme val="minor"/>
      </rPr>
      <t xml:space="preserve">' </t>
    </r>
    <r>
      <rPr>
        <i/>
        <sz val="11"/>
        <color rgb="FF0000FF"/>
        <rFont val="Calibri"/>
        <family val="2"/>
        <scheme val="minor"/>
      </rPr>
      <t xml:space="preserve">lu nísadau' chee xi' da dxezxe </t>
    </r>
    <r>
      <rPr>
        <sz val="11"/>
        <color rgb="FF008000"/>
        <rFont val="Calibri"/>
        <family val="2"/>
        <scheme val="minor"/>
      </rPr>
      <t xml:space="preserve">na </t>
    </r>
    <r>
      <rPr>
        <strike/>
        <sz val="11"/>
        <color rgb="FFFF0000"/>
        <rFont val="Calibri"/>
        <family val="2"/>
        <scheme val="minor"/>
      </rPr>
      <t xml:space="preserve">lu </t>
    </r>
    <r>
      <rPr>
        <sz val="11"/>
        <color rgb="FF008000"/>
        <rFont val="Calibri"/>
        <family val="2"/>
        <scheme val="minor"/>
      </rPr>
      <t xml:space="preserve">xi' chee </t>
    </r>
    <r>
      <rPr>
        <b/>
        <sz val="11"/>
        <color rgb="FF800080"/>
        <rFont val="Calibri"/>
        <family val="2"/>
        <scheme val="minor"/>
      </rPr>
      <t xml:space="preserve">xi' gabila </t>
    </r>
    <r>
      <rPr>
        <sz val="11"/>
        <color rgb="FF008000"/>
        <rFont val="Calibri"/>
        <family val="2"/>
        <scheme val="minor"/>
      </rPr>
      <t xml:space="preserve">, naga zaj zra' be xixre' </t>
    </r>
    <r>
      <rPr>
        <b/>
        <sz val="11"/>
        <color rgb="FF800080"/>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naga zua na' benne' we n lazre' dxenné ' dxuchálaje </t>
    </r>
    <r>
      <rPr>
        <sz val="11"/>
        <color rgb="FF008000"/>
        <rFont val="Calibri"/>
        <family val="2"/>
        <scheme val="minor"/>
      </rPr>
      <t xml:space="preserve">' waláz 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Na' xelezaca zi'e benne' ca' </t>
    </r>
    <r>
      <rPr>
        <sz val="11"/>
        <color rgb="FF008000"/>
        <rFont val="Calibri"/>
        <family val="2"/>
        <scheme val="minor"/>
      </rPr>
      <t xml:space="preserve">te zra </t>
    </r>
    <r>
      <rPr>
        <strike/>
        <sz val="11"/>
        <color rgb="FFFF0000"/>
        <rFont val="Calibri"/>
        <family val="2"/>
        <scheme val="minor"/>
      </rPr>
      <t xml:space="preserve">, </t>
    </r>
    <r>
      <rPr>
        <sz val="11"/>
        <color rgb="FF008000"/>
        <rFont val="Calibri"/>
        <family val="2"/>
        <scheme val="minor"/>
      </rPr>
      <t xml:space="preserve">ne chizrela chadía chacanna . </t>
    </r>
  </si>
  <si>
    <r>
      <rPr>
        <b/>
        <sz val="11"/>
        <color rgb="FF800080"/>
        <rFont val="Calibri"/>
        <family val="2"/>
        <scheme val="minor"/>
      </rPr>
      <t xml:space="preserve">Na' </t>
    </r>
    <r>
      <rPr>
        <sz val="11"/>
        <color rgb="FF008000"/>
        <rFont val="Calibri"/>
        <family val="2"/>
        <scheme val="minor"/>
      </rPr>
      <t xml:space="preserve">ble'eda' tu lataj blau </t>
    </r>
    <r>
      <rPr>
        <i/>
        <sz val="11"/>
        <color rgb="FF0000FF"/>
        <rFont val="Calibri"/>
        <family val="2"/>
        <scheme val="minor"/>
      </rPr>
      <t xml:space="preserve">zren da naca na </t>
    </r>
    <r>
      <rPr>
        <sz val="11"/>
        <color rgb="FF008000"/>
        <rFont val="Calibri"/>
        <family val="2"/>
        <scheme val="minor"/>
      </rPr>
      <t xml:space="preserve">chiche , ne Bénnea' </t>
    </r>
    <r>
      <rPr>
        <b/>
        <sz val="11"/>
        <color rgb="FF800080"/>
        <rFont val="Calibri"/>
        <family val="2"/>
        <scheme val="minor"/>
      </rPr>
      <t xml:space="preserve">zrie ' lawe ' </t>
    </r>
    <r>
      <rPr>
        <sz val="11"/>
        <color rgb="FF008000"/>
        <rFont val="Calibri"/>
        <family val="2"/>
        <scheme val="minor"/>
      </rPr>
      <t xml:space="preserve">na' . </t>
    </r>
    <r>
      <rPr>
        <b/>
        <sz val="11"/>
        <color rgb="FF800080"/>
        <rFont val="Calibri"/>
        <family val="2"/>
        <scheme val="minor"/>
      </rPr>
      <t xml:space="preserve">Bénnea' zrie </t>
    </r>
    <r>
      <rPr>
        <sz val="11"/>
        <color rgb="FF008000"/>
        <rFont val="Calibri"/>
        <family val="2"/>
        <scheme val="minor"/>
      </rPr>
      <t xml:space="preserve">' </t>
    </r>
    <r>
      <rPr>
        <b/>
        <sz val="11"/>
        <color rgb="FF800080"/>
        <rFont val="Calibri"/>
        <family val="2"/>
        <scheme val="minor"/>
      </rPr>
      <t xml:space="preserve">xabáa ne </t>
    </r>
    <r>
      <rPr>
        <sz val="11"/>
        <color rgb="FF008000"/>
        <rFont val="Calibri"/>
        <family val="2"/>
        <scheme val="minor"/>
      </rPr>
      <t xml:space="preserve">xe zr la xu </t>
    </r>
    <r>
      <rPr>
        <b/>
        <sz val="11"/>
        <color rgb="FF800080"/>
        <rFont val="Calibri"/>
        <family val="2"/>
        <scheme val="minor"/>
      </rPr>
      <t xml:space="preserve">ba buluzrúnnuje ' lau Le ' </t>
    </r>
    <r>
      <rPr>
        <sz val="11"/>
        <color rgb="FF008000"/>
        <rFont val="Calibri"/>
        <family val="2"/>
        <scheme val="minor"/>
      </rPr>
      <t xml:space="preserve">, na' </t>
    </r>
    <r>
      <rPr>
        <b/>
        <sz val="11"/>
        <color rgb="FF800080"/>
        <rFont val="Calibri"/>
        <family val="2"/>
        <scheme val="minor"/>
      </rPr>
      <t xml:space="preserve">quebe </t>
    </r>
    <r>
      <rPr>
        <sz val="11"/>
        <color rgb="FF008000"/>
        <rFont val="Calibri"/>
        <family val="2"/>
        <scheme val="minor"/>
      </rPr>
      <t xml:space="preserve">nu </t>
    </r>
    <r>
      <rPr>
        <b/>
        <sz val="11"/>
        <color rgb="FF800080"/>
        <rFont val="Calibri"/>
        <family val="2"/>
        <scheme val="minor"/>
      </rPr>
      <t xml:space="preserve">belelé'e lataj xelelé 'e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</si>
  <si>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ble'eda' benne' gate ca' , benne' blau </t>
    </r>
    <r>
      <rPr>
        <i/>
        <sz val="11"/>
        <color rgb="FF0000FF"/>
        <rFont val="Calibri"/>
        <family val="2"/>
        <scheme val="minor"/>
      </rPr>
      <t xml:space="preserve">ca' </t>
    </r>
    <r>
      <rPr>
        <sz val="11"/>
        <color rgb="FF008000"/>
        <rFont val="Calibri"/>
        <family val="2"/>
        <scheme val="minor"/>
      </rPr>
      <t xml:space="preserve">, ne benne' </t>
    </r>
    <r>
      <rPr>
        <b/>
        <sz val="11"/>
        <color rgb="FF800080"/>
        <rFont val="Calibri"/>
        <family val="2"/>
        <scheme val="minor"/>
      </rPr>
      <t xml:space="preserve">cuide' ca' </t>
    </r>
    <r>
      <rPr>
        <sz val="11"/>
        <color rgb="FF008000"/>
        <rFont val="Calibri"/>
        <family val="2"/>
        <scheme val="minor"/>
      </rPr>
      <t xml:space="preserve">, zaj ze ' lau Dios </t>
    </r>
    <r>
      <rPr>
        <b/>
        <sz val="11"/>
        <color rgb="FF800080"/>
        <rFont val="Calibri"/>
        <family val="2"/>
        <scheme val="minor"/>
      </rPr>
      <t xml:space="preserve">. Na' gulexalaj </t>
    </r>
    <r>
      <rPr>
        <sz val="11"/>
        <color rgb="FF008000"/>
        <rFont val="Calibri"/>
        <family val="2"/>
        <scheme val="minor"/>
      </rPr>
      <t xml:space="preserve">xiche ca' </t>
    </r>
    <r>
      <rPr>
        <b/>
        <sz val="11"/>
        <color rgb="FF800080"/>
        <rFont val="Calibri"/>
        <family val="2"/>
        <scheme val="minor"/>
      </rPr>
      <t xml:space="preserve">. Na' guxalaj </t>
    </r>
    <r>
      <rPr>
        <sz val="11"/>
        <color rgb="FF008000"/>
        <rFont val="Calibri"/>
        <family val="2"/>
        <scheme val="minor"/>
      </rPr>
      <t xml:space="preserve">xetú xiche naga </t>
    </r>
    <r>
      <rPr>
        <strike/>
        <sz val="11"/>
        <color rgb="FFFF0000"/>
        <rFont val="Calibri"/>
        <family val="2"/>
        <scheme val="minor"/>
      </rPr>
      <t xml:space="preserve">zaj </t>
    </r>
    <r>
      <rPr>
        <sz val="11"/>
        <color rgb="FF008000"/>
        <rFont val="Calibri"/>
        <family val="2"/>
        <scheme val="minor"/>
      </rPr>
      <t xml:space="preserve">naxúaj </t>
    </r>
    <r>
      <rPr>
        <b/>
        <sz val="11"/>
        <color rgb="FF800080"/>
        <rFont val="Calibri"/>
        <family val="2"/>
        <scheme val="minor"/>
      </rPr>
      <t xml:space="preserve">na , da naca na xiche chee </t>
    </r>
    <r>
      <rPr>
        <sz val="11"/>
        <color rgb="FF008000"/>
        <rFont val="Calibri"/>
        <family val="2"/>
        <scheme val="minor"/>
      </rPr>
      <t xml:space="preserve">xel - la' nabán </t>
    </r>
    <r>
      <rPr>
        <b/>
        <sz val="11"/>
        <color rgb="FF800080"/>
        <rFont val="Calibri"/>
        <family val="2"/>
        <scheme val="minor"/>
      </rPr>
      <t xml:space="preserve">, na' benne' gate ca' gulechugue ' </t>
    </r>
    <r>
      <rPr>
        <sz val="11"/>
        <color rgb="FF008000"/>
        <rFont val="Calibri"/>
        <family val="2"/>
        <scheme val="minor"/>
      </rPr>
      <t xml:space="preserve">chee </t>
    </r>
    <r>
      <rPr>
        <b/>
        <sz val="11"/>
        <color rgb="FF800080"/>
        <rFont val="Calibri"/>
        <family val="2"/>
        <scheme val="minor"/>
      </rPr>
      <t xml:space="preserve">' ca </t>
    </r>
    <r>
      <rPr>
        <sz val="11"/>
        <color rgb="FF008000"/>
        <rFont val="Calibri"/>
        <family val="2"/>
        <scheme val="minor"/>
      </rPr>
      <t xml:space="preserve">da </t>
    </r>
    <r>
      <rPr>
        <strike/>
        <sz val="11"/>
        <color rgb="FFFF0000"/>
        <rFont val="Calibri"/>
        <family val="2"/>
        <scheme val="minor"/>
      </rPr>
      <t xml:space="preserve">belún tu tue ' , da ca' zaj </t>
    </r>
    <r>
      <rPr>
        <sz val="11"/>
        <color rgb="FF008000"/>
        <rFont val="Calibri"/>
        <family val="2"/>
        <scheme val="minor"/>
      </rPr>
      <t xml:space="preserve">naxúaj na lu xiche ca' </t>
    </r>
    <r>
      <rPr>
        <i/>
        <sz val="11"/>
        <color rgb="FF0000FF"/>
        <rFont val="Calibri"/>
        <family val="2"/>
        <scheme val="minor"/>
      </rPr>
      <t xml:space="preserve">, ne chee da belune ' </t>
    </r>
    <r>
      <rPr>
        <sz val="11"/>
        <color rgb="FF008000"/>
        <rFont val="Calibri"/>
        <family val="2"/>
        <scheme val="minor"/>
      </rPr>
      <t xml:space="preserve">. </t>
    </r>
  </si>
  <si>
    <r>
      <rPr>
        <b/>
        <sz val="11"/>
        <color rgb="FF800080"/>
        <rFont val="Calibri"/>
        <family val="2"/>
        <scheme val="minor"/>
      </rPr>
      <t xml:space="preserve">Be' na' bdee ' lu nísadau' na' belexebéaje ' </t>
    </r>
    <r>
      <rPr>
        <sz val="11"/>
        <color rgb="FF008000"/>
        <rFont val="Calibri"/>
        <family val="2"/>
        <scheme val="minor"/>
      </rPr>
      <t xml:space="preserve">benne' gate ca' zaj </t>
    </r>
    <r>
      <rPr>
        <b/>
        <sz val="11"/>
        <color rgb="FF800080"/>
        <rFont val="Calibri"/>
        <family val="2"/>
        <scheme val="minor"/>
      </rPr>
      <t xml:space="preserve">zre 'e lu xichaj lázrdawe </t>
    </r>
    <r>
      <rPr>
        <sz val="11"/>
        <color rgb="FF008000"/>
        <rFont val="Calibri"/>
        <family val="2"/>
        <scheme val="minor"/>
      </rPr>
      <t xml:space="preserve">' </t>
    </r>
    <r>
      <rPr>
        <b/>
        <sz val="11"/>
        <color rgb="FF800080"/>
        <rFont val="Calibri"/>
        <family val="2"/>
        <scheme val="minor"/>
      </rPr>
      <t xml:space="preserve">, na' xel - la' gute </t>
    </r>
    <r>
      <rPr>
        <sz val="11"/>
        <color rgb="FF008000"/>
        <rFont val="Calibri"/>
        <family val="2"/>
        <scheme val="minor"/>
      </rPr>
      <t xml:space="preserve">, ne </t>
    </r>
    <r>
      <rPr>
        <strike/>
        <sz val="11"/>
        <color rgb="FFFF0000"/>
        <rFont val="Calibri"/>
        <family val="2"/>
        <scheme val="minor"/>
      </rPr>
      <t xml:space="preserve">belexedxúaj benne' gate ca' zaj nagache ' </t>
    </r>
    <r>
      <rPr>
        <sz val="11"/>
        <color rgb="FF008000"/>
        <rFont val="Calibri"/>
        <family val="2"/>
        <scheme val="minor"/>
      </rPr>
      <t xml:space="preserve">lataj chul - la chee benne' gate </t>
    </r>
    <r>
      <rPr>
        <i/>
        <sz val="11"/>
        <color rgb="FF0000FF"/>
        <rFont val="Calibri"/>
        <family val="2"/>
        <scheme val="minor"/>
      </rPr>
      <t xml:space="preserve">ca' belexebéaje ' da zaj zre 'e lu xichaj lázrdawe ' </t>
    </r>
    <r>
      <rPr>
        <sz val="11"/>
        <color rgb="FF008000"/>
        <rFont val="Calibri"/>
        <family val="2"/>
        <scheme val="minor"/>
      </rPr>
      <t xml:space="preserve">, na' Dios </t>
    </r>
    <r>
      <rPr>
        <b/>
        <sz val="11"/>
        <color rgb="FF800080"/>
        <rFont val="Calibri"/>
        <family val="2"/>
        <scheme val="minor"/>
      </rPr>
      <t xml:space="preserve">guchi'e </t>
    </r>
    <r>
      <rPr>
        <sz val="11"/>
        <color rgb="FF008000"/>
        <rFont val="Calibri"/>
        <family val="2"/>
        <scheme val="minor"/>
      </rPr>
      <t xml:space="preserve">chee </t>
    </r>
    <r>
      <rPr>
        <b/>
        <sz val="11"/>
        <color rgb="FF800080"/>
        <rFont val="Calibri"/>
        <family val="2"/>
        <scheme val="minor"/>
      </rPr>
      <t xml:space="preserve">benne' ca' ca </t>
    </r>
    <r>
      <rPr>
        <sz val="11"/>
        <color rgb="FF008000"/>
        <rFont val="Calibri"/>
        <family val="2"/>
        <scheme val="minor"/>
      </rPr>
      <t xml:space="preserve">da </t>
    </r>
    <r>
      <rPr>
        <b/>
        <sz val="11"/>
        <color rgb="FF800080"/>
        <rFont val="Calibri"/>
        <family val="2"/>
        <scheme val="minor"/>
      </rPr>
      <t xml:space="preserve">belune </t>
    </r>
    <r>
      <rPr>
        <sz val="11"/>
        <color rgb="FF008000"/>
        <rFont val="Calibri"/>
        <family val="2"/>
        <scheme val="minor"/>
      </rPr>
      <t xml:space="preserve">' . </t>
    </r>
  </si>
  <si>
    <r>
      <rPr>
        <sz val="11"/>
        <color rgb="FF008000"/>
        <rFont val="Calibri"/>
        <family val="2"/>
        <scheme val="minor"/>
      </rPr>
      <t xml:space="preserve">Nadxa </t>
    </r>
    <r>
      <rPr>
        <b/>
        <sz val="11"/>
        <color rgb="FF800080"/>
        <rFont val="Calibri"/>
        <family val="2"/>
        <scheme val="minor"/>
      </rPr>
      <t xml:space="preserve">be' xriwe </t>
    </r>
    <r>
      <rPr>
        <sz val="11"/>
        <color rgb="FF008000"/>
        <rFont val="Calibri"/>
        <family val="2"/>
        <scheme val="minor"/>
      </rPr>
      <t xml:space="preserve">' </t>
    </r>
    <r>
      <rPr>
        <strike/>
        <sz val="11"/>
        <color rgb="FFFF0000"/>
        <rFont val="Calibri"/>
        <family val="2"/>
        <scheme val="minor"/>
      </rPr>
      <t xml:space="preserve">benne' gate </t>
    </r>
    <r>
      <rPr>
        <sz val="11"/>
        <color rgb="FF008000"/>
        <rFont val="Calibri"/>
        <family val="2"/>
        <scheme val="minor"/>
      </rPr>
      <t xml:space="preserve">ca' </t>
    </r>
    <r>
      <rPr>
        <b/>
        <sz val="11"/>
        <color rgb="FF800080"/>
        <rFont val="Calibri"/>
        <family val="2"/>
        <scheme val="minor"/>
      </rPr>
      <t xml:space="preserve">buluzré 'e xel - la' gute , ne da xriwe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benne' gate lu </t>
    </r>
    <r>
      <rPr>
        <strike/>
        <sz val="11"/>
        <color rgb="FFFF0000"/>
        <rFont val="Calibri"/>
        <family val="2"/>
        <scheme val="minor"/>
      </rPr>
      <t xml:space="preserve">xi' chee da dxuzézrele 'e na da dxe' ca tu </t>
    </r>
    <r>
      <rPr>
        <sz val="11"/>
        <color rgb="FF008000"/>
        <rFont val="Calibri"/>
        <family val="2"/>
        <scheme val="minor"/>
      </rPr>
      <t xml:space="preserve">nísadau'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nigá naca na </t>
    </r>
    <r>
      <rPr>
        <i/>
        <sz val="11"/>
        <color rgb="FF0000FF"/>
        <rFont val="Calibri"/>
        <family val="2"/>
        <scheme val="minor"/>
      </rPr>
      <t xml:space="preserve">xel - la' gute </t>
    </r>
    <r>
      <rPr>
        <sz val="11"/>
        <color rgb="FF008000"/>
        <rFont val="Calibri"/>
        <family val="2"/>
        <scheme val="minor"/>
      </rPr>
      <t xml:space="preserve">da </t>
    </r>
    <r>
      <rPr>
        <b/>
        <sz val="11"/>
        <color rgb="FF800080"/>
        <rFont val="Calibri"/>
        <family val="2"/>
        <scheme val="minor"/>
      </rPr>
      <t xml:space="preserve">gudxupe' lu xel - la' gute . </t>
    </r>
  </si>
  <si>
    <r>
      <rPr>
        <b/>
        <sz val="11"/>
        <color rgb="FF800080"/>
        <rFont val="Calibri"/>
        <family val="2"/>
        <scheme val="minor"/>
      </rPr>
      <t xml:space="preserve">Xúgute </t>
    </r>
    <r>
      <rPr>
        <sz val="11"/>
        <color rgb="FF008000"/>
        <rFont val="Calibri"/>
        <family val="2"/>
        <scheme val="minor"/>
      </rPr>
      <t xml:space="preserve">benne' ca' quebe </t>
    </r>
    <r>
      <rPr>
        <b/>
        <sz val="11"/>
        <color rgb="FF800080"/>
        <rFont val="Calibri"/>
        <family val="2"/>
        <scheme val="minor"/>
      </rPr>
      <t xml:space="preserve">belexezrelne ' </t>
    </r>
    <r>
      <rPr>
        <sz val="11"/>
        <color rgb="FF008000"/>
        <rFont val="Calibri"/>
        <family val="2"/>
        <scheme val="minor"/>
      </rPr>
      <t xml:space="preserve">naxúaj </t>
    </r>
    <r>
      <rPr>
        <b/>
        <sz val="11"/>
        <color rgb="FF800080"/>
        <rFont val="Calibri"/>
        <family val="2"/>
        <scheme val="minor"/>
      </rPr>
      <t xml:space="preserve">na </t>
    </r>
    <r>
      <rPr>
        <sz val="11"/>
        <color rgb="FF008000"/>
        <rFont val="Calibri"/>
        <family val="2"/>
        <scheme val="minor"/>
      </rPr>
      <t xml:space="preserve">lu xiche chee xel - la' nabán </t>
    </r>
    <r>
      <rPr>
        <i/>
        <sz val="11"/>
        <color rgb="FF0000FF"/>
        <rFont val="Calibri"/>
        <family val="2"/>
        <scheme val="minor"/>
      </rPr>
      <t xml:space="preserve">, na' buluzré 'e le ' lu nísadau' na'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</si>
  <si>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gude l - le ' be </t>
    </r>
    <r>
      <rPr>
        <b/>
        <sz val="11"/>
        <color rgb="FF800080"/>
        <rFont val="Calibri"/>
        <family val="2"/>
        <scheme val="minor"/>
      </rPr>
      <t xml:space="preserve">la' naga na' </t>
    </r>
    <r>
      <rPr>
        <sz val="11"/>
        <color rgb="FF008000"/>
        <rFont val="Calibri"/>
        <family val="2"/>
        <scheme val="minor"/>
      </rPr>
      <t xml:space="preserve">, </t>
    </r>
    <r>
      <rPr>
        <b/>
        <sz val="11"/>
        <color rgb="FF800080"/>
        <rFont val="Calibri"/>
        <family val="2"/>
        <scheme val="minor"/>
      </rPr>
      <t xml:space="preserve">da naca na </t>
    </r>
    <r>
      <rPr>
        <sz val="11"/>
        <color rgb="FF008000"/>
        <rFont val="Calibri"/>
        <family val="2"/>
        <scheme val="minor"/>
      </rPr>
      <t xml:space="preserve">be la' </t>
    </r>
    <r>
      <rPr>
        <b/>
        <sz val="11"/>
        <color rgb="FF800080"/>
        <rFont val="Calibri"/>
        <family val="2"/>
        <scheme val="minor"/>
      </rPr>
      <t xml:space="preserve">gula </t>
    </r>
    <r>
      <rPr>
        <sz val="11"/>
        <color rgb="FF008000"/>
        <rFont val="Calibri"/>
        <family val="2"/>
        <scheme val="minor"/>
      </rPr>
      <t xml:space="preserve">, </t>
    </r>
    <r>
      <rPr>
        <b/>
        <sz val="11"/>
        <color rgb="FF800080"/>
        <rFont val="Calibri"/>
        <family val="2"/>
        <scheme val="minor"/>
      </rPr>
      <t xml:space="preserve">da naca na </t>
    </r>
    <r>
      <rPr>
        <sz val="11"/>
        <color rgb="FF008000"/>
        <rFont val="Calibri"/>
        <family val="2"/>
        <scheme val="minor"/>
      </rPr>
      <t xml:space="preserve">da xriwe ' , ne </t>
    </r>
    <r>
      <rPr>
        <b/>
        <sz val="11"/>
        <color rgb="FF800080"/>
        <rFont val="Calibri"/>
        <family val="2"/>
        <scheme val="minor"/>
      </rPr>
      <t xml:space="preserve">da xriwe ' da xriwe ' </t>
    </r>
    <r>
      <rPr>
        <sz val="11"/>
        <color rgb="FF008000"/>
        <rFont val="Calibri"/>
        <family val="2"/>
        <scheme val="minor"/>
      </rPr>
      <t xml:space="preserve">, na' </t>
    </r>
    <r>
      <rPr>
        <b/>
        <sz val="11"/>
        <color rgb="FF800080"/>
        <rFont val="Calibri"/>
        <family val="2"/>
        <scheme val="minor"/>
      </rPr>
      <t xml:space="preserve">bzre 'e na le </t>
    </r>
    <r>
      <rPr>
        <sz val="11"/>
        <color rgb="FF008000"/>
        <rFont val="Calibri"/>
        <family val="2"/>
        <scheme val="minor"/>
      </rPr>
      <t xml:space="preserve">' </t>
    </r>
    <r>
      <rPr>
        <b/>
        <sz val="11"/>
        <color rgb="FF800080"/>
        <rFont val="Calibri"/>
        <family val="2"/>
        <scheme val="minor"/>
      </rPr>
      <t xml:space="preserve">tu </t>
    </r>
    <r>
      <rPr>
        <sz val="11"/>
        <color rgb="FF008000"/>
        <rFont val="Calibri"/>
        <family val="2"/>
        <scheme val="minor"/>
      </rPr>
      <t xml:space="preserve">gaxúa iza . </t>
    </r>
  </si>
  <si>
    <r>
      <rPr>
        <b/>
        <sz val="11"/>
        <color rgb="FF800080"/>
        <rFont val="Calibri"/>
        <family val="2"/>
        <scheme val="minor"/>
      </rPr>
      <t xml:space="preserve">na' bdxixre 'e na lu </t>
    </r>
    <r>
      <rPr>
        <sz val="11"/>
        <color rgb="FF008000"/>
        <rFont val="Calibri"/>
        <family val="2"/>
        <scheme val="minor"/>
      </rPr>
      <t xml:space="preserve">chul - la </t>
    </r>
    <r>
      <rPr>
        <b/>
        <sz val="11"/>
        <color rgb="FF800080"/>
        <rFont val="Calibri"/>
        <family val="2"/>
        <scheme val="minor"/>
      </rPr>
      <t xml:space="preserve">, ne bcuase </t>
    </r>
    <r>
      <rPr>
        <sz val="11"/>
        <color rgb="FF008000"/>
        <rFont val="Calibri"/>
        <family val="2"/>
        <scheme val="minor"/>
      </rPr>
      <t xml:space="preserve">' </t>
    </r>
    <r>
      <rPr>
        <strike/>
        <sz val="11"/>
        <color rgb="FFFF0000"/>
        <rFont val="Calibri"/>
        <family val="2"/>
        <scheme val="minor"/>
      </rPr>
      <t xml:space="preserve">- ba' , na' bde 'e le 'e dxa xu'u na' tu da gunna bea </t>
    </r>
    <r>
      <rPr>
        <sz val="11"/>
        <color rgb="FF008000"/>
        <rFont val="Calibri"/>
        <family val="2"/>
        <scheme val="minor"/>
      </rPr>
      <t xml:space="preserve">na , </t>
    </r>
    <r>
      <rPr>
        <i/>
        <sz val="11"/>
        <color rgb="FF0000FF"/>
        <rFont val="Calibri"/>
        <family val="2"/>
        <scheme val="minor"/>
      </rPr>
      <t xml:space="preserve">ne bzuaje ' na , ne bzuaje ' lawe ' na </t>
    </r>
    <r>
      <rPr>
        <sz val="11"/>
        <color rgb="FF008000"/>
        <rFont val="Calibri"/>
        <family val="2"/>
        <scheme val="minor"/>
      </rPr>
      <t xml:space="preserve">chee québedxa </t>
    </r>
    <r>
      <rPr>
        <b/>
        <sz val="11"/>
        <color rgb="FF800080"/>
        <rFont val="Calibri"/>
        <family val="2"/>
        <scheme val="minor"/>
      </rPr>
      <t xml:space="preserve">guzré 'e </t>
    </r>
    <r>
      <rPr>
        <sz val="11"/>
        <color rgb="FF008000"/>
        <rFont val="Calibri"/>
        <family val="2"/>
        <scheme val="minor"/>
      </rPr>
      <t xml:space="preserve">bénneache </t>
    </r>
    <r>
      <rPr>
        <strike/>
        <sz val="11"/>
        <color rgb="FFFF0000"/>
        <rFont val="Calibri"/>
        <family val="2"/>
        <scheme val="minor"/>
      </rPr>
      <t xml:space="preserve">chee </t>
    </r>
    <r>
      <rPr>
        <sz val="11"/>
        <color rgb="FF008000"/>
        <rFont val="Calibri"/>
        <family val="2"/>
        <scheme val="minor"/>
      </rPr>
      <t xml:space="preserve">xe zr la xu ca' cadxa </t>
    </r>
    <r>
      <rPr>
        <b/>
        <sz val="11"/>
        <color rgb="FF800080"/>
        <rFont val="Calibri"/>
        <family val="2"/>
        <scheme val="minor"/>
      </rPr>
      <t xml:space="preserve">cheajsé chee tu </t>
    </r>
    <r>
      <rPr>
        <sz val="11"/>
        <color rgb="FF008000"/>
        <rFont val="Calibri"/>
        <family val="2"/>
        <scheme val="minor"/>
      </rPr>
      <t xml:space="preserve">gaxúa iza </t>
    </r>
    <r>
      <rPr>
        <i/>
        <sz val="11"/>
        <color rgb="FF0000FF"/>
        <rFont val="Calibri"/>
        <family val="2"/>
        <scheme val="minor"/>
      </rPr>
      <t xml:space="preserve">na' </t>
    </r>
    <r>
      <rPr>
        <sz val="11"/>
        <color rgb="FF008000"/>
        <rFont val="Calibri"/>
        <family val="2"/>
        <scheme val="minor"/>
      </rPr>
      <t xml:space="preserve">. Te </t>
    </r>
    <r>
      <rPr>
        <b/>
        <sz val="11"/>
        <color rgb="FF800080"/>
        <rFont val="Calibri"/>
        <family val="2"/>
        <scheme val="minor"/>
      </rPr>
      <t xml:space="preserve">na' </t>
    </r>
    <r>
      <rPr>
        <sz val="11"/>
        <color rgb="FF008000"/>
        <rFont val="Calibri"/>
        <family val="2"/>
        <scheme val="minor"/>
      </rPr>
      <t xml:space="preserve">dxal - la' </t>
    </r>
    <r>
      <rPr>
        <b/>
        <sz val="11"/>
        <color rgb="FF800080"/>
        <rFont val="Calibri"/>
        <family val="2"/>
        <scheme val="minor"/>
      </rPr>
      <t xml:space="preserve">gusane ' </t>
    </r>
    <r>
      <rPr>
        <sz val="11"/>
        <color rgb="FF008000"/>
        <rFont val="Calibri"/>
        <family val="2"/>
        <scheme val="minor"/>
      </rPr>
      <t xml:space="preserve">na tu </t>
    </r>
    <r>
      <rPr>
        <b/>
        <sz val="11"/>
        <color rgb="FF800080"/>
        <rFont val="Calibri"/>
        <family val="2"/>
        <scheme val="minor"/>
      </rPr>
      <t xml:space="preserve">chí'idau'ze </t>
    </r>
    <r>
      <rPr>
        <sz val="11"/>
        <color rgb="FF008000"/>
        <rFont val="Calibri"/>
        <family val="2"/>
        <scheme val="minor"/>
      </rPr>
      <t xml:space="preserve">. </t>
    </r>
  </si>
  <si>
    <r>
      <rPr>
        <b/>
        <sz val="11"/>
        <color rgb="FF800080"/>
        <rFont val="Calibri"/>
        <family val="2"/>
        <scheme val="minor"/>
      </rPr>
      <t xml:space="preserve">Neda' </t>
    </r>
    <r>
      <rPr>
        <sz val="11"/>
        <color rgb="FF008000"/>
        <rFont val="Calibri"/>
        <family val="2"/>
        <scheme val="minor"/>
      </rPr>
      <t xml:space="preserve">ble'eda' </t>
    </r>
    <r>
      <rPr>
        <i/>
        <sz val="11"/>
        <color rgb="FF0000FF"/>
        <rFont val="Calibri"/>
        <family val="2"/>
        <scheme val="minor"/>
      </rPr>
      <t xml:space="preserve">benne' ca' zaj dxe'e </t>
    </r>
    <r>
      <rPr>
        <sz val="11"/>
        <color rgb="FF008000"/>
        <rFont val="Calibri"/>
        <family val="2"/>
        <scheme val="minor"/>
      </rPr>
      <t xml:space="preserve">lataj blau ca' , </t>
    </r>
    <r>
      <rPr>
        <b/>
        <sz val="11"/>
        <color rgb="FF800080"/>
        <rFont val="Calibri"/>
        <family val="2"/>
        <scheme val="minor"/>
      </rPr>
      <t xml:space="preserve">na' benne' </t>
    </r>
    <r>
      <rPr>
        <sz val="11"/>
        <color rgb="FF008000"/>
        <rFont val="Calibri"/>
        <family val="2"/>
        <scheme val="minor"/>
      </rPr>
      <t xml:space="preserve">zaj </t>
    </r>
    <r>
      <rPr>
        <b/>
        <sz val="11"/>
        <color rgb="FF800080"/>
        <rFont val="Calibri"/>
        <family val="2"/>
        <scheme val="minor"/>
      </rPr>
      <t xml:space="preserve">dxe'e lawe ' ca' belú'e da dxelún Dios chee </t>
    </r>
    <r>
      <rPr>
        <sz val="11"/>
        <color rgb="FF008000"/>
        <rFont val="Calibri"/>
        <family val="2"/>
        <scheme val="minor"/>
      </rPr>
      <t xml:space="preserve">benne' ca' </t>
    </r>
    <r>
      <rPr>
        <b/>
        <sz val="11"/>
        <color rgb="FF80008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gulezú lawe ' dxelexeche </t>
    </r>
    <r>
      <rPr>
        <sz val="11"/>
        <color rgb="FF008000"/>
        <rFont val="Calibri"/>
        <family val="2"/>
        <scheme val="minor"/>
      </rPr>
      <t xml:space="preserve">be ' chee Jesús , ne </t>
    </r>
    <r>
      <rPr>
        <i/>
        <sz val="11"/>
        <color rgb="FF0000FF"/>
        <rFont val="Calibri"/>
        <family val="2"/>
        <scheme val="minor"/>
      </rPr>
      <t xml:space="preserve">lawe' da </t>
    </r>
    <r>
      <rPr>
        <sz val="11"/>
        <color rgb="FF008000"/>
        <rFont val="Calibri"/>
        <family val="2"/>
        <scheme val="minor"/>
      </rPr>
      <t xml:space="preserve">buluchálaje ' </t>
    </r>
    <r>
      <rPr>
        <b/>
        <sz val="11"/>
        <color rgb="FF800080"/>
        <rFont val="Calibri"/>
        <family val="2"/>
        <scheme val="minor"/>
      </rPr>
      <t xml:space="preserve">xrtizra' </t>
    </r>
    <r>
      <rPr>
        <sz val="11"/>
        <color rgb="FF008000"/>
        <rFont val="Calibri"/>
        <family val="2"/>
        <scheme val="minor"/>
      </rPr>
      <t xml:space="preserve">Dios . </t>
    </r>
    <r>
      <rPr>
        <b/>
        <sz val="11"/>
        <color rgb="FF800080"/>
        <rFont val="Calibri"/>
        <family val="2"/>
        <scheme val="minor"/>
      </rPr>
      <t xml:space="preserve">Belelé'eda' benne' ca' </t>
    </r>
    <r>
      <rPr>
        <sz val="11"/>
        <color rgb="FF008000"/>
        <rFont val="Calibri"/>
        <family val="2"/>
        <scheme val="minor"/>
      </rPr>
      <t xml:space="preserve">quebe bulucá'ana szrene ' be </t>
    </r>
    <r>
      <rPr>
        <b/>
        <sz val="11"/>
        <color rgb="FF800080"/>
        <rFont val="Calibri"/>
        <family val="2"/>
        <scheme val="minor"/>
      </rPr>
      <t xml:space="preserve">xriwe ' </t>
    </r>
    <r>
      <rPr>
        <sz val="11"/>
        <color rgb="FF008000"/>
        <rFont val="Calibri"/>
        <family val="2"/>
        <scheme val="minor"/>
      </rPr>
      <t xml:space="preserve">na' , ne </t>
    </r>
    <r>
      <rPr>
        <b/>
        <sz val="11"/>
        <color rgb="FF800080"/>
        <rFont val="Calibri"/>
        <family val="2"/>
        <scheme val="minor"/>
      </rPr>
      <t xml:space="preserve">bedáu' </t>
    </r>
    <r>
      <rPr>
        <sz val="11"/>
        <color rgb="FF008000"/>
        <rFont val="Calibri"/>
        <family val="2"/>
        <scheme val="minor"/>
      </rPr>
      <t xml:space="preserve">chee </t>
    </r>
    <r>
      <rPr>
        <b/>
        <sz val="11"/>
        <color rgb="FF800080"/>
        <rFont val="Calibri"/>
        <family val="2"/>
        <scheme val="minor"/>
      </rPr>
      <t xml:space="preserve">na' </t>
    </r>
    <r>
      <rPr>
        <sz val="11"/>
        <color rgb="FF008000"/>
        <rFont val="Calibri"/>
        <family val="2"/>
        <scheme val="minor"/>
      </rPr>
      <t xml:space="preserve">, ne quebe </t>
    </r>
    <r>
      <rPr>
        <b/>
        <sz val="11"/>
        <color rgb="FF800080"/>
        <rFont val="Calibri"/>
        <family val="2"/>
        <scheme val="minor"/>
      </rPr>
      <t xml:space="preserve">belezí'e ni'a na' lawe </t>
    </r>
    <r>
      <rPr>
        <sz val="11"/>
        <color rgb="FF008000"/>
        <rFont val="Calibri"/>
        <family val="2"/>
        <scheme val="minor"/>
      </rPr>
      <t xml:space="preserve">' , </t>
    </r>
    <r>
      <rPr>
        <strike/>
        <sz val="11"/>
        <color rgb="FFFF0000"/>
        <rFont val="Calibri"/>
        <family val="2"/>
        <scheme val="minor"/>
      </rPr>
      <t xml:space="preserve">u </t>
    </r>
    <r>
      <rPr>
        <sz val="11"/>
        <color rgb="FF008000"/>
        <rFont val="Calibri"/>
        <family val="2"/>
        <scheme val="minor"/>
      </rPr>
      <t xml:space="preserve">ne </t>
    </r>
    <r>
      <rPr>
        <b/>
        <sz val="11"/>
        <color rgb="FF800080"/>
        <rFont val="Calibri"/>
        <family val="2"/>
        <scheme val="minor"/>
      </rPr>
      <t xml:space="preserve">lawe' da belún be'e lawe' xichaj lázrdawe ' da dxulé'e na lau Dios </t>
    </r>
    <r>
      <rPr>
        <sz val="11"/>
        <color rgb="FF008000"/>
        <rFont val="Calibri"/>
        <family val="2"/>
        <scheme val="minor"/>
      </rPr>
      <t xml:space="preserve">. </t>
    </r>
    <r>
      <rPr>
        <i/>
        <sz val="11"/>
        <color rgb="FF0000FF"/>
        <rFont val="Calibri"/>
        <family val="2"/>
        <scheme val="minor"/>
      </rPr>
      <t xml:space="preserve">Belexexebán lazre ' , ne xelu'e tu </t>
    </r>
  </si>
  <si>
    <r>
      <rPr>
        <sz val="11"/>
        <color rgb="FF008000"/>
        <rFont val="Calibri"/>
        <family val="2"/>
        <scheme val="minor"/>
      </rPr>
      <t xml:space="preserve">Benne' </t>
    </r>
    <r>
      <rPr>
        <i/>
        <sz val="11"/>
        <color rgb="FF0000FF"/>
        <rFont val="Calibri"/>
        <family val="2"/>
        <scheme val="minor"/>
      </rPr>
      <t xml:space="preserve">ca' xezícala benne' </t>
    </r>
    <r>
      <rPr>
        <sz val="11"/>
        <color rgb="FF008000"/>
        <rFont val="Calibri"/>
        <family val="2"/>
        <scheme val="minor"/>
      </rPr>
      <t xml:space="preserve">gate ca' </t>
    </r>
    <r>
      <rPr>
        <strike/>
        <sz val="11"/>
        <color rgb="FFFF0000"/>
        <rFont val="Calibri"/>
        <family val="2"/>
        <scheme val="minor"/>
      </rPr>
      <t xml:space="preserve">xezícala </t>
    </r>
    <r>
      <rPr>
        <sz val="11"/>
        <color rgb="FF008000"/>
        <rFont val="Calibri"/>
        <family val="2"/>
        <scheme val="minor"/>
      </rPr>
      <t xml:space="preserve">quebe </t>
    </r>
    <r>
      <rPr>
        <b/>
        <sz val="11"/>
        <color rgb="FF800080"/>
        <rFont val="Calibri"/>
        <family val="2"/>
        <scheme val="minor"/>
      </rPr>
      <t xml:space="preserve">belexebánene </t>
    </r>
    <r>
      <rPr>
        <sz val="11"/>
        <color rgb="FF008000"/>
        <rFont val="Calibri"/>
        <family val="2"/>
        <scheme val="minor"/>
      </rPr>
      <t xml:space="preserve">' </t>
    </r>
    <r>
      <rPr>
        <b/>
        <sz val="11"/>
        <color rgb="FF800080"/>
        <rFont val="Calibri"/>
        <family val="2"/>
        <scheme val="minor"/>
      </rPr>
      <t xml:space="preserve">cadxa guca </t>
    </r>
    <r>
      <rPr>
        <sz val="11"/>
        <color rgb="FF008000"/>
        <rFont val="Calibri"/>
        <family val="2"/>
        <scheme val="minor"/>
      </rPr>
      <t xml:space="preserve">chi gaxúa iza </t>
    </r>
    <r>
      <rPr>
        <b/>
        <sz val="11"/>
        <color rgb="FF800080"/>
        <rFont val="Calibri"/>
        <family val="2"/>
        <scheme val="minor"/>
      </rPr>
      <t xml:space="preserve">na' </t>
    </r>
    <r>
      <rPr>
        <sz val="11"/>
        <color rgb="FF008000"/>
        <rFont val="Calibri"/>
        <family val="2"/>
        <scheme val="minor"/>
      </rPr>
      <t xml:space="preserve">. Da nigá </t>
    </r>
    <r>
      <rPr>
        <strike/>
        <sz val="11"/>
        <color rgb="FFFF0000"/>
        <rFont val="Calibri"/>
        <family val="2"/>
        <scheme val="minor"/>
      </rPr>
      <t xml:space="preserve">guca </t>
    </r>
    <r>
      <rPr>
        <sz val="11"/>
        <color rgb="FF008000"/>
        <rFont val="Calibri"/>
        <family val="2"/>
        <scheme val="minor"/>
      </rPr>
      <t xml:space="preserve">naca na </t>
    </r>
    <r>
      <rPr>
        <b/>
        <sz val="11"/>
        <color rgb="FF800080"/>
        <rFont val="Calibri"/>
        <family val="2"/>
        <scheme val="minor"/>
      </rPr>
      <t xml:space="preserve">benne' gate </t>
    </r>
    <r>
      <rPr>
        <sz val="11"/>
        <color rgb="FF008000"/>
        <rFont val="Calibri"/>
        <family val="2"/>
        <scheme val="minor"/>
      </rPr>
      <t xml:space="preserve">nedxu </t>
    </r>
    <r>
      <rPr>
        <i/>
        <sz val="11"/>
        <color rgb="FF0000FF"/>
        <rFont val="Calibri"/>
        <family val="2"/>
        <scheme val="minor"/>
      </rPr>
      <t xml:space="preserve">xelexebane ' ládujla benne' gate </t>
    </r>
    <r>
      <rPr>
        <sz val="11"/>
        <color rgb="FF008000"/>
        <rFont val="Calibri"/>
        <family val="2"/>
        <scheme val="minor"/>
      </rPr>
      <t xml:space="preserve">. </t>
    </r>
  </si>
  <si>
    <r>
      <rPr>
        <sz val="11"/>
        <color rgb="FF008000"/>
        <rFont val="Calibri"/>
        <family val="2"/>
        <scheme val="minor"/>
      </rPr>
      <t xml:space="preserve">Ba neza zrente naca na chee benne' </t>
    </r>
    <r>
      <rPr>
        <b/>
        <sz val="11"/>
        <color rgb="FF800080"/>
        <rFont val="Calibri"/>
        <family val="2"/>
        <scheme val="minor"/>
      </rPr>
      <t xml:space="preserve">dxezi'e lawe' benne' xelexebán benne' gate nédxudaute . Lawe' da xel - la' gute da gudxupe' quebe napa xel - la' dxenná bea </t>
    </r>
    <r>
      <rPr>
        <sz val="11"/>
        <color rgb="FF008000"/>
        <rFont val="Calibri"/>
        <family val="2"/>
        <scheme val="minor"/>
      </rPr>
      <t xml:space="preserve">chee </t>
    </r>
    <r>
      <rPr>
        <strike/>
        <sz val="11"/>
        <color rgb="FFFF0000"/>
        <rFont val="Calibri"/>
        <family val="2"/>
        <scheme val="minor"/>
      </rPr>
      <t xml:space="preserve">Dios , </t>
    </r>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 Xelaque ' bxruze chee Dios </t>
    </r>
    <r>
      <rPr>
        <strike/>
        <sz val="11"/>
        <color rgb="FFFF0000"/>
        <rFont val="Calibri"/>
        <family val="2"/>
        <scheme val="minor"/>
      </rPr>
      <t xml:space="preserve">, </t>
    </r>
    <r>
      <rPr>
        <sz val="11"/>
        <color rgb="FF008000"/>
        <rFont val="Calibri"/>
        <family val="2"/>
        <scheme val="minor"/>
      </rPr>
      <t xml:space="preserve">ne chee Cristo , na' </t>
    </r>
    <r>
      <rPr>
        <b/>
        <sz val="11"/>
        <color rgb="FF800080"/>
        <rFont val="Calibri"/>
        <family val="2"/>
        <scheme val="minor"/>
      </rPr>
      <t xml:space="preserve">xelaque ' bxruze ca' </t>
    </r>
    <r>
      <rPr>
        <sz val="11"/>
        <color rgb="FF008000"/>
        <rFont val="Calibri"/>
        <family val="2"/>
        <scheme val="minor"/>
      </rPr>
      <t xml:space="preserve">tu </t>
    </r>
    <r>
      <rPr>
        <b/>
        <sz val="11"/>
        <color rgb="FF800080"/>
        <rFont val="Calibri"/>
        <family val="2"/>
        <scheme val="minor"/>
      </rPr>
      <t xml:space="preserve">gaxúa iza </t>
    </r>
    <r>
      <rPr>
        <sz val="11"/>
        <color rgb="FF008000"/>
        <rFont val="Calibri"/>
        <family val="2"/>
        <scheme val="minor"/>
      </rPr>
      <t xml:space="preserve">nen Le ' </t>
    </r>
    <r>
      <rPr>
        <strike/>
        <sz val="11"/>
        <color rgb="FFFF0000"/>
        <rFont val="Calibri"/>
        <family val="2"/>
        <scheme val="minor"/>
      </rPr>
      <t xml:space="preserve">chi gaxúa iza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</si>
  <si>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xeajsé </t>
    </r>
    <r>
      <rPr>
        <sz val="11"/>
        <color rgb="FF008000"/>
        <rFont val="Calibri"/>
        <family val="2"/>
        <scheme val="minor"/>
      </rPr>
      <t xml:space="preserve">chee chi gaxúa iza </t>
    </r>
    <r>
      <rPr>
        <b/>
        <sz val="11"/>
        <color rgb="FF800080"/>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gusán </t>
    </r>
    <r>
      <rPr>
        <sz val="11"/>
        <color rgb="FF008000"/>
        <rFont val="Calibri"/>
        <family val="2"/>
        <scheme val="minor"/>
      </rPr>
      <t xml:space="preserve">Satanás </t>
    </r>
    <r>
      <rPr>
        <b/>
        <sz val="11"/>
        <color rgb="FF800080"/>
        <rFont val="Calibri"/>
        <family val="2"/>
        <scheme val="minor"/>
      </rPr>
      <t xml:space="preserve">da xriwe ' lu da xu'u lizre ' da nagá'ane ' . </t>
    </r>
  </si>
  <si>
    <r>
      <rPr>
        <sz val="11"/>
        <color rgb="FF008000"/>
        <rFont val="Calibri"/>
        <family val="2"/>
        <scheme val="minor"/>
      </rPr>
      <t xml:space="preserve">na' </t>
    </r>
    <r>
      <rPr>
        <b/>
        <sz val="11"/>
        <color rgb="FF800080"/>
        <rFont val="Calibri"/>
        <family val="2"/>
        <scheme val="minor"/>
      </rPr>
      <t xml:space="preserve">xedxúaje ' </t>
    </r>
    <r>
      <rPr>
        <sz val="11"/>
        <color rgb="FF008000"/>
        <rFont val="Calibri"/>
        <family val="2"/>
        <scheme val="minor"/>
      </rPr>
      <t xml:space="preserve">chee </t>
    </r>
    <r>
      <rPr>
        <b/>
        <sz val="11"/>
        <color rgb="FF800080"/>
        <rFont val="Calibri"/>
        <family val="2"/>
        <scheme val="minor"/>
      </rPr>
      <t xml:space="preserve">guzí </t>
    </r>
    <r>
      <rPr>
        <sz val="11"/>
        <color rgb="FF008000"/>
        <rFont val="Calibri"/>
        <family val="2"/>
        <scheme val="minor"/>
      </rPr>
      <t xml:space="preserve">xe </t>
    </r>
    <r>
      <rPr>
        <strike/>
        <sz val="11"/>
        <color rgb="FFFF0000"/>
        <rFont val="Calibri"/>
        <family val="2"/>
        <scheme val="minor"/>
      </rPr>
      <t xml:space="preserve">na bénneache zaj zre </t>
    </r>
    <r>
      <rPr>
        <sz val="11"/>
        <color rgb="FF008000"/>
        <rFont val="Calibri"/>
        <family val="2"/>
        <scheme val="minor"/>
      </rPr>
      <t xml:space="preserve">'e </t>
    </r>
    <r>
      <rPr>
        <b/>
        <sz val="11"/>
        <color rgb="FF800080"/>
        <rFont val="Calibri"/>
        <family val="2"/>
        <scheme val="minor"/>
      </rPr>
      <t xml:space="preserve">benne' </t>
    </r>
    <r>
      <rPr>
        <sz val="11"/>
        <color rgb="FF008000"/>
        <rFont val="Calibri"/>
        <family val="2"/>
        <scheme val="minor"/>
      </rPr>
      <t xml:space="preserve">xe zr la xu ca' </t>
    </r>
    <r>
      <rPr>
        <b/>
        <sz val="11"/>
        <color rgb="FF800080"/>
        <rFont val="Calibri"/>
        <family val="2"/>
        <scheme val="minor"/>
      </rPr>
      <t xml:space="preserve">zaj zre 'e lu </t>
    </r>
    <r>
      <rPr>
        <sz val="11"/>
        <color rgb="FF008000"/>
        <rFont val="Calibri"/>
        <family val="2"/>
        <scheme val="minor"/>
      </rPr>
      <t xml:space="preserve">xe </t>
    </r>
    <r>
      <rPr>
        <b/>
        <sz val="11"/>
        <color rgb="FF800080"/>
        <rFont val="Calibri"/>
        <family val="2"/>
        <scheme val="minor"/>
      </rPr>
      <t xml:space="preserve">zr la xu nigá , zaj naque ' </t>
    </r>
    <r>
      <rPr>
        <sz val="11"/>
        <color rgb="FF008000"/>
        <rFont val="Calibri"/>
        <family val="2"/>
        <scheme val="minor"/>
      </rPr>
      <t xml:space="preserve">Gog , ne </t>
    </r>
    <r>
      <rPr>
        <strike/>
        <sz val="11"/>
        <color rgb="FFFF0000"/>
        <rFont val="Calibri"/>
        <family val="2"/>
        <scheme val="minor"/>
      </rPr>
      <t xml:space="preserve">xe zre </t>
    </r>
    <r>
      <rPr>
        <sz val="11"/>
        <color rgb="FF008000"/>
        <rFont val="Calibri"/>
        <family val="2"/>
        <scheme val="minor"/>
      </rPr>
      <t xml:space="preserve">Magog , </t>
    </r>
    <r>
      <rPr>
        <b/>
        <sz val="11"/>
        <color rgb="FF800080"/>
        <rFont val="Calibri"/>
        <family val="2"/>
        <scheme val="minor"/>
      </rPr>
      <t xml:space="preserve">chee xutupe ' </t>
    </r>
    <r>
      <rPr>
        <sz val="11"/>
        <color rgb="FF008000"/>
        <rFont val="Calibri"/>
        <family val="2"/>
        <scheme val="minor"/>
      </rPr>
      <t xml:space="preserve">benne' </t>
    </r>
    <r>
      <rPr>
        <b/>
        <sz val="11"/>
        <color rgb="FF800080"/>
        <rFont val="Calibri"/>
        <family val="2"/>
        <scheme val="minor"/>
      </rPr>
      <t xml:space="preserve">ca' chee cheajtílaje </t>
    </r>
    <r>
      <rPr>
        <sz val="11"/>
        <color rgb="FF008000"/>
        <rFont val="Calibri"/>
        <family val="2"/>
        <scheme val="minor"/>
      </rPr>
      <t xml:space="preserve">' wedil - la </t>
    </r>
    <r>
      <rPr>
        <b/>
        <sz val="11"/>
        <color rgb="FF800080"/>
        <rFont val="Calibri"/>
        <family val="2"/>
        <scheme val="minor"/>
      </rPr>
      <t xml:space="preserve">. Benne' caní </t>
    </r>
    <r>
      <rPr>
        <sz val="11"/>
        <color rgb="FF008000"/>
        <rFont val="Calibri"/>
        <family val="2"/>
        <scheme val="minor"/>
      </rPr>
      <t xml:space="preserve">zaj naque ' </t>
    </r>
    <r>
      <rPr>
        <strike/>
        <sz val="11"/>
        <color rgb="FFFF0000"/>
        <rFont val="Calibri"/>
        <family val="2"/>
        <scheme val="minor"/>
      </rPr>
      <t xml:space="preserve">benne' zan </t>
    </r>
    <r>
      <rPr>
        <sz val="11"/>
        <color rgb="FF008000"/>
        <rFont val="Calibri"/>
        <family val="2"/>
        <scheme val="minor"/>
      </rPr>
      <t xml:space="preserve">ca </t>
    </r>
    <r>
      <rPr>
        <b/>
        <sz val="11"/>
        <color rgb="FF800080"/>
        <rFont val="Calibri"/>
        <family val="2"/>
        <scheme val="minor"/>
      </rPr>
      <t xml:space="preserve">xixre' dxeza </t>
    </r>
    <r>
      <rPr>
        <sz val="11"/>
        <color rgb="FF008000"/>
        <rFont val="Calibri"/>
        <family val="2"/>
        <scheme val="minor"/>
      </rPr>
      <t xml:space="preserve">. </t>
    </r>
  </si>
  <si>
    <r>
      <rPr>
        <b/>
        <sz val="11"/>
        <color rgb="FF800080"/>
        <rFont val="Calibri"/>
        <family val="2"/>
        <scheme val="minor"/>
      </rPr>
      <t xml:space="preserve">Na' gusiá'que </t>
    </r>
    <r>
      <rPr>
        <sz val="11"/>
        <color rgb="FF008000"/>
        <rFont val="Calibri"/>
        <family val="2"/>
        <scheme val="minor"/>
      </rPr>
      <t xml:space="preserve">' </t>
    </r>
    <r>
      <rPr>
        <strike/>
        <sz val="11"/>
        <color rgb="FFFF0000"/>
        <rFont val="Calibri"/>
        <family val="2"/>
        <scheme val="minor"/>
      </rPr>
      <t xml:space="preserve">du </t>
    </r>
    <r>
      <rPr>
        <sz val="11"/>
        <color rgb="FF008000"/>
        <rFont val="Calibri"/>
        <family val="2"/>
        <scheme val="minor"/>
      </rPr>
      <t xml:space="preserve">ca naca </t>
    </r>
    <r>
      <rPr>
        <strike/>
        <sz val="11"/>
        <color rgb="FFFF0000"/>
        <rFont val="Calibri"/>
        <family val="2"/>
        <scheme val="minor"/>
      </rPr>
      <t xml:space="preserve">lu </t>
    </r>
    <r>
      <rPr>
        <sz val="11"/>
        <color rgb="FF008000"/>
        <rFont val="Calibri"/>
        <family val="2"/>
        <scheme val="minor"/>
      </rPr>
      <t xml:space="preserve">xe zr la xu </t>
    </r>
    <r>
      <rPr>
        <i/>
        <sz val="11"/>
        <color rgb="FF0000FF"/>
        <rFont val="Calibri"/>
        <family val="2"/>
        <scheme val="minor"/>
      </rPr>
      <t xml:space="preserve">dxe' xe zr la xu nigá </t>
    </r>
    <r>
      <rPr>
        <sz val="11"/>
        <color rgb="FF008000"/>
        <rFont val="Calibri"/>
        <family val="2"/>
        <scheme val="minor"/>
      </rPr>
      <t xml:space="preserve">, na' </t>
    </r>
    <r>
      <rPr>
        <b/>
        <sz val="11"/>
        <color rgb="FF800080"/>
        <rFont val="Calibri"/>
        <family val="2"/>
        <scheme val="minor"/>
      </rPr>
      <t xml:space="preserve">belexedée </t>
    </r>
    <r>
      <rPr>
        <sz val="11"/>
        <color rgb="FF008000"/>
        <rFont val="Calibri"/>
        <family val="2"/>
        <scheme val="minor"/>
      </rPr>
      <t xml:space="preserve">' naga zaj zra' benne' </t>
    </r>
    <r>
      <rPr>
        <b/>
        <sz val="11"/>
        <color rgb="FF800080"/>
        <rFont val="Calibri"/>
        <family val="2"/>
        <scheme val="minor"/>
      </rPr>
      <t xml:space="preserve">lá'azxa ca' </t>
    </r>
    <r>
      <rPr>
        <sz val="11"/>
        <color rgb="FF008000"/>
        <rFont val="Calibri"/>
        <family val="2"/>
        <scheme val="minor"/>
      </rPr>
      <t xml:space="preserve">, ne xe zre na' </t>
    </r>
    <r>
      <rPr>
        <i/>
        <sz val="11"/>
        <color rgb="FF0000FF"/>
        <rFont val="Calibri"/>
        <family val="2"/>
        <scheme val="minor"/>
      </rPr>
      <t xml:space="preserve">nazrí'ite lazre' Dios , san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Dios </t>
    </r>
    <r>
      <rPr>
        <b/>
        <sz val="11"/>
        <color rgb="FF800080"/>
        <rFont val="Calibri"/>
        <family val="2"/>
        <scheme val="minor"/>
      </rPr>
      <t xml:space="preserve">bdxuaj </t>
    </r>
    <r>
      <rPr>
        <sz val="11"/>
        <color rgb="FF008000"/>
        <rFont val="Calibri"/>
        <family val="2"/>
        <scheme val="minor"/>
      </rPr>
      <t xml:space="preserve">xi' da </t>
    </r>
    <r>
      <rPr>
        <b/>
        <sz val="11"/>
        <color rgb="FF800080"/>
        <rFont val="Calibri"/>
        <family val="2"/>
        <scheme val="minor"/>
      </rPr>
      <t xml:space="preserve">za xabáa chee </t>
    </r>
    <r>
      <rPr>
        <sz val="11"/>
        <color rgb="FF008000"/>
        <rFont val="Calibri"/>
        <family val="2"/>
        <scheme val="minor"/>
      </rPr>
      <t xml:space="preserve">xabáa , na' </t>
    </r>
    <r>
      <rPr>
        <b/>
        <sz val="11"/>
        <color rgb="FF800080"/>
        <rFont val="Calibri"/>
        <family val="2"/>
        <scheme val="minor"/>
      </rPr>
      <t xml:space="preserve">gubizre na </t>
    </r>
    <r>
      <rPr>
        <sz val="11"/>
        <color rgb="FF008000"/>
        <rFont val="Calibri"/>
        <family val="2"/>
        <scheme val="minor"/>
      </rPr>
      <t xml:space="preserve">benne' ca' . </t>
    </r>
  </si>
  <si>
    <r>
      <rPr>
        <b/>
        <sz val="11"/>
        <color rgb="FF800080"/>
        <rFont val="Calibri"/>
        <family val="2"/>
        <scheme val="minor"/>
      </rPr>
      <t xml:space="preserve">Nadxa </t>
    </r>
    <r>
      <rPr>
        <sz val="11"/>
        <color rgb="FF008000"/>
        <rFont val="Calibri"/>
        <family val="2"/>
        <scheme val="minor"/>
      </rPr>
      <t xml:space="preserve">ble'eda' tu xabáa cube , ne tu xe zr la xu cube </t>
    </r>
    <r>
      <rPr>
        <b/>
        <sz val="11"/>
        <color rgb="FF800080"/>
        <rFont val="Calibri"/>
        <family val="2"/>
        <scheme val="minor"/>
      </rPr>
      <t xml:space="preserve">. Zaj naca </t>
    </r>
    <r>
      <rPr>
        <sz val="11"/>
        <color rgb="FF008000"/>
        <rFont val="Calibri"/>
        <family val="2"/>
        <scheme val="minor"/>
      </rPr>
      <t xml:space="preserve">xabáa nedxu , ne xe zr la xu </t>
    </r>
    <r>
      <rPr>
        <b/>
        <sz val="11"/>
        <color rgb="FF800080"/>
        <rFont val="Calibri"/>
        <family val="2"/>
        <scheme val="minor"/>
      </rPr>
      <t xml:space="preserve">nigá ba bdxuaj na </t>
    </r>
    <r>
      <rPr>
        <sz val="11"/>
        <color rgb="FF008000"/>
        <rFont val="Calibri"/>
        <family val="2"/>
        <scheme val="minor"/>
      </rPr>
      <t xml:space="preserve">, na' québedxa </t>
    </r>
    <r>
      <rPr>
        <b/>
        <sz val="11"/>
        <color rgb="FF800080"/>
        <rFont val="Calibri"/>
        <family val="2"/>
        <scheme val="minor"/>
      </rPr>
      <t xml:space="preserve">zua </t>
    </r>
    <r>
      <rPr>
        <sz val="11"/>
        <color rgb="FF008000"/>
        <rFont val="Calibri"/>
        <family val="2"/>
        <scheme val="minor"/>
      </rPr>
      <t xml:space="preserve">nísadau'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</si>
  <si>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Nadxa be' </t>
    </r>
    <r>
      <rPr>
        <sz val="11"/>
        <color rgb="FF008000"/>
        <rFont val="Calibri"/>
        <family val="2"/>
        <scheme val="minor"/>
      </rPr>
      <t xml:space="preserve">Lá'azxa </t>
    </r>
    <r>
      <rPr>
        <i/>
        <sz val="11"/>
        <color rgb="FF0000FF"/>
        <rFont val="Calibri"/>
        <family val="2"/>
        <scheme val="minor"/>
      </rPr>
      <t xml:space="preserve">chee Dios beche 'e </t>
    </r>
    <r>
      <rPr>
        <sz val="11"/>
        <color rgb="FF008000"/>
        <rFont val="Calibri"/>
        <family val="2"/>
        <scheme val="minor"/>
      </rPr>
      <t xml:space="preserve">neda' , </t>
    </r>
    <r>
      <rPr>
        <strike/>
        <sz val="11"/>
        <color rgb="FFFF0000"/>
        <rFont val="Calibri"/>
        <family val="2"/>
        <scheme val="minor"/>
      </rPr>
      <t xml:space="preserve">gubáz chee xabáa </t>
    </r>
    <r>
      <rPr>
        <sz val="11"/>
        <color rgb="FF008000"/>
        <rFont val="Calibri"/>
        <family val="2"/>
        <scheme val="minor"/>
      </rPr>
      <t xml:space="preserve">na' </t>
    </r>
    <r>
      <rPr>
        <b/>
        <sz val="11"/>
        <color rgb="FF800080"/>
        <rFont val="Calibri"/>
        <family val="2"/>
        <scheme val="minor"/>
      </rPr>
      <t xml:space="preserve">beche </t>
    </r>
    <r>
      <rPr>
        <sz val="11"/>
        <color rgb="FF008000"/>
        <rFont val="Calibri"/>
        <family val="2"/>
        <scheme val="minor"/>
      </rPr>
      <t xml:space="preserve">'e neda' tu </t>
    </r>
    <r>
      <rPr>
        <i/>
        <sz val="11"/>
        <color rgb="FF0000FF"/>
        <rFont val="Calibri"/>
        <family val="2"/>
        <scheme val="minor"/>
      </rPr>
      <t xml:space="preserve">lu </t>
    </r>
    <r>
      <rPr>
        <sz val="11"/>
        <color rgb="FF008000"/>
        <rFont val="Calibri"/>
        <family val="2"/>
        <scheme val="minor"/>
      </rPr>
      <t xml:space="preserve">xi'a </t>
    </r>
    <r>
      <rPr>
        <strike/>
        <sz val="11"/>
        <color rgb="FFFF0000"/>
        <rFont val="Calibri"/>
        <family val="2"/>
        <scheme val="minor"/>
      </rPr>
      <t xml:space="preserve">zren , ne </t>
    </r>
    <r>
      <rPr>
        <sz val="11"/>
        <color rgb="FF008000"/>
        <rFont val="Calibri"/>
        <family val="2"/>
        <scheme val="minor"/>
      </rPr>
      <t xml:space="preserve">sibe , na' </t>
    </r>
    <r>
      <rPr>
        <b/>
        <sz val="11"/>
        <color rgb="FF800080"/>
        <rFont val="Calibri"/>
        <family val="2"/>
        <scheme val="minor"/>
      </rPr>
      <t xml:space="preserve">ble'e na </t>
    </r>
    <r>
      <rPr>
        <sz val="11"/>
        <color rgb="FF008000"/>
        <rFont val="Calibri"/>
        <family val="2"/>
        <scheme val="minor"/>
      </rPr>
      <t xml:space="preserve">neda' </t>
    </r>
    <r>
      <rPr>
        <b/>
        <sz val="11"/>
        <color rgb="FF800080"/>
        <rFont val="Calibri"/>
        <family val="2"/>
        <scheme val="minor"/>
      </rPr>
      <t xml:space="preserve">xe zre Jerusalén , </t>
    </r>
    <r>
      <rPr>
        <sz val="11"/>
        <color rgb="FF008000"/>
        <rFont val="Calibri"/>
        <family val="2"/>
        <scheme val="minor"/>
      </rPr>
      <t xml:space="preserve">xe zre lá'azxa </t>
    </r>
    <r>
      <rPr>
        <strike/>
        <sz val="11"/>
        <color rgb="FFFF0000"/>
        <rFont val="Calibri"/>
        <family val="2"/>
        <scheme val="minor"/>
      </rPr>
      <t xml:space="preserve">zren </t>
    </r>
    <r>
      <rPr>
        <sz val="11"/>
        <color rgb="FF008000"/>
        <rFont val="Calibri"/>
        <family val="2"/>
        <scheme val="minor"/>
      </rPr>
      <t xml:space="preserve">na' </t>
    </r>
    <r>
      <rPr>
        <b/>
        <sz val="11"/>
        <color rgb="FF800080"/>
        <rFont val="Calibri"/>
        <family val="2"/>
        <scheme val="minor"/>
      </rPr>
      <t xml:space="preserve">da dxetaj </t>
    </r>
    <r>
      <rPr>
        <sz val="11"/>
        <color rgb="FF008000"/>
        <rFont val="Calibri"/>
        <family val="2"/>
        <scheme val="minor"/>
      </rPr>
      <t xml:space="preserve">xabáa </t>
    </r>
    <r>
      <rPr>
        <b/>
        <sz val="11"/>
        <color rgb="FF800080"/>
        <rFont val="Calibri"/>
        <family val="2"/>
        <scheme val="minor"/>
      </rPr>
      <t xml:space="preserve">chee </t>
    </r>
    <r>
      <rPr>
        <sz val="11"/>
        <color rgb="FF008000"/>
        <rFont val="Calibri"/>
        <family val="2"/>
        <scheme val="minor"/>
      </rPr>
      <t xml:space="preserve">Dios . </t>
    </r>
  </si>
  <si>
    <r>
      <rPr>
        <b/>
        <sz val="11"/>
        <color rgb="FF800080"/>
        <rFont val="Calibri"/>
        <family val="2"/>
        <scheme val="minor"/>
      </rPr>
      <t xml:space="preserve">Zua na' xichaj lázrdawe ' da naca </t>
    </r>
    <r>
      <rPr>
        <sz val="11"/>
        <color rgb="FF008000"/>
        <rFont val="Calibri"/>
        <family val="2"/>
        <scheme val="minor"/>
      </rPr>
      <t xml:space="preserve">na </t>
    </r>
    <r>
      <rPr>
        <strike/>
        <sz val="11"/>
        <color rgb="FFFF0000"/>
        <rFont val="Calibri"/>
        <family val="2"/>
        <scheme val="minor"/>
      </rPr>
      <t xml:space="preserve">nen da xabáa chee Dios , na' </t>
    </r>
    <r>
      <rPr>
        <sz val="11"/>
        <color rgb="FF008000"/>
        <rFont val="Calibri"/>
        <family val="2"/>
        <scheme val="minor"/>
      </rPr>
      <t xml:space="preserve">xel - la' </t>
    </r>
    <r>
      <rPr>
        <b/>
        <sz val="11"/>
        <color rgb="FF800080"/>
        <rFont val="Calibri"/>
        <family val="2"/>
        <scheme val="minor"/>
      </rPr>
      <t xml:space="preserve">szren </t>
    </r>
    <r>
      <rPr>
        <sz val="11"/>
        <color rgb="FF008000"/>
        <rFont val="Calibri"/>
        <family val="2"/>
        <scheme val="minor"/>
      </rPr>
      <t xml:space="preserve">chee </t>
    </r>
    <r>
      <rPr>
        <b/>
        <sz val="11"/>
        <color rgb="FF800080"/>
        <rFont val="Calibri"/>
        <family val="2"/>
        <scheme val="minor"/>
      </rPr>
      <t xml:space="preserve">Dios . Zua na' xichaj lázrdawe ' </t>
    </r>
    <r>
      <rPr>
        <sz val="11"/>
        <color rgb="FF008000"/>
        <rFont val="Calibri"/>
        <family val="2"/>
        <scheme val="minor"/>
      </rPr>
      <t xml:space="preserve">ca tu xiaj </t>
    </r>
    <r>
      <rPr>
        <b/>
        <sz val="11"/>
        <color rgb="FF800080"/>
        <rFont val="Calibri"/>
        <family val="2"/>
        <scheme val="minor"/>
      </rPr>
      <t xml:space="preserve">zren da zácale 'e na . Zua na ca tu xiaj xrtan xiaj xiaj Jaspe </t>
    </r>
    <r>
      <rPr>
        <sz val="11"/>
        <color rgb="FF008000"/>
        <rFont val="Calibri"/>
        <family val="2"/>
        <scheme val="minor"/>
      </rPr>
      <t xml:space="preserve">, da naca na </t>
    </r>
    <r>
      <rPr>
        <i/>
        <sz val="11"/>
        <color rgb="FF0000FF"/>
        <rFont val="Calibri"/>
        <family val="2"/>
        <scheme val="minor"/>
      </rPr>
      <t xml:space="preserve">tu da dxácate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xiaj </t>
    </r>
    <r>
      <rPr>
        <b/>
        <sz val="11"/>
        <color rgb="FF800080"/>
        <rFont val="Calibri"/>
        <family val="2"/>
        <scheme val="minor"/>
      </rPr>
      <t xml:space="preserve">xiaj </t>
    </r>
    <r>
      <rPr>
        <sz val="11"/>
        <color rgb="FF008000"/>
        <rFont val="Calibri"/>
        <family val="2"/>
        <scheme val="minor"/>
      </rPr>
      <t xml:space="preserve">. </t>
    </r>
  </si>
  <si>
    <r>
      <rPr>
        <b/>
        <sz val="11"/>
        <color rgb="FF800080"/>
        <rFont val="Calibri"/>
        <family val="2"/>
        <scheme val="minor"/>
      </rPr>
      <t xml:space="preserve">Zua tu </t>
    </r>
    <r>
      <rPr>
        <sz val="11"/>
        <color rgb="FF008000"/>
        <rFont val="Calibri"/>
        <family val="2"/>
        <scheme val="minor"/>
      </rPr>
      <t xml:space="preserve">xe zre na' </t>
    </r>
    <r>
      <rPr>
        <b/>
        <sz val="11"/>
        <color rgb="FF800080"/>
        <rFont val="Calibri"/>
        <family val="2"/>
        <scheme val="minor"/>
      </rPr>
      <t xml:space="preserve">da naca </t>
    </r>
    <r>
      <rPr>
        <sz val="11"/>
        <color rgb="FF008000"/>
        <rFont val="Calibri"/>
        <family val="2"/>
        <scheme val="minor"/>
      </rPr>
      <t xml:space="preserve">na </t>
    </r>
    <r>
      <rPr>
        <b/>
        <sz val="11"/>
        <color rgb="FF800080"/>
        <rFont val="Calibri"/>
        <family val="2"/>
        <scheme val="minor"/>
      </rPr>
      <t xml:space="preserve">zren , ne naca na </t>
    </r>
    <r>
      <rPr>
        <sz val="11"/>
        <color rgb="FF008000"/>
        <rFont val="Calibri"/>
        <family val="2"/>
        <scheme val="minor"/>
      </rPr>
      <t xml:space="preserve">sibe , </t>
    </r>
    <r>
      <rPr>
        <b/>
        <sz val="11"/>
        <color rgb="FF800080"/>
        <rFont val="Calibri"/>
        <family val="2"/>
        <scheme val="minor"/>
      </rPr>
      <t xml:space="preserve">ne zua </t>
    </r>
    <r>
      <rPr>
        <sz val="11"/>
        <color rgb="FF008000"/>
        <rFont val="Calibri"/>
        <family val="2"/>
        <scheme val="minor"/>
      </rPr>
      <t xml:space="preserve">chazrinnu dxa xu'u </t>
    </r>
    <r>
      <rPr>
        <i/>
        <sz val="11"/>
        <color rgb="FF0000FF"/>
        <rFont val="Calibri"/>
        <family val="2"/>
        <scheme val="minor"/>
      </rPr>
      <t xml:space="preserve">chee na </t>
    </r>
    <r>
      <rPr>
        <sz val="11"/>
        <color rgb="FF008000"/>
        <rFont val="Calibri"/>
        <family val="2"/>
        <scheme val="minor"/>
      </rPr>
      <t xml:space="preserve">, na' </t>
    </r>
    <r>
      <rPr>
        <b/>
        <sz val="11"/>
        <color rgb="FF800080"/>
        <rFont val="Calibri"/>
        <family val="2"/>
        <scheme val="minor"/>
      </rPr>
      <t xml:space="preserve">dxu'u </t>
    </r>
    <r>
      <rPr>
        <sz val="11"/>
        <color rgb="FF008000"/>
        <rFont val="Calibri"/>
        <family val="2"/>
        <scheme val="minor"/>
      </rPr>
      <t xml:space="preserve">dxa xu'u </t>
    </r>
    <r>
      <rPr>
        <b/>
        <sz val="11"/>
        <color rgb="FF800080"/>
        <rFont val="Calibri"/>
        <family val="2"/>
        <scheme val="minor"/>
      </rPr>
      <t xml:space="preserve">na' </t>
    </r>
    <r>
      <rPr>
        <sz val="11"/>
        <color rgb="FF008000"/>
        <rFont val="Calibri"/>
        <family val="2"/>
        <scheme val="minor"/>
      </rPr>
      <t xml:space="preserve">zaj </t>
    </r>
    <r>
      <rPr>
        <b/>
        <sz val="11"/>
        <color rgb="FF800080"/>
        <rFont val="Calibri"/>
        <family val="2"/>
        <scheme val="minor"/>
      </rPr>
      <t xml:space="preserve">zra' chazrinnu </t>
    </r>
    <r>
      <rPr>
        <sz val="11"/>
        <color rgb="FF008000"/>
        <rFont val="Calibri"/>
        <family val="2"/>
        <scheme val="minor"/>
      </rPr>
      <t xml:space="preserve">gubáz chee xabáa </t>
    </r>
    <r>
      <rPr>
        <i/>
        <sz val="11"/>
        <color rgb="FF0000FF"/>
        <rFont val="Calibri"/>
        <family val="2"/>
        <scheme val="minor"/>
      </rPr>
      <t xml:space="preserve">ca' </t>
    </r>
    <r>
      <rPr>
        <sz val="11"/>
        <color rgb="FF008000"/>
        <rFont val="Calibri"/>
        <family val="2"/>
        <scheme val="minor"/>
      </rPr>
      <t xml:space="preserve">, na' </t>
    </r>
    <r>
      <rPr>
        <b/>
        <sz val="11"/>
        <color rgb="FF800080"/>
        <rFont val="Calibri"/>
        <family val="2"/>
        <scheme val="minor"/>
      </rPr>
      <t xml:space="preserve">lu </t>
    </r>
    <r>
      <rPr>
        <sz val="11"/>
        <color rgb="FF008000"/>
        <rFont val="Calibri"/>
        <family val="2"/>
        <scheme val="minor"/>
      </rPr>
      <t xml:space="preserve">dxa xu'u ca' zaj naxúaj </t>
    </r>
    <r>
      <rPr>
        <b/>
        <sz val="11"/>
        <color rgb="FF800080"/>
        <rFont val="Calibri"/>
        <family val="2"/>
        <scheme val="minor"/>
      </rPr>
      <t xml:space="preserve">lawe ' xiche </t>
    </r>
    <r>
      <rPr>
        <sz val="11"/>
        <color rgb="FF008000"/>
        <rFont val="Calibri"/>
        <family val="2"/>
        <scheme val="minor"/>
      </rPr>
      <t xml:space="preserve">chazrinnu cue' </t>
    </r>
    <r>
      <rPr>
        <i/>
        <sz val="11"/>
        <color rgb="FF0000FF"/>
        <rFont val="Calibri"/>
        <family val="2"/>
        <scheme val="minor"/>
      </rPr>
      <t xml:space="preserve">xrtia Israel , </t>
    </r>
    <r>
      <rPr>
        <sz val="11"/>
        <color rgb="FF008000"/>
        <rFont val="Calibri"/>
        <family val="2"/>
        <scheme val="minor"/>
      </rPr>
      <t xml:space="preserve">benne' </t>
    </r>
    <r>
      <rPr>
        <b/>
        <sz val="11"/>
        <color rgb="FF800080"/>
        <rFont val="Calibri"/>
        <family val="2"/>
        <scheme val="minor"/>
      </rPr>
      <t xml:space="preserve">judío ca' </t>
    </r>
    <r>
      <rPr>
        <sz val="11"/>
        <color rgb="FF008000"/>
        <rFont val="Calibri"/>
        <family val="2"/>
        <scheme val="minor"/>
      </rPr>
      <t xml:space="preserve">. </t>
    </r>
  </si>
  <si>
    <r>
      <rPr>
        <b/>
        <sz val="11"/>
        <color rgb="FF800080"/>
        <rFont val="Calibri"/>
        <family val="2"/>
        <scheme val="minor"/>
      </rPr>
      <t xml:space="preserve">Lu xe zre na' </t>
    </r>
    <r>
      <rPr>
        <sz val="11"/>
        <color rgb="FF008000"/>
        <rFont val="Calibri"/>
        <family val="2"/>
        <scheme val="minor"/>
      </rPr>
      <t xml:space="preserve">zua chunna dxa xu'u </t>
    </r>
    <r>
      <rPr>
        <b/>
        <sz val="11"/>
        <color rgb="FF800080"/>
        <rFont val="Calibri"/>
        <family val="2"/>
        <scheme val="minor"/>
      </rPr>
      <t xml:space="preserve">naga dxalaj gubizra , na' chunna dxa xu'u naga dxebía gubizra , ne chunna dxa xu'u naga dxebía gubizra , na' chunna dxa xu'u naga dxebía gubizra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</si>
  <si>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xe zre na' </t>
    </r>
    <r>
      <rPr>
        <b/>
        <sz val="11"/>
        <color rgb="FF800080"/>
        <rFont val="Calibri"/>
        <family val="2"/>
        <scheme val="minor"/>
      </rPr>
      <t xml:space="preserve">zua </t>
    </r>
    <r>
      <rPr>
        <sz val="11"/>
        <color rgb="FF008000"/>
        <rFont val="Calibri"/>
        <family val="2"/>
        <scheme val="minor"/>
      </rPr>
      <t xml:space="preserve">chazrinnu </t>
    </r>
    <r>
      <rPr>
        <b/>
        <sz val="11"/>
        <color rgb="FF800080"/>
        <rFont val="Calibri"/>
        <family val="2"/>
        <scheme val="minor"/>
      </rPr>
      <t xml:space="preserve">xu'u lane na </t>
    </r>
    <r>
      <rPr>
        <sz val="11"/>
        <color rgb="FF008000"/>
        <rFont val="Calibri"/>
        <family val="2"/>
        <scheme val="minor"/>
      </rPr>
      <t xml:space="preserve">, na' </t>
    </r>
    <r>
      <rPr>
        <i/>
        <sz val="11"/>
        <color rgb="FF0000FF"/>
        <rFont val="Calibri"/>
        <family val="2"/>
        <scheme val="minor"/>
      </rPr>
      <t xml:space="preserve">lu xu'u ca' </t>
    </r>
    <r>
      <rPr>
        <sz val="11"/>
        <color rgb="FF008000"/>
        <rFont val="Calibri"/>
        <family val="2"/>
        <scheme val="minor"/>
      </rPr>
      <t xml:space="preserve">zaj naxúaj </t>
    </r>
    <r>
      <rPr>
        <b/>
        <sz val="11"/>
        <color rgb="FF800080"/>
        <rFont val="Calibri"/>
        <family val="2"/>
        <scheme val="minor"/>
      </rPr>
      <t xml:space="preserve">na lawe' </t>
    </r>
    <r>
      <rPr>
        <sz val="11"/>
        <color rgb="FF008000"/>
        <rFont val="Calibri"/>
        <family val="2"/>
        <scheme val="minor"/>
      </rPr>
      <t xml:space="preserve">chazrinnu </t>
    </r>
    <r>
      <rPr>
        <strike/>
        <sz val="11"/>
        <color rgb="FFFF0000"/>
        <rFont val="Calibri"/>
        <family val="2"/>
        <scheme val="minor"/>
      </rPr>
      <t xml:space="preserve">benne' </t>
    </r>
    <r>
      <rPr>
        <sz val="11"/>
        <color rgb="FF008000"/>
        <rFont val="Calibri"/>
        <family val="2"/>
        <scheme val="minor"/>
      </rPr>
      <t xml:space="preserve">gubáz chee </t>
    </r>
    <r>
      <rPr>
        <b/>
        <sz val="11"/>
        <color rgb="FF800080"/>
        <rFont val="Calibri"/>
        <family val="2"/>
        <scheme val="minor"/>
      </rPr>
      <t xml:space="preserve">Zri'ine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</si>
  <si>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Bénnea' </t>
    </r>
    <r>
      <rPr>
        <sz val="11"/>
        <color rgb="FF008000"/>
        <rFont val="Calibri"/>
        <family val="2"/>
        <scheme val="minor"/>
      </rPr>
      <t xml:space="preserve">dxuchálajle ne ' neda' </t>
    </r>
    <r>
      <rPr>
        <b/>
        <sz val="11"/>
        <color rgb="FF800080"/>
        <rFont val="Calibri"/>
        <family val="2"/>
        <scheme val="minor"/>
      </rPr>
      <t xml:space="preserve">nu'e </t>
    </r>
    <r>
      <rPr>
        <sz val="11"/>
        <color rgb="FF008000"/>
        <rFont val="Calibri"/>
        <family val="2"/>
        <scheme val="minor"/>
      </rPr>
      <t xml:space="preserve">tu </t>
    </r>
    <r>
      <rPr>
        <b/>
        <sz val="11"/>
        <color rgb="FF800080"/>
        <rFont val="Calibri"/>
        <family val="2"/>
        <scheme val="minor"/>
      </rPr>
      <t xml:space="preserve">xaga </t>
    </r>
    <r>
      <rPr>
        <sz val="11"/>
        <color rgb="FF008000"/>
        <rFont val="Calibri"/>
        <family val="2"/>
        <scheme val="minor"/>
      </rPr>
      <t xml:space="preserve">da naca na oro chee </t>
    </r>
    <r>
      <rPr>
        <b/>
        <sz val="11"/>
        <color rgb="FF800080"/>
        <rFont val="Calibri"/>
        <family val="2"/>
        <scheme val="minor"/>
      </rPr>
      <t xml:space="preserve">guxúequeze </t>
    </r>
    <r>
      <rPr>
        <sz val="11"/>
        <color rgb="FF008000"/>
        <rFont val="Calibri"/>
        <family val="2"/>
        <scheme val="minor"/>
      </rPr>
      <t xml:space="preserve">' xe zre na' , ne dxa xu'u chee na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xe zre na' </t>
    </r>
    <r>
      <rPr>
        <sz val="11"/>
        <color rgb="FF008000"/>
        <rFont val="Calibri"/>
        <family val="2"/>
        <scheme val="minor"/>
      </rPr>
      <t xml:space="preserve">da naxechaj na . </t>
    </r>
  </si>
  <si>
    <r>
      <rPr>
        <b/>
        <sz val="11"/>
        <color rgb="FF800080"/>
        <rFont val="Calibri"/>
        <family val="2"/>
        <scheme val="minor"/>
      </rPr>
      <t xml:space="preserve">Lu </t>
    </r>
    <r>
      <rPr>
        <sz val="11"/>
        <color rgb="FF008000"/>
        <rFont val="Calibri"/>
        <family val="2"/>
        <scheme val="minor"/>
      </rPr>
      <t xml:space="preserve">xe zre na' </t>
    </r>
    <r>
      <rPr>
        <b/>
        <sz val="11"/>
        <color rgb="FF800080"/>
        <rFont val="Calibri"/>
        <family val="2"/>
        <scheme val="minor"/>
      </rPr>
      <t xml:space="preserve">xu'u na' . Naca na tu xaga </t>
    </r>
    <r>
      <rPr>
        <sz val="11"/>
        <color rgb="FF008000"/>
        <rFont val="Calibri"/>
        <family val="2"/>
        <scheme val="minor"/>
      </rPr>
      <t xml:space="preserve">da </t>
    </r>
    <r>
      <rPr>
        <b/>
        <sz val="11"/>
        <color rgb="FF800080"/>
        <rFont val="Calibri"/>
        <family val="2"/>
        <scheme val="minor"/>
      </rPr>
      <t xml:space="preserve">naxúaj na le be' ca tu xia nalá na . Na' gunná gubáz chee xabáa na' da zéajbe' na tu gaxúa cue' chi gaxúa cue' tu gaxúa cue' benne' xu'u na' </t>
    </r>
    <r>
      <rPr>
        <sz val="11"/>
        <color rgb="FF008000"/>
        <rFont val="Calibri"/>
        <family val="2"/>
        <scheme val="minor"/>
      </rPr>
      <t xml:space="preserve">, </t>
    </r>
    <r>
      <rPr>
        <i/>
        <sz val="11"/>
        <color rgb="FF0000FF"/>
        <rFont val="Calibri"/>
        <family val="2"/>
        <scheme val="minor"/>
      </rPr>
      <t xml:space="preserve">ne tu xia </t>
    </r>
    <r>
      <rPr>
        <sz val="11"/>
        <color rgb="FF008000"/>
        <rFont val="Calibri"/>
        <family val="2"/>
        <scheme val="minor"/>
      </rPr>
      <t xml:space="preserve">na' </t>
    </r>
    <r>
      <rPr>
        <i/>
        <sz val="11"/>
        <color rgb="FF0000FF"/>
        <rFont val="Calibri"/>
        <family val="2"/>
        <scheme val="minor"/>
      </rPr>
      <t xml:space="preserve">du ca </t>
    </r>
    <r>
      <rPr>
        <sz val="11"/>
        <color rgb="FF008000"/>
        <rFont val="Calibri"/>
        <family val="2"/>
        <scheme val="minor"/>
      </rPr>
      <t xml:space="preserve">naca na </t>
    </r>
    <r>
      <rPr>
        <b/>
        <sz val="11"/>
        <color rgb="FF800080"/>
        <rFont val="Calibri"/>
        <family val="2"/>
        <scheme val="minor"/>
      </rPr>
      <t xml:space="preserve">le be' </t>
    </r>
    <r>
      <rPr>
        <sz val="11"/>
        <color rgb="FF008000"/>
        <rFont val="Calibri"/>
        <family val="2"/>
        <scheme val="minor"/>
      </rPr>
      <t xml:space="preserve">, ne </t>
    </r>
    <r>
      <rPr>
        <b/>
        <sz val="11"/>
        <color rgb="FF800080"/>
        <rFont val="Calibri"/>
        <family val="2"/>
        <scheme val="minor"/>
      </rPr>
      <t xml:space="preserve">tu xia na' le be' ca </t>
    </r>
    <r>
      <rPr>
        <sz val="11"/>
        <color rgb="FF008000"/>
        <rFont val="Calibri"/>
        <family val="2"/>
        <scheme val="minor"/>
      </rPr>
      <t xml:space="preserve">naca na </t>
    </r>
    <r>
      <rPr>
        <b/>
        <sz val="11"/>
        <color rgb="FF800080"/>
        <rFont val="Calibri"/>
        <family val="2"/>
        <scheme val="minor"/>
      </rPr>
      <t xml:space="preserve">le be' </t>
    </r>
    <r>
      <rPr>
        <sz val="11"/>
        <color rgb="FF008000"/>
        <rFont val="Calibri"/>
        <family val="2"/>
        <scheme val="minor"/>
      </rPr>
      <t xml:space="preserve">. </t>
    </r>
  </si>
  <si>
    <r>
      <rPr>
        <b/>
        <sz val="11"/>
        <color rgb="FF800080"/>
        <rFont val="Calibri"/>
        <family val="2"/>
        <scheme val="minor"/>
      </rPr>
      <t xml:space="preserve">Nadxa gudil - le ' xe zre </t>
    </r>
    <r>
      <rPr>
        <sz val="11"/>
        <color rgb="FF008000"/>
        <rFont val="Calibri"/>
        <family val="2"/>
        <scheme val="minor"/>
      </rPr>
      <t xml:space="preserve">na' </t>
    </r>
    <r>
      <rPr>
        <b/>
        <sz val="11"/>
        <color rgb="FF800080"/>
        <rFont val="Calibri"/>
        <family val="2"/>
        <scheme val="minor"/>
      </rPr>
      <t xml:space="preserve">, da naca </t>
    </r>
    <r>
      <rPr>
        <sz val="11"/>
        <color rgb="FF008000"/>
        <rFont val="Calibri"/>
        <family val="2"/>
        <scheme val="minor"/>
      </rPr>
      <t xml:space="preserve">na tu gaxúa </t>
    </r>
    <r>
      <rPr>
        <b/>
        <sz val="11"/>
        <color rgb="FF800080"/>
        <rFont val="Calibri"/>
        <family val="2"/>
        <scheme val="minor"/>
      </rPr>
      <t xml:space="preserve">cuita xula </t>
    </r>
    <r>
      <rPr>
        <sz val="11"/>
        <color rgb="FF008000"/>
        <rFont val="Calibri"/>
        <family val="2"/>
        <scheme val="minor"/>
      </rPr>
      <t xml:space="preserve">, </t>
    </r>
    <r>
      <rPr>
        <b/>
        <sz val="11"/>
        <color rgb="FF800080"/>
        <rFont val="Calibri"/>
        <family val="2"/>
        <scheme val="minor"/>
      </rPr>
      <t xml:space="preserve">da naca na ca dxudxixruj bea bénneache , da naca na ca dxudxixruj bea tu </t>
    </r>
    <r>
      <rPr>
        <sz val="11"/>
        <color rgb="FF008000"/>
        <rFont val="Calibri"/>
        <family val="2"/>
        <scheme val="minor"/>
      </rPr>
      <t xml:space="preserve">gubáz chee xabáa </t>
    </r>
    <r>
      <rPr>
        <strike/>
        <sz val="11"/>
        <color rgb="FFFF0000"/>
        <rFont val="Calibri"/>
        <family val="2"/>
        <scheme val="minor"/>
      </rPr>
      <t xml:space="preserve">na' naca na lé bete ca chee bénneache </t>
    </r>
    <r>
      <rPr>
        <sz val="11"/>
        <color rgb="FF008000"/>
        <rFont val="Calibri"/>
        <family val="2"/>
        <scheme val="minor"/>
      </rPr>
      <t xml:space="preserve">. </t>
    </r>
  </si>
  <si>
    <r>
      <rPr>
        <b/>
        <sz val="11"/>
        <color rgb="FF800080"/>
        <rFont val="Calibri"/>
        <family val="2"/>
        <scheme val="minor"/>
      </rPr>
      <t xml:space="preserve">Zra xudau' </t>
    </r>
    <r>
      <rPr>
        <sz val="11"/>
        <color rgb="FF008000"/>
        <rFont val="Calibri"/>
        <family val="2"/>
        <scheme val="minor"/>
      </rPr>
      <t xml:space="preserve">na' naca na xiaj </t>
    </r>
    <r>
      <rPr>
        <b/>
        <sz val="11"/>
        <color rgb="FF800080"/>
        <rFont val="Calibri"/>
        <family val="2"/>
        <scheme val="minor"/>
      </rPr>
      <t xml:space="preserve">xrtante . Zra </t>
    </r>
    <r>
      <rPr>
        <sz val="11"/>
        <color rgb="FF008000"/>
        <rFont val="Calibri"/>
        <family val="2"/>
        <scheme val="minor"/>
      </rPr>
      <t xml:space="preserve">xe zre na' naca na oro </t>
    </r>
    <r>
      <rPr>
        <b/>
        <sz val="11"/>
        <color rgb="FF800080"/>
        <rFont val="Calibri"/>
        <family val="2"/>
        <scheme val="minor"/>
      </rPr>
      <t xml:space="preserve">xrlátaje </t>
    </r>
    <r>
      <rPr>
        <sz val="11"/>
        <color rgb="FF008000"/>
        <rFont val="Calibri"/>
        <family val="2"/>
        <scheme val="minor"/>
      </rPr>
      <t xml:space="preserve">, da naca na ca </t>
    </r>
    <r>
      <rPr>
        <i/>
        <sz val="11"/>
        <color rgb="FF0000FF"/>
        <rFont val="Calibri"/>
        <family val="2"/>
        <scheme val="minor"/>
      </rPr>
      <t xml:space="preserve">tu da dxácate </t>
    </r>
    <r>
      <rPr>
        <sz val="11"/>
        <color rgb="FF008000"/>
        <rFont val="Calibri"/>
        <family val="2"/>
        <scheme val="minor"/>
      </rPr>
      <t xml:space="preserve">xiaj </t>
    </r>
    <r>
      <rPr>
        <strike/>
        <sz val="11"/>
        <color rgb="FFFF0000"/>
        <rFont val="Calibri"/>
        <family val="2"/>
        <scheme val="minor"/>
      </rPr>
      <t xml:space="preserve">esa' du lazre' </t>
    </r>
    <r>
      <rPr>
        <sz val="11"/>
        <color rgb="FF008000"/>
        <rFont val="Calibri"/>
        <family val="2"/>
        <scheme val="minor"/>
      </rPr>
      <t xml:space="preserve">. </t>
    </r>
  </si>
  <si>
    <r>
      <rPr>
        <b/>
        <sz val="11"/>
        <color rgb="FF800080"/>
        <rFont val="Calibri"/>
        <family val="2"/>
        <scheme val="minor"/>
      </rPr>
      <t xml:space="preserve">Benne' xíchaje chee xe zre </t>
    </r>
    <r>
      <rPr>
        <sz val="11"/>
        <color rgb="FF008000"/>
        <rFont val="Calibri"/>
        <family val="2"/>
        <scheme val="minor"/>
      </rPr>
      <t xml:space="preserve">na' zaj </t>
    </r>
    <r>
      <rPr>
        <i/>
        <sz val="11"/>
        <color rgb="FF0000FF"/>
        <rFont val="Calibri"/>
        <family val="2"/>
        <scheme val="minor"/>
      </rPr>
      <t xml:space="preserve">zrále 'e xiaj xrtante da zácale 'e na . Xiaj xíchaje ' xiaj xrtante na' </t>
    </r>
    <r>
      <rPr>
        <sz val="11"/>
        <color rgb="FF008000"/>
        <rFont val="Calibri"/>
        <family val="2"/>
        <scheme val="minor"/>
      </rPr>
      <t xml:space="preserve">naca na xiaj </t>
    </r>
    <r>
      <rPr>
        <i/>
        <sz val="11"/>
        <color rgb="FF0000FF"/>
        <rFont val="Calibri"/>
        <family val="2"/>
        <scheme val="minor"/>
      </rPr>
      <t xml:space="preserve">xiaj </t>
    </r>
    <r>
      <rPr>
        <sz val="11"/>
        <color rgb="FF008000"/>
        <rFont val="Calibri"/>
        <family val="2"/>
        <scheme val="minor"/>
      </rPr>
      <t xml:space="preserve">xrtante </t>
    </r>
    <r>
      <rPr>
        <b/>
        <sz val="11"/>
        <color rgb="FF800080"/>
        <rFont val="Calibri"/>
        <family val="2"/>
        <scheme val="minor"/>
      </rPr>
      <t xml:space="preserve">. </t>
    </r>
    <r>
      <rPr>
        <sz val="11"/>
        <color rgb="FF008000"/>
        <rFont val="Calibri"/>
        <family val="2"/>
        <scheme val="minor"/>
      </rPr>
      <t xml:space="preserve">Xiaj nedxu </t>
    </r>
    <r>
      <rPr>
        <strike/>
        <sz val="11"/>
        <color rgb="FFFF0000"/>
        <rFont val="Calibri"/>
        <family val="2"/>
        <scheme val="minor"/>
      </rPr>
      <t xml:space="preserve">naca na xiaj jaspe , </t>
    </r>
    <r>
      <rPr>
        <sz val="11"/>
        <color rgb="FF008000"/>
        <rFont val="Calibri"/>
        <family val="2"/>
        <scheme val="minor"/>
      </rPr>
      <t xml:space="preserve">na' </t>
    </r>
    <r>
      <rPr>
        <strike/>
        <sz val="11"/>
        <color rgb="FFFF0000"/>
        <rFont val="Calibri"/>
        <family val="2"/>
        <scheme val="minor"/>
      </rPr>
      <t xml:space="preserve">xiaj gudxupe' </t>
    </r>
    <r>
      <rPr>
        <sz val="11"/>
        <color rgb="FF008000"/>
        <rFont val="Calibri"/>
        <family val="2"/>
        <scheme val="minor"/>
      </rPr>
      <t xml:space="preserve">naca na xiaj zafiro </t>
    </r>
    <r>
      <rPr>
        <b/>
        <sz val="11"/>
        <color rgb="FF800080"/>
        <rFont val="Calibri"/>
        <family val="2"/>
        <scheme val="minor"/>
      </rPr>
      <t xml:space="preserve">. Xiaj guxunne </t>
    </r>
    <r>
      <rPr>
        <sz val="11"/>
        <color rgb="FF008000"/>
        <rFont val="Calibri"/>
        <family val="2"/>
        <scheme val="minor"/>
      </rPr>
      <t xml:space="preserve">na' </t>
    </r>
    <r>
      <rPr>
        <strike/>
        <sz val="11"/>
        <color rgb="FFFF0000"/>
        <rFont val="Calibri"/>
        <family val="2"/>
        <scheme val="minor"/>
      </rPr>
      <t xml:space="preserve">xiaj guxunne' </t>
    </r>
    <r>
      <rPr>
        <sz val="11"/>
        <color rgb="FF008000"/>
        <rFont val="Calibri"/>
        <family val="2"/>
        <scheme val="minor"/>
      </rPr>
      <t xml:space="preserve">naca na xiaj </t>
    </r>
    <r>
      <rPr>
        <b/>
        <sz val="11"/>
        <color rgb="FF800080"/>
        <rFont val="Calibri"/>
        <family val="2"/>
        <scheme val="minor"/>
      </rPr>
      <t xml:space="preserve">xrtan da nazí le na xiaj calcedonia . Xiaj tapa </t>
    </r>
    <r>
      <rPr>
        <sz val="11"/>
        <color rgb="FF008000"/>
        <rFont val="Calibri"/>
        <family val="2"/>
        <scheme val="minor"/>
      </rPr>
      <t xml:space="preserve">na' </t>
    </r>
    <r>
      <rPr>
        <strike/>
        <sz val="11"/>
        <color rgb="FFFF0000"/>
        <rFont val="Calibri"/>
        <family val="2"/>
        <scheme val="minor"/>
      </rPr>
      <t xml:space="preserve">xiaj gudape' </t>
    </r>
    <r>
      <rPr>
        <sz val="11"/>
        <color rgb="FF008000"/>
        <rFont val="Calibri"/>
        <family val="2"/>
        <scheme val="minor"/>
      </rPr>
      <t xml:space="preserve">naca na xiaj </t>
    </r>
    <r>
      <rPr>
        <b/>
        <sz val="11"/>
        <color rgb="FF800080"/>
        <rFont val="Calibri"/>
        <family val="2"/>
        <scheme val="minor"/>
      </rPr>
      <t xml:space="preserve">zren na' da naca na esmardo . </t>
    </r>
  </si>
  <si>
    <r>
      <rPr>
        <b/>
        <sz val="11"/>
        <color rgb="FF800080"/>
        <rFont val="Calibri"/>
        <family val="2"/>
        <scheme val="minor"/>
      </rPr>
      <t xml:space="preserve">Na' neda' ble'eda' </t>
    </r>
    <r>
      <rPr>
        <sz val="11"/>
        <color rgb="FF008000"/>
        <rFont val="Calibri"/>
        <family val="2"/>
        <scheme val="minor"/>
      </rPr>
      <t xml:space="preserve">Juan , </t>
    </r>
    <r>
      <rPr>
        <strike/>
        <sz val="11"/>
        <color rgb="FFFF0000"/>
        <rFont val="Calibri"/>
        <family val="2"/>
        <scheme val="minor"/>
      </rPr>
      <t xml:space="preserve">ble'eda' </t>
    </r>
    <r>
      <rPr>
        <sz val="11"/>
        <color rgb="FF008000"/>
        <rFont val="Calibri"/>
        <family val="2"/>
        <scheme val="minor"/>
      </rPr>
      <t xml:space="preserve">xe zre lá'azxa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xe zre cube </t>
    </r>
    <r>
      <rPr>
        <sz val="11"/>
        <color rgb="FF008000"/>
        <rFont val="Calibri"/>
        <family val="2"/>
        <scheme val="minor"/>
      </rPr>
      <t xml:space="preserve">Jerusalén </t>
    </r>
    <r>
      <rPr>
        <strike/>
        <sz val="11"/>
        <color rgb="FFFF0000"/>
        <rFont val="Calibri"/>
        <family val="2"/>
        <scheme val="minor"/>
      </rPr>
      <t xml:space="preserve">cube </t>
    </r>
    <r>
      <rPr>
        <sz val="11"/>
        <color rgb="FF008000"/>
        <rFont val="Calibri"/>
        <family val="2"/>
        <scheme val="minor"/>
      </rPr>
      <t xml:space="preserve">, dxetaj na xabáa </t>
    </r>
    <r>
      <rPr>
        <strike/>
        <sz val="11"/>
        <color rgb="FFFF0000"/>
        <rFont val="Calibri"/>
        <family val="2"/>
        <scheme val="minor"/>
      </rPr>
      <t xml:space="preserve">, za na </t>
    </r>
    <r>
      <rPr>
        <sz val="11"/>
        <color rgb="FF008000"/>
        <rFont val="Calibri"/>
        <family val="2"/>
        <scheme val="minor"/>
      </rPr>
      <t xml:space="preserve">naga zua Dios . </t>
    </r>
    <r>
      <rPr>
        <b/>
        <sz val="11"/>
        <color rgb="FF800080"/>
        <rFont val="Calibri"/>
        <family val="2"/>
        <scheme val="minor"/>
      </rPr>
      <t xml:space="preserve">Jerusalén nigá ba dxusaní' lu </t>
    </r>
    <r>
      <rPr>
        <sz val="11"/>
        <color rgb="FF008000"/>
        <rFont val="Calibri"/>
        <family val="2"/>
        <scheme val="minor"/>
      </rPr>
      <t xml:space="preserve">na' </t>
    </r>
    <r>
      <rPr>
        <b/>
        <sz val="11"/>
        <color rgb="FF800080"/>
        <rFont val="Calibri"/>
        <family val="2"/>
        <scheme val="minor"/>
      </rPr>
      <t xml:space="preserve">Dios , da naca </t>
    </r>
    <r>
      <rPr>
        <sz val="11"/>
        <color rgb="FF008000"/>
        <rFont val="Calibri"/>
        <family val="2"/>
        <scheme val="minor"/>
      </rPr>
      <t xml:space="preserve">na ca tu nu'ula wechaga na' </t>
    </r>
    <r>
      <rPr>
        <b/>
        <sz val="11"/>
        <color rgb="FF800080"/>
        <rFont val="Calibri"/>
        <family val="2"/>
        <scheme val="minor"/>
      </rPr>
      <t xml:space="preserve">dxue na'a </t>
    </r>
    <r>
      <rPr>
        <sz val="11"/>
        <color rgb="FF008000"/>
        <rFont val="Calibri"/>
        <family val="2"/>
        <scheme val="minor"/>
      </rPr>
      <t xml:space="preserve">chee </t>
    </r>
    <r>
      <rPr>
        <b/>
        <sz val="11"/>
        <color rgb="FF800080"/>
        <rFont val="Calibri"/>
        <family val="2"/>
        <scheme val="minor"/>
      </rPr>
      <t xml:space="preserve">wechaga na'a , da ba nucá'ana chawe' chee </t>
    </r>
    <r>
      <rPr>
        <sz val="11"/>
        <color rgb="FF008000"/>
        <rFont val="Calibri"/>
        <family val="2"/>
        <scheme val="minor"/>
      </rPr>
      <t xml:space="preserve">benne'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</si>
  <si>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Xetú da gazxu' </t>
    </r>
    <r>
      <rPr>
        <sz val="11"/>
        <color rgb="FF008000"/>
        <rFont val="Calibri"/>
        <family val="2"/>
        <scheme val="minor"/>
      </rPr>
      <t xml:space="preserve">naca na xiaj </t>
    </r>
    <r>
      <rPr>
        <b/>
        <sz val="11"/>
        <color rgb="FF800080"/>
        <rFont val="Calibri"/>
        <family val="2"/>
        <scheme val="minor"/>
      </rPr>
      <t xml:space="preserve">zaca </t>
    </r>
    <r>
      <rPr>
        <sz val="11"/>
        <color rgb="FF008000"/>
        <rFont val="Calibri"/>
        <family val="2"/>
        <scheme val="minor"/>
      </rPr>
      <t xml:space="preserve">, na' </t>
    </r>
    <r>
      <rPr>
        <b/>
        <sz val="11"/>
        <color rgb="FF800080"/>
        <rFont val="Calibri"/>
        <family val="2"/>
        <scheme val="minor"/>
      </rPr>
      <t xml:space="preserve">da xula na' </t>
    </r>
    <r>
      <rPr>
        <sz val="11"/>
        <color rgb="FF008000"/>
        <rFont val="Calibri"/>
        <family val="2"/>
        <scheme val="minor"/>
      </rPr>
      <t xml:space="preserve">naca na xiaj </t>
    </r>
    <r>
      <rPr>
        <b/>
        <sz val="11"/>
        <color rgb="FF800080"/>
        <rFont val="Calibri"/>
        <family val="2"/>
        <scheme val="minor"/>
      </rPr>
      <t xml:space="preserve">xrtandu </t>
    </r>
    <r>
      <rPr>
        <sz val="11"/>
        <color rgb="FF008000"/>
        <rFont val="Calibri"/>
        <family val="2"/>
        <scheme val="minor"/>
      </rPr>
      <t xml:space="preserve">, na' </t>
    </r>
    <r>
      <rPr>
        <b/>
        <sz val="11"/>
        <color rgb="FF800080"/>
        <rFont val="Calibri"/>
        <family val="2"/>
        <scheme val="minor"/>
      </rPr>
      <t xml:space="preserve">da gazxu' </t>
    </r>
    <r>
      <rPr>
        <sz val="11"/>
        <color rgb="FF008000"/>
        <rFont val="Calibri"/>
        <family val="2"/>
        <scheme val="minor"/>
      </rPr>
      <t xml:space="preserve">naca na xiaj </t>
    </r>
    <r>
      <rPr>
        <b/>
        <sz val="11"/>
        <color rgb="FF800080"/>
        <rFont val="Calibri"/>
        <family val="2"/>
        <scheme val="minor"/>
      </rPr>
      <t xml:space="preserve">sarcio </t>
    </r>
    <r>
      <rPr>
        <sz val="11"/>
        <color rgb="FF008000"/>
        <rFont val="Calibri"/>
        <family val="2"/>
        <scheme val="minor"/>
      </rPr>
      <t xml:space="preserve">, na' </t>
    </r>
    <r>
      <rPr>
        <i/>
        <sz val="11"/>
        <color rgb="FF0000FF"/>
        <rFont val="Calibri"/>
        <family val="2"/>
        <scheme val="minor"/>
      </rPr>
      <t xml:space="preserve">da gazxu' naca na </t>
    </r>
    <r>
      <rPr>
        <sz val="11"/>
        <color rgb="FF008000"/>
        <rFont val="Calibri"/>
        <family val="2"/>
        <scheme val="minor"/>
      </rPr>
      <t xml:space="preserve">xiaj </t>
    </r>
    <r>
      <rPr>
        <i/>
        <sz val="11"/>
        <color rgb="FF0000FF"/>
        <rFont val="Calibri"/>
        <family val="2"/>
        <scheme val="minor"/>
      </rPr>
      <t xml:space="preserve">xrizolite , na' da </t>
    </r>
    <r>
      <rPr>
        <sz val="11"/>
        <color rgb="FF008000"/>
        <rFont val="Calibri"/>
        <family val="2"/>
        <scheme val="minor"/>
      </rPr>
      <t xml:space="preserve">xrunu' naca na xiaj </t>
    </r>
    <r>
      <rPr>
        <b/>
        <sz val="11"/>
        <color rgb="FF800080"/>
        <rFont val="Calibri"/>
        <family val="2"/>
        <scheme val="minor"/>
      </rPr>
      <t xml:space="preserve">xrtan da </t>
    </r>
    <r>
      <rPr>
        <sz val="11"/>
        <color rgb="FF008000"/>
        <rFont val="Calibri"/>
        <family val="2"/>
        <scheme val="minor"/>
      </rPr>
      <t xml:space="preserve">naca na xiaj </t>
    </r>
    <r>
      <rPr>
        <b/>
        <sz val="11"/>
        <color rgb="FF800080"/>
        <rFont val="Calibri"/>
        <family val="2"/>
        <scheme val="minor"/>
      </rPr>
      <t xml:space="preserve">xrtandu . Xetú da nuxru' </t>
    </r>
    <r>
      <rPr>
        <sz val="11"/>
        <color rgb="FF008000"/>
        <rFont val="Calibri"/>
        <family val="2"/>
        <scheme val="minor"/>
      </rPr>
      <t xml:space="preserve">naca na xiaj </t>
    </r>
    <r>
      <rPr>
        <b/>
        <sz val="11"/>
        <color rgb="FF800080"/>
        <rFont val="Calibri"/>
        <family val="2"/>
        <scheme val="minor"/>
      </rPr>
      <t xml:space="preserve">xiaj xrtandu </t>
    </r>
    <r>
      <rPr>
        <sz val="11"/>
        <color rgb="FF008000"/>
        <rFont val="Calibri"/>
        <family val="2"/>
        <scheme val="minor"/>
      </rPr>
      <t xml:space="preserve">, na' </t>
    </r>
    <r>
      <rPr>
        <b/>
        <sz val="11"/>
        <color rgb="FF800080"/>
        <rFont val="Calibri"/>
        <family val="2"/>
        <scheme val="minor"/>
      </rPr>
      <t xml:space="preserve">da chixru na' </t>
    </r>
    <r>
      <rPr>
        <sz val="11"/>
        <color rgb="FF008000"/>
        <rFont val="Calibri"/>
        <family val="2"/>
        <scheme val="minor"/>
      </rPr>
      <t xml:space="preserve">naca na xiaj </t>
    </r>
    <r>
      <rPr>
        <b/>
        <sz val="11"/>
        <color rgb="FF800080"/>
        <rFont val="Calibri"/>
        <family val="2"/>
        <scheme val="minor"/>
      </rPr>
      <t xml:space="preserve">zaca </t>
    </r>
    <r>
      <rPr>
        <sz val="11"/>
        <color rgb="FF008000"/>
        <rFont val="Calibri"/>
        <family val="2"/>
        <scheme val="minor"/>
      </rPr>
      <t xml:space="preserve">na' xiaj </t>
    </r>
    <r>
      <rPr>
        <b/>
        <sz val="11"/>
        <color rgb="FF800080"/>
        <rFont val="Calibri"/>
        <family val="2"/>
        <scheme val="minor"/>
      </rPr>
      <t xml:space="preserve">zaca . Xetú da gazxu' na' </t>
    </r>
    <r>
      <rPr>
        <sz val="11"/>
        <color rgb="FF008000"/>
        <rFont val="Calibri"/>
        <family val="2"/>
        <scheme val="minor"/>
      </rPr>
      <t xml:space="preserve">naca na xiaj </t>
    </r>
    <r>
      <rPr>
        <b/>
        <sz val="11"/>
        <color rgb="FF800080"/>
        <rFont val="Calibri"/>
        <family val="2"/>
        <scheme val="minor"/>
      </rPr>
      <t xml:space="preserve">xiaj xrtandu' , na' da chinu' chazrinnu na' naca na xiaj xrtandu' </t>
    </r>
    <r>
      <rPr>
        <sz val="11"/>
        <color rgb="FF008000"/>
        <rFont val="Calibri"/>
        <family val="2"/>
        <scheme val="minor"/>
      </rPr>
      <t xml:space="preserve">. </t>
    </r>
  </si>
  <si>
    <r>
      <rPr>
        <b/>
        <sz val="11"/>
        <color rgb="FF800080"/>
        <rFont val="Calibri"/>
        <family val="2"/>
        <scheme val="minor"/>
      </rPr>
      <t xml:space="preserve">Benne' chazrinnu </t>
    </r>
    <r>
      <rPr>
        <sz val="11"/>
        <color rgb="FF008000"/>
        <rFont val="Calibri"/>
        <family val="2"/>
        <scheme val="minor"/>
      </rPr>
      <t xml:space="preserve">dxa xu'u ca' zaj naca na chazrinnu </t>
    </r>
    <r>
      <rPr>
        <b/>
        <sz val="11"/>
        <color rgb="FF800080"/>
        <rFont val="Calibri"/>
        <family val="2"/>
        <scheme val="minor"/>
      </rPr>
      <t xml:space="preserve">xiaj zaca </t>
    </r>
    <r>
      <rPr>
        <sz val="11"/>
        <color rgb="FF008000"/>
        <rFont val="Calibri"/>
        <family val="2"/>
        <scheme val="minor"/>
      </rPr>
      <t xml:space="preserve">. Tu tu </t>
    </r>
    <r>
      <rPr>
        <b/>
        <sz val="11"/>
        <color rgb="FF800080"/>
        <rFont val="Calibri"/>
        <family val="2"/>
        <scheme val="minor"/>
      </rPr>
      <t xml:space="preserve">dxa xu'u ca' zaj </t>
    </r>
    <r>
      <rPr>
        <sz val="11"/>
        <color rgb="FF008000"/>
        <rFont val="Calibri"/>
        <family val="2"/>
        <scheme val="minor"/>
      </rPr>
      <t xml:space="preserve">naca na </t>
    </r>
    <r>
      <rPr>
        <b/>
        <sz val="11"/>
        <color rgb="FF800080"/>
        <rFont val="Calibri"/>
        <family val="2"/>
        <scheme val="minor"/>
      </rPr>
      <t xml:space="preserve">tu xiaj zaca </t>
    </r>
    <r>
      <rPr>
        <sz val="11"/>
        <color rgb="FF008000"/>
        <rFont val="Calibri"/>
        <family val="2"/>
        <scheme val="minor"/>
      </rPr>
      <t xml:space="preserve">. </t>
    </r>
    <r>
      <rPr>
        <b/>
        <sz val="11"/>
        <color rgb="FF800080"/>
        <rFont val="Calibri"/>
        <family val="2"/>
        <scheme val="minor"/>
      </rPr>
      <t xml:space="preserve">Na' neza naga dxe' </t>
    </r>
    <r>
      <rPr>
        <sz val="11"/>
        <color rgb="FF008000"/>
        <rFont val="Calibri"/>
        <family val="2"/>
        <scheme val="minor"/>
      </rPr>
      <t xml:space="preserve">xe zre na' naca na oro </t>
    </r>
    <r>
      <rPr>
        <b/>
        <sz val="11"/>
        <color rgb="FF800080"/>
        <rFont val="Calibri"/>
        <family val="2"/>
        <scheme val="minor"/>
      </rPr>
      <t xml:space="preserve">xrlátaje </t>
    </r>
    <r>
      <rPr>
        <sz val="11"/>
        <color rgb="FF008000"/>
        <rFont val="Calibri"/>
        <family val="2"/>
        <scheme val="minor"/>
      </rPr>
      <t xml:space="preserve">, ca </t>
    </r>
    <r>
      <rPr>
        <b/>
        <sz val="11"/>
        <color rgb="FF800080"/>
        <rFont val="Calibri"/>
        <family val="2"/>
        <scheme val="minor"/>
      </rPr>
      <t xml:space="preserve">tu da dxácate dxácate na </t>
    </r>
    <r>
      <rPr>
        <sz val="11"/>
        <color rgb="FF008000"/>
        <rFont val="Calibri"/>
        <family val="2"/>
        <scheme val="minor"/>
      </rPr>
      <t xml:space="preserve">. </t>
    </r>
  </si>
  <si>
    <r>
      <rPr>
        <sz val="11"/>
        <color rgb="FF008000"/>
        <rFont val="Calibri"/>
        <family val="2"/>
        <scheme val="minor"/>
      </rPr>
      <t xml:space="preserve">Quebe ble'eda' </t>
    </r>
    <r>
      <rPr>
        <strike/>
        <sz val="11"/>
        <color rgb="FFFF0000"/>
        <rFont val="Calibri"/>
        <family val="2"/>
        <scheme val="minor"/>
      </rPr>
      <t xml:space="preserve">netú </t>
    </r>
    <r>
      <rPr>
        <sz val="11"/>
        <color rgb="FF008000"/>
        <rFont val="Calibri"/>
        <family val="2"/>
        <scheme val="minor"/>
      </rPr>
      <t xml:space="preserve">xudau' </t>
    </r>
    <r>
      <rPr>
        <i/>
        <sz val="11"/>
        <color rgb="FF0000FF"/>
        <rFont val="Calibri"/>
        <family val="2"/>
        <scheme val="minor"/>
      </rPr>
      <t xml:space="preserve">lu </t>
    </r>
    <r>
      <rPr>
        <sz val="11"/>
        <color rgb="FF008000"/>
        <rFont val="Calibri"/>
        <family val="2"/>
        <scheme val="minor"/>
      </rPr>
      <t xml:space="preserve">xe zre na' </t>
    </r>
    <r>
      <rPr>
        <strike/>
        <sz val="11"/>
        <color rgb="FFFF0000"/>
        <rFont val="Calibri"/>
        <family val="2"/>
        <scheme val="minor"/>
      </rPr>
      <t xml:space="preserve">, </t>
    </r>
    <r>
      <rPr>
        <sz val="11"/>
        <color rgb="FF008000"/>
        <rFont val="Calibri"/>
        <family val="2"/>
        <scheme val="minor"/>
      </rPr>
      <t xml:space="preserve">lawe' da Xránadxu Dios , </t>
    </r>
    <r>
      <rPr>
        <b/>
        <sz val="11"/>
        <color rgb="FF800080"/>
        <rFont val="Calibri"/>
        <family val="2"/>
        <scheme val="minor"/>
      </rPr>
      <t xml:space="preserve">Xránadxu Xúgute Xránadxu </t>
    </r>
    <r>
      <rPr>
        <sz val="11"/>
        <color rgb="FF008000"/>
        <rFont val="Calibri"/>
        <family val="2"/>
        <scheme val="minor"/>
      </rPr>
      <t xml:space="preserve">, </t>
    </r>
    <r>
      <rPr>
        <b/>
        <sz val="11"/>
        <color rgb="FF800080"/>
        <rFont val="Calibri"/>
        <family val="2"/>
        <scheme val="minor"/>
      </rPr>
      <t xml:space="preserve">ne Zríla'dau' na' zaj naca </t>
    </r>
    <r>
      <rPr>
        <sz val="11"/>
        <color rgb="FF008000"/>
        <rFont val="Calibri"/>
        <family val="2"/>
        <scheme val="minor"/>
      </rPr>
      <t xml:space="preserve">xudau' chee xe zre na' </t>
    </r>
    <r>
      <rPr>
        <strike/>
        <sz val="11"/>
        <color rgb="FFFF0000"/>
        <rFont val="Calibri"/>
        <family val="2"/>
        <scheme val="minor"/>
      </rPr>
      <t xml:space="preserve">, ne cá'anqueze naca Bénnea' naque ' Zríla'dau' </t>
    </r>
    <r>
      <rPr>
        <sz val="11"/>
        <color rgb="FF008000"/>
        <rFont val="Calibri"/>
        <family val="2"/>
        <scheme val="minor"/>
      </rPr>
      <t xml:space="preserve">. </t>
    </r>
  </si>
  <si>
    <r>
      <rPr>
        <b/>
        <sz val="11"/>
        <color rgb="FF800080"/>
        <rFont val="Calibri"/>
        <family val="2"/>
        <scheme val="minor"/>
      </rPr>
      <t xml:space="preserve">Quebe dxelechínene ' gubizra ne beu' chee xe </t>
    </r>
    <r>
      <rPr>
        <sz val="11"/>
        <color rgb="FF008000"/>
        <rFont val="Calibri"/>
        <family val="2"/>
        <scheme val="minor"/>
      </rPr>
      <t xml:space="preserve">zre na' </t>
    </r>
    <r>
      <rPr>
        <b/>
        <sz val="11"/>
        <color rgb="FF800080"/>
        <rFont val="Calibri"/>
        <family val="2"/>
        <scheme val="minor"/>
      </rPr>
      <t xml:space="preserve">chee gusení </t>
    </r>
    <r>
      <rPr>
        <sz val="11"/>
        <color rgb="FF008000"/>
        <rFont val="Calibri"/>
        <family val="2"/>
        <scheme val="minor"/>
      </rPr>
      <t xml:space="preserve">na </t>
    </r>
    <r>
      <rPr>
        <strike/>
        <sz val="11"/>
        <color rgb="FFFF0000"/>
        <rFont val="Calibri"/>
        <family val="2"/>
        <scheme val="minor"/>
      </rPr>
      <t xml:space="preserve">gusení' gubizra na' , ne beu' </t>
    </r>
    <r>
      <rPr>
        <sz val="11"/>
        <color rgb="FF008000"/>
        <rFont val="Calibri"/>
        <family val="2"/>
        <scheme val="minor"/>
      </rPr>
      <t xml:space="preserve">, lawe' da </t>
    </r>
    <r>
      <rPr>
        <b/>
        <sz val="11"/>
        <color rgb="FF800080"/>
        <rFont val="Calibri"/>
        <family val="2"/>
        <scheme val="minor"/>
      </rPr>
      <t xml:space="preserve">dxusení na ne </t>
    </r>
    <r>
      <rPr>
        <sz val="11"/>
        <color rgb="FF008000"/>
        <rFont val="Calibri"/>
        <family val="2"/>
        <scheme val="minor"/>
      </rPr>
      <t xml:space="preserve">chee </t>
    </r>
    <r>
      <rPr>
        <strike/>
        <sz val="11"/>
        <color rgb="FFFF0000"/>
        <rFont val="Calibri"/>
        <family val="2"/>
        <scheme val="minor"/>
      </rPr>
      <t xml:space="preserve">Dios ga na' , na' Bénnea' naque ' Zríla'dau' naque ' </t>
    </r>
    <r>
      <rPr>
        <sz val="11"/>
        <color rgb="FF008000"/>
        <rFont val="Calibri"/>
        <family val="2"/>
        <scheme val="minor"/>
      </rPr>
      <t xml:space="preserve">xel - la' </t>
    </r>
    <r>
      <rPr>
        <b/>
        <sz val="11"/>
        <color rgb="FF800080"/>
        <rFont val="Calibri"/>
        <family val="2"/>
        <scheme val="minor"/>
      </rPr>
      <t xml:space="preserve">szren </t>
    </r>
    <r>
      <rPr>
        <sz val="11"/>
        <color rgb="FF008000"/>
        <rFont val="Calibri"/>
        <family val="2"/>
        <scheme val="minor"/>
      </rPr>
      <t xml:space="preserve">chee </t>
    </r>
    <r>
      <rPr>
        <i/>
        <sz val="11"/>
        <color rgb="FF0000FF"/>
        <rFont val="Calibri"/>
        <family val="2"/>
        <scheme val="minor"/>
      </rPr>
      <t xml:space="preserve">Dios da dxusení na le na , na' Zríla'dau' na' naque ' xi' da dxusení na le </t>
    </r>
    <r>
      <rPr>
        <sz val="11"/>
        <color rgb="FF008000"/>
        <rFont val="Calibri"/>
        <family val="2"/>
        <scheme val="minor"/>
      </rPr>
      <t xml:space="preserve">na . </t>
    </r>
  </si>
  <si>
    <r>
      <rPr>
        <b/>
        <sz val="11"/>
        <color rgb="FF800080"/>
        <rFont val="Calibri"/>
        <family val="2"/>
        <scheme val="minor"/>
      </rPr>
      <t xml:space="preserve">Na' bénneache </t>
    </r>
    <r>
      <rPr>
        <sz val="11"/>
        <color rgb="FF008000"/>
        <rFont val="Calibri"/>
        <family val="2"/>
        <scheme val="minor"/>
      </rPr>
      <t xml:space="preserve">chee xúgute </t>
    </r>
    <r>
      <rPr>
        <strike/>
        <sz val="11"/>
        <color rgb="FFFF0000"/>
        <rFont val="Calibri"/>
        <family val="2"/>
        <scheme val="minor"/>
      </rPr>
      <t xml:space="preserve">cue' </t>
    </r>
    <r>
      <rPr>
        <sz val="11"/>
        <color rgb="FF008000"/>
        <rFont val="Calibri"/>
        <family val="2"/>
        <scheme val="minor"/>
      </rPr>
      <t xml:space="preserve">xe zr la xu </t>
    </r>
    <r>
      <rPr>
        <b/>
        <sz val="11"/>
        <color rgb="FF800080"/>
        <rFont val="Calibri"/>
        <family val="2"/>
        <scheme val="minor"/>
      </rPr>
      <t xml:space="preserve">xelexedée </t>
    </r>
    <r>
      <rPr>
        <sz val="11"/>
        <color rgb="FF008000"/>
        <rFont val="Calibri"/>
        <family val="2"/>
        <scheme val="minor"/>
      </rPr>
      <t xml:space="preserve">' lu xel - la' naxaní' chee xe </t>
    </r>
    <r>
      <rPr>
        <b/>
        <sz val="11"/>
        <color rgb="FF800080"/>
        <rFont val="Calibri"/>
        <family val="2"/>
        <scheme val="minor"/>
      </rPr>
      <t xml:space="preserve">zr la xu </t>
    </r>
    <r>
      <rPr>
        <sz val="11"/>
        <color rgb="FF008000"/>
        <rFont val="Calibri"/>
        <family val="2"/>
        <scheme val="minor"/>
      </rPr>
      <t xml:space="preserve">na' , na' benne' wenná bea ca' chee xe zr la xu </t>
    </r>
    <r>
      <rPr>
        <b/>
        <sz val="11"/>
        <color rgb="FF800080"/>
        <rFont val="Calibri"/>
        <family val="2"/>
        <scheme val="minor"/>
      </rPr>
      <t xml:space="preserve">xelexezrine </t>
    </r>
    <r>
      <rPr>
        <sz val="11"/>
        <color rgb="FF008000"/>
        <rFont val="Calibri"/>
        <family val="2"/>
        <scheme val="minor"/>
      </rPr>
      <t xml:space="preserve">' lu </t>
    </r>
    <r>
      <rPr>
        <b/>
        <sz val="11"/>
        <color rgb="FF800080"/>
        <rFont val="Calibri"/>
        <family val="2"/>
        <scheme val="minor"/>
      </rPr>
      <t xml:space="preserve">xel - la' szren chee na </t>
    </r>
    <r>
      <rPr>
        <sz val="11"/>
        <color rgb="FF008000"/>
        <rFont val="Calibri"/>
        <family val="2"/>
        <scheme val="minor"/>
      </rPr>
      <t xml:space="preserve">. </t>
    </r>
  </si>
  <si>
    <r>
      <rPr>
        <b/>
        <sz val="11"/>
        <color rgb="FF800080"/>
        <rFont val="Calibri"/>
        <family val="2"/>
        <scheme val="minor"/>
      </rPr>
      <t xml:space="preserve">Xúgute dxa </t>
    </r>
    <r>
      <rPr>
        <sz val="11"/>
        <color rgb="FF008000"/>
        <rFont val="Calibri"/>
        <family val="2"/>
        <scheme val="minor"/>
      </rPr>
      <t xml:space="preserve">xu'u chee xe zre na' </t>
    </r>
    <r>
      <rPr>
        <b/>
        <sz val="11"/>
        <color rgb="FF800080"/>
        <rFont val="Calibri"/>
        <family val="2"/>
        <scheme val="minor"/>
      </rPr>
      <t xml:space="preserve">québedxa xelu'e </t>
    </r>
    <r>
      <rPr>
        <sz val="11"/>
        <color rgb="FF008000"/>
        <rFont val="Calibri"/>
        <family val="2"/>
        <scheme val="minor"/>
      </rPr>
      <t xml:space="preserve">na te zra </t>
    </r>
    <r>
      <rPr>
        <b/>
        <sz val="11"/>
        <color rgb="FF800080"/>
        <rFont val="Calibri"/>
        <family val="2"/>
        <scheme val="minor"/>
      </rPr>
      <t xml:space="preserve">lawe' da québedxa xelaca chizrela </t>
    </r>
    <r>
      <rPr>
        <sz val="11"/>
        <color rgb="FF008000"/>
        <rFont val="Calibri"/>
        <family val="2"/>
        <scheme val="minor"/>
      </rPr>
      <t xml:space="preserve">na' </t>
    </r>
    <r>
      <rPr>
        <strike/>
        <sz val="11"/>
        <color rgb="FFFF0000"/>
        <rFont val="Calibri"/>
        <family val="2"/>
        <scheme val="minor"/>
      </rPr>
      <t xml:space="preserve">québedxa gata' chizrela </t>
    </r>
    <r>
      <rPr>
        <sz val="11"/>
        <color rgb="FF008000"/>
        <rFont val="Calibri"/>
        <family val="2"/>
        <scheme val="minor"/>
      </rPr>
      <t xml:space="preserve">. </t>
    </r>
  </si>
  <si>
    <r>
      <rPr>
        <b/>
        <sz val="11"/>
        <color rgb="FF800080"/>
        <rFont val="Calibri"/>
        <family val="2"/>
        <scheme val="minor"/>
      </rPr>
      <t xml:space="preserve">Benne' zaj zre 'e lu xe zre na' xeleché 'e na ca naca </t>
    </r>
    <r>
      <rPr>
        <sz val="11"/>
        <color rgb="FF008000"/>
        <rFont val="Calibri"/>
        <family val="2"/>
        <scheme val="minor"/>
      </rPr>
      <t xml:space="preserve">xel - la' szren </t>
    </r>
    <r>
      <rPr>
        <strike/>
        <sz val="11"/>
        <color rgb="FFFF0000"/>
        <rFont val="Calibri"/>
        <family val="2"/>
        <scheme val="minor"/>
      </rPr>
      <t xml:space="preserve">, ne xel - la' ba lá'ana </t>
    </r>
    <r>
      <rPr>
        <sz val="11"/>
        <color rgb="FF008000"/>
        <rFont val="Calibri"/>
        <family val="2"/>
        <scheme val="minor"/>
      </rPr>
      <t xml:space="preserve">chee xúgute </t>
    </r>
    <r>
      <rPr>
        <strike/>
        <sz val="11"/>
        <color rgb="FFFF0000"/>
        <rFont val="Calibri"/>
        <family val="2"/>
        <scheme val="minor"/>
      </rPr>
      <t xml:space="preserve">cue' </t>
    </r>
    <r>
      <rPr>
        <sz val="11"/>
        <color rgb="FF008000"/>
        <rFont val="Calibri"/>
        <family val="2"/>
        <scheme val="minor"/>
      </rPr>
      <t xml:space="preserve">xe zr la xu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</si>
  <si>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Netú benne' ca' quebe </t>
    </r>
    <r>
      <rPr>
        <sz val="11"/>
        <color rgb="FF008000"/>
        <rFont val="Calibri"/>
        <family val="2"/>
        <scheme val="minor"/>
      </rPr>
      <t xml:space="preserve">chu'u </t>
    </r>
    <r>
      <rPr>
        <i/>
        <sz val="11"/>
        <color rgb="FF0000FF"/>
        <rFont val="Calibri"/>
        <family val="2"/>
        <scheme val="minor"/>
      </rPr>
      <t xml:space="preserve">lu xe zre na' netú </t>
    </r>
    <r>
      <rPr>
        <sz val="11"/>
        <color rgb="FF008000"/>
        <rFont val="Calibri"/>
        <family val="2"/>
        <scheme val="minor"/>
      </rPr>
      <t xml:space="preserve">da </t>
    </r>
    <r>
      <rPr>
        <i/>
        <sz val="11"/>
        <color rgb="FF0000FF"/>
        <rFont val="Calibri"/>
        <family val="2"/>
        <scheme val="minor"/>
      </rPr>
      <t xml:space="preserve">naca </t>
    </r>
    <r>
      <rPr>
        <sz val="11"/>
        <color rgb="FF008000"/>
        <rFont val="Calibri"/>
        <family val="2"/>
        <scheme val="minor"/>
      </rPr>
      <t xml:space="preserve">sban </t>
    </r>
    <r>
      <rPr>
        <strike/>
        <sz val="11"/>
        <color rgb="FFFF0000"/>
        <rFont val="Calibri"/>
        <family val="2"/>
        <scheme val="minor"/>
      </rPr>
      <t xml:space="preserve">ga na' </t>
    </r>
    <r>
      <rPr>
        <sz val="11"/>
        <color rgb="FF008000"/>
        <rFont val="Calibri"/>
        <family val="2"/>
        <scheme val="minor"/>
      </rPr>
      <t xml:space="preserve">, ne netú benne' dxune ' da </t>
    </r>
    <r>
      <rPr>
        <b/>
        <sz val="11"/>
        <color rgb="FF800080"/>
        <rFont val="Calibri"/>
        <family val="2"/>
        <scheme val="minor"/>
      </rPr>
      <t xml:space="preserve">dxucá'ana sban </t>
    </r>
    <r>
      <rPr>
        <sz val="11"/>
        <color rgb="FF008000"/>
        <rFont val="Calibri"/>
        <family val="2"/>
        <scheme val="minor"/>
      </rPr>
      <t xml:space="preserve">, ne </t>
    </r>
    <r>
      <rPr>
        <strike/>
        <sz val="11"/>
        <color rgb="FFFF0000"/>
        <rFont val="Calibri"/>
        <family val="2"/>
        <scheme val="minor"/>
      </rPr>
      <t xml:space="preserve">netú benne' </t>
    </r>
    <r>
      <rPr>
        <sz val="11"/>
        <color rgb="FF008000"/>
        <rFont val="Calibri"/>
        <family val="2"/>
        <scheme val="minor"/>
      </rPr>
      <t xml:space="preserve">dxun </t>
    </r>
    <r>
      <rPr>
        <b/>
        <sz val="11"/>
        <color rgb="FF800080"/>
        <rFont val="Calibri"/>
        <family val="2"/>
        <scheme val="minor"/>
      </rPr>
      <t xml:space="preserve">lazre ' </t>
    </r>
    <r>
      <rPr>
        <sz val="11"/>
        <color rgb="FF008000"/>
        <rFont val="Calibri"/>
        <family val="2"/>
        <scheme val="minor"/>
      </rPr>
      <t xml:space="preserve">. </t>
    </r>
    <r>
      <rPr>
        <b/>
        <sz val="11"/>
        <color rgb="FF800080"/>
        <rFont val="Calibri"/>
        <family val="2"/>
        <scheme val="minor"/>
      </rPr>
      <t xml:space="preserve">Tuze </t>
    </r>
    <r>
      <rPr>
        <sz val="11"/>
        <color rgb="FF008000"/>
        <rFont val="Calibri"/>
        <family val="2"/>
        <scheme val="minor"/>
      </rPr>
      <t xml:space="preserve">benne' ca' </t>
    </r>
    <r>
      <rPr>
        <b/>
        <sz val="11"/>
        <color rgb="FF800080"/>
        <rFont val="Calibri"/>
        <family val="2"/>
        <scheme val="minor"/>
      </rPr>
      <t xml:space="preserve">xelexú'e </t>
    </r>
    <r>
      <rPr>
        <sz val="11"/>
        <color rgb="FF008000"/>
        <rFont val="Calibri"/>
        <family val="2"/>
        <scheme val="minor"/>
      </rPr>
      <t xml:space="preserve">lu xiche </t>
    </r>
    <r>
      <rPr>
        <b/>
        <sz val="11"/>
        <color rgb="FF800080"/>
        <rFont val="Calibri"/>
        <family val="2"/>
        <scheme val="minor"/>
      </rPr>
      <t xml:space="preserve">naga naxúaj na </t>
    </r>
    <r>
      <rPr>
        <sz val="11"/>
        <color rgb="FF008000"/>
        <rFont val="Calibri"/>
        <family val="2"/>
        <scheme val="minor"/>
      </rPr>
      <t xml:space="preserve">xel - la' nabán </t>
    </r>
    <r>
      <rPr>
        <b/>
        <sz val="11"/>
        <color rgb="FF800080"/>
        <rFont val="Calibri"/>
        <family val="2"/>
        <scheme val="minor"/>
      </rPr>
      <t xml:space="preserve">chee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</si>
  <si>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Nadxa benda' tu </t>
    </r>
    <r>
      <rPr>
        <sz val="11"/>
        <color rgb="FF008000"/>
        <rFont val="Calibri"/>
        <family val="2"/>
        <scheme val="minor"/>
      </rPr>
      <t xml:space="preserve">chi'i </t>
    </r>
    <r>
      <rPr>
        <strike/>
        <sz val="11"/>
        <color rgb="FFFF000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dxenné ' </t>
    </r>
    <r>
      <rPr>
        <sz val="11"/>
        <color rgb="FF008000"/>
        <rFont val="Calibri"/>
        <family val="2"/>
        <scheme val="minor"/>
      </rPr>
      <t xml:space="preserve">xabáa , dxenné ' : </t>
    </r>
    <r>
      <rPr>
        <b/>
        <sz val="11"/>
        <color rgb="FF800080"/>
        <rFont val="Calibri"/>
        <family val="2"/>
        <scheme val="minor"/>
      </rPr>
      <t xml:space="preserve">Le nna'xque na'a ! Xegá'ana szren </t>
    </r>
    <r>
      <rPr>
        <sz val="11"/>
        <color rgb="FF008000"/>
        <rFont val="Calibri"/>
        <family val="2"/>
        <scheme val="minor"/>
      </rPr>
      <t xml:space="preserve">Dios </t>
    </r>
    <r>
      <rPr>
        <strike/>
        <sz val="11"/>
        <color rgb="FFFF0000"/>
        <rFont val="Calibri"/>
        <family val="2"/>
        <scheme val="minor"/>
      </rPr>
      <t xml:space="preserve">zue ' </t>
    </r>
    <r>
      <rPr>
        <sz val="11"/>
        <color rgb="FF008000"/>
        <rFont val="Calibri"/>
        <family val="2"/>
        <scheme val="minor"/>
      </rPr>
      <t xml:space="preserve">ládujla bénneache </t>
    </r>
    <r>
      <rPr>
        <i/>
        <sz val="11"/>
        <color rgb="FF0000FF"/>
        <rFont val="Calibri"/>
        <family val="2"/>
        <scheme val="minor"/>
      </rPr>
      <t xml:space="preserve">ca' </t>
    </r>
    <r>
      <rPr>
        <sz val="11"/>
        <color rgb="FF008000"/>
        <rFont val="Calibri"/>
        <family val="2"/>
        <scheme val="minor"/>
      </rPr>
      <t xml:space="preserve">, na'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súale ne ' bénneache ca' , na' benne' caní xelezrá'queze ' bénneache </t>
    </r>
    <r>
      <rPr>
        <sz val="11"/>
        <color rgb="FF008000"/>
        <rFont val="Calibri"/>
        <family val="2"/>
        <scheme val="minor"/>
      </rPr>
      <t xml:space="preserve">chee ' , na' Dios </t>
    </r>
    <r>
      <rPr>
        <b/>
        <sz val="11"/>
        <color rgb="FF800080"/>
        <rFont val="Calibri"/>
        <family val="2"/>
        <scheme val="minor"/>
      </rPr>
      <t xml:space="preserve">nácaqueze </t>
    </r>
    <r>
      <rPr>
        <sz val="11"/>
        <color rgb="FF008000"/>
        <rFont val="Calibri"/>
        <family val="2"/>
        <scheme val="minor"/>
      </rPr>
      <t xml:space="preserve">' </t>
    </r>
    <r>
      <rPr>
        <strike/>
        <sz val="11"/>
        <color rgb="FFFF0000"/>
        <rFont val="Calibri"/>
        <family val="2"/>
        <scheme val="minor"/>
      </rPr>
      <t xml:space="preserve">nen </t>
    </r>
    <r>
      <rPr>
        <sz val="11"/>
        <color rgb="FF008000"/>
        <rFont val="Calibri"/>
        <family val="2"/>
        <scheme val="minor"/>
      </rPr>
      <t xml:space="preserve">benne' ca' </t>
    </r>
    <r>
      <rPr>
        <strike/>
        <sz val="11"/>
        <color rgb="FFFF0000"/>
        <rFont val="Calibri"/>
        <family val="2"/>
        <scheme val="minor"/>
      </rPr>
      <t xml:space="preserve">, ne gaque ' </t>
    </r>
    <r>
      <rPr>
        <sz val="11"/>
        <color rgb="FF008000"/>
        <rFont val="Calibri"/>
        <family val="2"/>
        <scheme val="minor"/>
      </rPr>
      <t xml:space="preserve">Dios chee ' . </t>
    </r>
  </si>
  <si>
    <r>
      <rPr>
        <i/>
        <sz val="11"/>
        <color rgb="FF0000FF"/>
        <rFont val="Calibri"/>
        <family val="2"/>
        <scheme val="minor"/>
      </rPr>
      <t xml:space="preserve">Welúequeze </t>
    </r>
    <r>
      <rPr>
        <sz val="11"/>
        <color rgb="FF008000"/>
        <rFont val="Calibri"/>
        <family val="2"/>
        <scheme val="minor"/>
      </rPr>
      <t xml:space="preserve">Dios </t>
    </r>
    <r>
      <rPr>
        <b/>
        <sz val="11"/>
        <color rgb="FF800080"/>
        <rFont val="Calibri"/>
        <family val="2"/>
        <scheme val="minor"/>
      </rPr>
      <t xml:space="preserve">xúgute nisa lu xiaj lau </t>
    </r>
    <r>
      <rPr>
        <sz val="11"/>
        <color rgb="FF008000"/>
        <rFont val="Calibri"/>
        <family val="2"/>
        <scheme val="minor"/>
      </rPr>
      <t xml:space="preserve">benne' ca' </t>
    </r>
    <r>
      <rPr>
        <strike/>
        <sz val="11"/>
        <color rgb="FFFF0000"/>
        <rFont val="Calibri"/>
        <family val="2"/>
        <scheme val="minor"/>
      </rPr>
      <t xml:space="preserve">chee québedxa xelebezre ' </t>
    </r>
    <r>
      <rPr>
        <sz val="11"/>
        <color rgb="FF008000"/>
        <rFont val="Calibri"/>
        <family val="2"/>
        <scheme val="minor"/>
      </rPr>
      <t xml:space="preserve">, na' québedxa </t>
    </r>
    <r>
      <rPr>
        <b/>
        <sz val="11"/>
        <color rgb="FF800080"/>
        <rFont val="Calibri"/>
        <family val="2"/>
        <scheme val="minor"/>
      </rPr>
      <t xml:space="preserve">nu </t>
    </r>
    <r>
      <rPr>
        <sz val="11"/>
        <color rgb="FF008000"/>
        <rFont val="Calibri"/>
        <family val="2"/>
        <scheme val="minor"/>
      </rPr>
      <t xml:space="preserve">gute </t>
    </r>
    <r>
      <rPr>
        <i/>
        <sz val="11"/>
        <color rgb="FF0000FF"/>
        <rFont val="Calibri"/>
        <family val="2"/>
        <scheme val="minor"/>
      </rPr>
      <t xml:space="preserve">bénneache </t>
    </r>
    <r>
      <rPr>
        <sz val="11"/>
        <color rgb="FF008000"/>
        <rFont val="Calibri"/>
        <family val="2"/>
        <scheme val="minor"/>
      </rPr>
      <t xml:space="preserve">, ne </t>
    </r>
    <r>
      <rPr>
        <b/>
        <sz val="11"/>
        <color rgb="FF800080"/>
        <rFont val="Calibri"/>
        <family val="2"/>
        <scheme val="minor"/>
      </rPr>
      <t xml:space="preserve">québedxa nu cuézrequeze ' </t>
    </r>
    <r>
      <rPr>
        <sz val="11"/>
        <color rgb="FF008000"/>
        <rFont val="Calibri"/>
        <family val="2"/>
        <scheme val="minor"/>
      </rPr>
      <t xml:space="preserve">, ne </t>
    </r>
    <r>
      <rPr>
        <b/>
        <sz val="11"/>
        <color rgb="FF800080"/>
        <rFont val="Calibri"/>
        <family val="2"/>
        <scheme val="minor"/>
      </rPr>
      <t xml:space="preserve">québedxa bi xa'abe' </t>
    </r>
    <r>
      <rPr>
        <sz val="11"/>
        <color rgb="FF008000"/>
        <rFont val="Calibri"/>
        <family val="2"/>
        <scheme val="minor"/>
      </rPr>
      <t xml:space="preserve">, ne </t>
    </r>
    <r>
      <rPr>
        <b/>
        <sz val="11"/>
        <color rgb="FF800080"/>
        <rFont val="Calibri"/>
        <family val="2"/>
        <scheme val="minor"/>
      </rPr>
      <t xml:space="preserve">québedxa bi xelezaca zi'e </t>
    </r>
    <r>
      <rPr>
        <sz val="11"/>
        <color rgb="FF008000"/>
        <rFont val="Calibri"/>
        <family val="2"/>
        <scheme val="minor"/>
      </rPr>
      <t xml:space="preserve">lawe' da ba gudé </t>
    </r>
    <r>
      <rPr>
        <strike/>
        <sz val="11"/>
        <color rgb="FFFF0000"/>
        <rFont val="Calibri"/>
        <family val="2"/>
        <scheme val="minor"/>
      </rPr>
      <t xml:space="preserve">chee xúgute </t>
    </r>
    <r>
      <rPr>
        <sz val="11"/>
        <color rgb="FF008000"/>
        <rFont val="Calibri"/>
        <family val="2"/>
        <scheme val="minor"/>
      </rPr>
      <t xml:space="preserve">da </t>
    </r>
    <r>
      <rPr>
        <b/>
        <sz val="11"/>
        <color rgb="FF800080"/>
        <rFont val="Calibri"/>
        <family val="2"/>
        <scheme val="minor"/>
      </rPr>
      <t xml:space="preserve">ca'an guca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</si>
  <si>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Bénnea' </t>
    </r>
    <r>
      <rPr>
        <b/>
        <sz val="11"/>
        <color rgb="FF800080"/>
        <rFont val="Calibri"/>
        <family val="2"/>
        <scheme val="minor"/>
      </rPr>
      <t xml:space="preserve">zrie ' lawe' naga zria </t>
    </r>
    <r>
      <rPr>
        <sz val="11"/>
        <color rgb="FF008000"/>
        <rFont val="Calibri"/>
        <family val="2"/>
        <scheme val="minor"/>
      </rPr>
      <t xml:space="preserve">lataj </t>
    </r>
    <r>
      <rPr>
        <strike/>
        <sz val="11"/>
        <color rgb="FFFF0000"/>
        <rFont val="Calibri"/>
        <family val="2"/>
        <scheme val="minor"/>
      </rPr>
      <t xml:space="preserve">blau </t>
    </r>
    <r>
      <rPr>
        <sz val="11"/>
        <color rgb="FF008000"/>
        <rFont val="Calibri"/>
        <family val="2"/>
        <scheme val="minor"/>
      </rPr>
      <t xml:space="preserve">na' gunné ' : Gunná'xque </t>
    </r>
    <r>
      <rPr>
        <b/>
        <sz val="11"/>
        <color rgb="FF800080"/>
        <rFont val="Calibri"/>
        <family val="2"/>
        <scheme val="minor"/>
      </rPr>
      <t xml:space="preserve">! Dxuna' </t>
    </r>
    <r>
      <rPr>
        <sz val="11"/>
        <color rgb="FF008000"/>
        <rFont val="Calibri"/>
        <family val="2"/>
        <scheme val="minor"/>
      </rPr>
      <t xml:space="preserve">xúgute da ca' </t>
    </r>
    <r>
      <rPr>
        <i/>
        <sz val="11"/>
        <color rgb="FF0000FF"/>
        <rFont val="Calibri"/>
        <family val="2"/>
        <scheme val="minor"/>
      </rPr>
      <t xml:space="preserve">xedajxún na cube </t>
    </r>
    <r>
      <rPr>
        <sz val="11"/>
        <color rgb="FF008000"/>
        <rFont val="Calibri"/>
        <family val="2"/>
        <scheme val="minor"/>
      </rPr>
      <t xml:space="preserve">. </t>
    </r>
    <r>
      <rPr>
        <b/>
        <sz val="11"/>
        <color rgb="FF800080"/>
        <rFont val="Calibri"/>
        <family val="2"/>
        <scheme val="minor"/>
      </rPr>
      <t xml:space="preserve">Nadxa guzre </t>
    </r>
    <r>
      <rPr>
        <sz val="11"/>
        <color rgb="FF008000"/>
        <rFont val="Calibri"/>
        <family val="2"/>
        <scheme val="minor"/>
      </rPr>
      <t xml:space="preserve">' </t>
    </r>
    <r>
      <rPr>
        <i/>
        <sz val="11"/>
        <color rgb="FF0000FF"/>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Bdxixruj be'e nigá lawe' da dxelenná </t>
    </r>
    <r>
      <rPr>
        <sz val="11"/>
        <color rgb="FF008000"/>
        <rFont val="Calibri"/>
        <family val="2"/>
        <scheme val="minor"/>
      </rPr>
      <t xml:space="preserve">dizra' caní </t>
    </r>
    <r>
      <rPr>
        <strike/>
        <sz val="11"/>
        <color rgb="FFFF0000"/>
        <rFont val="Calibri"/>
        <family val="2"/>
        <scheme val="minor"/>
      </rPr>
      <t xml:space="preserve">lawe' da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li lazre' , </t>
    </r>
    <r>
      <rPr>
        <b/>
        <sz val="11"/>
        <color rgb="FF800080"/>
        <rFont val="Calibri"/>
        <family val="2"/>
        <scheme val="minor"/>
      </rPr>
      <t xml:space="preserve">ne da li </t>
    </r>
    <r>
      <rPr>
        <sz val="11"/>
        <color rgb="FF008000"/>
        <rFont val="Calibri"/>
        <family val="2"/>
        <scheme val="minor"/>
      </rPr>
      <t xml:space="preserve">. </t>
    </r>
  </si>
  <si>
    <r>
      <rPr>
        <b/>
        <sz val="11"/>
        <color rgb="FF800080"/>
        <rFont val="Calibri"/>
        <family val="2"/>
        <scheme val="minor"/>
      </rPr>
      <t xml:space="preserve">Nadxa gunná na , </t>
    </r>
    <r>
      <rPr>
        <sz val="11"/>
        <color rgb="FF008000"/>
        <rFont val="Calibri"/>
        <family val="2"/>
        <scheme val="minor"/>
      </rPr>
      <t xml:space="preserve">guzre ' neda' : Ba </t>
    </r>
    <r>
      <rPr>
        <b/>
        <sz val="11"/>
        <color rgb="FF800080"/>
        <rFont val="Calibri"/>
        <family val="2"/>
        <scheme val="minor"/>
      </rPr>
      <t xml:space="preserve">guca li ca naca na </t>
    </r>
    <r>
      <rPr>
        <sz val="11"/>
        <color rgb="FF008000"/>
        <rFont val="Calibri"/>
        <family val="2"/>
        <scheme val="minor"/>
      </rPr>
      <t xml:space="preserve">. Neda' naca' </t>
    </r>
    <r>
      <rPr>
        <b/>
        <sz val="11"/>
        <color rgb="FF800080"/>
        <rFont val="Calibri"/>
        <family val="2"/>
        <scheme val="minor"/>
      </rPr>
      <t xml:space="preserve">Bénnea' naque </t>
    </r>
    <r>
      <rPr>
        <sz val="11"/>
        <color rgb="FF008000"/>
        <rFont val="Calibri"/>
        <family val="2"/>
        <scheme val="minor"/>
      </rPr>
      <t xml:space="preserve">' </t>
    </r>
    <r>
      <rPr>
        <b/>
        <sz val="11"/>
        <color rgb="FF800080"/>
        <rFont val="Calibri"/>
        <family val="2"/>
        <scheme val="minor"/>
      </rPr>
      <t xml:space="preserve">Xi'a </t>
    </r>
    <r>
      <rPr>
        <sz val="11"/>
        <color rgb="FF008000"/>
        <rFont val="Calibri"/>
        <family val="2"/>
        <scheme val="minor"/>
      </rPr>
      <t xml:space="preserve">, ne </t>
    </r>
    <r>
      <rPr>
        <strike/>
        <sz val="11"/>
        <color rgb="FFFF0000"/>
        <rFont val="Calibri"/>
        <family val="2"/>
        <scheme val="minor"/>
      </rPr>
      <t xml:space="preserve">Benne' zúaqueze ' bzé bedxa . Naca' </t>
    </r>
    <r>
      <rPr>
        <sz val="11"/>
        <color rgb="FF008000"/>
        <rFont val="Calibri"/>
        <family val="2"/>
        <scheme val="minor"/>
      </rPr>
      <t xml:space="preserve">Bénnea' </t>
    </r>
    <r>
      <rPr>
        <b/>
        <sz val="11"/>
        <color rgb="FF800080"/>
        <rFont val="Calibri"/>
        <family val="2"/>
        <scheme val="minor"/>
      </rPr>
      <t xml:space="preserve">naca' Bénnea' zua na </t>
    </r>
    <r>
      <rPr>
        <sz val="11"/>
        <color rgb="FF008000"/>
        <rFont val="Calibri"/>
        <family val="2"/>
        <scheme val="minor"/>
      </rPr>
      <t xml:space="preserve">, ne </t>
    </r>
    <r>
      <rPr>
        <b/>
        <sz val="11"/>
        <color rgb="FF800080"/>
        <rFont val="Calibri"/>
        <family val="2"/>
        <scheme val="minor"/>
      </rPr>
      <t xml:space="preserve">Bénnea' naca' bze be </t>
    </r>
    <r>
      <rPr>
        <sz val="11"/>
        <color rgb="FF008000"/>
        <rFont val="Calibri"/>
        <family val="2"/>
        <scheme val="minor"/>
      </rPr>
      <t xml:space="preserve">. </t>
    </r>
    <r>
      <rPr>
        <b/>
        <sz val="11"/>
        <color rgb="FF800080"/>
        <rFont val="Calibri"/>
        <family val="2"/>
        <scheme val="minor"/>
      </rPr>
      <t xml:space="preserve">Neda' gunna' bénnea' </t>
    </r>
    <r>
      <rPr>
        <sz val="11"/>
        <color rgb="FF008000"/>
        <rFont val="Calibri"/>
        <family val="2"/>
        <scheme val="minor"/>
      </rPr>
      <t xml:space="preserve">nisa </t>
    </r>
    <r>
      <rPr>
        <strike/>
        <sz val="11"/>
        <color rgb="FFFF0000"/>
        <rFont val="Calibri"/>
        <family val="2"/>
        <scheme val="minor"/>
      </rPr>
      <t xml:space="preserve">beaj xí'aje ' </t>
    </r>
    <r>
      <rPr>
        <sz val="11"/>
        <color rgb="FF008000"/>
        <rFont val="Calibri"/>
        <family val="2"/>
        <scheme val="minor"/>
      </rPr>
      <t xml:space="preserve">da </t>
    </r>
    <r>
      <rPr>
        <b/>
        <sz val="11"/>
        <color rgb="FF800080"/>
        <rFont val="Calibri"/>
        <family val="2"/>
        <scheme val="minor"/>
      </rPr>
      <t xml:space="preserve">gunna </t>
    </r>
    <r>
      <rPr>
        <sz val="11"/>
        <color rgb="FF008000"/>
        <rFont val="Calibri"/>
        <family val="2"/>
        <scheme val="minor"/>
      </rPr>
      <t xml:space="preserve">na le ' xel - la' nabán </t>
    </r>
    <r>
      <rPr>
        <i/>
        <sz val="11"/>
        <color rgb="FF0000FF"/>
        <rFont val="Calibri"/>
        <family val="2"/>
        <scheme val="minor"/>
      </rPr>
      <t xml:space="preserve">li lazre' </t>
    </r>
    <r>
      <rPr>
        <sz val="11"/>
        <color rgb="FF008000"/>
        <rFont val="Calibri"/>
        <family val="2"/>
        <scheme val="minor"/>
      </rPr>
      <t xml:space="preserve">, ne quebe bi </t>
    </r>
    <r>
      <rPr>
        <b/>
        <sz val="11"/>
        <color rgb="FF800080"/>
        <rFont val="Calibri"/>
        <family val="2"/>
        <scheme val="minor"/>
      </rPr>
      <t xml:space="preserve">gunna na </t>
    </r>
    <r>
      <rPr>
        <sz val="11"/>
        <color rgb="FF008000"/>
        <rFont val="Calibri"/>
        <family val="2"/>
        <scheme val="minor"/>
      </rPr>
      <t xml:space="preserve">. </t>
    </r>
  </si>
  <si>
    <r>
      <rPr>
        <b/>
        <sz val="11"/>
        <color rgb="FF800080"/>
        <rFont val="Calibri"/>
        <family val="2"/>
        <scheme val="minor"/>
      </rPr>
      <t xml:space="preserve">Benne' dxebéaje </t>
    </r>
    <r>
      <rPr>
        <sz val="11"/>
        <color rgb="FF008000"/>
        <rFont val="Calibri"/>
        <family val="2"/>
        <scheme val="minor"/>
      </rPr>
      <t xml:space="preserve">' </t>
    </r>
    <r>
      <rPr>
        <b/>
        <sz val="11"/>
        <color rgb="FF800080"/>
        <rFont val="Calibri"/>
        <family val="2"/>
        <scheme val="minor"/>
      </rPr>
      <t xml:space="preserve">wedil - la gape ' xe zr la xu nigá chee xegá'anale ne ' </t>
    </r>
    <r>
      <rPr>
        <sz val="11"/>
        <color rgb="FF008000"/>
        <rFont val="Calibri"/>
        <family val="2"/>
        <scheme val="minor"/>
      </rPr>
      <t xml:space="preserve">da caní , </t>
    </r>
    <r>
      <rPr>
        <i/>
        <sz val="11"/>
        <color rgb="FF0000FF"/>
        <rFont val="Calibri"/>
        <family val="2"/>
        <scheme val="minor"/>
      </rPr>
      <t xml:space="preserve">na' </t>
    </r>
    <r>
      <rPr>
        <sz val="11"/>
        <color rgb="FF008000"/>
        <rFont val="Calibri"/>
        <family val="2"/>
        <scheme val="minor"/>
      </rPr>
      <t xml:space="preserve">neda' gaca' Dios chee ' , na' le ' gaque ' zri'ina' </t>
    </r>
    <r>
      <rPr>
        <i/>
        <sz val="11"/>
        <color rgb="FF0000FF"/>
        <rFont val="Calibri"/>
        <family val="2"/>
        <scheme val="minor"/>
      </rPr>
      <t xml:space="preserve">neda' </t>
    </r>
    <r>
      <rPr>
        <sz val="11"/>
        <color rgb="FF008000"/>
        <rFont val="Calibri"/>
        <family val="2"/>
        <scheme val="minor"/>
      </rPr>
      <t xml:space="preserve">. </t>
    </r>
  </si>
  <si>
    <r>
      <rPr>
        <sz val="11"/>
        <color rgb="FF008000"/>
        <rFont val="Calibri"/>
        <family val="2"/>
        <scheme val="minor"/>
      </rPr>
      <t xml:space="preserve">Benne' ca' zaj naque ' </t>
    </r>
    <r>
      <rPr>
        <b/>
        <sz val="11"/>
        <color rgb="FF800080"/>
        <rFont val="Calibri"/>
        <family val="2"/>
        <scheme val="minor"/>
      </rPr>
      <t xml:space="preserve">benne' dxelezrebe ' , ne benne' quebe dxeléajle 'e chee Dios </t>
    </r>
    <r>
      <rPr>
        <sz val="11"/>
        <color rgb="FF008000"/>
        <rFont val="Calibri"/>
        <family val="2"/>
        <scheme val="minor"/>
      </rPr>
      <t xml:space="preserve">, ne benne' ca' </t>
    </r>
    <r>
      <rPr>
        <b/>
        <sz val="11"/>
        <color rgb="FF800080"/>
        <rFont val="Calibri"/>
        <family val="2"/>
        <scheme val="minor"/>
      </rPr>
      <t xml:space="preserve">dxelezrá'a Dios </t>
    </r>
    <r>
      <rPr>
        <sz val="11"/>
        <color rgb="FF008000"/>
        <rFont val="Calibri"/>
        <family val="2"/>
        <scheme val="minor"/>
      </rPr>
      <t xml:space="preserve">, ne benne' </t>
    </r>
    <r>
      <rPr>
        <b/>
        <sz val="11"/>
        <color rgb="FF800080"/>
        <rFont val="Calibri"/>
        <family val="2"/>
        <scheme val="minor"/>
      </rPr>
      <t xml:space="preserve">we te </t>
    </r>
    <r>
      <rPr>
        <sz val="11"/>
        <color rgb="FF008000"/>
        <rFont val="Calibri"/>
        <family val="2"/>
        <scheme val="minor"/>
      </rPr>
      <t xml:space="preserve">benne' ca' </t>
    </r>
    <r>
      <rPr>
        <strike/>
        <sz val="11"/>
        <color rgb="FFFF0000"/>
        <rFont val="Calibri"/>
        <family val="2"/>
        <scheme val="minor"/>
      </rPr>
      <t xml:space="preserve">dxelutie ' benne' </t>
    </r>
    <r>
      <rPr>
        <sz val="11"/>
        <color rgb="FF008000"/>
        <rFont val="Calibri"/>
        <family val="2"/>
        <scheme val="minor"/>
      </rPr>
      <t xml:space="preserve">, ne benne' dxelune ' </t>
    </r>
    <r>
      <rPr>
        <i/>
        <sz val="11"/>
        <color rgb="FF0000FF"/>
        <rFont val="Calibri"/>
        <family val="2"/>
        <scheme val="minor"/>
      </rPr>
      <t xml:space="preserve">dul - la ne chee </t>
    </r>
    <r>
      <rPr>
        <sz val="11"/>
        <color rgb="FF008000"/>
        <rFont val="Calibri"/>
        <family val="2"/>
        <scheme val="minor"/>
      </rPr>
      <t xml:space="preserve">da sban , ne benne' </t>
    </r>
    <r>
      <rPr>
        <i/>
        <sz val="11"/>
        <color rgb="FF0000FF"/>
        <rFont val="Calibri"/>
        <family val="2"/>
        <scheme val="minor"/>
      </rPr>
      <t xml:space="preserve">dxuluxúe ' </t>
    </r>
    <r>
      <rPr>
        <sz val="11"/>
        <color rgb="FF008000"/>
        <rFont val="Calibri"/>
        <family val="2"/>
        <scheme val="minor"/>
      </rPr>
      <t xml:space="preserve">wazrá' </t>
    </r>
    <r>
      <rPr>
        <strike/>
        <sz val="11"/>
        <color rgb="FFFF0000"/>
        <rFont val="Calibri"/>
        <family val="2"/>
        <scheme val="minor"/>
      </rPr>
      <t xml:space="preserve">ca' </t>
    </r>
    <r>
      <rPr>
        <sz val="11"/>
        <color rgb="FF008000"/>
        <rFont val="Calibri"/>
        <family val="2"/>
        <scheme val="minor"/>
      </rPr>
      <t xml:space="preserve">, ne benne' dxulucá'ana szrene ' </t>
    </r>
    <r>
      <rPr>
        <b/>
        <sz val="11"/>
        <color rgb="FF800080"/>
        <rFont val="Calibri"/>
        <family val="2"/>
        <scheme val="minor"/>
      </rPr>
      <t xml:space="preserve">bedáu' bedáu' </t>
    </r>
    <r>
      <rPr>
        <sz val="11"/>
        <color rgb="FF008000"/>
        <rFont val="Calibri"/>
        <family val="2"/>
        <scheme val="minor"/>
      </rPr>
      <t xml:space="preserve">xiaj </t>
    </r>
    <r>
      <rPr>
        <strike/>
        <sz val="11"/>
        <color rgb="FFFF0000"/>
        <rFont val="Calibri"/>
        <family val="2"/>
        <scheme val="minor"/>
      </rPr>
      <t xml:space="preserve">xaga ca' </t>
    </r>
    <r>
      <rPr>
        <sz val="11"/>
        <color rgb="FF008000"/>
        <rFont val="Calibri"/>
        <family val="2"/>
        <scheme val="minor"/>
      </rPr>
      <t xml:space="preserve">, ne xúgute benne' </t>
    </r>
    <r>
      <rPr>
        <b/>
        <sz val="11"/>
        <color rgb="FF800080"/>
        <rFont val="Calibri"/>
        <family val="2"/>
        <scheme val="minor"/>
      </rPr>
      <t xml:space="preserve">we n lazre' , xelaque </t>
    </r>
    <r>
      <rPr>
        <sz val="11"/>
        <color rgb="FF008000"/>
        <rFont val="Calibri"/>
        <family val="2"/>
        <scheme val="minor"/>
      </rPr>
      <t xml:space="preserve">' </t>
    </r>
    <r>
      <rPr>
        <b/>
        <sz val="11"/>
        <color rgb="FF800080"/>
        <rFont val="Calibri"/>
        <family val="2"/>
        <scheme val="minor"/>
      </rPr>
      <t xml:space="preserve">chee benne' ca' </t>
    </r>
    <r>
      <rPr>
        <sz val="11"/>
        <color rgb="FF008000"/>
        <rFont val="Calibri"/>
        <family val="2"/>
        <scheme val="minor"/>
      </rPr>
      <t xml:space="preserve">lu </t>
    </r>
    <r>
      <rPr>
        <i/>
        <sz val="11"/>
        <color rgb="FF0000FF"/>
        <rFont val="Calibri"/>
        <family val="2"/>
        <scheme val="minor"/>
      </rPr>
      <t xml:space="preserve">nísadau' na' da dxezxezxe na </t>
    </r>
    <r>
      <rPr>
        <sz val="11"/>
        <color rgb="FF008000"/>
        <rFont val="Calibri"/>
        <family val="2"/>
        <scheme val="minor"/>
      </rPr>
      <t xml:space="preserve">xi' </t>
    </r>
    <r>
      <rPr>
        <strike/>
        <sz val="11"/>
        <color rgb="FFFF0000"/>
        <rFont val="Calibri"/>
        <family val="2"/>
        <scheme val="minor"/>
      </rPr>
      <t xml:space="preserve">chee da dxuzézrele 'e na da dxe' ca nísadau' </t>
    </r>
    <r>
      <rPr>
        <sz val="11"/>
        <color rgb="FF008000"/>
        <rFont val="Calibri"/>
        <family val="2"/>
        <scheme val="minor"/>
      </rPr>
      <t xml:space="preserve">, da naca na da </t>
    </r>
    <r>
      <rPr>
        <b/>
        <sz val="11"/>
        <color rgb="FF800080"/>
        <rFont val="Calibri"/>
        <family val="2"/>
        <scheme val="minor"/>
      </rPr>
      <t xml:space="preserve">nigá naca na </t>
    </r>
    <r>
      <rPr>
        <sz val="11"/>
        <color rgb="FF008000"/>
        <rFont val="Calibri"/>
        <family val="2"/>
        <scheme val="minor"/>
      </rPr>
      <t xml:space="preserve">da </t>
    </r>
    <r>
      <rPr>
        <b/>
        <sz val="11"/>
        <color rgb="FF800080"/>
        <rFont val="Calibri"/>
        <family val="2"/>
        <scheme val="minor"/>
      </rPr>
      <t xml:space="preserve">dxulé'e na xel - la' gute . Caní naca </t>
    </r>
    <r>
      <rPr>
        <sz val="11"/>
        <color rgb="FF008000"/>
        <rFont val="Calibri"/>
        <family val="2"/>
        <scheme val="minor"/>
      </rPr>
      <t xml:space="preserve">da </t>
    </r>
    <r>
      <rPr>
        <b/>
        <sz val="11"/>
        <color rgb="FF800080"/>
        <rFont val="Calibri"/>
        <family val="2"/>
        <scheme val="minor"/>
      </rPr>
      <t xml:space="preserve">zéaje na da zéaje na xel </t>
    </r>
  </si>
  <si>
    <r>
      <rPr>
        <sz val="11"/>
        <color rgb="FF008000"/>
        <rFont val="Calibri"/>
        <family val="2"/>
        <scheme val="minor"/>
      </rPr>
      <t xml:space="preserve">Nadxa </t>
    </r>
    <r>
      <rPr>
        <b/>
        <sz val="11"/>
        <color rgb="FF800080"/>
        <rFont val="Calibri"/>
        <family val="2"/>
        <scheme val="minor"/>
      </rPr>
      <t xml:space="preserve">bzrin </t>
    </r>
    <r>
      <rPr>
        <sz val="11"/>
        <color rgb="FF008000"/>
        <rFont val="Calibri"/>
        <family val="2"/>
        <scheme val="minor"/>
      </rPr>
      <t xml:space="preserve">tu </t>
    </r>
    <r>
      <rPr>
        <b/>
        <sz val="11"/>
        <color rgb="FF800080"/>
        <rFont val="Calibri"/>
        <family val="2"/>
        <scheme val="minor"/>
      </rPr>
      <t xml:space="preserve">benne' </t>
    </r>
    <r>
      <rPr>
        <sz val="11"/>
        <color rgb="FF008000"/>
        <rFont val="Calibri"/>
        <family val="2"/>
        <scheme val="minor"/>
      </rPr>
      <t xml:space="preserve">gazre gubáz chee xabáa ca' </t>
    </r>
    <r>
      <rPr>
        <b/>
        <sz val="11"/>
        <color rgb="FF800080"/>
        <rFont val="Calibri"/>
        <family val="2"/>
        <scheme val="minor"/>
      </rPr>
      <t xml:space="preserve">zaj nu'e gazre gubáz chee xabáa ca' zaj nuxre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zaj </t>
    </r>
    <r>
      <rPr>
        <b/>
        <sz val="11"/>
        <color rgb="FF800080"/>
        <rFont val="Calibri"/>
        <family val="2"/>
        <scheme val="minor"/>
      </rPr>
      <t xml:space="preserve">zria xi' </t>
    </r>
    <r>
      <rPr>
        <sz val="11"/>
        <color rgb="FF008000"/>
        <rFont val="Calibri"/>
        <family val="2"/>
        <scheme val="minor"/>
      </rPr>
      <t xml:space="preserve">da </t>
    </r>
    <r>
      <rPr>
        <b/>
        <sz val="11"/>
        <color rgb="FF800080"/>
        <rFont val="Calibri"/>
        <family val="2"/>
        <scheme val="minor"/>
      </rPr>
      <t xml:space="preserve">guca na , </t>
    </r>
    <r>
      <rPr>
        <sz val="11"/>
        <color rgb="FF008000"/>
        <rFont val="Calibri"/>
        <family val="2"/>
        <scheme val="minor"/>
      </rPr>
      <t xml:space="preserve">da </t>
    </r>
    <r>
      <rPr>
        <b/>
        <sz val="11"/>
        <color rgb="FF800080"/>
        <rFont val="Calibri"/>
        <family val="2"/>
        <scheme val="minor"/>
      </rPr>
      <t xml:space="preserve">guca na zra </t>
    </r>
    <r>
      <rPr>
        <sz val="11"/>
        <color rgb="FF008000"/>
        <rFont val="Calibri"/>
        <family val="2"/>
        <scheme val="minor"/>
      </rPr>
      <t xml:space="preserve">bze be ca' , na' </t>
    </r>
    <r>
      <rPr>
        <b/>
        <sz val="11"/>
        <color rgb="FF800080"/>
        <rFont val="Calibri"/>
        <family val="2"/>
        <scheme val="minor"/>
      </rPr>
      <t xml:space="preserve">bchálajle ne </t>
    </r>
    <r>
      <rPr>
        <sz val="11"/>
        <color rgb="FF008000"/>
        <rFont val="Calibri"/>
        <family val="2"/>
        <scheme val="minor"/>
      </rPr>
      <t xml:space="preserve">' neda' </t>
    </r>
    <r>
      <rPr>
        <i/>
        <sz val="11"/>
        <color rgb="FF0000FF"/>
        <rFont val="Calibri"/>
        <family val="2"/>
        <scheme val="minor"/>
      </rPr>
      <t xml:space="preserve">, dxenné ' </t>
    </r>
    <r>
      <rPr>
        <sz val="11"/>
        <color rgb="FF008000"/>
        <rFont val="Calibri"/>
        <family val="2"/>
        <scheme val="minor"/>
      </rPr>
      <t xml:space="preserve">: Gudá </t>
    </r>
    <r>
      <rPr>
        <i/>
        <sz val="11"/>
        <color rgb="FF0000FF"/>
        <rFont val="Calibri"/>
        <family val="2"/>
        <scheme val="minor"/>
      </rPr>
      <t xml:space="preserve">nigá </t>
    </r>
    <r>
      <rPr>
        <sz val="11"/>
        <color rgb="FF008000"/>
        <rFont val="Calibri"/>
        <family val="2"/>
        <scheme val="minor"/>
      </rPr>
      <t xml:space="preserve">. Gulé'eda' lue' nu'ula wechaga na' , zru'ula </t>
    </r>
    <r>
      <rPr>
        <b/>
        <sz val="11"/>
        <color rgb="FF800080"/>
        <rFont val="Calibri"/>
        <family val="2"/>
        <scheme val="minor"/>
      </rPr>
      <t xml:space="preserve">chee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</si>
  <si>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gunná bé'ene </t>
    </r>
    <r>
      <rPr>
        <sz val="11"/>
        <color rgb="FF008000"/>
        <rFont val="Calibri"/>
        <family val="2"/>
        <scheme val="minor"/>
      </rPr>
      <t xml:space="preserve">' neda' tu xe gu nisa da </t>
    </r>
    <r>
      <rPr>
        <b/>
        <sz val="11"/>
        <color rgb="FF800080"/>
        <rFont val="Calibri"/>
        <family val="2"/>
        <scheme val="minor"/>
      </rPr>
      <t xml:space="preserve">dxedá </t>
    </r>
    <r>
      <rPr>
        <sz val="11"/>
        <color rgb="FF008000"/>
        <rFont val="Calibri"/>
        <family val="2"/>
        <scheme val="minor"/>
      </rPr>
      <t xml:space="preserve">na xel - la' nabán </t>
    </r>
    <r>
      <rPr>
        <b/>
        <sz val="11"/>
        <color rgb="FF800080"/>
        <rFont val="Calibri"/>
        <family val="2"/>
        <scheme val="minor"/>
      </rPr>
      <t xml:space="preserve">li lazre' , da naca </t>
    </r>
    <r>
      <rPr>
        <sz val="11"/>
        <color rgb="FF008000"/>
        <rFont val="Calibri"/>
        <family val="2"/>
        <scheme val="minor"/>
      </rPr>
      <t xml:space="preserve">na </t>
    </r>
    <r>
      <rPr>
        <b/>
        <sz val="11"/>
        <color rgb="FF800080"/>
        <rFont val="Calibri"/>
        <family val="2"/>
        <scheme val="minor"/>
      </rPr>
      <t xml:space="preserve">cá'aze </t>
    </r>
    <r>
      <rPr>
        <sz val="11"/>
        <color rgb="FF008000"/>
        <rFont val="Calibri"/>
        <family val="2"/>
        <scheme val="minor"/>
      </rPr>
      <t xml:space="preserve">ca xiaj </t>
    </r>
    <r>
      <rPr>
        <b/>
        <sz val="11"/>
        <color rgb="FF800080"/>
        <rFont val="Calibri"/>
        <family val="2"/>
        <scheme val="minor"/>
      </rPr>
      <t xml:space="preserve">sácadxu . Dxedá </t>
    </r>
    <r>
      <rPr>
        <sz val="11"/>
        <color rgb="FF008000"/>
        <rFont val="Calibri"/>
        <family val="2"/>
        <scheme val="minor"/>
      </rPr>
      <t xml:space="preserve">na </t>
    </r>
    <r>
      <rPr>
        <b/>
        <sz val="11"/>
        <color rgb="FF800080"/>
        <rFont val="Calibri"/>
        <family val="2"/>
        <scheme val="minor"/>
      </rPr>
      <t xml:space="preserve">dxu'a na </t>
    </r>
    <r>
      <rPr>
        <sz val="11"/>
        <color rgb="FF008000"/>
        <rFont val="Calibri"/>
        <family val="2"/>
        <scheme val="minor"/>
      </rPr>
      <t xml:space="preserve">naga </t>
    </r>
    <r>
      <rPr>
        <b/>
        <sz val="11"/>
        <color rgb="FF800080"/>
        <rFont val="Calibri"/>
        <family val="2"/>
        <scheme val="minor"/>
      </rPr>
      <t xml:space="preserve">zua </t>
    </r>
    <r>
      <rPr>
        <sz val="11"/>
        <color rgb="FF008000"/>
        <rFont val="Calibri"/>
        <family val="2"/>
        <scheme val="minor"/>
      </rPr>
      <t xml:space="preserve">Dios , ne </t>
    </r>
    <r>
      <rPr>
        <strike/>
        <sz val="11"/>
        <color rgb="FFFF0000"/>
        <rFont val="Calibri"/>
        <family val="2"/>
        <scheme val="minor"/>
      </rPr>
      <t xml:space="preserve">Bénnea' naque ' </t>
    </r>
    <r>
      <rPr>
        <sz val="11"/>
        <color rgb="FF008000"/>
        <rFont val="Calibri"/>
        <family val="2"/>
        <scheme val="minor"/>
      </rPr>
      <t xml:space="preserve">Zríla'dau' </t>
    </r>
    <r>
      <rPr>
        <b/>
        <sz val="11"/>
        <color rgb="FF800080"/>
        <rFont val="Calibri"/>
        <family val="2"/>
        <scheme val="minor"/>
      </rPr>
      <t xml:space="preserve">na' , </t>
    </r>
  </si>
  <si>
    <r>
      <rPr>
        <b/>
        <sz val="11"/>
        <color rgb="FF800080"/>
        <rFont val="Calibri"/>
        <family val="2"/>
        <scheme val="minor"/>
      </rPr>
      <t xml:space="preserve">Gubáz na' </t>
    </r>
    <r>
      <rPr>
        <sz val="11"/>
        <color rgb="FF008000"/>
        <rFont val="Calibri"/>
        <family val="2"/>
        <scheme val="minor"/>
      </rPr>
      <t xml:space="preserve">guzre ' neda' : Quebe </t>
    </r>
    <r>
      <rPr>
        <b/>
        <sz val="11"/>
        <color rgb="FF800080"/>
        <rFont val="Calibri"/>
        <family val="2"/>
        <scheme val="minor"/>
      </rPr>
      <t xml:space="preserve">guzúa chi'u </t>
    </r>
    <r>
      <rPr>
        <sz val="11"/>
        <color rgb="FF008000"/>
        <rFont val="Calibri"/>
        <family val="2"/>
        <scheme val="minor"/>
      </rPr>
      <t xml:space="preserve">ca naca dizra' </t>
    </r>
    <r>
      <rPr>
        <strike/>
        <sz val="11"/>
        <color rgb="FFFF0000"/>
        <rFont val="Calibri"/>
        <family val="2"/>
        <scheme val="minor"/>
      </rPr>
      <t xml:space="preserve">chee Dios </t>
    </r>
    <r>
      <rPr>
        <sz val="11"/>
        <color rgb="FF008000"/>
        <rFont val="Calibri"/>
        <family val="2"/>
        <scheme val="minor"/>
      </rPr>
      <t xml:space="preserve">da naxúaj na lu xiche nigá </t>
    </r>
    <r>
      <rPr>
        <i/>
        <sz val="11"/>
        <color rgb="FF0000FF"/>
        <rFont val="Calibri"/>
        <family val="2"/>
        <scheme val="minor"/>
      </rPr>
      <t xml:space="preserve">, </t>
    </r>
    <r>
      <rPr>
        <sz val="11"/>
        <color rgb="FF008000"/>
        <rFont val="Calibri"/>
        <family val="2"/>
        <scheme val="minor"/>
      </rPr>
      <t xml:space="preserve">lawe' da ba </t>
    </r>
    <r>
      <rPr>
        <b/>
        <sz val="11"/>
        <color rgb="FF800080"/>
        <rFont val="Calibri"/>
        <family val="2"/>
        <scheme val="minor"/>
      </rPr>
      <t xml:space="preserve">zrin zra chee </t>
    </r>
    <r>
      <rPr>
        <sz val="11"/>
        <color rgb="FF008000"/>
        <rFont val="Calibri"/>
        <family val="2"/>
        <scheme val="minor"/>
      </rPr>
      <t xml:space="preserve">na . </t>
    </r>
  </si>
  <si>
    <r>
      <rPr>
        <b/>
        <sz val="11"/>
        <color rgb="FF800080"/>
        <rFont val="Calibri"/>
        <family val="2"/>
        <scheme val="minor"/>
      </rPr>
      <t xml:space="preserve">Benne' dxune </t>
    </r>
    <r>
      <rPr>
        <sz val="11"/>
        <color rgb="FF008000"/>
        <rFont val="Calibri"/>
        <family val="2"/>
        <scheme val="minor"/>
      </rPr>
      <t xml:space="preserve">' da </t>
    </r>
    <r>
      <rPr>
        <b/>
        <sz val="11"/>
        <color rgb="FF800080"/>
        <rFont val="Calibri"/>
        <family val="2"/>
        <scheme val="minor"/>
      </rPr>
      <t xml:space="preserve">cale la dxal - la' gune ' cá'aze ca dxune ' . Bénnea' dxune </t>
    </r>
    <r>
      <rPr>
        <sz val="11"/>
        <color rgb="FF008000"/>
        <rFont val="Calibri"/>
        <family val="2"/>
        <scheme val="minor"/>
      </rPr>
      <t xml:space="preserve">' da </t>
    </r>
    <r>
      <rPr>
        <b/>
        <sz val="11"/>
        <color rgb="FF800080"/>
        <rFont val="Calibri"/>
        <family val="2"/>
        <scheme val="minor"/>
      </rPr>
      <t xml:space="preserve">cale la dxal - la' gune </t>
    </r>
    <r>
      <rPr>
        <sz val="11"/>
        <color rgb="FF008000"/>
        <rFont val="Calibri"/>
        <family val="2"/>
        <scheme val="minor"/>
      </rPr>
      <t xml:space="preserve">' da </t>
    </r>
    <r>
      <rPr>
        <b/>
        <sz val="11"/>
        <color rgb="FF800080"/>
        <rFont val="Calibri"/>
        <family val="2"/>
        <scheme val="minor"/>
      </rPr>
      <t xml:space="preserve">cale la cá'aze . Benne' xrlátaje dxal - la' gune </t>
    </r>
    <r>
      <rPr>
        <sz val="11"/>
        <color rgb="FF008000"/>
        <rFont val="Calibri"/>
        <family val="2"/>
        <scheme val="minor"/>
      </rPr>
      <t xml:space="preserve">' </t>
    </r>
    <r>
      <rPr>
        <b/>
        <sz val="11"/>
        <color rgb="FF800080"/>
        <rFont val="Calibri"/>
        <family val="2"/>
        <scheme val="minor"/>
      </rPr>
      <t xml:space="preserve">ca dxune </t>
    </r>
    <r>
      <rPr>
        <sz val="11"/>
        <color rgb="FF008000"/>
        <rFont val="Calibri"/>
        <family val="2"/>
        <scheme val="minor"/>
      </rPr>
      <t xml:space="preserve">' da xrlátaje </t>
    </r>
    <r>
      <rPr>
        <b/>
        <sz val="11"/>
        <color rgb="FF800080"/>
        <rFont val="Calibri"/>
        <family val="2"/>
        <scheme val="minor"/>
      </rPr>
      <t xml:space="preserve">. Bénnea' </t>
    </r>
    <r>
      <rPr>
        <sz val="11"/>
        <color rgb="FF008000"/>
        <rFont val="Calibri"/>
        <family val="2"/>
        <scheme val="minor"/>
      </rPr>
      <t xml:space="preserve">naque ' </t>
    </r>
    <r>
      <rPr>
        <strike/>
        <sz val="11"/>
        <color rgb="FFFF0000"/>
        <rFont val="Calibri"/>
        <family val="2"/>
        <scheme val="minor"/>
      </rPr>
      <t xml:space="preserve">bi </t>
    </r>
    <r>
      <rPr>
        <sz val="11"/>
        <color rgb="FF008000"/>
        <rFont val="Calibri"/>
        <family val="2"/>
        <scheme val="minor"/>
      </rPr>
      <t xml:space="preserve">chee Dios </t>
    </r>
    <r>
      <rPr>
        <b/>
        <sz val="11"/>
        <color rgb="FF800080"/>
        <rFont val="Calibri"/>
        <family val="2"/>
        <scheme val="minor"/>
      </rPr>
      <t xml:space="preserve">dxal - la' gune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xrlátaje . Bénnea' naque ' </t>
    </r>
    <r>
      <rPr>
        <sz val="11"/>
        <color rgb="FF008000"/>
        <rFont val="Calibri"/>
        <family val="2"/>
        <scheme val="minor"/>
      </rPr>
      <t xml:space="preserve">chee </t>
    </r>
    <r>
      <rPr>
        <i/>
        <sz val="11"/>
        <color rgb="FF0000FF"/>
        <rFont val="Calibri"/>
        <family val="2"/>
        <scheme val="minor"/>
      </rPr>
      <t xml:space="preserve">Dios dxal - la' gune </t>
    </r>
    <r>
      <rPr>
        <sz val="11"/>
        <color rgb="FF008000"/>
        <rFont val="Calibri"/>
        <family val="2"/>
        <scheme val="minor"/>
      </rPr>
      <t xml:space="preserve">' </t>
    </r>
    <r>
      <rPr>
        <i/>
        <sz val="11"/>
        <color rgb="FF0000FF"/>
        <rFont val="Calibri"/>
        <family val="2"/>
        <scheme val="minor"/>
      </rPr>
      <t xml:space="preserve">ca da xrlátaje </t>
    </r>
    <r>
      <rPr>
        <sz val="11"/>
        <color rgb="FF008000"/>
        <rFont val="Calibri"/>
        <family val="2"/>
        <scheme val="minor"/>
      </rPr>
      <t xml:space="preserve">. </t>
    </r>
  </si>
  <si>
    <r>
      <rPr>
        <b/>
        <sz val="11"/>
        <color rgb="FF800080"/>
        <rFont val="Calibri"/>
        <family val="2"/>
        <scheme val="minor"/>
      </rPr>
      <t xml:space="preserve">Le nna'xque ! Welá'a xetú chí'idau' </t>
    </r>
    <r>
      <rPr>
        <sz val="11"/>
        <color rgb="FF008000"/>
        <rFont val="Calibri"/>
        <family val="2"/>
        <scheme val="minor"/>
      </rPr>
      <t xml:space="preserve">, </t>
    </r>
    <r>
      <rPr>
        <b/>
        <sz val="11"/>
        <color rgb="FF800080"/>
        <rFont val="Calibri"/>
        <family val="2"/>
        <scheme val="minor"/>
      </rPr>
      <t xml:space="preserve">na' gunna'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dxal - la' si'a chia' , chee guzúa' </t>
    </r>
    <r>
      <rPr>
        <sz val="11"/>
        <color rgb="FF008000"/>
        <rFont val="Calibri"/>
        <family val="2"/>
        <scheme val="minor"/>
      </rPr>
      <t xml:space="preserve">tu tu benne' ca'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xelune </t>
    </r>
    <r>
      <rPr>
        <sz val="11"/>
        <color rgb="FF008000"/>
        <rFont val="Calibri"/>
        <family val="2"/>
        <scheme val="minor"/>
      </rPr>
      <t xml:space="preserve">' . </t>
    </r>
  </si>
  <si>
    <r>
      <rPr>
        <b/>
        <sz val="11"/>
        <color rgb="FF800080"/>
        <rFont val="Calibri"/>
        <family val="2"/>
        <scheme val="minor"/>
      </rPr>
      <t xml:space="preserve">Néda'queza' </t>
    </r>
    <r>
      <rPr>
        <sz val="11"/>
        <color rgb="FF008000"/>
        <rFont val="Calibri"/>
        <family val="2"/>
        <scheme val="minor"/>
      </rPr>
      <t xml:space="preserve">naca' </t>
    </r>
    <r>
      <rPr>
        <i/>
        <sz val="11"/>
        <color rgb="FF0000FF"/>
        <rFont val="Calibri"/>
        <family val="2"/>
        <scheme val="minor"/>
      </rPr>
      <t xml:space="preserve">da naca na " Alfa " ne " Otega " da dxal - la' gaca na , ne naca na da bze be . Naca' </t>
    </r>
    <r>
      <rPr>
        <sz val="11"/>
        <color rgb="FF008000"/>
        <rFont val="Calibri"/>
        <family val="2"/>
        <scheme val="minor"/>
      </rPr>
      <t xml:space="preserve">benne' </t>
    </r>
    <r>
      <rPr>
        <b/>
        <sz val="11"/>
        <color rgb="FF800080"/>
        <rFont val="Calibri"/>
        <family val="2"/>
        <scheme val="minor"/>
      </rPr>
      <t xml:space="preserve">nedxu ca' </t>
    </r>
    <r>
      <rPr>
        <sz val="11"/>
        <color rgb="FF008000"/>
        <rFont val="Calibri"/>
        <family val="2"/>
        <scheme val="minor"/>
      </rPr>
      <t xml:space="preserve">, ne benne' </t>
    </r>
    <r>
      <rPr>
        <b/>
        <sz val="11"/>
        <color rgb="FF800080"/>
        <rFont val="Calibri"/>
        <family val="2"/>
        <scheme val="minor"/>
      </rPr>
      <t xml:space="preserve">bze be na' </t>
    </r>
    <r>
      <rPr>
        <sz val="11"/>
        <color rgb="FF008000"/>
        <rFont val="Calibri"/>
        <family val="2"/>
        <scheme val="minor"/>
      </rPr>
      <t xml:space="preserve">. </t>
    </r>
  </si>
  <si>
    <r>
      <rPr>
        <b/>
        <sz val="11"/>
        <color rgb="FF800080"/>
        <rFont val="Calibri"/>
        <family val="2"/>
        <scheme val="minor"/>
      </rPr>
      <t xml:space="preserve">'Da ba </t>
    </r>
    <r>
      <rPr>
        <sz val="11"/>
        <color rgb="FF008000"/>
        <rFont val="Calibri"/>
        <family val="2"/>
        <scheme val="minor"/>
      </rPr>
      <t xml:space="preserve">neza zrente naca na chee benne' </t>
    </r>
    <r>
      <rPr>
        <b/>
        <sz val="11"/>
        <color rgb="FF800080"/>
        <rFont val="Calibri"/>
        <family val="2"/>
        <scheme val="minor"/>
      </rPr>
      <t xml:space="preserve">dxuluxúe ' dizra' nigá dxune </t>
    </r>
    <r>
      <rPr>
        <sz val="11"/>
        <color rgb="FF008000"/>
        <rFont val="Calibri"/>
        <family val="2"/>
        <scheme val="minor"/>
      </rPr>
      <t xml:space="preserve">' ca </t>
    </r>
    <r>
      <rPr>
        <b/>
        <sz val="11"/>
        <color rgb="FF800080"/>
        <rFont val="Calibri"/>
        <family val="2"/>
        <scheme val="minor"/>
      </rPr>
      <t xml:space="preserve">naca da nadxixruj bea na </t>
    </r>
    <r>
      <rPr>
        <sz val="11"/>
        <color rgb="FF008000"/>
        <rFont val="Calibri"/>
        <family val="2"/>
        <scheme val="minor"/>
      </rPr>
      <t xml:space="preserve">chee </t>
    </r>
    <r>
      <rPr>
        <b/>
        <sz val="11"/>
        <color rgb="FF800080"/>
        <rFont val="Calibri"/>
        <family val="2"/>
        <scheme val="minor"/>
      </rPr>
      <t xml:space="preserve">xelezí'e </t>
    </r>
    <r>
      <rPr>
        <sz val="11"/>
        <color rgb="FF008000"/>
        <rFont val="Calibri"/>
        <family val="2"/>
        <scheme val="minor"/>
      </rPr>
      <t xml:space="preserve">xel - la' nabán </t>
    </r>
    <r>
      <rPr>
        <i/>
        <sz val="11"/>
        <color rgb="FF0000FF"/>
        <rFont val="Calibri"/>
        <family val="2"/>
        <scheme val="minor"/>
      </rPr>
      <t xml:space="preserve">li lazre' </t>
    </r>
    <r>
      <rPr>
        <sz val="11"/>
        <color rgb="FF008000"/>
        <rFont val="Calibri"/>
        <family val="2"/>
        <scheme val="minor"/>
      </rPr>
      <t xml:space="preserve">, </t>
    </r>
    <r>
      <rPr>
        <b/>
        <sz val="11"/>
        <color rgb="FF800080"/>
        <rFont val="Calibri"/>
        <family val="2"/>
        <scheme val="minor"/>
      </rPr>
      <t xml:space="preserve">ne chee xelexú'e </t>
    </r>
    <r>
      <rPr>
        <sz val="11"/>
        <color rgb="FF008000"/>
        <rFont val="Calibri"/>
        <family val="2"/>
        <scheme val="minor"/>
      </rPr>
      <t xml:space="preserve">lu </t>
    </r>
    <r>
      <rPr>
        <strike/>
        <sz val="11"/>
        <color rgb="FFFF0000"/>
        <rFont val="Calibri"/>
        <family val="2"/>
        <scheme val="minor"/>
      </rPr>
      <t xml:space="preserve">dxa xu'u chee </t>
    </r>
    <r>
      <rPr>
        <sz val="11"/>
        <color rgb="FF008000"/>
        <rFont val="Calibri"/>
        <family val="2"/>
        <scheme val="minor"/>
      </rPr>
      <t xml:space="preserve">xe zre na' </t>
    </r>
    <r>
      <rPr>
        <i/>
        <sz val="11"/>
        <color rgb="FF0000FF"/>
        <rFont val="Calibri"/>
        <family val="2"/>
        <scheme val="minor"/>
      </rPr>
      <t xml:space="preserve">ne chee dxu'a dxa xu'u ca' naga dxe' benne' ca' </t>
    </r>
    <r>
      <rPr>
        <sz val="11"/>
        <color rgb="FF008000"/>
        <rFont val="Calibri"/>
        <family val="2"/>
        <scheme val="minor"/>
      </rPr>
      <t xml:space="preserve">. </t>
    </r>
  </si>
  <si>
    <r>
      <rPr>
        <b/>
        <sz val="11"/>
        <color rgb="FF800080"/>
        <rFont val="Calibri"/>
        <family val="2"/>
        <scheme val="minor"/>
      </rPr>
      <t xml:space="preserve">Xúgute bécudu </t>
    </r>
    <r>
      <rPr>
        <sz val="11"/>
        <color rgb="FF008000"/>
        <rFont val="Calibri"/>
        <family val="2"/>
        <scheme val="minor"/>
      </rPr>
      <t xml:space="preserve">ca' </t>
    </r>
    <r>
      <rPr>
        <b/>
        <sz val="11"/>
        <color rgb="FF800080"/>
        <rFont val="Calibri"/>
        <family val="2"/>
        <scheme val="minor"/>
      </rPr>
      <t xml:space="preserve">xelexegá'ana chalé'ajla </t>
    </r>
    <r>
      <rPr>
        <sz val="11"/>
        <color rgb="FF008000"/>
        <rFont val="Calibri"/>
        <family val="2"/>
        <scheme val="minor"/>
      </rPr>
      <t xml:space="preserve">na' , ne </t>
    </r>
    <r>
      <rPr>
        <b/>
        <sz val="11"/>
        <color rgb="FF800080"/>
        <rFont val="Calibri"/>
        <family val="2"/>
        <scheme val="minor"/>
      </rPr>
      <t xml:space="preserve">benne' ca' dxuluchálajle ne ' </t>
    </r>
    <r>
      <rPr>
        <sz val="11"/>
        <color rgb="FF008000"/>
        <rFont val="Calibri"/>
        <family val="2"/>
        <scheme val="minor"/>
      </rPr>
      <t xml:space="preserve">benne' wazrá' </t>
    </r>
    <r>
      <rPr>
        <strike/>
        <sz val="11"/>
        <color rgb="FFFF0000"/>
        <rFont val="Calibri"/>
        <family val="2"/>
        <scheme val="minor"/>
      </rPr>
      <t xml:space="preserve">ca' </t>
    </r>
    <r>
      <rPr>
        <sz val="11"/>
        <color rgb="FF008000"/>
        <rFont val="Calibri"/>
        <family val="2"/>
        <scheme val="minor"/>
      </rPr>
      <t xml:space="preserve">, ne benne' </t>
    </r>
    <r>
      <rPr>
        <b/>
        <sz val="11"/>
        <color rgb="FF800080"/>
        <rFont val="Calibri"/>
        <family val="2"/>
        <scheme val="minor"/>
      </rPr>
      <t xml:space="preserve">we n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ca' , ne benne' we te benne' </t>
    </r>
    <r>
      <rPr>
        <i/>
        <sz val="11"/>
        <color rgb="FF0000FF"/>
        <rFont val="Calibri"/>
        <family val="2"/>
        <scheme val="minor"/>
      </rPr>
      <t xml:space="preserve">biu </t>
    </r>
    <r>
      <rPr>
        <sz val="11"/>
        <color rgb="FF008000"/>
        <rFont val="Calibri"/>
        <family val="2"/>
        <scheme val="minor"/>
      </rPr>
      <t xml:space="preserve">, ne benne' </t>
    </r>
    <r>
      <rPr>
        <b/>
        <sz val="11"/>
        <color rgb="FF800080"/>
        <rFont val="Calibri"/>
        <family val="2"/>
        <scheme val="minor"/>
      </rPr>
      <t xml:space="preserve">dxelúe lá'ane </t>
    </r>
    <r>
      <rPr>
        <sz val="11"/>
        <color rgb="FF008000"/>
        <rFont val="Calibri"/>
        <family val="2"/>
        <scheme val="minor"/>
      </rPr>
      <t xml:space="preserve">' </t>
    </r>
    <r>
      <rPr>
        <b/>
        <sz val="11"/>
        <color rgb="FF800080"/>
        <rFont val="Calibri"/>
        <family val="2"/>
        <scheme val="minor"/>
      </rPr>
      <t xml:space="preserve">bedáu' </t>
    </r>
    <r>
      <rPr>
        <sz val="11"/>
        <color rgb="FF008000"/>
        <rFont val="Calibri"/>
        <family val="2"/>
        <scheme val="minor"/>
      </rPr>
      <t xml:space="preserve">xiaj </t>
    </r>
    <r>
      <rPr>
        <b/>
        <sz val="11"/>
        <color rgb="FF800080"/>
        <rFont val="Calibri"/>
        <family val="2"/>
        <scheme val="minor"/>
      </rPr>
      <t xml:space="preserve">xiaj </t>
    </r>
    <r>
      <rPr>
        <sz val="11"/>
        <color rgb="FF008000"/>
        <rFont val="Calibri"/>
        <family val="2"/>
        <scheme val="minor"/>
      </rPr>
      <t xml:space="preserve">, ne </t>
    </r>
    <r>
      <rPr>
        <i/>
        <sz val="11"/>
        <color rgb="FF0000FF"/>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dxelenné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da we n lazre' , ne </t>
    </r>
    <r>
      <rPr>
        <i/>
        <sz val="11"/>
        <color rgb="FF0000FF"/>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dxuluchálajle ne </t>
    </r>
    <r>
      <rPr>
        <sz val="11"/>
        <color rgb="FF008000"/>
        <rFont val="Calibri"/>
        <family val="2"/>
        <scheme val="minor"/>
      </rPr>
      <t xml:space="preserve">' </t>
    </r>
    <r>
      <rPr>
        <i/>
        <sz val="11"/>
        <color rgb="FF0000FF"/>
        <rFont val="Calibri"/>
        <family val="2"/>
        <scheme val="minor"/>
      </rPr>
      <t xml:space="preserve">da we n lazre' </t>
    </r>
    <r>
      <rPr>
        <sz val="11"/>
        <color rgb="FF008000"/>
        <rFont val="Calibri"/>
        <family val="2"/>
        <scheme val="minor"/>
      </rPr>
      <t xml:space="preserve">. </t>
    </r>
  </si>
  <si>
    <r>
      <rPr>
        <b/>
        <sz val="11"/>
        <color rgb="FF800080"/>
        <rFont val="Calibri"/>
        <family val="2"/>
        <scheme val="minor"/>
      </rPr>
      <t xml:space="preserve">'Neda' </t>
    </r>
    <r>
      <rPr>
        <sz val="11"/>
        <color rgb="FF008000"/>
        <rFont val="Calibri"/>
        <family val="2"/>
        <scheme val="minor"/>
      </rPr>
      <t xml:space="preserve">, Jesús , </t>
    </r>
    <r>
      <rPr>
        <b/>
        <sz val="11"/>
        <color rgb="FF800080"/>
        <rFont val="Calibri"/>
        <family val="2"/>
        <scheme val="minor"/>
      </rPr>
      <t xml:space="preserve">gusél </t>
    </r>
    <r>
      <rPr>
        <sz val="11"/>
        <color rgb="FF008000"/>
        <rFont val="Calibri"/>
        <family val="2"/>
        <scheme val="minor"/>
      </rPr>
      <t xml:space="preserve">- la' gubáz chee xabáa chia' chee </t>
    </r>
    <r>
      <rPr>
        <b/>
        <sz val="11"/>
        <color rgb="FF800080"/>
        <rFont val="Calibri"/>
        <family val="2"/>
        <scheme val="minor"/>
      </rPr>
      <t xml:space="preserve">guchálajle 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da </t>
    </r>
    <r>
      <rPr>
        <b/>
        <sz val="11"/>
        <color rgb="FF800080"/>
        <rFont val="Calibri"/>
        <family val="2"/>
        <scheme val="minor"/>
      </rPr>
      <t xml:space="preserve">caní chee Cristo , da dxeléajle le chee Cristo </t>
    </r>
    <r>
      <rPr>
        <sz val="11"/>
        <color rgb="FF008000"/>
        <rFont val="Calibri"/>
        <family val="2"/>
        <scheme val="minor"/>
      </rPr>
      <t xml:space="preserve">. Neda' naca' </t>
    </r>
    <r>
      <rPr>
        <b/>
        <sz val="11"/>
        <color rgb="FF800080"/>
        <rFont val="Calibri"/>
        <family val="2"/>
        <scheme val="minor"/>
      </rPr>
      <t xml:space="preserve">xrtia ljwezre </t>
    </r>
    <r>
      <rPr>
        <sz val="11"/>
        <color rgb="FF008000"/>
        <rFont val="Calibri"/>
        <family val="2"/>
        <scheme val="minor"/>
      </rPr>
      <t xml:space="preserve">David na' . Neda' naca' </t>
    </r>
    <r>
      <rPr>
        <i/>
        <sz val="11"/>
        <color rgb="FF0000FF"/>
        <rFont val="Calibri"/>
        <family val="2"/>
        <scheme val="minor"/>
      </rPr>
      <t xml:space="preserve">belaj dxusení'te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belaj </t>
    </r>
    <r>
      <rPr>
        <b/>
        <sz val="11"/>
        <color rgb="FF800080"/>
        <rFont val="Calibri"/>
        <family val="2"/>
        <scheme val="minor"/>
      </rPr>
      <t xml:space="preserve">dxalaj </t>
    </r>
    <r>
      <rPr>
        <sz val="11"/>
        <color rgb="FF008000"/>
        <rFont val="Calibri"/>
        <family val="2"/>
        <scheme val="minor"/>
      </rPr>
      <t xml:space="preserve">na . </t>
    </r>
  </si>
  <si>
    <r>
      <rPr>
        <sz val="11"/>
        <color rgb="FF008000"/>
        <rFont val="Calibri"/>
        <family val="2"/>
        <scheme val="minor"/>
      </rPr>
      <t xml:space="preserve">Be' Lá'azxa , ne </t>
    </r>
    <r>
      <rPr>
        <b/>
        <sz val="11"/>
        <color rgb="FF800080"/>
        <rFont val="Calibri"/>
        <family val="2"/>
        <scheme val="minor"/>
      </rPr>
      <t xml:space="preserve">nu'ula wechaga na' </t>
    </r>
    <r>
      <rPr>
        <sz val="11"/>
        <color rgb="FF008000"/>
        <rFont val="Calibri"/>
        <family val="2"/>
        <scheme val="minor"/>
      </rPr>
      <t xml:space="preserve">dxelenné ' : Gudá </t>
    </r>
    <r>
      <rPr>
        <b/>
        <sz val="11"/>
        <color rgb="FF800080"/>
        <rFont val="Calibri"/>
        <family val="2"/>
        <scheme val="minor"/>
      </rPr>
      <t xml:space="preserve">xca' </t>
    </r>
    <r>
      <rPr>
        <sz val="11"/>
        <color rgb="FF008000"/>
        <rFont val="Calibri"/>
        <family val="2"/>
        <scheme val="minor"/>
      </rPr>
      <t xml:space="preserve">. </t>
    </r>
    <r>
      <rPr>
        <b/>
        <sz val="11"/>
        <color rgb="FF800080"/>
        <rFont val="Calibri"/>
        <family val="2"/>
        <scheme val="minor"/>
      </rPr>
      <t xml:space="preserve">Benne' dxenne </t>
    </r>
    <r>
      <rPr>
        <sz val="11"/>
        <color rgb="FF008000"/>
        <rFont val="Calibri"/>
        <family val="2"/>
        <scheme val="minor"/>
      </rPr>
      <t xml:space="preserve">' da nigá dxal - la' </t>
    </r>
    <r>
      <rPr>
        <b/>
        <sz val="11"/>
        <color rgb="FF800080"/>
        <rFont val="Calibri"/>
        <family val="2"/>
        <scheme val="minor"/>
      </rPr>
      <t xml:space="preserve">dxal - la' nnale 'e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Gudá </t>
    </r>
    <r>
      <rPr>
        <strike/>
        <sz val="11"/>
        <color rgb="FFFF0000"/>
        <rFont val="Calibri"/>
        <family val="2"/>
        <scheme val="minor"/>
      </rPr>
      <t xml:space="preserve">, Xran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Benne' dxebílene </t>
    </r>
    <r>
      <rPr>
        <strike/>
        <sz val="11"/>
        <color rgb="FFFF0000"/>
        <rFont val="Calibri"/>
        <family val="2"/>
        <scheme val="minor"/>
      </rPr>
      <t xml:space="preserve">' , ne dxaca lazre </t>
    </r>
    <r>
      <rPr>
        <sz val="11"/>
        <color rgb="FF008000"/>
        <rFont val="Calibri"/>
        <family val="2"/>
        <scheme val="minor"/>
      </rPr>
      <t xml:space="preserve">' dxal - la' xide ' , na' </t>
    </r>
    <r>
      <rPr>
        <b/>
        <sz val="11"/>
        <color rgb="FF800080"/>
        <rFont val="Calibri"/>
        <family val="2"/>
        <scheme val="minor"/>
      </rPr>
      <t xml:space="preserve">benne' dxaca lazre </t>
    </r>
    <r>
      <rPr>
        <sz val="11"/>
        <color rgb="FF008000"/>
        <rFont val="Calibri"/>
        <family val="2"/>
        <scheme val="minor"/>
      </rPr>
      <t xml:space="preserve">' </t>
    </r>
    <r>
      <rPr>
        <i/>
        <sz val="11"/>
        <color rgb="FF0000FF"/>
        <rFont val="Calibri"/>
        <family val="2"/>
        <scheme val="minor"/>
      </rPr>
      <t xml:space="preserve">dxal - la' si'e </t>
    </r>
    <r>
      <rPr>
        <sz val="11"/>
        <color rgb="FF008000"/>
        <rFont val="Calibri"/>
        <family val="2"/>
        <scheme val="minor"/>
      </rPr>
      <t xml:space="preserve">nisa da </t>
    </r>
    <r>
      <rPr>
        <b/>
        <sz val="11"/>
        <color rgb="FF800080"/>
        <rFont val="Calibri"/>
        <family val="2"/>
        <scheme val="minor"/>
      </rPr>
      <t xml:space="preserve">gunna </t>
    </r>
    <r>
      <rPr>
        <sz val="11"/>
        <color rgb="FF008000"/>
        <rFont val="Calibri"/>
        <family val="2"/>
        <scheme val="minor"/>
      </rPr>
      <t xml:space="preserve">na </t>
    </r>
    <r>
      <rPr>
        <i/>
        <sz val="11"/>
        <color rgb="FF0000FF"/>
        <rFont val="Calibri"/>
        <family val="2"/>
        <scheme val="minor"/>
      </rPr>
      <t xml:space="preserve">le ' </t>
    </r>
    <r>
      <rPr>
        <sz val="11"/>
        <color rgb="FF008000"/>
        <rFont val="Calibri"/>
        <family val="2"/>
        <scheme val="minor"/>
      </rPr>
      <t xml:space="preserve">xel - la' nabán </t>
    </r>
    <r>
      <rPr>
        <b/>
        <sz val="11"/>
        <color rgb="FF800080"/>
        <rFont val="Calibri"/>
        <family val="2"/>
        <scheme val="minor"/>
      </rPr>
      <t xml:space="preserve">li lazre' cá'aze </t>
    </r>
    <r>
      <rPr>
        <sz val="11"/>
        <color rgb="FF008000"/>
        <rFont val="Calibri"/>
        <family val="2"/>
        <scheme val="minor"/>
      </rPr>
      <t xml:space="preserve">. </t>
    </r>
  </si>
  <si>
    <r>
      <rPr>
        <b/>
        <sz val="11"/>
        <color rgb="FF800080"/>
        <rFont val="Calibri"/>
        <family val="2"/>
        <scheme val="minor"/>
      </rPr>
      <t xml:space="preserve">Neda' dxuzenda' xúgute benne' dxelenne ' </t>
    </r>
    <r>
      <rPr>
        <sz val="11"/>
        <color rgb="FF008000"/>
        <rFont val="Calibri"/>
        <family val="2"/>
        <scheme val="minor"/>
      </rPr>
      <t xml:space="preserve">dizra' chee </t>
    </r>
    <r>
      <rPr>
        <strike/>
        <sz val="11"/>
        <color rgb="FFFF0000"/>
        <rFont val="Calibri"/>
        <family val="2"/>
        <scheme val="minor"/>
      </rPr>
      <t xml:space="preserve">Dios </t>
    </r>
    <r>
      <rPr>
        <sz val="11"/>
        <color rgb="FF008000"/>
        <rFont val="Calibri"/>
        <family val="2"/>
        <scheme val="minor"/>
      </rPr>
      <t xml:space="preserve">da naxúaj na lu xiche nigá , </t>
    </r>
    <r>
      <rPr>
        <b/>
        <sz val="11"/>
        <color rgb="FF800080"/>
        <rFont val="Calibri"/>
        <family val="2"/>
        <scheme val="minor"/>
      </rPr>
      <t xml:space="preserve">che </t>
    </r>
    <r>
      <rPr>
        <sz val="11"/>
        <color rgb="FF008000"/>
        <rFont val="Calibri"/>
        <family val="2"/>
        <scheme val="minor"/>
      </rPr>
      <t xml:space="preserve">nu benne' </t>
    </r>
    <r>
      <rPr>
        <b/>
        <sz val="11"/>
        <color rgb="FF800080"/>
        <rFont val="Calibri"/>
        <family val="2"/>
        <scheme val="minor"/>
      </rPr>
      <t xml:space="preserve">gúcale queze ' </t>
    </r>
    <r>
      <rPr>
        <sz val="11"/>
        <color rgb="FF008000"/>
        <rFont val="Calibri"/>
        <family val="2"/>
        <scheme val="minor"/>
      </rPr>
      <t xml:space="preserve">da </t>
    </r>
    <r>
      <rPr>
        <b/>
        <sz val="11"/>
        <color rgb="FF800080"/>
        <rFont val="Calibri"/>
        <family val="2"/>
        <scheme val="minor"/>
      </rPr>
      <t xml:space="preserve">xula </t>
    </r>
    <r>
      <rPr>
        <sz val="11"/>
        <color rgb="FF008000"/>
        <rFont val="Calibri"/>
        <family val="2"/>
        <scheme val="minor"/>
      </rPr>
      <t xml:space="preserve">, Dios </t>
    </r>
    <r>
      <rPr>
        <b/>
        <sz val="11"/>
        <color rgb="FF800080"/>
        <rFont val="Calibri"/>
        <family val="2"/>
        <scheme val="minor"/>
      </rPr>
      <t xml:space="preserve">gúcale ne ' le ' xelezaca zi' </t>
    </r>
    <r>
      <rPr>
        <sz val="11"/>
        <color rgb="FF008000"/>
        <rFont val="Calibri"/>
        <family val="2"/>
        <scheme val="minor"/>
      </rPr>
      <t xml:space="preserve">ca' da </t>
    </r>
    <r>
      <rPr>
        <strike/>
        <sz val="11"/>
        <color rgb="FFFF0000"/>
        <rFont val="Calibri"/>
        <family val="2"/>
        <scheme val="minor"/>
      </rPr>
      <t xml:space="preserve">zaj </t>
    </r>
    <r>
      <rPr>
        <sz val="11"/>
        <color rgb="FF008000"/>
        <rFont val="Calibri"/>
        <family val="2"/>
        <scheme val="minor"/>
      </rPr>
      <t xml:space="preserve">naxúaj na lu xiche nigá . </t>
    </r>
  </si>
  <si>
    <r>
      <rPr>
        <b/>
        <sz val="11"/>
        <color rgb="FF800080"/>
        <rFont val="Calibri"/>
        <family val="2"/>
        <scheme val="minor"/>
      </rPr>
      <t xml:space="preserve">Che </t>
    </r>
    <r>
      <rPr>
        <sz val="11"/>
        <color rgb="FF008000"/>
        <rFont val="Calibri"/>
        <family val="2"/>
        <scheme val="minor"/>
      </rPr>
      <t xml:space="preserve">nu benne' </t>
    </r>
    <r>
      <rPr>
        <b/>
        <sz val="11"/>
        <color rgb="FF800080"/>
        <rFont val="Calibri"/>
        <family val="2"/>
        <scheme val="minor"/>
      </rPr>
      <t xml:space="preserve">xebéaje '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naxúaj na lu xiche nigá , </t>
    </r>
    <r>
      <rPr>
        <i/>
        <sz val="11"/>
        <color rgb="FF0000FF"/>
        <rFont val="Calibri"/>
        <family val="2"/>
        <scheme val="minor"/>
      </rPr>
      <t xml:space="preserve">na' </t>
    </r>
    <r>
      <rPr>
        <sz val="11"/>
        <color rgb="FF008000"/>
        <rFont val="Calibri"/>
        <family val="2"/>
        <scheme val="minor"/>
      </rPr>
      <t xml:space="preserve">Dios </t>
    </r>
    <r>
      <rPr>
        <b/>
        <sz val="11"/>
        <color rgb="FF800080"/>
        <rFont val="Calibri"/>
        <family val="2"/>
        <scheme val="minor"/>
      </rPr>
      <t xml:space="preserve">xebéaje ' chee </t>
    </r>
    <r>
      <rPr>
        <sz val="11"/>
        <color rgb="FF008000"/>
        <rFont val="Calibri"/>
        <family val="2"/>
        <scheme val="minor"/>
      </rPr>
      <t xml:space="preserve">' da </t>
    </r>
    <r>
      <rPr>
        <b/>
        <sz val="11"/>
        <color rgb="FF800080"/>
        <rFont val="Calibri"/>
        <family val="2"/>
        <scheme val="minor"/>
      </rPr>
      <t xml:space="preserve">naxúaj na </t>
    </r>
    <r>
      <rPr>
        <sz val="11"/>
        <color rgb="FF008000"/>
        <rFont val="Calibri"/>
        <family val="2"/>
        <scheme val="minor"/>
      </rPr>
      <t xml:space="preserve">lu xiche chee xel - la' nabán </t>
    </r>
    <r>
      <rPr>
        <i/>
        <sz val="11"/>
        <color rgb="FF0000FF"/>
        <rFont val="Calibri"/>
        <family val="2"/>
        <scheme val="minor"/>
      </rPr>
      <t xml:space="preserve">da naxúaj na lu xiche nigá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xe zre lá'azxa </t>
    </r>
    <r>
      <rPr>
        <i/>
        <sz val="11"/>
        <color rgb="FF0000FF"/>
        <rFont val="Calibri"/>
        <family val="2"/>
        <scheme val="minor"/>
      </rPr>
      <t xml:space="preserve">na' , ne </t>
    </r>
    <r>
      <rPr>
        <sz val="11"/>
        <color rgb="FF008000"/>
        <rFont val="Calibri"/>
        <family val="2"/>
        <scheme val="minor"/>
      </rPr>
      <t xml:space="preserve">chee </t>
    </r>
    <r>
      <rPr>
        <i/>
        <sz val="11"/>
        <color rgb="FF0000FF"/>
        <rFont val="Calibri"/>
        <family val="2"/>
        <scheme val="minor"/>
      </rPr>
      <t xml:space="preserve">bénnea' xebéaje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naxúaj na lu xiche nigá . </t>
    </r>
  </si>
  <si>
    <r>
      <rPr>
        <b/>
        <sz val="11"/>
        <color rgb="FF800080"/>
        <rFont val="Calibri"/>
        <family val="2"/>
        <scheme val="minor"/>
      </rPr>
      <t xml:space="preserve">Ládujla </t>
    </r>
    <r>
      <rPr>
        <sz val="11"/>
        <color rgb="FF008000"/>
        <rFont val="Calibri"/>
        <family val="2"/>
        <scheme val="minor"/>
      </rPr>
      <t xml:space="preserve">neza </t>
    </r>
    <r>
      <rPr>
        <strike/>
        <sz val="11"/>
        <color rgb="FFFF0000"/>
        <rFont val="Calibri"/>
        <family val="2"/>
        <scheme val="minor"/>
      </rPr>
      <t xml:space="preserve">blau </t>
    </r>
    <r>
      <rPr>
        <sz val="11"/>
        <color rgb="FF008000"/>
        <rFont val="Calibri"/>
        <family val="2"/>
        <scheme val="minor"/>
      </rPr>
      <t xml:space="preserve">chee xe zre na' </t>
    </r>
    <r>
      <rPr>
        <b/>
        <sz val="11"/>
        <color rgb="FF800080"/>
        <rFont val="Calibri"/>
        <family val="2"/>
        <scheme val="minor"/>
      </rPr>
      <t xml:space="preserve">, ne chalá'a naga </t>
    </r>
    <r>
      <rPr>
        <sz val="11"/>
        <color rgb="FF008000"/>
        <rFont val="Calibri"/>
        <family val="2"/>
        <scheme val="minor"/>
      </rPr>
      <t xml:space="preserve">dxu'a xe gu na' </t>
    </r>
    <r>
      <rPr>
        <b/>
        <sz val="11"/>
        <color rgb="FF800080"/>
        <rFont val="Calibri"/>
        <family val="2"/>
        <scheme val="minor"/>
      </rPr>
      <t xml:space="preserve">zua </t>
    </r>
    <r>
      <rPr>
        <sz val="11"/>
        <color rgb="FF008000"/>
        <rFont val="Calibri"/>
        <family val="2"/>
        <scheme val="minor"/>
      </rPr>
      <t xml:space="preserve">xaga </t>
    </r>
    <r>
      <rPr>
        <strike/>
        <sz val="11"/>
        <color rgb="FFFF0000"/>
        <rFont val="Calibri"/>
        <family val="2"/>
        <scheme val="minor"/>
      </rPr>
      <t xml:space="preserve">caní zaj naca na </t>
    </r>
    <r>
      <rPr>
        <sz val="11"/>
        <color rgb="FF008000"/>
        <rFont val="Calibri"/>
        <family val="2"/>
        <scheme val="minor"/>
      </rPr>
      <t xml:space="preserve">da dxunna na xel - la' nabán </t>
    </r>
    <r>
      <rPr>
        <i/>
        <sz val="11"/>
        <color rgb="FF0000FF"/>
        <rFont val="Calibri"/>
        <family val="2"/>
        <scheme val="minor"/>
      </rPr>
      <t xml:space="preserve">li lazre' , da dxelebía na chazrinnu lina </t>
    </r>
    <r>
      <rPr>
        <sz val="11"/>
        <color rgb="FF008000"/>
        <rFont val="Calibri"/>
        <family val="2"/>
        <scheme val="minor"/>
      </rPr>
      <t xml:space="preserve">, ne dxebía na da zixre </t>
    </r>
    <r>
      <rPr>
        <strike/>
        <sz val="11"/>
        <color rgb="FFFF0000"/>
        <rFont val="Calibri"/>
        <family val="2"/>
        <scheme val="minor"/>
      </rPr>
      <t xml:space="preserve">chazrinnu lasa tu tu iza . Dxebía na da zixre chee na </t>
    </r>
    <r>
      <rPr>
        <sz val="11"/>
        <color rgb="FF008000"/>
        <rFont val="Calibri"/>
        <family val="2"/>
        <scheme val="minor"/>
      </rPr>
      <t xml:space="preserve">tu tu beu' </t>
    </r>
    <r>
      <rPr>
        <b/>
        <sz val="11"/>
        <color rgb="FF800080"/>
        <rFont val="Calibri"/>
        <family val="2"/>
        <scheme val="minor"/>
      </rPr>
      <t xml:space="preserve">tu beu' . Xiaj laga chee </t>
    </r>
    <r>
      <rPr>
        <sz val="11"/>
        <color rgb="FF008000"/>
        <rFont val="Calibri"/>
        <family val="2"/>
        <scheme val="minor"/>
      </rPr>
      <t xml:space="preserve">xaga na'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chee xexún </t>
    </r>
    <r>
      <rPr>
        <sz val="11"/>
        <color rgb="FF008000"/>
        <rFont val="Calibri"/>
        <family val="2"/>
        <scheme val="minor"/>
      </rPr>
      <t xml:space="preserve">na </t>
    </r>
    <r>
      <rPr>
        <b/>
        <sz val="11"/>
        <color rgb="FF800080"/>
        <rFont val="Calibri"/>
        <family val="2"/>
        <scheme val="minor"/>
      </rPr>
      <t xml:space="preserve">bénneache </t>
    </r>
    <r>
      <rPr>
        <sz val="11"/>
        <color rgb="FF008000"/>
        <rFont val="Calibri"/>
        <family val="2"/>
        <scheme val="minor"/>
      </rPr>
      <t xml:space="preserve">zaj zre 'e </t>
    </r>
    <r>
      <rPr>
        <b/>
        <sz val="11"/>
        <color rgb="FF800080"/>
        <rFont val="Calibri"/>
        <family val="2"/>
        <scheme val="minor"/>
      </rPr>
      <t xml:space="preserve">xúgute </t>
    </r>
    <r>
      <rPr>
        <sz val="11"/>
        <color rgb="FF008000"/>
        <rFont val="Calibri"/>
        <family val="2"/>
        <scheme val="minor"/>
      </rPr>
      <t xml:space="preserve">xe zr la xu . </t>
    </r>
  </si>
  <si>
    <r>
      <rPr>
        <b/>
        <sz val="11"/>
        <color rgb="FF800080"/>
        <rFont val="Calibri"/>
        <family val="2"/>
        <scheme val="minor"/>
      </rPr>
      <t xml:space="preserve">Benne' dxexeche be </t>
    </r>
    <r>
      <rPr>
        <sz val="11"/>
        <color rgb="FF008000"/>
        <rFont val="Calibri"/>
        <family val="2"/>
        <scheme val="minor"/>
      </rPr>
      <t xml:space="preserve">' da </t>
    </r>
    <r>
      <rPr>
        <b/>
        <sz val="11"/>
        <color rgb="FF800080"/>
        <rFont val="Calibri"/>
        <family val="2"/>
        <scheme val="minor"/>
      </rPr>
      <t xml:space="preserve">caní </t>
    </r>
    <r>
      <rPr>
        <sz val="11"/>
        <color rgb="FF008000"/>
        <rFont val="Calibri"/>
        <family val="2"/>
        <scheme val="minor"/>
      </rPr>
      <t xml:space="preserve">dxenné ' : </t>
    </r>
    <r>
      <rPr>
        <b/>
        <sz val="11"/>
        <color rgb="FF800080"/>
        <rFont val="Calibri"/>
        <family val="2"/>
        <scheme val="minor"/>
      </rPr>
      <t xml:space="preserve">Da li , waca xelá'a xetú chí'idau' </t>
    </r>
    <r>
      <rPr>
        <sz val="11"/>
        <color rgb="FF008000"/>
        <rFont val="Calibri"/>
        <family val="2"/>
        <scheme val="minor"/>
      </rPr>
      <t xml:space="preserve">. </t>
    </r>
    <r>
      <rPr>
        <b/>
        <sz val="11"/>
        <color rgb="FF800080"/>
        <rFont val="Calibri"/>
        <family val="2"/>
        <scheme val="minor"/>
      </rPr>
      <t xml:space="preserve">Ca'an </t>
    </r>
    <r>
      <rPr>
        <sz val="11"/>
        <color rgb="FF008000"/>
        <rFont val="Calibri"/>
        <family val="2"/>
        <scheme val="minor"/>
      </rPr>
      <t xml:space="preserve">gaca </t>
    </r>
    <r>
      <rPr>
        <strike/>
        <sz val="11"/>
        <color rgb="FFFF0000"/>
        <rFont val="Calibri"/>
        <family val="2"/>
        <scheme val="minor"/>
      </rPr>
      <t xml:space="preserve">na </t>
    </r>
    <r>
      <rPr>
        <sz val="11"/>
        <color rgb="FF008000"/>
        <rFont val="Calibri"/>
        <family val="2"/>
        <scheme val="minor"/>
      </rPr>
      <t xml:space="preserve">! Gudá , </t>
    </r>
    <r>
      <rPr>
        <b/>
        <sz val="11"/>
        <color rgb="FF800080"/>
        <rFont val="Calibri"/>
        <family val="2"/>
        <scheme val="minor"/>
      </rPr>
      <t xml:space="preserve">Xránadxu </t>
    </r>
    <r>
      <rPr>
        <sz val="11"/>
        <color rgb="FF008000"/>
        <rFont val="Calibri"/>
        <family val="2"/>
        <scheme val="minor"/>
      </rPr>
      <t xml:space="preserve">Jesús ! </t>
    </r>
  </si>
  <si>
    <r>
      <rPr>
        <b/>
        <sz val="11"/>
        <color rgb="FF800080"/>
        <rFont val="Calibri"/>
        <family val="2"/>
        <scheme val="minor"/>
      </rPr>
      <t xml:space="preserve">Quebe gaca xel - la' zri'i lazre' chee </t>
    </r>
    <r>
      <rPr>
        <sz val="11"/>
        <color rgb="FF008000"/>
        <rFont val="Calibri"/>
        <family val="2"/>
        <scheme val="minor"/>
      </rPr>
      <t xml:space="preserve">Xránadxu Jesucristo </t>
    </r>
    <r>
      <rPr>
        <b/>
        <sz val="11"/>
        <color rgb="FF800080"/>
        <rFont val="Calibri"/>
        <family val="2"/>
        <scheme val="minor"/>
      </rPr>
      <t xml:space="preserve">súale ne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le le'e </t>
    </r>
    <r>
      <rPr>
        <strike/>
        <sz val="11"/>
        <color rgb="FFFF0000"/>
        <rFont val="Calibri"/>
        <family val="2"/>
        <scheme val="minor"/>
      </rPr>
      <t xml:space="preserve">, xúgute le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na </t>
    </r>
    <r>
      <rPr>
        <b/>
        <sz val="11"/>
        <color rgb="FF800080"/>
        <rFont val="Calibri"/>
        <family val="2"/>
        <scheme val="minor"/>
      </rPr>
      <t xml:space="preserve">. </t>
    </r>
  </si>
  <si>
    <r>
      <rPr>
        <sz val="11"/>
        <color rgb="FF008000"/>
        <rFont val="Calibri"/>
        <family val="2"/>
        <scheme val="minor"/>
      </rPr>
      <t xml:space="preserve">Québedxa </t>
    </r>
    <r>
      <rPr>
        <b/>
        <sz val="11"/>
        <color rgb="FF800080"/>
        <rFont val="Calibri"/>
        <family val="2"/>
        <scheme val="minor"/>
      </rPr>
      <t xml:space="preserve">nu chilá' bénneache xegá'ana szrene ' Dios ca naca </t>
    </r>
    <r>
      <rPr>
        <sz val="11"/>
        <color rgb="FF008000"/>
        <rFont val="Calibri"/>
        <family val="2"/>
        <scheme val="minor"/>
      </rPr>
      <t xml:space="preserve">da </t>
    </r>
    <r>
      <rPr>
        <b/>
        <sz val="11"/>
        <color rgb="FF800080"/>
        <rFont val="Calibri"/>
        <family val="2"/>
        <scheme val="minor"/>
      </rPr>
      <t xml:space="preserve">cale la da dxulé'e na </t>
    </r>
    <r>
      <rPr>
        <sz val="11"/>
        <color rgb="FF008000"/>
        <rFont val="Calibri"/>
        <family val="2"/>
        <scheme val="minor"/>
      </rPr>
      <t xml:space="preserve">. </t>
    </r>
    <r>
      <rPr>
        <b/>
        <sz val="11"/>
        <color rgb="FF800080"/>
        <rFont val="Calibri"/>
        <family val="2"/>
        <scheme val="minor"/>
      </rPr>
      <t xml:space="preserve">Lu xe zre na' gaca lataj </t>
    </r>
    <r>
      <rPr>
        <sz val="11"/>
        <color rgb="FF008000"/>
        <rFont val="Calibri"/>
        <family val="2"/>
        <scheme val="minor"/>
      </rPr>
      <t xml:space="preserve">naga </t>
    </r>
    <r>
      <rPr>
        <strike/>
        <sz val="11"/>
        <color rgb="FFFF0000"/>
        <rFont val="Calibri"/>
        <family val="2"/>
        <scheme val="minor"/>
      </rPr>
      <t xml:space="preserve">zaj </t>
    </r>
    <r>
      <rPr>
        <sz val="11"/>
        <color rgb="FF008000"/>
        <rFont val="Calibri"/>
        <family val="2"/>
        <scheme val="minor"/>
      </rPr>
      <t xml:space="preserve">dxe' Dios , ne </t>
    </r>
    <r>
      <rPr>
        <b/>
        <sz val="11"/>
        <color rgb="FF800080"/>
        <rFont val="Calibri"/>
        <family val="2"/>
        <scheme val="minor"/>
      </rPr>
      <t xml:space="preserve">chee Zrí'ine </t>
    </r>
    <r>
      <rPr>
        <sz val="11"/>
        <color rgb="FF008000"/>
        <rFont val="Calibri"/>
        <family val="2"/>
        <scheme val="minor"/>
      </rPr>
      <t xml:space="preserve">' </t>
    </r>
    <r>
      <rPr>
        <strike/>
        <sz val="11"/>
        <color rgb="FFFF0000"/>
        <rFont val="Calibri"/>
        <family val="2"/>
        <scheme val="minor"/>
      </rPr>
      <t xml:space="preserve">Zríla'dau' sua na lu xe zre </t>
    </r>
    <r>
      <rPr>
        <sz val="11"/>
        <color rgb="FF008000"/>
        <rFont val="Calibri"/>
        <family val="2"/>
        <scheme val="minor"/>
      </rPr>
      <t xml:space="preserve">na' , na' benne' we n zrin chee ' ca' </t>
    </r>
    <r>
      <rPr>
        <b/>
        <sz val="11"/>
        <color rgb="FF800080"/>
        <rFont val="Calibri"/>
        <family val="2"/>
        <scheme val="minor"/>
      </rPr>
      <t xml:space="preserve">xelune </t>
    </r>
    <r>
      <rPr>
        <sz val="11"/>
        <color rgb="FF008000"/>
        <rFont val="Calibri"/>
        <family val="2"/>
        <scheme val="minor"/>
      </rPr>
      <t xml:space="preserve">' </t>
    </r>
    <r>
      <rPr>
        <b/>
        <sz val="11"/>
        <color rgb="FF800080"/>
        <rFont val="Calibri"/>
        <family val="2"/>
        <scheme val="minor"/>
      </rPr>
      <t xml:space="preserve">zrin chee </t>
    </r>
    <r>
      <rPr>
        <sz val="11"/>
        <color rgb="FF008000"/>
        <rFont val="Calibri"/>
        <family val="2"/>
        <scheme val="minor"/>
      </rPr>
      <t xml:space="preserve">' . </t>
    </r>
  </si>
  <si>
    <r>
      <rPr>
        <b/>
        <sz val="11"/>
        <color rgb="FF800080"/>
        <rFont val="Calibri"/>
        <family val="2"/>
        <scheme val="minor"/>
      </rPr>
      <t xml:space="preserve">ne xelelé'ene ' lawe </t>
    </r>
    <r>
      <rPr>
        <sz val="11"/>
        <color rgb="FF008000"/>
        <rFont val="Calibri"/>
        <family val="2"/>
        <scheme val="minor"/>
      </rPr>
      <t xml:space="preserve">' Le ' </t>
    </r>
    <r>
      <rPr>
        <strike/>
        <sz val="11"/>
        <color rgb="FFFF0000"/>
        <rFont val="Calibri"/>
        <family val="2"/>
        <scheme val="minor"/>
      </rPr>
      <t xml:space="preserve">caníqueze </t>
    </r>
    <r>
      <rPr>
        <sz val="11"/>
        <color rgb="FF008000"/>
        <rFont val="Calibri"/>
        <family val="2"/>
        <scheme val="minor"/>
      </rPr>
      <t xml:space="preserve">, na' </t>
    </r>
    <r>
      <rPr>
        <i/>
        <sz val="11"/>
        <color rgb="FF0000FF"/>
        <rFont val="Calibri"/>
        <family val="2"/>
        <scheme val="minor"/>
      </rPr>
      <t xml:space="preserve">lawe ' xrua lawe ' ca naca </t>
    </r>
    <r>
      <rPr>
        <sz val="11"/>
        <color rgb="FF008000"/>
        <rFont val="Calibri"/>
        <family val="2"/>
        <scheme val="minor"/>
      </rPr>
      <t xml:space="preserve">La </t>
    </r>
    <r>
      <rPr>
        <b/>
        <sz val="11"/>
        <color rgb="FF800080"/>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</si>
  <si>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Québedxa </t>
    </r>
    <r>
      <rPr>
        <b/>
        <sz val="11"/>
        <color rgb="FF800080"/>
        <rFont val="Calibri"/>
        <family val="2"/>
        <scheme val="minor"/>
      </rPr>
      <t xml:space="preserve">sua </t>
    </r>
    <r>
      <rPr>
        <sz val="11"/>
        <color rgb="FF008000"/>
        <rFont val="Calibri"/>
        <family val="2"/>
        <scheme val="minor"/>
      </rPr>
      <t xml:space="preserve">chizrela </t>
    </r>
    <r>
      <rPr>
        <strike/>
        <sz val="11"/>
        <color rgb="FFFF0000"/>
        <rFont val="Calibri"/>
        <family val="2"/>
        <scheme val="minor"/>
      </rPr>
      <t xml:space="preserve">ga </t>
    </r>
    <r>
      <rPr>
        <sz val="11"/>
        <color rgb="FF008000"/>
        <rFont val="Calibri"/>
        <family val="2"/>
        <scheme val="minor"/>
      </rPr>
      <t xml:space="preserve">na' </t>
    </r>
    <r>
      <rPr>
        <b/>
        <sz val="11"/>
        <color rgb="FF800080"/>
        <rFont val="Calibri"/>
        <family val="2"/>
        <scheme val="minor"/>
      </rPr>
      <t xml:space="preserve">. Quebe xelechínene </t>
    </r>
    <r>
      <rPr>
        <sz val="11"/>
        <color rgb="FF008000"/>
        <rFont val="Calibri"/>
        <family val="2"/>
        <scheme val="minor"/>
      </rPr>
      <t xml:space="preserve">' </t>
    </r>
    <r>
      <rPr>
        <i/>
        <sz val="11"/>
        <color rgb="FF0000FF"/>
        <rFont val="Calibri"/>
        <family val="2"/>
        <scheme val="minor"/>
      </rPr>
      <t xml:space="preserve">tu </t>
    </r>
    <r>
      <rPr>
        <sz val="11"/>
        <color rgb="FF008000"/>
        <rFont val="Calibri"/>
        <family val="2"/>
        <scheme val="minor"/>
      </rPr>
      <t xml:space="preserve">xi' </t>
    </r>
    <r>
      <rPr>
        <i/>
        <sz val="11"/>
        <color rgb="FF0000FF"/>
        <rFont val="Calibri"/>
        <family val="2"/>
        <scheme val="minor"/>
      </rPr>
      <t xml:space="preserve">da dxulusení na </t>
    </r>
    <r>
      <rPr>
        <sz val="11"/>
        <color rgb="FF008000"/>
        <rFont val="Calibri"/>
        <family val="2"/>
        <scheme val="minor"/>
      </rPr>
      <t xml:space="preserve">, ne </t>
    </r>
    <r>
      <rPr>
        <i/>
        <sz val="11"/>
        <color rgb="FF0000FF"/>
        <rFont val="Calibri"/>
        <family val="2"/>
        <scheme val="minor"/>
      </rPr>
      <t xml:space="preserve">quebe xelechínene ' </t>
    </r>
    <r>
      <rPr>
        <sz val="11"/>
        <color rgb="FF008000"/>
        <rFont val="Calibri"/>
        <family val="2"/>
        <scheme val="minor"/>
      </rPr>
      <t xml:space="preserve">xel - la' </t>
    </r>
    <r>
      <rPr>
        <b/>
        <sz val="11"/>
        <color rgb="FF800080"/>
        <rFont val="Calibri"/>
        <family val="2"/>
        <scheme val="minor"/>
      </rPr>
      <t xml:space="preserve">xi' </t>
    </r>
    <r>
      <rPr>
        <sz val="11"/>
        <color rgb="FF008000"/>
        <rFont val="Calibri"/>
        <family val="2"/>
        <scheme val="minor"/>
      </rPr>
      <t xml:space="preserve">chee gubizra </t>
    </r>
    <r>
      <rPr>
        <strike/>
        <sz val="11"/>
        <color rgb="FFFF0000"/>
        <rFont val="Calibri"/>
        <family val="2"/>
        <scheme val="minor"/>
      </rPr>
      <t xml:space="preserve">, </t>
    </r>
    <r>
      <rPr>
        <sz val="11"/>
        <color rgb="FF008000"/>
        <rFont val="Calibri"/>
        <family val="2"/>
        <scheme val="minor"/>
      </rPr>
      <t xml:space="preserve">lawe' da Xránadxu Dios </t>
    </r>
    <r>
      <rPr>
        <b/>
        <sz val="11"/>
        <color rgb="FF800080"/>
        <rFont val="Calibri"/>
        <family val="2"/>
        <scheme val="minor"/>
      </rPr>
      <t xml:space="preserve">gusení' xi' chee </t>
    </r>
    <r>
      <rPr>
        <sz val="11"/>
        <color rgb="FF008000"/>
        <rFont val="Calibri"/>
        <family val="2"/>
        <scheme val="minor"/>
      </rPr>
      <t xml:space="preserve">benne' ca' </t>
    </r>
    <r>
      <rPr>
        <b/>
        <sz val="11"/>
        <color rgb="FF800080"/>
        <rFont val="Calibri"/>
        <family val="2"/>
        <scheme val="minor"/>
      </rPr>
      <t xml:space="preserve">. Xel - la' dxenná bea chee ' gácale queze ' </t>
    </r>
    <r>
      <rPr>
        <sz val="11"/>
        <color rgb="FF008000"/>
        <rFont val="Calibri"/>
        <family val="2"/>
        <scheme val="minor"/>
      </rPr>
      <t xml:space="preserve">chadía chacanna . </t>
    </r>
  </si>
  <si>
    <r>
      <rPr>
        <b/>
        <sz val="11"/>
        <color rgb="FF800080"/>
        <rFont val="Calibri"/>
        <family val="2"/>
        <scheme val="minor"/>
      </rPr>
      <t xml:space="preserve">Gubáz </t>
    </r>
    <r>
      <rPr>
        <sz val="11"/>
        <color rgb="FF008000"/>
        <rFont val="Calibri"/>
        <family val="2"/>
        <scheme val="minor"/>
      </rPr>
      <t xml:space="preserve">na' guzre ' neda' : Dizra' caní </t>
    </r>
    <r>
      <rPr>
        <b/>
        <sz val="11"/>
        <color rgb="FF800080"/>
        <rFont val="Calibri"/>
        <family val="2"/>
        <scheme val="minor"/>
      </rPr>
      <t xml:space="preserve">dxal - la' guchálajle ne ' </t>
    </r>
    <r>
      <rPr>
        <sz val="11"/>
        <color rgb="FF008000"/>
        <rFont val="Calibri"/>
        <family val="2"/>
        <scheme val="minor"/>
      </rPr>
      <t xml:space="preserve">na </t>
    </r>
    <r>
      <rPr>
        <strike/>
        <sz val="11"/>
        <color rgb="FFFF0000"/>
        <rFont val="Calibri"/>
        <family val="2"/>
        <scheme val="minor"/>
      </rPr>
      <t xml:space="preserve">li lazre' </t>
    </r>
    <r>
      <rPr>
        <sz val="11"/>
        <color rgb="FF008000"/>
        <rFont val="Calibri"/>
        <family val="2"/>
        <scheme val="minor"/>
      </rPr>
      <t xml:space="preserve">, ne </t>
    </r>
    <r>
      <rPr>
        <b/>
        <sz val="11"/>
        <color rgb="FF800080"/>
        <rFont val="Calibri"/>
        <family val="2"/>
        <scheme val="minor"/>
      </rPr>
      <t xml:space="preserve">dxal - la' xelé 'e </t>
    </r>
    <r>
      <rPr>
        <sz val="11"/>
        <color rgb="FF008000"/>
        <rFont val="Calibri"/>
        <family val="2"/>
        <scheme val="minor"/>
      </rPr>
      <t xml:space="preserve">na . Xránadxu </t>
    </r>
    <r>
      <rPr>
        <i/>
        <sz val="11"/>
        <color rgb="FF0000FF"/>
        <rFont val="Calibri"/>
        <family val="2"/>
        <scheme val="minor"/>
      </rPr>
      <t xml:space="preserve">, </t>
    </r>
    <r>
      <rPr>
        <sz val="11"/>
        <color rgb="FF008000"/>
        <rFont val="Calibri"/>
        <family val="2"/>
        <scheme val="minor"/>
      </rPr>
      <t xml:space="preserve">Dios </t>
    </r>
    <r>
      <rPr>
        <strike/>
        <sz val="11"/>
        <color rgb="FFFF0000"/>
        <rFont val="Calibri"/>
        <family val="2"/>
        <scheme val="minor"/>
      </rPr>
      <t xml:space="preserve">, Bénnea' dxuzúe ' Be' </t>
    </r>
    <r>
      <rPr>
        <sz val="11"/>
        <color rgb="FF008000"/>
        <rFont val="Calibri"/>
        <family val="2"/>
        <scheme val="minor"/>
      </rPr>
      <t xml:space="preserve">chee </t>
    </r>
    <r>
      <rPr>
        <strike/>
        <sz val="11"/>
        <color rgb="FFFF0000"/>
        <rFont val="Calibri"/>
        <family val="2"/>
        <scheme val="minor"/>
      </rPr>
      <t xml:space="preserve">' xichaj lázrdau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 </t>
    </r>
    <r>
      <rPr>
        <b/>
        <sz val="11"/>
        <color rgb="FF800080"/>
        <rFont val="Calibri"/>
        <family val="2"/>
        <scheme val="minor"/>
      </rPr>
      <t xml:space="preserve">ca' , </t>
    </r>
    <r>
      <rPr>
        <sz val="11"/>
        <color rgb="FF008000"/>
        <rFont val="Calibri"/>
        <family val="2"/>
        <scheme val="minor"/>
      </rPr>
      <t xml:space="preserve">gusel - le ' gubáz chee xabáa chee ' chee gulé'ene ' </t>
    </r>
    <r>
      <rPr>
        <b/>
        <sz val="11"/>
        <color rgb="FF800080"/>
        <rFont val="Calibri"/>
        <family val="2"/>
        <scheme val="minor"/>
      </rPr>
      <t xml:space="preserve">bi </t>
    </r>
    <r>
      <rPr>
        <sz val="11"/>
        <color rgb="FF008000"/>
        <rFont val="Calibri"/>
        <family val="2"/>
        <scheme val="minor"/>
      </rPr>
      <t xml:space="preserve">we n zrin chee ' </t>
    </r>
    <r>
      <rPr>
        <i/>
        <sz val="11"/>
        <color rgb="FF0000FF"/>
        <rFont val="Calibri"/>
        <family val="2"/>
        <scheme val="minor"/>
      </rPr>
      <t xml:space="preserve">ca' </t>
    </r>
    <r>
      <rPr>
        <sz val="11"/>
        <color rgb="FF008000"/>
        <rFont val="Calibri"/>
        <family val="2"/>
        <scheme val="minor"/>
      </rPr>
      <t xml:space="preserve">da </t>
    </r>
    <r>
      <rPr>
        <i/>
        <sz val="11"/>
        <color rgb="FF0000FF"/>
        <rFont val="Calibri"/>
        <family val="2"/>
        <scheme val="minor"/>
      </rPr>
      <t xml:space="preserve">dxal - la' gaca na </t>
    </r>
    <r>
      <rPr>
        <sz val="11"/>
        <color rgb="FF008000"/>
        <rFont val="Calibri"/>
        <family val="2"/>
        <scheme val="minor"/>
      </rPr>
      <t xml:space="preserve">ba </t>
    </r>
    <r>
      <rPr>
        <b/>
        <sz val="11"/>
        <color rgb="FF800080"/>
        <rFont val="Calibri"/>
        <family val="2"/>
        <scheme val="minor"/>
      </rPr>
      <t xml:space="preserve">zrinte . </t>
    </r>
  </si>
  <si>
    <r>
      <rPr>
        <b/>
        <sz val="11"/>
        <color rgb="FF800080"/>
        <rFont val="Calibri"/>
        <family val="2"/>
        <scheme val="minor"/>
      </rPr>
      <t xml:space="preserve">Le nna'xque ! </t>
    </r>
    <r>
      <rPr>
        <sz val="11"/>
        <color rgb="FF008000"/>
        <rFont val="Calibri"/>
        <family val="2"/>
        <scheme val="minor"/>
      </rPr>
      <t xml:space="preserve">Ba neza </t>
    </r>
    <r>
      <rPr>
        <b/>
        <sz val="11"/>
        <color rgb="FF800080"/>
        <rFont val="Calibri"/>
        <family val="2"/>
        <scheme val="minor"/>
      </rPr>
      <t xml:space="preserve">zren </t>
    </r>
    <r>
      <rPr>
        <sz val="11"/>
        <color rgb="FF008000"/>
        <rFont val="Calibri"/>
        <family val="2"/>
        <scheme val="minor"/>
      </rPr>
      <t xml:space="preserve">naca na chee benne'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da naxúaj na lu xiche nigá </t>
    </r>
    <r>
      <rPr>
        <b/>
        <sz val="11"/>
        <color rgb="FF800080"/>
        <rFont val="Calibri"/>
        <family val="2"/>
        <scheme val="minor"/>
      </rPr>
      <t xml:space="preserve">dxuchalaje ' waláz chee Dios ! </t>
    </r>
  </si>
  <si>
    <r>
      <rPr>
        <i/>
        <sz val="11"/>
        <color rgb="FF0000FF"/>
        <rFont val="Calibri"/>
        <family val="2"/>
        <scheme val="minor"/>
      </rPr>
      <t xml:space="preserve">Na' gunná Juan : </t>
    </r>
    <r>
      <rPr>
        <sz val="11"/>
        <color rgb="FF008000"/>
        <rFont val="Calibri"/>
        <family val="2"/>
        <scheme val="minor"/>
      </rPr>
      <t xml:space="preserve">Neda' </t>
    </r>
    <r>
      <rPr>
        <b/>
        <sz val="11"/>
        <color rgb="FF800080"/>
        <rFont val="Calibri"/>
        <family val="2"/>
        <scheme val="minor"/>
      </rPr>
      <t xml:space="preserve">ba </t>
    </r>
    <r>
      <rPr>
        <sz val="11"/>
        <color rgb="FF008000"/>
        <rFont val="Calibri"/>
        <family val="2"/>
        <scheme val="minor"/>
      </rPr>
      <t xml:space="preserve">ble'eda' da caní </t>
    </r>
    <r>
      <rPr>
        <i/>
        <sz val="11"/>
        <color rgb="FF0000FF"/>
        <rFont val="Calibri"/>
        <family val="2"/>
        <scheme val="minor"/>
      </rPr>
      <t xml:space="preserve">, ne benda' na </t>
    </r>
    <r>
      <rPr>
        <sz val="11"/>
        <color rgb="FF008000"/>
        <rFont val="Calibri"/>
        <family val="2"/>
        <scheme val="minor"/>
      </rPr>
      <t xml:space="preserve">. Ca gudé </t>
    </r>
    <r>
      <rPr>
        <b/>
        <sz val="11"/>
        <color rgb="FF800080"/>
        <rFont val="Calibri"/>
        <family val="2"/>
        <scheme val="minor"/>
      </rPr>
      <t xml:space="preserve">bchálajle na' xúgute da caní </t>
    </r>
    <r>
      <rPr>
        <sz val="11"/>
        <color rgb="FF008000"/>
        <rFont val="Calibri"/>
        <family val="2"/>
        <scheme val="minor"/>
      </rPr>
      <t xml:space="preserve">, na' bzu zriba' </t>
    </r>
    <r>
      <rPr>
        <b/>
        <sz val="11"/>
        <color rgb="FF800080"/>
        <rFont val="Calibri"/>
        <family val="2"/>
        <scheme val="minor"/>
      </rPr>
      <t xml:space="preserve">lau </t>
    </r>
    <r>
      <rPr>
        <sz val="11"/>
        <color rgb="FF008000"/>
        <rFont val="Calibri"/>
        <family val="2"/>
        <scheme val="minor"/>
      </rPr>
      <t xml:space="preserve">gubáz chee xabáa na' </t>
    </r>
    <r>
      <rPr>
        <b/>
        <sz val="11"/>
        <color rgb="FF800080"/>
        <rFont val="Calibri"/>
        <family val="2"/>
        <scheme val="minor"/>
      </rPr>
      <t xml:space="preserve">dxulé'ene </t>
    </r>
    <r>
      <rPr>
        <sz val="11"/>
        <color rgb="FF008000"/>
        <rFont val="Calibri"/>
        <family val="2"/>
        <scheme val="minor"/>
      </rPr>
      <t xml:space="preserve">' neda' da caní chee gucá'ana szrena' </t>
    </r>
    <r>
      <rPr>
        <strike/>
        <sz val="11"/>
        <color rgb="FFFF000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</si>
  <si>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Gubáz na' </t>
    </r>
    <r>
      <rPr>
        <sz val="11"/>
        <color rgb="FF008000"/>
        <rFont val="Calibri"/>
        <family val="2"/>
        <scheme val="minor"/>
      </rPr>
      <t xml:space="preserve">guzre ' neda' : </t>
    </r>
    <r>
      <rPr>
        <i/>
        <sz val="11"/>
        <color rgb="FF0000FF"/>
        <rFont val="Calibri"/>
        <family val="2"/>
        <scheme val="minor"/>
      </rPr>
      <t xml:space="preserve">Gunná' xque . </t>
    </r>
    <r>
      <rPr>
        <sz val="11"/>
        <color rgb="FF008000"/>
        <rFont val="Calibri"/>
        <family val="2"/>
        <scheme val="minor"/>
      </rPr>
      <t xml:space="preserve">Quebe gunu' </t>
    </r>
    <r>
      <rPr>
        <b/>
        <sz val="11"/>
        <color rgb="FF800080"/>
        <rFont val="Calibri"/>
        <family val="2"/>
        <scheme val="minor"/>
      </rPr>
      <t xml:space="preserve">da nigá , </t>
    </r>
    <r>
      <rPr>
        <sz val="11"/>
        <color rgb="FF008000"/>
        <rFont val="Calibri"/>
        <family val="2"/>
        <scheme val="minor"/>
      </rPr>
      <t xml:space="preserve">lawe' da </t>
    </r>
    <r>
      <rPr>
        <b/>
        <sz val="11"/>
        <color rgb="FF800080"/>
        <rFont val="Calibri"/>
        <family val="2"/>
        <scheme val="minor"/>
      </rPr>
      <t xml:space="preserve">nácaqueza' tuze nen </t>
    </r>
    <r>
      <rPr>
        <sz val="11"/>
        <color rgb="FF008000"/>
        <rFont val="Calibri"/>
        <family val="2"/>
        <scheme val="minor"/>
      </rPr>
      <t xml:space="preserve">lue' , ne ca </t>
    </r>
    <r>
      <rPr>
        <strike/>
        <sz val="11"/>
        <color rgb="FFFF0000"/>
        <rFont val="Calibri"/>
        <family val="2"/>
        <scheme val="minor"/>
      </rPr>
      <t xml:space="preserve">zaj </t>
    </r>
    <r>
      <rPr>
        <sz val="11"/>
        <color rgb="FF008000"/>
        <rFont val="Calibri"/>
        <family val="2"/>
        <scheme val="minor"/>
      </rPr>
      <t xml:space="preserve">naca benne' bichu' ca' </t>
    </r>
    <r>
      <rPr>
        <b/>
        <sz val="11"/>
        <color rgb="FF800080"/>
        <rFont val="Calibri"/>
        <family val="2"/>
        <scheme val="minor"/>
      </rPr>
      <t xml:space="preserve">buluchálaje </t>
    </r>
    <r>
      <rPr>
        <sz val="11"/>
        <color rgb="FF008000"/>
        <rFont val="Calibri"/>
        <family val="2"/>
        <scheme val="minor"/>
      </rPr>
      <t xml:space="preserve">' waláz chee Dios , ne </t>
    </r>
    <r>
      <rPr>
        <strike/>
        <sz val="11"/>
        <color rgb="FFFF0000"/>
        <rFont val="Calibri"/>
        <family val="2"/>
        <scheme val="minor"/>
      </rPr>
      <t xml:space="preserve">ca zaj naca xúgute </t>
    </r>
    <r>
      <rPr>
        <sz val="11"/>
        <color rgb="FF008000"/>
        <rFont val="Calibri"/>
        <family val="2"/>
        <scheme val="minor"/>
      </rPr>
      <t xml:space="preserve">benne' ca' </t>
    </r>
    <r>
      <rPr>
        <b/>
        <sz val="11"/>
        <color rgb="FF800080"/>
        <rFont val="Calibri"/>
        <family val="2"/>
        <scheme val="minor"/>
      </rPr>
      <t xml:space="preserve">dxuluzúe </t>
    </r>
    <r>
      <rPr>
        <sz val="11"/>
        <color rgb="FF008000"/>
        <rFont val="Calibri"/>
        <family val="2"/>
        <scheme val="minor"/>
      </rPr>
      <t xml:space="preserve">' </t>
    </r>
    <r>
      <rPr>
        <b/>
        <sz val="11"/>
        <color rgb="FF800080"/>
        <rFont val="Calibri"/>
        <family val="2"/>
        <scheme val="minor"/>
      </rPr>
      <t xml:space="preserve">dizra' ca' zaj </t>
    </r>
    <r>
      <rPr>
        <sz val="11"/>
        <color rgb="FF008000"/>
        <rFont val="Calibri"/>
        <family val="2"/>
        <scheme val="minor"/>
      </rPr>
      <t xml:space="preserve">naxúaj na lu xiche nigá . Bca'ana szren Dios . </t>
    </r>
  </si>
  <si>
    <r>
      <rPr>
        <b/>
        <sz val="11"/>
        <color rgb="FF800080"/>
        <rFont val="Calibri"/>
        <family val="2"/>
        <scheme val="minor"/>
      </rPr>
      <t xml:space="preserve">Gusel - la' </t>
    </r>
    <r>
      <rPr>
        <sz val="11"/>
        <color rgb="FF008000"/>
        <rFont val="Calibri"/>
        <family val="2"/>
        <scheme val="minor"/>
      </rPr>
      <t xml:space="preserve">chee gubáz </t>
    </r>
    <r>
      <rPr>
        <b/>
        <sz val="11"/>
        <color rgb="FF800080"/>
        <rFont val="Calibri"/>
        <family val="2"/>
        <scheme val="minor"/>
      </rPr>
      <t xml:space="preserve">chee xabáa chee xudau' da dxeléajle 'e chee Cristo </t>
    </r>
    <r>
      <rPr>
        <sz val="11"/>
        <color rgb="FF008000"/>
        <rFont val="Calibri"/>
        <family val="2"/>
        <scheme val="minor"/>
      </rPr>
      <t xml:space="preserve">zaj zre 'e xe zre Efeso . </t>
    </r>
    <r>
      <rPr>
        <b/>
        <sz val="11"/>
        <color rgb="FF800080"/>
        <rFont val="Calibri"/>
        <family val="2"/>
        <scheme val="minor"/>
      </rPr>
      <t xml:space="preserve">Da nigá naca na </t>
    </r>
    <r>
      <rPr>
        <sz val="11"/>
        <color rgb="FF008000"/>
        <rFont val="Calibri"/>
        <family val="2"/>
        <scheme val="minor"/>
      </rPr>
      <t xml:space="preserve">da </t>
    </r>
    <r>
      <rPr>
        <strike/>
        <sz val="11"/>
        <color rgb="FFFF0000"/>
        <rFont val="Calibri"/>
        <family val="2"/>
        <scheme val="minor"/>
      </rPr>
      <t xml:space="preserve">nigá : Caní </t>
    </r>
    <r>
      <rPr>
        <sz val="11"/>
        <color rgb="FF008000"/>
        <rFont val="Calibri"/>
        <family val="2"/>
        <scheme val="minor"/>
      </rPr>
      <t xml:space="preserve">dxenná </t>
    </r>
    <r>
      <rPr>
        <strike/>
        <sz val="11"/>
        <color rgb="FFFF0000"/>
        <rFont val="Calibri"/>
        <family val="2"/>
        <scheme val="minor"/>
      </rPr>
      <t xml:space="preserve">Jesús , </t>
    </r>
    <r>
      <rPr>
        <sz val="11"/>
        <color rgb="FF008000"/>
        <rFont val="Calibri"/>
        <family val="2"/>
        <scheme val="minor"/>
      </rPr>
      <t xml:space="preserve">Bénnea' </t>
    </r>
    <r>
      <rPr>
        <b/>
        <sz val="11"/>
        <color rgb="FF800080"/>
        <rFont val="Calibri"/>
        <family val="2"/>
        <scheme val="minor"/>
      </rPr>
      <t xml:space="preserve">nape </t>
    </r>
    <r>
      <rPr>
        <sz val="11"/>
        <color rgb="FF008000"/>
        <rFont val="Calibri"/>
        <family val="2"/>
        <scheme val="minor"/>
      </rPr>
      <t xml:space="preserve">' </t>
    </r>
    <r>
      <rPr>
        <strike/>
        <sz val="11"/>
        <color rgb="FFFF0000"/>
        <rFont val="Calibri"/>
        <family val="2"/>
        <scheme val="minor"/>
      </rPr>
      <t xml:space="preserve">gazre </t>
    </r>
    <r>
      <rPr>
        <sz val="11"/>
        <color rgb="FF008000"/>
        <rFont val="Calibri"/>
        <family val="2"/>
        <scheme val="minor"/>
      </rPr>
      <t xml:space="preserve">belaj </t>
    </r>
    <r>
      <rPr>
        <i/>
        <sz val="11"/>
        <color rgb="FF0000FF"/>
        <rFont val="Calibri"/>
        <family val="2"/>
        <scheme val="minor"/>
      </rPr>
      <t xml:space="preserve">xabe la </t>
    </r>
    <r>
      <rPr>
        <sz val="11"/>
        <color rgb="FF008000"/>
        <rFont val="Calibri"/>
        <family val="2"/>
        <scheme val="minor"/>
      </rPr>
      <t xml:space="preserve">ne 'e </t>
    </r>
    <r>
      <rPr>
        <i/>
        <sz val="11"/>
        <color rgb="FF0000FF"/>
        <rFont val="Calibri"/>
        <family val="2"/>
        <scheme val="minor"/>
      </rPr>
      <t xml:space="preserve">chalá'a </t>
    </r>
    <r>
      <rPr>
        <sz val="11"/>
        <color rgb="FF008000"/>
        <rFont val="Calibri"/>
        <family val="2"/>
        <scheme val="minor"/>
      </rPr>
      <t xml:space="preserve">xabe la , ne </t>
    </r>
    <r>
      <rPr>
        <b/>
        <sz val="11"/>
        <color rgb="FF800080"/>
        <rFont val="Calibri"/>
        <family val="2"/>
        <scheme val="minor"/>
      </rPr>
      <t xml:space="preserve">zexíaje </t>
    </r>
    <r>
      <rPr>
        <sz val="11"/>
        <color rgb="FF008000"/>
        <rFont val="Calibri"/>
        <family val="2"/>
        <scheme val="minor"/>
      </rPr>
      <t xml:space="preserve">' </t>
    </r>
    <r>
      <rPr>
        <b/>
        <sz val="11"/>
        <color rgb="FF800080"/>
        <rFont val="Calibri"/>
        <family val="2"/>
        <scheme val="minor"/>
      </rPr>
      <t xml:space="preserve">ládujla da </t>
    </r>
    <r>
      <rPr>
        <sz val="11"/>
        <color rgb="FF008000"/>
        <rFont val="Calibri"/>
        <family val="2"/>
        <scheme val="minor"/>
      </rPr>
      <t xml:space="preserve">gazre </t>
    </r>
    <r>
      <rPr>
        <strike/>
        <sz val="11"/>
        <color rgb="FFFF0000"/>
        <rFont val="Calibri"/>
        <family val="2"/>
        <scheme val="minor"/>
      </rPr>
      <t xml:space="preserve">da zua na </t>
    </r>
    <r>
      <rPr>
        <sz val="11"/>
        <color rgb="FF008000"/>
        <rFont val="Calibri"/>
        <family val="2"/>
        <scheme val="minor"/>
      </rPr>
      <t xml:space="preserve">xi' da zaj </t>
    </r>
    <r>
      <rPr>
        <b/>
        <sz val="11"/>
        <color rgb="FF800080"/>
        <rFont val="Calibri"/>
        <family val="2"/>
        <scheme val="minor"/>
      </rPr>
      <t xml:space="preserve">ze </t>
    </r>
    <r>
      <rPr>
        <sz val="11"/>
        <color rgb="FF008000"/>
        <rFont val="Calibri"/>
        <family val="2"/>
        <scheme val="minor"/>
      </rPr>
      <t xml:space="preserve">oro </t>
    </r>
    <r>
      <rPr>
        <i/>
        <sz val="11"/>
        <color rgb="FF0000FF"/>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Dxenné ' : </t>
    </r>
  </si>
  <si>
    <r>
      <rPr>
        <sz val="11"/>
        <color rgb="FF008000"/>
        <rFont val="Calibri"/>
        <family val="2"/>
        <scheme val="minor"/>
      </rPr>
      <t xml:space="preserve">Quebe </t>
    </r>
    <r>
      <rPr>
        <b/>
        <sz val="11"/>
        <color rgb="FF800080"/>
        <rFont val="Calibri"/>
        <family val="2"/>
        <scheme val="minor"/>
      </rPr>
      <t xml:space="preserve">zrebu' </t>
    </r>
    <r>
      <rPr>
        <sz val="11"/>
        <color rgb="FF008000"/>
        <rFont val="Calibri"/>
        <family val="2"/>
        <scheme val="minor"/>
      </rPr>
      <t xml:space="preserve">ca naca </t>
    </r>
    <r>
      <rPr>
        <strike/>
        <sz val="11"/>
        <color rgb="FFFF0000"/>
        <rFont val="Calibri"/>
        <family val="2"/>
        <scheme val="minor"/>
      </rPr>
      <t xml:space="preserve">xel - l a' zi' </t>
    </r>
    <r>
      <rPr>
        <sz val="11"/>
        <color rgb="FF008000"/>
        <rFont val="Calibri"/>
        <family val="2"/>
        <scheme val="minor"/>
      </rPr>
      <t xml:space="preserve">da </t>
    </r>
    <r>
      <rPr>
        <b/>
        <sz val="11"/>
        <color rgb="FF800080"/>
        <rFont val="Calibri"/>
        <family val="2"/>
        <scheme val="minor"/>
      </rPr>
      <t xml:space="preserve">saque 'u . Le nna'xque da xriwe ' cu'u na'a </t>
    </r>
    <r>
      <rPr>
        <sz val="11"/>
        <color rgb="FF008000"/>
        <rFont val="Calibri"/>
        <family val="2"/>
        <scheme val="minor"/>
      </rPr>
      <t xml:space="preserve">, lawe' da </t>
    </r>
    <r>
      <rPr>
        <b/>
        <sz val="11"/>
        <color rgb="FF800080"/>
        <rFont val="Calibri"/>
        <family val="2"/>
        <scheme val="minor"/>
      </rPr>
      <t xml:space="preserve">xegá'ana na le'e bal </t>
    </r>
    <r>
      <rPr>
        <sz val="11"/>
        <color rgb="FF008000"/>
        <rFont val="Calibri"/>
        <family val="2"/>
        <scheme val="minor"/>
      </rPr>
      <t xml:space="preserve">- </t>
    </r>
    <r>
      <rPr>
        <b/>
        <sz val="11"/>
        <color rgb="FF800080"/>
        <rFont val="Calibri"/>
        <family val="2"/>
        <scheme val="minor"/>
      </rPr>
      <t xml:space="preserve">la benne' ládujla </t>
    </r>
    <r>
      <rPr>
        <sz val="11"/>
        <color rgb="FF008000"/>
        <rFont val="Calibri"/>
        <family val="2"/>
        <scheme val="minor"/>
      </rPr>
      <t xml:space="preserve">le'e lizre xia </t>
    </r>
    <r>
      <rPr>
        <i/>
        <sz val="11"/>
        <color rgb="FF0000FF"/>
        <rFont val="Calibri"/>
        <family val="2"/>
        <scheme val="minor"/>
      </rPr>
      <t xml:space="preserve">, </t>
    </r>
    <r>
      <rPr>
        <sz val="11"/>
        <color rgb="FF008000"/>
        <rFont val="Calibri"/>
        <family val="2"/>
        <scheme val="minor"/>
      </rPr>
      <t xml:space="preserve">chee </t>
    </r>
    <r>
      <rPr>
        <strike/>
        <sz val="11"/>
        <color rgb="FFFF0000"/>
        <rFont val="Calibri"/>
        <family val="2"/>
        <scheme val="minor"/>
      </rPr>
      <t xml:space="preserve">gulé'e lau da nácale , na' tele xel - la' zi' lawe' chi zra . Le </t>
    </r>
    <r>
      <rPr>
        <sz val="11"/>
        <color rgb="FF008000"/>
        <rFont val="Calibri"/>
        <family val="2"/>
        <scheme val="minor"/>
      </rPr>
      <t xml:space="preserve">gaca </t>
    </r>
    <r>
      <rPr>
        <b/>
        <sz val="11"/>
        <color rgb="FF800080"/>
        <rFont val="Calibri"/>
        <family val="2"/>
        <scheme val="minor"/>
      </rPr>
      <t xml:space="preserve">gun na ba xen si xezaca </t>
    </r>
    <r>
      <rPr>
        <sz val="11"/>
        <color rgb="FF008000"/>
        <rFont val="Calibri"/>
        <family val="2"/>
        <scheme val="minor"/>
      </rPr>
      <t xml:space="preserve">le'e , na' </t>
    </r>
    <r>
      <rPr>
        <i/>
        <sz val="11"/>
        <color rgb="FF0000FF"/>
        <rFont val="Calibri"/>
        <family val="2"/>
        <scheme val="minor"/>
      </rPr>
      <t xml:space="preserve">si'le da zi' da si'le . Gaca tu da li lazre' ca gátequezu' </t>
    </r>
    <r>
      <rPr>
        <sz val="11"/>
        <color rgb="FF008000"/>
        <rFont val="Calibri"/>
        <family val="2"/>
        <scheme val="minor"/>
      </rPr>
      <t xml:space="preserve">neda' </t>
    </r>
    <r>
      <rPr>
        <i/>
        <sz val="11"/>
        <color rgb="FF0000FF"/>
        <rFont val="Calibri"/>
        <family val="2"/>
        <scheme val="minor"/>
      </rPr>
      <t xml:space="preserve">, na' </t>
    </r>
    <r>
      <rPr>
        <sz val="11"/>
        <color rgb="FF008000"/>
        <rFont val="Calibri"/>
        <family val="2"/>
        <scheme val="minor"/>
      </rPr>
      <t xml:space="preserve">gunna' </t>
    </r>
    <r>
      <rPr>
        <b/>
        <sz val="11"/>
        <color rgb="FF800080"/>
        <rFont val="Calibri"/>
        <family val="2"/>
        <scheme val="minor"/>
      </rPr>
      <t xml:space="preserve">lue' </t>
    </r>
    <r>
      <rPr>
        <sz val="11"/>
        <color rgb="FF008000"/>
        <rFont val="Calibri"/>
        <family val="2"/>
        <scheme val="minor"/>
      </rPr>
      <t xml:space="preserve">xel - la' nabán </t>
    </r>
    <r>
      <rPr>
        <b/>
        <sz val="11"/>
        <color rgb="FF800080"/>
        <rFont val="Calibri"/>
        <family val="2"/>
        <scheme val="minor"/>
      </rPr>
      <t xml:space="preserve">li lazre'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</si>
  <si>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zua </t>
    </r>
    <r>
      <rPr>
        <b/>
        <sz val="11"/>
        <color rgb="FF800080"/>
        <rFont val="Calibri"/>
        <family val="2"/>
        <scheme val="minor"/>
      </rPr>
      <t xml:space="preserve">nágale , le xen </t>
    </r>
    <r>
      <rPr>
        <sz val="11"/>
        <color rgb="FF008000"/>
        <rFont val="Calibri"/>
        <family val="2"/>
        <scheme val="minor"/>
      </rPr>
      <t xml:space="preserve">da nigá </t>
    </r>
    <r>
      <rPr>
        <b/>
        <sz val="11"/>
        <color rgb="FF800080"/>
        <rFont val="Calibri"/>
        <family val="2"/>
        <scheme val="minor"/>
      </rPr>
      <t xml:space="preserve">da dxenná </t>
    </r>
    <r>
      <rPr>
        <sz val="11"/>
        <color rgb="FF008000"/>
        <rFont val="Calibri"/>
        <family val="2"/>
        <scheme val="minor"/>
      </rPr>
      <t xml:space="preserve">Be' Lá'azxa </t>
    </r>
    <r>
      <rPr>
        <b/>
        <sz val="11"/>
        <color rgb="FF800080"/>
        <rFont val="Calibri"/>
        <family val="2"/>
        <scheme val="minor"/>
      </rPr>
      <t xml:space="preserve">chee Cristo , </t>
    </r>
    <r>
      <rPr>
        <sz val="11"/>
        <color rgb="FF008000"/>
        <rFont val="Calibri"/>
        <family val="2"/>
        <scheme val="minor"/>
      </rPr>
      <t xml:space="preserve">da </t>
    </r>
    <r>
      <rPr>
        <b/>
        <sz val="11"/>
        <color rgb="FF800080"/>
        <rFont val="Calibri"/>
        <family val="2"/>
        <scheme val="minor"/>
      </rPr>
      <t xml:space="preserve">dxenná na </t>
    </r>
    <r>
      <rPr>
        <sz val="11"/>
        <color rgb="FF008000"/>
        <rFont val="Calibri"/>
        <family val="2"/>
        <scheme val="minor"/>
      </rPr>
      <t xml:space="preserve">chee benne' ca' </t>
    </r>
    <r>
      <rPr>
        <i/>
        <sz val="11"/>
        <color rgb="FF0000FF"/>
        <rFont val="Calibri"/>
        <family val="2"/>
        <scheme val="minor"/>
      </rPr>
      <t xml:space="preserve">dxeléajle 'e chee xudau' </t>
    </r>
    <r>
      <rPr>
        <sz val="11"/>
        <color rgb="FF008000"/>
        <rFont val="Calibri"/>
        <family val="2"/>
        <scheme val="minor"/>
      </rPr>
      <t xml:space="preserve">. </t>
    </r>
    <r>
      <rPr>
        <i/>
        <sz val="11"/>
        <color rgb="FF0000FF"/>
        <rFont val="Calibri"/>
        <family val="2"/>
        <scheme val="minor"/>
      </rPr>
      <t xml:space="preserve">Benne' wenná bea na' quebe bi gaca da cale la da guzría xi' xel - la' gute da gudxupe' lasa . </t>
    </r>
  </si>
  <si>
    <r>
      <rPr>
        <b/>
        <sz val="11"/>
        <color rgb="FF800080"/>
        <rFont val="Calibri"/>
        <family val="2"/>
        <scheme val="minor"/>
      </rPr>
      <t xml:space="preserve">Gusel - la' </t>
    </r>
    <r>
      <rPr>
        <sz val="11"/>
        <color rgb="FF008000"/>
        <rFont val="Calibri"/>
        <family val="2"/>
        <scheme val="minor"/>
      </rPr>
      <t xml:space="preserve">chee gubáz </t>
    </r>
    <r>
      <rPr>
        <b/>
        <sz val="11"/>
        <color rgb="FF800080"/>
        <rFont val="Calibri"/>
        <family val="2"/>
        <scheme val="minor"/>
      </rPr>
      <t xml:space="preserve">chee xabáa chee Cristo zaj nazraga benne' dxeléajle 'e chee Cristo </t>
    </r>
    <r>
      <rPr>
        <sz val="11"/>
        <color rgb="FF008000"/>
        <rFont val="Calibri"/>
        <family val="2"/>
        <scheme val="minor"/>
      </rPr>
      <t xml:space="preserve">zaj zre 'e xe zre </t>
    </r>
    <r>
      <rPr>
        <b/>
        <sz val="11"/>
        <color rgb="FF800080"/>
        <rFont val="Calibri"/>
        <family val="2"/>
        <scheme val="minor"/>
      </rPr>
      <t xml:space="preserve">Pergamos </t>
    </r>
    <r>
      <rPr>
        <sz val="11"/>
        <color rgb="FF008000"/>
        <rFont val="Calibri"/>
        <family val="2"/>
        <scheme val="minor"/>
      </rPr>
      <t xml:space="preserve">. </t>
    </r>
    <r>
      <rPr>
        <b/>
        <sz val="11"/>
        <color rgb="FF800080"/>
        <rFont val="Calibri"/>
        <family val="2"/>
        <scheme val="minor"/>
      </rPr>
      <t xml:space="preserve">Da nigá dxenná Benne' nazi'e xia nalá </t>
    </r>
    <r>
      <rPr>
        <sz val="11"/>
        <color rgb="FF008000"/>
        <rFont val="Calibri"/>
        <family val="2"/>
        <scheme val="minor"/>
      </rPr>
      <t xml:space="preserve">da </t>
    </r>
    <r>
      <rPr>
        <b/>
        <sz val="11"/>
        <color rgb="FF800080"/>
        <rFont val="Calibri"/>
        <family val="2"/>
        <scheme val="minor"/>
      </rPr>
      <t xml:space="preserve">dxúpate gubizra </t>
    </r>
    <r>
      <rPr>
        <sz val="11"/>
        <color rgb="FF008000"/>
        <rFont val="Calibri"/>
        <family val="2"/>
        <scheme val="minor"/>
      </rPr>
      <t xml:space="preserve">. </t>
    </r>
  </si>
  <si>
    <r>
      <rPr>
        <sz val="11"/>
        <color rgb="FF008000"/>
        <rFont val="Calibri"/>
        <family val="2"/>
        <scheme val="minor"/>
      </rPr>
      <t xml:space="preserve">Neda' nezda' </t>
    </r>
    <r>
      <rPr>
        <b/>
        <sz val="11"/>
        <color rgb="FF800080"/>
        <rFont val="Calibri"/>
        <family val="2"/>
        <scheme val="minor"/>
      </rPr>
      <t xml:space="preserve">ca dxunu' , ne nezda' </t>
    </r>
    <r>
      <rPr>
        <sz val="11"/>
        <color rgb="FF008000"/>
        <rFont val="Calibri"/>
        <family val="2"/>
        <scheme val="minor"/>
      </rPr>
      <t xml:space="preserve">naga </t>
    </r>
    <r>
      <rPr>
        <b/>
        <sz val="11"/>
        <color rgb="FF800080"/>
        <rFont val="Calibri"/>
        <family val="2"/>
        <scheme val="minor"/>
      </rPr>
      <t xml:space="preserve">zu' naga zua lataj </t>
    </r>
    <r>
      <rPr>
        <sz val="11"/>
        <color rgb="FF008000"/>
        <rFont val="Calibri"/>
        <family val="2"/>
        <scheme val="minor"/>
      </rPr>
      <t xml:space="preserve">da xriwe ' </t>
    </r>
    <r>
      <rPr>
        <b/>
        <sz val="11"/>
        <color rgb="FF800080"/>
        <rFont val="Calibri"/>
        <family val="2"/>
        <scheme val="minor"/>
      </rPr>
      <t xml:space="preserve">, </t>
    </r>
    <r>
      <rPr>
        <sz val="11"/>
        <color rgb="FF008000"/>
        <rFont val="Calibri"/>
        <family val="2"/>
        <scheme val="minor"/>
      </rPr>
      <t xml:space="preserve">da naca </t>
    </r>
    <r>
      <rPr>
        <b/>
        <sz val="11"/>
        <color rgb="FF800080"/>
        <rFont val="Calibri"/>
        <family val="2"/>
        <scheme val="minor"/>
      </rPr>
      <t xml:space="preserve">na lataj da xriwe ' dxegüén na </t>
    </r>
    <r>
      <rPr>
        <sz val="11"/>
        <color rgb="FF008000"/>
        <rFont val="Calibri"/>
        <family val="2"/>
        <scheme val="minor"/>
      </rPr>
      <t xml:space="preserve">. </t>
    </r>
    <r>
      <rPr>
        <b/>
        <sz val="11"/>
        <color rgb="FF800080"/>
        <rFont val="Calibri"/>
        <family val="2"/>
        <scheme val="minor"/>
      </rPr>
      <t xml:space="preserve">Dxuzúa chache ' lu La' neda' </t>
    </r>
    <r>
      <rPr>
        <sz val="11"/>
        <color rgb="FF008000"/>
        <rFont val="Calibri"/>
        <family val="2"/>
        <scheme val="minor"/>
      </rPr>
      <t xml:space="preserve">, ne </t>
    </r>
    <r>
      <rPr>
        <i/>
        <sz val="11"/>
        <color rgb="FF0000FF"/>
        <rFont val="Calibri"/>
        <family val="2"/>
        <scheme val="minor"/>
      </rPr>
      <t xml:space="preserve">quebe bcá'ana' chalá'ala dxéajle 'u chia' neda' , lácala </t>
    </r>
    <r>
      <rPr>
        <sz val="11"/>
        <color rgb="FF008000"/>
        <rFont val="Calibri"/>
        <family val="2"/>
        <scheme val="minor"/>
      </rPr>
      <t xml:space="preserve">lu zra ca' gate </t>
    </r>
    <r>
      <rPr>
        <b/>
        <sz val="11"/>
        <color rgb="FF800080"/>
        <rFont val="Calibri"/>
        <family val="2"/>
        <scheme val="minor"/>
      </rPr>
      <t xml:space="preserve">ble 'e Antípas </t>
    </r>
    <r>
      <rPr>
        <sz val="11"/>
        <color rgb="FF008000"/>
        <rFont val="Calibri"/>
        <family val="2"/>
        <scheme val="minor"/>
      </rPr>
      <t xml:space="preserve">, benne' </t>
    </r>
    <r>
      <rPr>
        <b/>
        <sz val="11"/>
        <color rgb="FF800080"/>
        <rFont val="Calibri"/>
        <family val="2"/>
        <scheme val="minor"/>
      </rPr>
      <t xml:space="preserve">li lazre' chia' , benne' bchálajle ne </t>
    </r>
    <r>
      <rPr>
        <sz val="11"/>
        <color rgb="FF008000"/>
        <rFont val="Calibri"/>
        <family val="2"/>
        <scheme val="minor"/>
      </rPr>
      <t xml:space="preserve">' </t>
    </r>
    <r>
      <rPr>
        <b/>
        <sz val="11"/>
        <color rgb="FF800080"/>
        <rFont val="Calibri"/>
        <family val="2"/>
        <scheme val="minor"/>
      </rPr>
      <t xml:space="preserve">neda' , san bé tele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ládujla le'e , naga zua da xriwe '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</si>
  <si>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Tu chupa da dé le 'a dxaca chia' lue'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zúale nu' lue' </t>
    </r>
    <r>
      <rPr>
        <sz val="11"/>
        <color rgb="FF008000"/>
        <rFont val="Calibri"/>
        <family val="2"/>
        <scheme val="minor"/>
      </rPr>
      <t xml:space="preserve">benne' ca' </t>
    </r>
    <r>
      <rPr>
        <b/>
        <sz val="11"/>
        <color rgb="FF800080"/>
        <rFont val="Calibri"/>
        <family val="2"/>
        <scheme val="minor"/>
      </rPr>
      <t xml:space="preserve">dxelezúe </t>
    </r>
    <r>
      <rPr>
        <sz val="11"/>
        <color rgb="FF008000"/>
        <rFont val="Calibri"/>
        <family val="2"/>
        <scheme val="minor"/>
      </rPr>
      <t xml:space="preserve">' </t>
    </r>
    <r>
      <rPr>
        <i/>
        <sz val="11"/>
        <color rgb="FF0000FF"/>
        <rFont val="Calibri"/>
        <family val="2"/>
        <scheme val="minor"/>
      </rPr>
      <t xml:space="preserve">dizra' ca naca </t>
    </r>
    <r>
      <rPr>
        <sz val="11"/>
        <color rgb="FF008000"/>
        <rFont val="Calibri"/>
        <family val="2"/>
        <scheme val="minor"/>
      </rPr>
      <t xml:space="preserve">da </t>
    </r>
    <r>
      <rPr>
        <b/>
        <sz val="11"/>
        <color rgb="FF800080"/>
        <rFont val="Calibri"/>
        <family val="2"/>
        <scheme val="minor"/>
      </rPr>
      <t xml:space="preserve">bsé dene ' </t>
    </r>
    <r>
      <rPr>
        <sz val="11"/>
        <color rgb="FF008000"/>
        <rFont val="Calibri"/>
        <family val="2"/>
        <scheme val="minor"/>
      </rPr>
      <t xml:space="preserve">Balaam , bénnea' </t>
    </r>
    <r>
      <rPr>
        <b/>
        <sz val="11"/>
        <color rgb="FF800080"/>
        <rFont val="Calibri"/>
        <family val="2"/>
        <scheme val="minor"/>
      </rPr>
      <t xml:space="preserve">bsé dene </t>
    </r>
    <r>
      <rPr>
        <sz val="11"/>
        <color rgb="FF008000"/>
        <rFont val="Calibri"/>
        <family val="2"/>
        <scheme val="minor"/>
      </rPr>
      <t xml:space="preserve">' Balac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da gun na xezícala </t>
    </r>
    <r>
      <rPr>
        <sz val="11"/>
        <color rgb="FF008000"/>
        <rFont val="Calibri"/>
        <family val="2"/>
        <scheme val="minor"/>
      </rPr>
      <t xml:space="preserve">benne' Israel ca' </t>
    </r>
    <r>
      <rPr>
        <i/>
        <sz val="11"/>
        <color rgb="FF0000FF"/>
        <rFont val="Calibri"/>
        <family val="2"/>
        <scheme val="minor"/>
      </rPr>
      <t xml:space="preserve">xeledábague ' benne' Israel ca' chee xelune ' da xriwe ' chee bedáu' xiaj xaga , ne xelune ' </t>
    </r>
    <r>
      <rPr>
        <sz val="11"/>
        <color rgb="FF008000"/>
        <rFont val="Calibri"/>
        <family val="2"/>
        <scheme val="minor"/>
      </rPr>
      <t xml:space="preserve">dul - la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dxucá'ana </t>
    </r>
    <r>
      <rPr>
        <sz val="11"/>
        <color rgb="FF008000"/>
        <rFont val="Calibri"/>
        <family val="2"/>
        <scheme val="minor"/>
      </rPr>
      <t xml:space="preserve">sban </t>
    </r>
    <r>
      <rPr>
        <i/>
        <sz val="11"/>
        <color rgb="FF0000FF"/>
        <rFont val="Calibri"/>
        <family val="2"/>
        <scheme val="minor"/>
      </rPr>
      <t xml:space="preserve">bénneache </t>
    </r>
    <r>
      <rPr>
        <sz val="11"/>
        <color rgb="FF008000"/>
        <rFont val="Calibri"/>
        <family val="2"/>
        <scheme val="minor"/>
      </rPr>
      <t xml:space="preserve">. </t>
    </r>
  </si>
  <si>
    <r>
      <rPr>
        <sz val="11"/>
        <color rgb="FF008000"/>
        <rFont val="Calibri"/>
        <family val="2"/>
        <scheme val="minor"/>
      </rPr>
      <t xml:space="preserve">Cá'anqueze </t>
    </r>
    <r>
      <rPr>
        <i/>
        <sz val="11"/>
        <color rgb="FF0000FF"/>
        <rFont val="Calibri"/>
        <family val="2"/>
        <scheme val="minor"/>
      </rPr>
      <t xml:space="preserve">lue' de lue' </t>
    </r>
    <r>
      <rPr>
        <sz val="11"/>
        <color rgb="FF008000"/>
        <rFont val="Calibri"/>
        <family val="2"/>
        <scheme val="minor"/>
      </rPr>
      <t xml:space="preserve">zaj </t>
    </r>
    <r>
      <rPr>
        <strike/>
        <sz val="11"/>
        <color rgb="FFFF0000"/>
        <rFont val="Calibri"/>
        <family val="2"/>
        <scheme val="minor"/>
      </rPr>
      <t xml:space="preserve">zra' ládujla le'e bal - la benne' ne zjácale ne ' da dxuluse </t>
    </r>
    <r>
      <rPr>
        <sz val="11"/>
        <color rgb="FF008000"/>
        <rFont val="Calibri"/>
        <family val="2"/>
        <scheme val="minor"/>
      </rPr>
      <t xml:space="preserve">de benne' </t>
    </r>
    <r>
      <rPr>
        <i/>
        <sz val="11"/>
        <color rgb="FF0000FF"/>
        <rFont val="Calibri"/>
        <family val="2"/>
        <scheme val="minor"/>
      </rPr>
      <t xml:space="preserve">ca' dxelezúe ' dizra' ca naca da dxulusé dene ' benne' ca' dxelenné ' ca naca da </t>
    </r>
    <r>
      <rPr>
        <sz val="11"/>
        <color rgb="FF008000"/>
        <rFont val="Calibri"/>
        <family val="2"/>
        <scheme val="minor"/>
      </rPr>
      <t xml:space="preserve">zaj </t>
    </r>
    <r>
      <rPr>
        <b/>
        <sz val="11"/>
        <color rgb="FF800080"/>
        <rFont val="Calibri"/>
        <family val="2"/>
        <scheme val="minor"/>
      </rPr>
      <t xml:space="preserve">naca chee Nicolás . Da nigá dxuzúa' </t>
    </r>
    <r>
      <rPr>
        <sz val="11"/>
        <color rgb="FF008000"/>
        <rFont val="Calibri"/>
        <family val="2"/>
        <scheme val="minor"/>
      </rPr>
      <t xml:space="preserve">neda' </t>
    </r>
    <r>
      <rPr>
        <i/>
        <sz val="11"/>
        <color rgb="FF0000FF"/>
        <rFont val="Calibri"/>
        <family val="2"/>
        <scheme val="minor"/>
      </rPr>
      <t xml:space="preserve">chalá'ala </t>
    </r>
    <r>
      <rPr>
        <sz val="11"/>
        <color rgb="FF008000"/>
        <rFont val="Calibri"/>
        <family val="2"/>
        <scheme val="minor"/>
      </rPr>
      <t xml:space="preserve">. </t>
    </r>
  </si>
  <si>
    <r>
      <rPr>
        <b/>
        <sz val="11"/>
        <color rgb="FF800080"/>
        <rFont val="Calibri"/>
        <family val="2"/>
        <scheme val="minor"/>
      </rPr>
      <t xml:space="preserve">Lue' bexebí'i lazru' , </t>
    </r>
    <r>
      <rPr>
        <sz val="11"/>
        <color rgb="FF008000"/>
        <rFont val="Calibri"/>
        <family val="2"/>
        <scheme val="minor"/>
      </rPr>
      <t xml:space="preserve">lawe' da che quebe </t>
    </r>
    <r>
      <rPr>
        <b/>
        <sz val="11"/>
        <color rgb="FF800080"/>
        <rFont val="Calibri"/>
        <family val="2"/>
        <scheme val="minor"/>
      </rPr>
      <t xml:space="preserve">gunu' caní , waca xelá'a neda' </t>
    </r>
    <r>
      <rPr>
        <sz val="11"/>
        <color rgb="FF008000"/>
        <rFont val="Calibri"/>
        <family val="2"/>
        <scheme val="minor"/>
      </rPr>
      <t xml:space="preserve">naga </t>
    </r>
    <r>
      <rPr>
        <b/>
        <sz val="11"/>
        <color rgb="FF800080"/>
        <rFont val="Calibri"/>
        <family val="2"/>
        <scheme val="minor"/>
      </rPr>
      <t xml:space="preserve">zu' </t>
    </r>
    <r>
      <rPr>
        <sz val="11"/>
        <color rgb="FF008000"/>
        <rFont val="Calibri"/>
        <family val="2"/>
        <scheme val="minor"/>
      </rPr>
      <t xml:space="preserve">, na' </t>
    </r>
    <r>
      <rPr>
        <b/>
        <sz val="11"/>
        <color rgb="FF800080"/>
        <rFont val="Calibri"/>
        <family val="2"/>
        <scheme val="minor"/>
      </rPr>
      <t xml:space="preserve">guchíchaja' </t>
    </r>
    <r>
      <rPr>
        <sz val="11"/>
        <color rgb="FF008000"/>
        <rFont val="Calibri"/>
        <family val="2"/>
        <scheme val="minor"/>
      </rPr>
      <t xml:space="preserve">benne' ca' nen xia nalá da </t>
    </r>
    <r>
      <rPr>
        <b/>
        <sz val="11"/>
        <color rgb="FF800080"/>
        <rFont val="Calibri"/>
        <family val="2"/>
        <scheme val="minor"/>
      </rPr>
      <t xml:space="preserve">za' lu </t>
    </r>
    <r>
      <rPr>
        <sz val="11"/>
        <color rgb="FF008000"/>
        <rFont val="Calibri"/>
        <family val="2"/>
        <scheme val="minor"/>
      </rPr>
      <t xml:space="preserve">dxu'a </t>
    </r>
    <r>
      <rPr>
        <i/>
        <sz val="11"/>
        <color rgb="FF0000FF"/>
        <rFont val="Calibri"/>
        <family val="2"/>
        <scheme val="minor"/>
      </rPr>
      <t xml:space="preserve">chia'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</si>
  <si>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zua </t>
    </r>
    <r>
      <rPr>
        <b/>
        <sz val="11"/>
        <color rgb="FF800080"/>
        <rFont val="Calibri"/>
        <family val="2"/>
        <scheme val="minor"/>
      </rPr>
      <t xml:space="preserve">nágale , le xen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Be' Lá'azxa </t>
    </r>
    <r>
      <rPr>
        <b/>
        <sz val="11"/>
        <color rgb="FF800080"/>
        <rFont val="Calibri"/>
        <family val="2"/>
        <scheme val="minor"/>
      </rPr>
      <t xml:space="preserve">chee Cristo , da dxapa' benne' </t>
    </r>
    <r>
      <rPr>
        <sz val="11"/>
        <color rgb="FF008000"/>
        <rFont val="Calibri"/>
        <family val="2"/>
        <scheme val="minor"/>
      </rPr>
      <t xml:space="preserve">ca' </t>
    </r>
    <r>
      <rPr>
        <b/>
        <sz val="11"/>
        <color rgb="FF800080"/>
        <rFont val="Calibri"/>
        <family val="2"/>
        <scheme val="minor"/>
      </rPr>
      <t xml:space="preserve">dxeléajle 'e chee xuluxúe </t>
    </r>
    <r>
      <rPr>
        <sz val="11"/>
        <color rgb="FF008000"/>
        <rFont val="Calibri"/>
        <family val="2"/>
        <scheme val="minor"/>
      </rPr>
      <t xml:space="preserve">' </t>
    </r>
    <r>
      <rPr>
        <b/>
        <sz val="11"/>
        <color rgb="FF800080"/>
        <rFont val="Calibri"/>
        <family val="2"/>
        <scheme val="minor"/>
      </rPr>
      <t xml:space="preserve">tu cue' benne' ca' zaj nazraga chee Xránadxu </t>
    </r>
    <r>
      <rPr>
        <sz val="11"/>
        <color rgb="FF008000"/>
        <rFont val="Calibri"/>
        <family val="2"/>
        <scheme val="minor"/>
      </rPr>
      <t xml:space="preserve">, neda' </t>
    </r>
    <r>
      <rPr>
        <b/>
        <sz val="11"/>
        <color rgb="FF800080"/>
        <rFont val="Calibri"/>
        <family val="2"/>
        <scheme val="minor"/>
      </rPr>
      <t xml:space="preserve">gunna' le </t>
    </r>
    <r>
      <rPr>
        <sz val="11"/>
        <color rgb="FF008000"/>
        <rFont val="Calibri"/>
        <family val="2"/>
        <scheme val="minor"/>
      </rPr>
      <t xml:space="preserve">' </t>
    </r>
    <r>
      <rPr>
        <strike/>
        <sz val="11"/>
        <color rgb="FFFF0000"/>
        <rFont val="Calibri"/>
        <family val="2"/>
        <scheme val="minor"/>
      </rPr>
      <t xml:space="preserve">da naca na </t>
    </r>
    <r>
      <rPr>
        <sz val="11"/>
        <color rgb="FF008000"/>
        <rFont val="Calibri"/>
        <family val="2"/>
        <scheme val="minor"/>
      </rPr>
      <t xml:space="preserve">xeta maná da nagache </t>
    </r>
    <r>
      <rPr>
        <strike/>
        <sz val="11"/>
        <color rgb="FFFF0000"/>
        <rFont val="Calibri"/>
        <family val="2"/>
        <scheme val="minor"/>
      </rPr>
      <t xml:space="preserve">na xabáa </t>
    </r>
    <r>
      <rPr>
        <sz val="11"/>
        <color rgb="FF008000"/>
        <rFont val="Calibri"/>
        <family val="2"/>
        <scheme val="minor"/>
      </rPr>
      <t xml:space="preserve">, ne </t>
    </r>
    <r>
      <rPr>
        <b/>
        <sz val="11"/>
        <color rgb="FF800080"/>
        <rFont val="Calibri"/>
        <family val="2"/>
        <scheme val="minor"/>
      </rPr>
      <t xml:space="preserve">gunna' </t>
    </r>
    <r>
      <rPr>
        <sz val="11"/>
        <color rgb="FF008000"/>
        <rFont val="Calibri"/>
        <family val="2"/>
        <scheme val="minor"/>
      </rPr>
      <t xml:space="preserve">le ' tu xiaj </t>
    </r>
    <r>
      <rPr>
        <b/>
        <sz val="11"/>
        <color rgb="FF800080"/>
        <rFont val="Calibri"/>
        <family val="2"/>
        <scheme val="minor"/>
      </rPr>
      <t xml:space="preserve">xrtante da naca na tu </t>
    </r>
    <r>
      <rPr>
        <sz val="11"/>
        <color rgb="FF008000"/>
        <rFont val="Calibri"/>
        <family val="2"/>
        <scheme val="minor"/>
      </rPr>
      <t xml:space="preserve">xiaj </t>
    </r>
    <r>
      <rPr>
        <b/>
        <sz val="11"/>
        <color rgb="FF800080"/>
        <rFont val="Calibri"/>
        <family val="2"/>
        <scheme val="minor"/>
      </rPr>
      <t xml:space="preserve">xrtante da </t>
    </r>
    <r>
      <rPr>
        <sz val="11"/>
        <color rgb="FF008000"/>
        <rFont val="Calibri"/>
        <family val="2"/>
        <scheme val="minor"/>
      </rPr>
      <t xml:space="preserve">naxúaj </t>
    </r>
    <r>
      <rPr>
        <i/>
        <sz val="11"/>
        <color rgb="FF0000FF"/>
        <rFont val="Calibri"/>
        <family val="2"/>
        <scheme val="minor"/>
      </rPr>
      <t xml:space="preserve">na </t>
    </r>
    <r>
      <rPr>
        <sz val="11"/>
        <color rgb="FF008000"/>
        <rFont val="Calibri"/>
        <family val="2"/>
        <scheme val="minor"/>
      </rPr>
      <t xml:space="preserve">tu </t>
    </r>
    <r>
      <rPr>
        <b/>
        <sz val="11"/>
        <color rgb="FF800080"/>
        <rFont val="Calibri"/>
        <family val="2"/>
        <scheme val="minor"/>
      </rPr>
      <t xml:space="preserve">xiche </t>
    </r>
    <r>
      <rPr>
        <sz val="11"/>
        <color rgb="FF008000"/>
        <rFont val="Calibri"/>
        <family val="2"/>
        <scheme val="minor"/>
      </rPr>
      <t xml:space="preserve">cube </t>
    </r>
    <r>
      <rPr>
        <strike/>
        <sz val="11"/>
        <color rgb="FFFF0000"/>
        <rFont val="Calibri"/>
        <family val="2"/>
        <scheme val="minor"/>
      </rPr>
      <t xml:space="preserve">chee bénnea' </t>
    </r>
    <r>
      <rPr>
        <sz val="11"/>
        <color rgb="FF008000"/>
        <rFont val="Calibri"/>
        <family val="2"/>
        <scheme val="minor"/>
      </rPr>
      <t xml:space="preserve">, da quebe nu neze </t>
    </r>
    <r>
      <rPr>
        <i/>
        <sz val="11"/>
        <color rgb="FF0000FF"/>
        <rFont val="Calibri"/>
        <family val="2"/>
        <scheme val="minor"/>
      </rPr>
      <t xml:space="preserve">tuze benne' si'e na </t>
    </r>
    <r>
      <rPr>
        <sz val="11"/>
        <color rgb="FF008000"/>
        <rFont val="Calibri"/>
        <family val="2"/>
        <scheme val="minor"/>
      </rPr>
      <t xml:space="preserve">, san tuze </t>
    </r>
    <r>
      <rPr>
        <b/>
        <sz val="11"/>
        <color rgb="FF800080"/>
        <rFont val="Calibri"/>
        <family val="2"/>
        <scheme val="minor"/>
      </rPr>
      <t xml:space="preserve">benne' si'e na </t>
    </r>
    <r>
      <rPr>
        <sz val="11"/>
        <color rgb="FF008000"/>
        <rFont val="Calibri"/>
        <family val="2"/>
        <scheme val="minor"/>
      </rPr>
      <t xml:space="preserve">si'e na . </t>
    </r>
  </si>
  <si>
    <r>
      <rPr>
        <b/>
        <sz val="11"/>
        <color rgb="FF800080"/>
        <rFont val="Calibri"/>
        <family val="2"/>
        <scheme val="minor"/>
      </rPr>
      <t xml:space="preserve">Gusel - la' </t>
    </r>
    <r>
      <rPr>
        <sz val="11"/>
        <color rgb="FF008000"/>
        <rFont val="Calibri"/>
        <family val="2"/>
        <scheme val="minor"/>
      </rPr>
      <t xml:space="preserve">chee gubáz </t>
    </r>
    <r>
      <rPr>
        <b/>
        <sz val="11"/>
        <color rgb="FF800080"/>
        <rFont val="Calibri"/>
        <family val="2"/>
        <scheme val="minor"/>
      </rPr>
      <t xml:space="preserve">chee xabáa chee Cristo zaj nazraga benne' dxeléajle 'e chee Cristo </t>
    </r>
    <r>
      <rPr>
        <sz val="11"/>
        <color rgb="FF008000"/>
        <rFont val="Calibri"/>
        <family val="2"/>
        <scheme val="minor"/>
      </rPr>
      <t xml:space="preserve">zaj zre 'e xe zre Tiatira . </t>
    </r>
    <r>
      <rPr>
        <b/>
        <sz val="11"/>
        <color rgb="FF800080"/>
        <rFont val="Calibri"/>
        <family val="2"/>
        <scheme val="minor"/>
      </rPr>
      <t xml:space="preserve">Gunné ' : Da </t>
    </r>
    <r>
      <rPr>
        <sz val="11"/>
        <color rgb="FF008000"/>
        <rFont val="Calibri"/>
        <family val="2"/>
        <scheme val="minor"/>
      </rPr>
      <t xml:space="preserve">nigá </t>
    </r>
    <r>
      <rPr>
        <strike/>
        <sz val="11"/>
        <color rgb="FFFF0000"/>
        <rFont val="Calibri"/>
        <family val="2"/>
        <scheme val="minor"/>
      </rPr>
      <t xml:space="preserve">: Caní </t>
    </r>
    <r>
      <rPr>
        <sz val="11"/>
        <color rgb="FF008000"/>
        <rFont val="Calibri"/>
        <family val="2"/>
        <scheme val="minor"/>
      </rPr>
      <t xml:space="preserve">dxenná </t>
    </r>
    <r>
      <rPr>
        <b/>
        <sz val="11"/>
        <color rgb="FF800080"/>
        <rFont val="Calibri"/>
        <family val="2"/>
        <scheme val="minor"/>
      </rPr>
      <t xml:space="preserve">Zri'ine Dios </t>
    </r>
    <r>
      <rPr>
        <sz val="11"/>
        <color rgb="FF008000"/>
        <rFont val="Calibri"/>
        <family val="2"/>
        <scheme val="minor"/>
      </rPr>
      <t xml:space="preserve">, Bénnea' zaj </t>
    </r>
    <r>
      <rPr>
        <b/>
        <sz val="11"/>
        <color rgb="FF800080"/>
        <rFont val="Calibri"/>
        <family val="2"/>
        <scheme val="minor"/>
      </rPr>
      <t xml:space="preserve">zra' </t>
    </r>
    <r>
      <rPr>
        <sz val="11"/>
        <color rgb="FF008000"/>
        <rFont val="Calibri"/>
        <family val="2"/>
        <scheme val="minor"/>
      </rPr>
      <t xml:space="preserve">xiaj lawe ' </t>
    </r>
    <r>
      <rPr>
        <strike/>
        <sz val="11"/>
        <color rgb="FFFF0000"/>
        <rFont val="Calibri"/>
        <family val="2"/>
        <scheme val="minor"/>
      </rPr>
      <t xml:space="preserve">da dxelácatite na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xi' </t>
    </r>
    <r>
      <rPr>
        <i/>
        <sz val="11"/>
        <color rgb="FF0000FF"/>
        <rFont val="Calibri"/>
        <family val="2"/>
        <scheme val="minor"/>
      </rPr>
      <t xml:space="preserve">dxezxe </t>
    </r>
    <r>
      <rPr>
        <sz val="11"/>
        <color rgb="FF008000"/>
        <rFont val="Calibri"/>
        <family val="2"/>
        <scheme val="minor"/>
      </rPr>
      <t xml:space="preserve">, </t>
    </r>
    <r>
      <rPr>
        <b/>
        <sz val="11"/>
        <color rgb="FF800080"/>
        <rFont val="Calibri"/>
        <family val="2"/>
        <scheme val="minor"/>
      </rPr>
      <t xml:space="preserve">ne zéaje ' </t>
    </r>
    <r>
      <rPr>
        <sz val="11"/>
        <color rgb="FF008000"/>
        <rFont val="Calibri"/>
        <family val="2"/>
        <scheme val="minor"/>
      </rPr>
      <t xml:space="preserve">ni'e </t>
    </r>
    <r>
      <rPr>
        <strike/>
        <sz val="11"/>
        <color rgb="FFFF0000"/>
        <rFont val="Calibri"/>
        <family val="2"/>
        <scheme val="minor"/>
      </rPr>
      <t xml:space="preserve">zaj naca na </t>
    </r>
    <r>
      <rPr>
        <sz val="11"/>
        <color rgb="FF008000"/>
        <rFont val="Calibri"/>
        <family val="2"/>
        <scheme val="minor"/>
      </rPr>
      <t xml:space="preserve">ca </t>
    </r>
    <r>
      <rPr>
        <b/>
        <sz val="11"/>
        <color rgb="FF800080"/>
        <rFont val="Calibri"/>
        <family val="2"/>
        <scheme val="minor"/>
      </rPr>
      <t xml:space="preserve">ni'a xiaj lase </t>
    </r>
    <r>
      <rPr>
        <sz val="11"/>
        <color rgb="FF008000"/>
        <rFont val="Calibri"/>
        <family val="2"/>
        <scheme val="minor"/>
      </rPr>
      <t xml:space="preserve">. </t>
    </r>
  </si>
  <si>
    <r>
      <rPr>
        <sz val="11"/>
        <color rgb="FF008000"/>
        <rFont val="Calibri"/>
        <family val="2"/>
        <scheme val="minor"/>
      </rPr>
      <t xml:space="preserve">Neda' </t>
    </r>
    <r>
      <rPr>
        <b/>
        <sz val="11"/>
        <color rgb="FF800080"/>
        <rFont val="Calibri"/>
        <family val="2"/>
        <scheme val="minor"/>
      </rPr>
      <t xml:space="preserve">núnbe'a ca naca </t>
    </r>
    <r>
      <rPr>
        <sz val="11"/>
        <color rgb="FF008000"/>
        <rFont val="Calibri"/>
        <family val="2"/>
        <scheme val="minor"/>
      </rPr>
      <t xml:space="preserve">da </t>
    </r>
    <r>
      <rPr>
        <b/>
        <sz val="11"/>
        <color rgb="FF800080"/>
        <rFont val="Calibri"/>
        <family val="2"/>
        <scheme val="minor"/>
      </rPr>
      <t xml:space="preserve">dxunu' </t>
    </r>
    <r>
      <rPr>
        <sz val="11"/>
        <color rgb="FF008000"/>
        <rFont val="Calibri"/>
        <family val="2"/>
        <scheme val="minor"/>
      </rPr>
      <t xml:space="preserve">, ne ca </t>
    </r>
    <r>
      <rPr>
        <b/>
        <sz val="11"/>
        <color rgb="FF800080"/>
        <rFont val="Calibri"/>
        <family val="2"/>
        <scheme val="minor"/>
      </rPr>
      <t xml:space="preserve">dxun be'enu' benne' xrlátaje </t>
    </r>
    <r>
      <rPr>
        <sz val="11"/>
        <color rgb="FF008000"/>
        <rFont val="Calibri"/>
        <family val="2"/>
        <scheme val="minor"/>
      </rPr>
      <t xml:space="preserve">, ne ca </t>
    </r>
    <r>
      <rPr>
        <b/>
        <sz val="11"/>
        <color rgb="FF800080"/>
        <rFont val="Calibri"/>
        <family val="2"/>
        <scheme val="minor"/>
      </rPr>
      <t xml:space="preserve">dxunu' xel - la' dxeajlí lazre' chiu' </t>
    </r>
    <r>
      <rPr>
        <sz val="11"/>
        <color rgb="FF008000"/>
        <rFont val="Calibri"/>
        <family val="2"/>
        <scheme val="minor"/>
      </rPr>
      <t xml:space="preserve">, ne ca </t>
    </r>
    <r>
      <rPr>
        <b/>
        <sz val="11"/>
        <color rgb="FF800080"/>
        <rFont val="Calibri"/>
        <family val="2"/>
        <scheme val="minor"/>
      </rPr>
      <t xml:space="preserve">dxunu' xel - la' </t>
    </r>
    <r>
      <rPr>
        <sz val="11"/>
        <color rgb="FF008000"/>
        <rFont val="Calibri"/>
        <family val="2"/>
        <scheme val="minor"/>
      </rPr>
      <t xml:space="preserve">zren lazre' , na' </t>
    </r>
    <r>
      <rPr>
        <strike/>
        <sz val="11"/>
        <color rgb="FFFF0000"/>
        <rFont val="Calibri"/>
        <family val="2"/>
        <scheme val="minor"/>
      </rPr>
      <t xml:space="preserve">dxúndxale na'a </t>
    </r>
    <r>
      <rPr>
        <sz val="11"/>
        <color rgb="FF008000"/>
        <rFont val="Calibri"/>
        <family val="2"/>
        <scheme val="minor"/>
      </rPr>
      <t xml:space="preserve">da </t>
    </r>
    <r>
      <rPr>
        <b/>
        <sz val="11"/>
        <color rgb="FF800080"/>
        <rFont val="Calibri"/>
        <family val="2"/>
        <scheme val="minor"/>
      </rPr>
      <t xml:space="preserve">dxunu' bzé bedxa ca da dxunu' nédxute </t>
    </r>
    <r>
      <rPr>
        <sz val="11"/>
        <color rgb="FF008000"/>
        <rFont val="Calibri"/>
        <family val="2"/>
        <scheme val="minor"/>
      </rPr>
      <t xml:space="preserve">ca da be </t>
    </r>
    <r>
      <rPr>
        <b/>
        <sz val="11"/>
        <color rgb="FF800080"/>
        <rFont val="Calibri"/>
        <family val="2"/>
        <scheme val="minor"/>
      </rPr>
      <t xml:space="preserve">nu' nédxudaute </t>
    </r>
    <r>
      <rPr>
        <sz val="11"/>
        <color rgb="FF008000"/>
        <rFont val="Calibri"/>
        <family val="2"/>
        <scheme val="minor"/>
      </rPr>
      <t xml:space="preserve">. </t>
    </r>
  </si>
  <si>
    <r>
      <rPr>
        <sz val="11"/>
        <color rgb="FF008000"/>
        <rFont val="Calibri"/>
        <family val="2"/>
        <scheme val="minor"/>
      </rPr>
      <t xml:space="preserve">Neda' nezda'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dxunu' </t>
    </r>
    <r>
      <rPr>
        <sz val="11"/>
        <color rgb="FF008000"/>
        <rFont val="Calibri"/>
        <family val="2"/>
        <scheme val="minor"/>
      </rPr>
      <t xml:space="preserve">, ne </t>
    </r>
    <r>
      <rPr>
        <i/>
        <sz val="11"/>
        <color rgb="FF0000FF"/>
        <rFont val="Calibri"/>
        <family val="2"/>
        <scheme val="minor"/>
      </rPr>
      <t xml:space="preserve">ca dxun zi'u lu zrin xúgute xel - la' dxun zrin chiu' , ne nezda' </t>
    </r>
    <r>
      <rPr>
        <sz val="11"/>
        <color rgb="FF008000"/>
        <rFont val="Calibri"/>
        <family val="2"/>
        <scheme val="minor"/>
      </rPr>
      <t xml:space="preserve">quebe </t>
    </r>
    <r>
      <rPr>
        <b/>
        <sz val="11"/>
        <color rgb="FF800080"/>
        <rFont val="Calibri"/>
        <family val="2"/>
        <scheme val="minor"/>
      </rPr>
      <t xml:space="preserve">dxezéquenu' xel - la' dxenná bea chee </t>
    </r>
    <r>
      <rPr>
        <sz val="11"/>
        <color rgb="FF008000"/>
        <rFont val="Calibri"/>
        <family val="2"/>
        <scheme val="minor"/>
      </rPr>
      <t xml:space="preserve">benne' we n da </t>
    </r>
    <r>
      <rPr>
        <b/>
        <sz val="11"/>
        <color rgb="FF800080"/>
        <rFont val="Calibri"/>
        <family val="2"/>
        <scheme val="minor"/>
      </rPr>
      <t xml:space="preserve">cale la </t>
    </r>
    <r>
      <rPr>
        <sz val="11"/>
        <color rgb="FF008000"/>
        <rFont val="Calibri"/>
        <family val="2"/>
        <scheme val="minor"/>
      </rPr>
      <t xml:space="preserve">. </t>
    </r>
    <r>
      <rPr>
        <b/>
        <sz val="11"/>
        <color rgb="FF800080"/>
        <rFont val="Calibri"/>
        <family val="2"/>
        <scheme val="minor"/>
      </rPr>
      <t xml:space="preserve">Bzri'u ca dxun </t>
    </r>
    <r>
      <rPr>
        <sz val="11"/>
        <color rgb="FF008000"/>
        <rFont val="Calibri"/>
        <family val="2"/>
        <scheme val="minor"/>
      </rPr>
      <t xml:space="preserve">benne' ca' dxelenné ' zaj naque ' gubáz </t>
    </r>
    <r>
      <rPr>
        <b/>
        <sz val="11"/>
        <color rgb="FF800080"/>
        <rFont val="Calibri"/>
        <family val="2"/>
        <scheme val="minor"/>
      </rPr>
      <t xml:space="preserve">chiu' , san </t>
    </r>
    <r>
      <rPr>
        <sz val="11"/>
        <color rgb="FF008000"/>
        <rFont val="Calibri"/>
        <family val="2"/>
        <scheme val="minor"/>
      </rPr>
      <t xml:space="preserve">quebe zaj naque ' </t>
    </r>
    <r>
      <rPr>
        <i/>
        <sz val="11"/>
        <color rgb="FF0000FF"/>
        <rFont val="Calibri"/>
        <family val="2"/>
        <scheme val="minor"/>
      </rPr>
      <t xml:space="preserve">gubáz chee Dios </t>
    </r>
    <r>
      <rPr>
        <sz val="11"/>
        <color rgb="FF008000"/>
        <rFont val="Calibri"/>
        <family val="2"/>
        <scheme val="minor"/>
      </rPr>
      <t xml:space="preserve">, na' ba </t>
    </r>
    <r>
      <rPr>
        <b/>
        <sz val="11"/>
        <color rgb="FF800080"/>
        <rFont val="Calibri"/>
        <family val="2"/>
        <scheme val="minor"/>
      </rPr>
      <t xml:space="preserve">blé'enu' na </t>
    </r>
    <r>
      <rPr>
        <sz val="11"/>
        <color rgb="FF008000"/>
        <rFont val="Calibri"/>
        <family val="2"/>
        <scheme val="minor"/>
      </rPr>
      <t xml:space="preserve">zaj naque ' benne' we n lazre' . </t>
    </r>
  </si>
  <si>
    <r>
      <rPr>
        <b/>
        <sz val="11"/>
        <color rgb="FF800080"/>
        <rFont val="Calibri"/>
        <family val="2"/>
        <scheme val="minor"/>
      </rPr>
      <t xml:space="preserve">Zane' da dé le 'e dxaca chia' lue'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dxuzúale nu' </t>
    </r>
    <r>
      <rPr>
        <sz val="11"/>
        <color rgb="FF008000"/>
        <rFont val="Calibri"/>
        <family val="2"/>
        <scheme val="minor"/>
      </rPr>
      <t xml:space="preserve">lataj nu'ula </t>
    </r>
    <r>
      <rPr>
        <b/>
        <sz val="11"/>
        <color rgb="FF800080"/>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Jezebéel , </t>
    </r>
    <r>
      <rPr>
        <sz val="11"/>
        <color rgb="FF008000"/>
        <rFont val="Calibri"/>
        <family val="2"/>
        <scheme val="minor"/>
      </rPr>
      <t xml:space="preserve">dxenné ' </t>
    </r>
    <r>
      <rPr>
        <b/>
        <sz val="11"/>
        <color rgb="FF800080"/>
        <rFont val="Calibri"/>
        <family val="2"/>
        <scheme val="minor"/>
      </rPr>
      <t xml:space="preserve">dxenné ' dxenné ' naque ' nu'ula dxenné </t>
    </r>
    <r>
      <rPr>
        <sz val="11"/>
        <color rgb="FF008000"/>
        <rFont val="Calibri"/>
        <family val="2"/>
        <scheme val="minor"/>
      </rPr>
      <t xml:space="preserve">' waláz chee Dios , </t>
    </r>
    <r>
      <rPr>
        <b/>
        <sz val="11"/>
        <color rgb="FF800080"/>
        <rFont val="Calibri"/>
        <family val="2"/>
        <scheme val="minor"/>
      </rPr>
      <t xml:space="preserve">chee guzéajni'ine ' bi </t>
    </r>
    <r>
      <rPr>
        <sz val="11"/>
        <color rgb="FF008000"/>
        <rFont val="Calibri"/>
        <family val="2"/>
        <scheme val="minor"/>
      </rPr>
      <t xml:space="preserve">we n zrin chia' ca' </t>
    </r>
    <r>
      <rPr>
        <b/>
        <sz val="11"/>
        <color rgb="FF800080"/>
        <rFont val="Calibri"/>
        <family val="2"/>
        <scheme val="minor"/>
      </rPr>
      <t xml:space="preserve">dxal - la' </t>
    </r>
    <r>
      <rPr>
        <sz val="11"/>
        <color rgb="FF008000"/>
        <rFont val="Calibri"/>
        <family val="2"/>
        <scheme val="minor"/>
      </rPr>
      <t xml:space="preserve">xelune ' </t>
    </r>
    <r>
      <rPr>
        <i/>
        <sz val="11"/>
        <color rgb="FF0000FF"/>
        <rFont val="Calibri"/>
        <family val="2"/>
        <scheme val="minor"/>
      </rPr>
      <t xml:space="preserve">dul - la chee </t>
    </r>
    <r>
      <rPr>
        <sz val="11"/>
        <color rgb="FF008000"/>
        <rFont val="Calibri"/>
        <family val="2"/>
        <scheme val="minor"/>
      </rPr>
      <t xml:space="preserve">da </t>
    </r>
    <r>
      <rPr>
        <i/>
        <sz val="11"/>
        <color rgb="FF0000FF"/>
        <rFont val="Calibri"/>
        <family val="2"/>
        <scheme val="minor"/>
      </rPr>
      <t xml:space="preserve">dxucá'ana </t>
    </r>
    <r>
      <rPr>
        <sz val="11"/>
        <color rgb="FF008000"/>
        <rFont val="Calibri"/>
        <family val="2"/>
        <scheme val="minor"/>
      </rPr>
      <t xml:space="preserve">sban </t>
    </r>
    <r>
      <rPr>
        <i/>
        <sz val="11"/>
        <color rgb="FF0000FF"/>
        <rFont val="Calibri"/>
        <family val="2"/>
        <scheme val="minor"/>
      </rPr>
      <t xml:space="preserve">bénneache </t>
    </r>
    <r>
      <rPr>
        <sz val="11"/>
        <color rgb="FF008000"/>
        <rFont val="Calibri"/>
        <family val="2"/>
        <scheme val="minor"/>
      </rPr>
      <t xml:space="preserve">, ne xelawe ' </t>
    </r>
    <r>
      <rPr>
        <i/>
        <sz val="11"/>
        <color rgb="FF0000FF"/>
        <rFont val="Calibri"/>
        <family val="2"/>
        <scheme val="minor"/>
      </rPr>
      <t xml:space="preserve">be xixre' ca' </t>
    </r>
    <r>
      <rPr>
        <sz val="11"/>
        <color rgb="FF008000"/>
        <rFont val="Calibri"/>
        <family val="2"/>
        <scheme val="minor"/>
      </rPr>
      <t xml:space="preserve">da </t>
    </r>
    <r>
      <rPr>
        <b/>
        <sz val="11"/>
        <color rgb="FF800080"/>
        <rFont val="Calibri"/>
        <family val="2"/>
        <scheme val="minor"/>
      </rPr>
      <t xml:space="preserve">dxuluxucá'ana szrenbe' bedáu' </t>
    </r>
    <r>
      <rPr>
        <sz val="11"/>
        <color rgb="FF008000"/>
        <rFont val="Calibri"/>
        <family val="2"/>
        <scheme val="minor"/>
      </rPr>
      <t xml:space="preserve">xiaj </t>
    </r>
    <r>
      <rPr>
        <strike/>
        <sz val="11"/>
        <color rgb="FFFF0000"/>
        <rFont val="Calibri"/>
        <family val="2"/>
        <scheme val="minor"/>
      </rPr>
      <t xml:space="preserve">xaga ca' </t>
    </r>
    <r>
      <rPr>
        <sz val="11"/>
        <color rgb="FF008000"/>
        <rFont val="Calibri"/>
        <family val="2"/>
        <scheme val="minor"/>
      </rPr>
      <t xml:space="preserve">. </t>
    </r>
  </si>
  <si>
    <r>
      <rPr>
        <sz val="11"/>
        <color rgb="FF008000"/>
        <rFont val="Calibri"/>
        <family val="2"/>
        <scheme val="minor"/>
      </rPr>
      <t xml:space="preserve">Neda' ba </t>
    </r>
    <r>
      <rPr>
        <b/>
        <sz val="11"/>
        <color rgb="FF800080"/>
        <rFont val="Calibri"/>
        <family val="2"/>
        <scheme val="minor"/>
      </rPr>
      <t xml:space="preserve">bnézruja' le ' </t>
    </r>
    <r>
      <rPr>
        <sz val="11"/>
        <color rgb="FF008000"/>
        <rFont val="Calibri"/>
        <family val="2"/>
        <scheme val="minor"/>
      </rPr>
      <t xml:space="preserve">lataj </t>
    </r>
    <r>
      <rPr>
        <b/>
        <sz val="11"/>
        <color rgb="FF800080"/>
        <rFont val="Calibri"/>
        <family val="2"/>
        <scheme val="minor"/>
      </rPr>
      <t xml:space="preserve">bebí'i </t>
    </r>
    <r>
      <rPr>
        <sz val="11"/>
        <color rgb="FF008000"/>
        <rFont val="Calibri"/>
        <family val="2"/>
        <scheme val="minor"/>
      </rPr>
      <t xml:space="preserve">lazre ' </t>
    </r>
    <r>
      <rPr>
        <i/>
        <sz val="11"/>
        <color rgb="FF0000FF"/>
        <rFont val="Calibri"/>
        <family val="2"/>
        <scheme val="minor"/>
      </rPr>
      <t xml:space="preserve">da cale la da be ne ' </t>
    </r>
    <r>
      <rPr>
        <sz val="11"/>
        <color rgb="FF008000"/>
        <rFont val="Calibri"/>
        <family val="2"/>
        <scheme val="minor"/>
      </rPr>
      <t xml:space="preserve">, </t>
    </r>
    <r>
      <rPr>
        <b/>
        <sz val="11"/>
        <color rgb="FF800080"/>
        <rFont val="Calibri"/>
        <family val="2"/>
        <scheme val="minor"/>
      </rPr>
      <t xml:space="preserve">san le ' </t>
    </r>
    <r>
      <rPr>
        <sz val="11"/>
        <color rgb="FF008000"/>
        <rFont val="Calibri"/>
        <family val="2"/>
        <scheme val="minor"/>
      </rPr>
      <t xml:space="preserve">quebe </t>
    </r>
    <r>
      <rPr>
        <b/>
        <sz val="11"/>
        <color rgb="FF800080"/>
        <rFont val="Calibri"/>
        <family val="2"/>
        <scheme val="minor"/>
      </rPr>
      <t xml:space="preserve">dxexebí'i </t>
    </r>
    <r>
      <rPr>
        <sz val="11"/>
        <color rgb="FF008000"/>
        <rFont val="Calibri"/>
        <family val="2"/>
        <scheme val="minor"/>
      </rPr>
      <t xml:space="preserve">lazre ' . </t>
    </r>
    <r>
      <rPr>
        <strike/>
        <sz val="11"/>
        <color rgb="FFFF0000"/>
        <rFont val="Calibri"/>
        <family val="2"/>
        <scheme val="minor"/>
      </rPr>
      <t xml:space="preserve">Quebe dxusane ' ca naca da sban da dxune ' . </t>
    </r>
  </si>
  <si>
    <r>
      <rPr>
        <b/>
        <sz val="11"/>
        <color rgb="FF800080"/>
        <rFont val="Calibri"/>
        <family val="2"/>
        <scheme val="minor"/>
      </rPr>
      <t xml:space="preserve">Le nna'xque ! Neda' xuzúa' le ' tu lu da dxácale ne ' </t>
    </r>
    <r>
      <rPr>
        <sz val="11"/>
        <color rgb="FF008000"/>
        <rFont val="Calibri"/>
        <family val="2"/>
        <scheme val="minor"/>
      </rPr>
      <t xml:space="preserve">, </t>
    </r>
    <r>
      <rPr>
        <b/>
        <sz val="11"/>
        <color rgb="FF800080"/>
        <rFont val="Calibri"/>
        <family val="2"/>
        <scheme val="minor"/>
      </rPr>
      <t xml:space="preserve">ne cá'anqueze xuzúa' </t>
    </r>
    <r>
      <rPr>
        <sz val="11"/>
        <color rgb="FF008000"/>
        <rFont val="Calibri"/>
        <family val="2"/>
        <scheme val="minor"/>
      </rPr>
      <t xml:space="preserve">benne' ca' </t>
    </r>
    <r>
      <rPr>
        <b/>
        <sz val="11"/>
        <color rgb="FF800080"/>
        <rFont val="Calibri"/>
        <family val="2"/>
        <scheme val="minor"/>
      </rPr>
      <t xml:space="preserve">dxelúnle ne </t>
    </r>
    <r>
      <rPr>
        <sz val="11"/>
        <color rgb="FF008000"/>
        <rFont val="Calibri"/>
        <family val="2"/>
        <scheme val="minor"/>
      </rPr>
      <t xml:space="preserve">' </t>
    </r>
    <r>
      <rPr>
        <strike/>
        <sz val="11"/>
        <color rgb="FFFF0000"/>
        <rFont val="Calibri"/>
        <family val="2"/>
        <scheme val="minor"/>
      </rPr>
      <t xml:space="preserve">ca da dxelune ' ca dxun nu'ula na' , neda' cu'a </t>
    </r>
    <r>
      <rPr>
        <sz val="11"/>
        <color rgb="FF008000"/>
        <rFont val="Calibri"/>
        <family val="2"/>
        <scheme val="minor"/>
      </rPr>
      <t xml:space="preserve">le </t>
    </r>
    <r>
      <rPr>
        <strike/>
        <sz val="11"/>
        <color rgb="FFFF0000"/>
        <rFont val="Calibri"/>
        <family val="2"/>
        <scheme val="minor"/>
      </rPr>
      <t xml:space="preserve">' xel - la' we ' da quixruj na le ' , na' weledéle 'e xel - la' zi' benne' ca' dxelune </t>
    </r>
    <r>
      <rPr>
        <sz val="11"/>
        <color rgb="FF008000"/>
        <rFont val="Calibri"/>
        <family val="2"/>
        <scheme val="minor"/>
      </rPr>
      <t xml:space="preserve">' dul - la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xelezaca zi'e benne' ca' che quebe xelexebí'i lazre ' ca naca da cale la da dxelune ' . </t>
    </r>
  </si>
  <si>
    <r>
      <rPr>
        <b/>
        <sz val="11"/>
        <color rgb="FF800080"/>
        <rFont val="Calibri"/>
        <family val="2"/>
        <scheme val="minor"/>
      </rPr>
      <t xml:space="preserve">Neda' gutie ' tu tue ' </t>
    </r>
    <r>
      <rPr>
        <sz val="11"/>
        <color rgb="FF008000"/>
        <rFont val="Calibri"/>
        <family val="2"/>
        <scheme val="minor"/>
      </rPr>
      <t xml:space="preserve">benne' ca' zaj </t>
    </r>
    <r>
      <rPr>
        <b/>
        <sz val="11"/>
        <color rgb="FF800080"/>
        <rFont val="Calibri"/>
        <family val="2"/>
        <scheme val="minor"/>
      </rPr>
      <t xml:space="preserve">naca zrí'ine ' , ne zri'ine ' ca' , na' xúgute benne' ca' dxeléajle </t>
    </r>
    <r>
      <rPr>
        <sz val="11"/>
        <color rgb="FF008000"/>
        <rFont val="Calibri"/>
        <family val="2"/>
        <scheme val="minor"/>
      </rPr>
      <t xml:space="preserve">'e </t>
    </r>
    <r>
      <rPr>
        <b/>
        <sz val="11"/>
        <color rgb="FF800080"/>
        <rFont val="Calibri"/>
        <family val="2"/>
        <scheme val="minor"/>
      </rPr>
      <t xml:space="preserve">chee Jesús zaj nézene </t>
    </r>
    <r>
      <rPr>
        <sz val="11"/>
        <color rgb="FF008000"/>
        <rFont val="Calibri"/>
        <family val="2"/>
        <scheme val="minor"/>
      </rPr>
      <t xml:space="preserve">' neda' </t>
    </r>
    <r>
      <rPr>
        <b/>
        <sz val="11"/>
        <color rgb="FF800080"/>
        <rFont val="Calibri"/>
        <family val="2"/>
        <scheme val="minor"/>
      </rPr>
      <t xml:space="preserve">dxennéa' </t>
    </r>
    <r>
      <rPr>
        <sz val="11"/>
        <color rgb="FF008000"/>
        <rFont val="Calibri"/>
        <family val="2"/>
        <scheme val="minor"/>
      </rPr>
      <t xml:space="preserve">ca naca </t>
    </r>
    <r>
      <rPr>
        <strike/>
        <sz val="11"/>
        <color rgb="FFFF0000"/>
        <rFont val="Calibri"/>
        <family val="2"/>
        <scheme val="minor"/>
      </rPr>
      <t xml:space="preserve">dute da zua lu </t>
    </r>
    <r>
      <rPr>
        <sz val="11"/>
        <color rgb="FF008000"/>
        <rFont val="Calibri"/>
        <family val="2"/>
        <scheme val="minor"/>
      </rPr>
      <t xml:space="preserve">xichaj </t>
    </r>
    <r>
      <rPr>
        <b/>
        <sz val="11"/>
        <color rgb="FF800080"/>
        <rFont val="Calibri"/>
        <family val="2"/>
        <scheme val="minor"/>
      </rPr>
      <t xml:space="preserve">lázrdaudxu , ne ca naca xichaj lázrdaudxu </t>
    </r>
    <r>
      <rPr>
        <sz val="11"/>
        <color rgb="FF008000"/>
        <rFont val="Calibri"/>
        <family val="2"/>
        <scheme val="minor"/>
      </rPr>
      <t xml:space="preserve">, na' </t>
    </r>
    <r>
      <rPr>
        <i/>
        <sz val="11"/>
        <color rgb="FF0000FF"/>
        <rFont val="Calibri"/>
        <family val="2"/>
        <scheme val="minor"/>
      </rPr>
      <t xml:space="preserve">gunna' </t>
    </r>
    <r>
      <rPr>
        <sz val="11"/>
        <color rgb="FF008000"/>
        <rFont val="Calibri"/>
        <family val="2"/>
        <scheme val="minor"/>
      </rPr>
      <t xml:space="preserve">tu tule le'e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nabágale </t>
    </r>
    <r>
      <rPr>
        <sz val="11"/>
        <color rgb="FF008000"/>
        <rFont val="Calibri"/>
        <family val="2"/>
        <scheme val="minor"/>
      </rPr>
      <t xml:space="preserve">. </t>
    </r>
  </si>
  <si>
    <r>
      <rPr>
        <b/>
        <sz val="11"/>
        <color rgb="FF800080"/>
        <rFont val="Calibri"/>
        <family val="2"/>
        <scheme val="minor"/>
      </rPr>
      <t xml:space="preserve">'Ca' naca na , dxapa' </t>
    </r>
    <r>
      <rPr>
        <sz val="11"/>
        <color rgb="FF008000"/>
        <rFont val="Calibri"/>
        <family val="2"/>
        <scheme val="minor"/>
      </rPr>
      <t xml:space="preserve">le'e </t>
    </r>
    <r>
      <rPr>
        <b/>
        <sz val="11"/>
        <color rgb="FF800080"/>
        <rFont val="Calibri"/>
        <family val="2"/>
        <scheme val="minor"/>
      </rPr>
      <t xml:space="preserve">, ne xúgute benne' ca' xezícala le'e , benne' zaj zre 'e </t>
    </r>
    <r>
      <rPr>
        <sz val="11"/>
        <color rgb="FF008000"/>
        <rFont val="Calibri"/>
        <family val="2"/>
        <scheme val="minor"/>
      </rPr>
      <t xml:space="preserve">xe zre Tiatira , </t>
    </r>
    <r>
      <rPr>
        <i/>
        <sz val="11"/>
        <color rgb="FF0000FF"/>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dxeléajle 'e ca naca </t>
    </r>
    <r>
      <rPr>
        <sz val="11"/>
        <color rgb="FF008000"/>
        <rFont val="Calibri"/>
        <family val="2"/>
        <scheme val="minor"/>
      </rPr>
      <t xml:space="preserve">da </t>
    </r>
    <r>
      <rPr>
        <b/>
        <sz val="11"/>
        <color rgb="FF800080"/>
        <rFont val="Calibri"/>
        <family val="2"/>
        <scheme val="minor"/>
      </rPr>
      <t xml:space="preserve">dxeléajle benne' ca' </t>
    </r>
    <r>
      <rPr>
        <sz val="11"/>
        <color rgb="FF008000"/>
        <rFont val="Calibri"/>
        <family val="2"/>
        <scheme val="minor"/>
      </rPr>
      <t xml:space="preserve">da </t>
    </r>
    <r>
      <rPr>
        <b/>
        <sz val="11"/>
        <color rgb="FF800080"/>
        <rFont val="Calibri"/>
        <family val="2"/>
        <scheme val="minor"/>
      </rPr>
      <t xml:space="preserve">zaj </t>
    </r>
    <r>
      <rPr>
        <sz val="11"/>
        <color rgb="FF008000"/>
        <rFont val="Calibri"/>
        <family val="2"/>
        <scheme val="minor"/>
      </rPr>
      <t xml:space="preserve">naca </t>
    </r>
    <r>
      <rPr>
        <strike/>
        <sz val="11"/>
        <color rgb="FFFF0000"/>
        <rFont val="Calibri"/>
        <family val="2"/>
        <scheme val="minor"/>
      </rPr>
      <t xml:space="preserve">na da nagache chee </t>
    </r>
    <r>
      <rPr>
        <sz val="11"/>
        <color rgb="FF008000"/>
        <rFont val="Calibri"/>
        <family val="2"/>
        <scheme val="minor"/>
      </rPr>
      <t xml:space="preserve">da xriwe ' </t>
    </r>
    <r>
      <rPr>
        <b/>
        <sz val="11"/>
        <color rgb="FF800080"/>
        <rFont val="Calibri"/>
        <family val="2"/>
        <scheme val="minor"/>
      </rPr>
      <t xml:space="preserve">da zaj naxúaj na lu xichaj lázrdaule . Québedxa gunna' </t>
    </r>
    <r>
      <rPr>
        <sz val="11"/>
        <color rgb="FF008000"/>
        <rFont val="Calibri"/>
        <family val="2"/>
        <scheme val="minor"/>
      </rPr>
      <t xml:space="preserve">le'e </t>
    </r>
    <r>
      <rPr>
        <strike/>
        <sz val="11"/>
        <color rgb="FFFF0000"/>
        <rFont val="Calibri"/>
        <family val="2"/>
        <scheme val="minor"/>
      </rPr>
      <t xml:space="preserve">, quebe bi </t>
    </r>
    <r>
      <rPr>
        <sz val="11"/>
        <color rgb="FF008000"/>
        <rFont val="Calibri"/>
        <family val="2"/>
        <scheme val="minor"/>
      </rPr>
      <t xml:space="preserve">xetú </t>
    </r>
    <r>
      <rPr>
        <i/>
        <sz val="11"/>
        <color rgb="FF0000FF"/>
        <rFont val="Calibri"/>
        <family val="2"/>
        <scheme val="minor"/>
      </rPr>
      <t xml:space="preserve">xua </t>
    </r>
    <r>
      <rPr>
        <sz val="11"/>
        <color rgb="FF008000"/>
        <rFont val="Calibri"/>
        <family val="2"/>
        <scheme val="minor"/>
      </rPr>
      <t xml:space="preserve">da </t>
    </r>
    <r>
      <rPr>
        <b/>
        <sz val="11"/>
        <color rgb="FF800080"/>
        <rFont val="Calibri"/>
        <family val="2"/>
        <scheme val="minor"/>
      </rPr>
      <t xml:space="preserve">guchaga na </t>
    </r>
    <r>
      <rPr>
        <sz val="11"/>
        <color rgb="FF008000"/>
        <rFont val="Calibri"/>
        <family val="2"/>
        <scheme val="minor"/>
      </rPr>
      <t xml:space="preserve">. </t>
    </r>
  </si>
  <si>
    <r>
      <rPr>
        <b/>
        <sz val="11"/>
        <color rgb="FF800080"/>
        <rFont val="Calibri"/>
        <family val="2"/>
        <scheme val="minor"/>
      </rPr>
      <t xml:space="preserve">Quebe gusanle </t>
    </r>
    <r>
      <rPr>
        <sz val="11"/>
        <color rgb="FF008000"/>
        <rFont val="Calibri"/>
        <family val="2"/>
        <scheme val="minor"/>
      </rPr>
      <t xml:space="preserve">da </t>
    </r>
    <r>
      <rPr>
        <b/>
        <sz val="11"/>
        <color rgb="FF800080"/>
        <rFont val="Calibri"/>
        <family val="2"/>
        <scheme val="minor"/>
      </rPr>
      <t xml:space="preserve">nápale cadxa </t>
    </r>
    <r>
      <rPr>
        <sz val="11"/>
        <color rgb="FF008000"/>
        <rFont val="Calibri"/>
        <family val="2"/>
        <scheme val="minor"/>
      </rPr>
      <t xml:space="preserve">xelá'a neda' . </t>
    </r>
  </si>
  <si>
    <r>
      <rPr>
        <b/>
        <sz val="11"/>
        <color rgb="FF800080"/>
        <rFont val="Calibri"/>
        <family val="2"/>
        <scheme val="minor"/>
      </rPr>
      <t xml:space="preserve">Bénnea' dxebéaje </t>
    </r>
    <r>
      <rPr>
        <sz val="11"/>
        <color rgb="FF008000"/>
        <rFont val="Calibri"/>
        <family val="2"/>
        <scheme val="minor"/>
      </rPr>
      <t xml:space="preserve">' </t>
    </r>
    <r>
      <rPr>
        <b/>
        <sz val="11"/>
        <color rgb="FF800080"/>
        <rFont val="Calibri"/>
        <family val="2"/>
        <scheme val="minor"/>
      </rPr>
      <t xml:space="preserve">xel - la' dxjaca wedil - la </t>
    </r>
    <r>
      <rPr>
        <sz val="11"/>
        <color rgb="FF008000"/>
        <rFont val="Calibri"/>
        <family val="2"/>
        <scheme val="minor"/>
      </rPr>
      <t xml:space="preserve">, ne </t>
    </r>
    <r>
      <rPr>
        <b/>
        <sz val="11"/>
        <color rgb="FF800080"/>
        <rFont val="Calibri"/>
        <family val="2"/>
        <scheme val="minor"/>
      </rPr>
      <t xml:space="preserve">dxune </t>
    </r>
    <r>
      <rPr>
        <sz val="11"/>
        <color rgb="FF008000"/>
        <rFont val="Calibri"/>
        <family val="2"/>
        <scheme val="minor"/>
      </rPr>
      <t xml:space="preserve">' ca </t>
    </r>
    <r>
      <rPr>
        <b/>
        <sz val="11"/>
        <color rgb="FF800080"/>
        <rFont val="Calibri"/>
        <family val="2"/>
        <scheme val="minor"/>
      </rPr>
      <t xml:space="preserve">da dxal - la' guna' </t>
    </r>
    <r>
      <rPr>
        <sz val="11"/>
        <color rgb="FF008000"/>
        <rFont val="Calibri"/>
        <family val="2"/>
        <scheme val="minor"/>
      </rPr>
      <t xml:space="preserve">ca </t>
    </r>
    <r>
      <rPr>
        <b/>
        <sz val="11"/>
        <color rgb="FF800080"/>
        <rFont val="Calibri"/>
        <family val="2"/>
        <scheme val="minor"/>
      </rPr>
      <t xml:space="preserve">zrinte </t>
    </r>
    <r>
      <rPr>
        <sz val="11"/>
        <color rgb="FF008000"/>
        <rFont val="Calibri"/>
        <family val="2"/>
        <scheme val="minor"/>
      </rPr>
      <t xml:space="preserve">zra bze be </t>
    </r>
    <r>
      <rPr>
        <strike/>
        <sz val="11"/>
        <color rgb="FFFF0000"/>
        <rFont val="Calibri"/>
        <family val="2"/>
        <scheme val="minor"/>
      </rPr>
      <t xml:space="preserve">ni' </t>
    </r>
    <r>
      <rPr>
        <sz val="11"/>
        <color rgb="FF008000"/>
        <rFont val="Calibri"/>
        <family val="2"/>
        <scheme val="minor"/>
      </rPr>
      <t xml:space="preserve">, neda' </t>
    </r>
    <r>
      <rPr>
        <b/>
        <sz val="11"/>
        <color rgb="FF800080"/>
        <rFont val="Calibri"/>
        <family val="2"/>
        <scheme val="minor"/>
      </rPr>
      <t xml:space="preserve">gunna' le ' </t>
    </r>
    <r>
      <rPr>
        <sz val="11"/>
        <color rgb="FF008000"/>
        <rFont val="Calibri"/>
        <family val="2"/>
        <scheme val="minor"/>
      </rPr>
      <t xml:space="preserve">xel - la' dxenná bea </t>
    </r>
    <r>
      <rPr>
        <b/>
        <sz val="11"/>
        <color rgb="FF800080"/>
        <rFont val="Calibri"/>
        <family val="2"/>
        <scheme val="minor"/>
      </rPr>
      <t xml:space="preserve">chee guxúe ' bénneache xúgute </t>
    </r>
    <r>
      <rPr>
        <sz val="11"/>
        <color rgb="FF008000"/>
        <rFont val="Calibri"/>
        <family val="2"/>
        <scheme val="minor"/>
      </rPr>
      <t xml:space="preserve">xe </t>
    </r>
    <r>
      <rPr>
        <b/>
        <sz val="11"/>
        <color rgb="FF800080"/>
        <rFont val="Calibri"/>
        <family val="2"/>
        <scheme val="minor"/>
      </rPr>
      <t xml:space="preserve">zr la xu . </t>
    </r>
  </si>
  <si>
    <r>
      <rPr>
        <i/>
        <sz val="11"/>
        <color rgb="FF0000FF"/>
        <rFont val="Calibri"/>
        <family val="2"/>
        <scheme val="minor"/>
      </rPr>
      <t xml:space="preserve">Xrane ' nna bé'ene ' xe zr la xu nigá nen tu xia xide da nuzúa xichaj lázrdawe ' , na' guchínnaje ' </t>
    </r>
    <r>
      <rPr>
        <sz val="11"/>
        <color rgb="FF008000"/>
        <rFont val="Calibri"/>
        <family val="2"/>
        <scheme val="minor"/>
      </rPr>
      <t xml:space="preserve">ca </t>
    </r>
    <r>
      <rPr>
        <i/>
        <sz val="11"/>
        <color rgb="FF0000FF"/>
        <rFont val="Calibri"/>
        <family val="2"/>
        <scheme val="minor"/>
      </rPr>
      <t xml:space="preserve">tu zren da dxun benne' dxucá'ana szren . Cá'anqueze neda' </t>
    </r>
    <r>
      <rPr>
        <sz val="11"/>
        <color rgb="FF008000"/>
        <rFont val="Calibri"/>
        <family val="2"/>
        <scheme val="minor"/>
      </rPr>
      <t xml:space="preserve">be n Xra' </t>
    </r>
    <r>
      <rPr>
        <strike/>
        <sz val="11"/>
        <color rgb="FFFF0000"/>
        <rFont val="Calibri"/>
        <family val="2"/>
        <scheme val="minor"/>
      </rPr>
      <t xml:space="preserve">, be nne ' </t>
    </r>
    <r>
      <rPr>
        <sz val="11"/>
        <color rgb="FF008000"/>
        <rFont val="Calibri"/>
        <family val="2"/>
        <scheme val="minor"/>
      </rPr>
      <t xml:space="preserve">neda' xel - la' dxenná bea </t>
    </r>
    <r>
      <rPr>
        <b/>
        <sz val="11"/>
        <color rgb="FF80008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</si>
  <si>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na' gunna' Le </t>
    </r>
    <r>
      <rPr>
        <sz val="11"/>
        <color rgb="FF008000"/>
        <rFont val="Calibri"/>
        <family val="2"/>
        <scheme val="minor"/>
      </rPr>
      <t xml:space="preserve">' </t>
    </r>
    <r>
      <rPr>
        <strike/>
        <sz val="11"/>
        <color rgb="FFFF0000"/>
        <rFont val="Calibri"/>
        <family val="2"/>
        <scheme val="minor"/>
      </rPr>
      <t xml:space="preserve">neda' , naca' ca </t>
    </r>
    <r>
      <rPr>
        <sz val="11"/>
        <color rgb="FF008000"/>
        <rFont val="Calibri"/>
        <family val="2"/>
        <scheme val="minor"/>
      </rPr>
      <t xml:space="preserve">belaj </t>
    </r>
    <r>
      <rPr>
        <b/>
        <sz val="11"/>
        <color rgb="FF800080"/>
        <rFont val="Calibri"/>
        <family val="2"/>
        <scheme val="minor"/>
      </rPr>
      <t xml:space="preserve">na'a xelá'te la da dxaní'sise '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</si>
  <si>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zua </t>
    </r>
    <r>
      <rPr>
        <b/>
        <sz val="11"/>
        <color rgb="FF800080"/>
        <rFont val="Calibri"/>
        <family val="2"/>
        <scheme val="minor"/>
      </rPr>
      <t xml:space="preserve">nágale , le xen </t>
    </r>
    <r>
      <rPr>
        <sz val="11"/>
        <color rgb="FF008000"/>
        <rFont val="Calibri"/>
        <family val="2"/>
        <scheme val="minor"/>
      </rPr>
      <t xml:space="preserve">da nigá </t>
    </r>
    <r>
      <rPr>
        <b/>
        <sz val="11"/>
        <color rgb="FF800080"/>
        <rFont val="Calibri"/>
        <family val="2"/>
        <scheme val="minor"/>
      </rPr>
      <t xml:space="preserve">da dxenná </t>
    </r>
    <r>
      <rPr>
        <sz val="11"/>
        <color rgb="FF008000"/>
        <rFont val="Calibri"/>
        <family val="2"/>
        <scheme val="minor"/>
      </rPr>
      <t xml:space="preserve">Be' Lá'azxa </t>
    </r>
    <r>
      <rPr>
        <b/>
        <sz val="11"/>
        <color rgb="FF800080"/>
        <rFont val="Calibri"/>
        <family val="2"/>
        <scheme val="minor"/>
      </rPr>
      <t xml:space="preserve">chee benne' </t>
    </r>
    <r>
      <rPr>
        <sz val="11"/>
        <color rgb="FF008000"/>
        <rFont val="Calibri"/>
        <family val="2"/>
        <scheme val="minor"/>
      </rPr>
      <t xml:space="preserve">ca' </t>
    </r>
    <r>
      <rPr>
        <i/>
        <sz val="11"/>
        <color rgb="FF0000FF"/>
        <rFont val="Calibri"/>
        <family val="2"/>
        <scheme val="minor"/>
      </rPr>
      <t xml:space="preserve">dxeléajle 'e chee Cristo </t>
    </r>
    <r>
      <rPr>
        <sz val="11"/>
        <color rgb="FF008000"/>
        <rFont val="Calibri"/>
        <family val="2"/>
        <scheme val="minor"/>
      </rPr>
      <t xml:space="preserve">. </t>
    </r>
  </si>
  <si>
    <r>
      <rPr>
        <b/>
        <sz val="11"/>
        <color rgb="FF800080"/>
        <rFont val="Calibri"/>
        <family val="2"/>
        <scheme val="minor"/>
      </rPr>
      <t xml:space="preserve">Lue' dxezaca zi'u lu </t>
    </r>
    <r>
      <rPr>
        <sz val="11"/>
        <color rgb="FF008000"/>
        <rFont val="Calibri"/>
        <family val="2"/>
        <scheme val="minor"/>
      </rPr>
      <t xml:space="preserve">xel - la' zi' , </t>
    </r>
    <r>
      <rPr>
        <i/>
        <sz val="11"/>
        <color rgb="FF0000FF"/>
        <rFont val="Calibri"/>
        <family val="2"/>
        <scheme val="minor"/>
      </rPr>
      <t xml:space="preserve">ne dxezaca zren lazru' . Ba be nu' da zren lawe' da naca chia' neda' , </t>
    </r>
    <r>
      <rPr>
        <sz val="11"/>
        <color rgb="FF008000"/>
        <rFont val="Calibri"/>
        <family val="2"/>
        <scheme val="minor"/>
      </rPr>
      <t xml:space="preserve">na' </t>
    </r>
    <r>
      <rPr>
        <strike/>
        <sz val="11"/>
        <color rgb="FFFF0000"/>
        <rFont val="Calibri"/>
        <family val="2"/>
        <scheme val="minor"/>
      </rPr>
      <t xml:space="preserve">bé nle 'e le zrin chia' , ne </t>
    </r>
    <r>
      <rPr>
        <sz val="11"/>
        <color rgb="FF008000"/>
        <rFont val="Calibri"/>
        <family val="2"/>
        <scheme val="minor"/>
      </rPr>
      <t xml:space="preserve">quebe </t>
    </r>
    <r>
      <rPr>
        <b/>
        <sz val="11"/>
        <color rgb="FF800080"/>
        <rFont val="Calibri"/>
        <family val="2"/>
        <scheme val="minor"/>
      </rPr>
      <t xml:space="preserve">gudxé' lu xel - la' zi'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</si>
  <si>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neda' de chiu' </t>
    </r>
    <r>
      <rPr>
        <sz val="11"/>
        <color rgb="FF008000"/>
        <rFont val="Calibri"/>
        <family val="2"/>
        <scheme val="minor"/>
      </rPr>
      <t xml:space="preserve">da </t>
    </r>
    <r>
      <rPr>
        <b/>
        <sz val="11"/>
        <color rgb="FF800080"/>
        <rFont val="Calibri"/>
        <family val="2"/>
        <scheme val="minor"/>
      </rPr>
      <t xml:space="preserve">quebe nazrí'inu' </t>
    </r>
    <r>
      <rPr>
        <sz val="11"/>
        <color rgb="FF008000"/>
        <rFont val="Calibri"/>
        <family val="2"/>
        <scheme val="minor"/>
      </rPr>
      <t xml:space="preserve">neda' ca </t>
    </r>
    <r>
      <rPr>
        <b/>
        <sz val="11"/>
        <color rgb="FF800080"/>
        <rFont val="Calibri"/>
        <family val="2"/>
        <scheme val="minor"/>
      </rPr>
      <t xml:space="preserve">nazrí'inu' nédxudaute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</si>
  <si>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bsa </t>
    </r>
    <r>
      <rPr>
        <sz val="11"/>
        <color rgb="FF008000"/>
        <rFont val="Calibri"/>
        <family val="2"/>
        <scheme val="minor"/>
      </rPr>
      <t xml:space="preserve">lazre' </t>
    </r>
    <r>
      <rPr>
        <b/>
        <sz val="11"/>
        <color rgb="FF800080"/>
        <rFont val="Calibri"/>
        <family val="2"/>
        <scheme val="minor"/>
      </rPr>
      <t xml:space="preserve">naga guzá'u . Bexíaj lázrele , ne be n da ca' be nu' </t>
    </r>
    <r>
      <rPr>
        <sz val="11"/>
        <color rgb="FF008000"/>
        <rFont val="Calibri"/>
        <family val="2"/>
        <scheme val="minor"/>
      </rPr>
      <t xml:space="preserve">nédxute , </t>
    </r>
    <r>
      <rPr>
        <b/>
        <sz val="11"/>
        <color rgb="FF800080"/>
        <rFont val="Calibri"/>
        <family val="2"/>
        <scheme val="minor"/>
      </rPr>
      <t xml:space="preserve">lawe' </t>
    </r>
    <r>
      <rPr>
        <sz val="11"/>
        <color rgb="FF008000"/>
        <rFont val="Calibri"/>
        <family val="2"/>
        <scheme val="minor"/>
      </rPr>
      <t xml:space="preserve">da </t>
    </r>
    <r>
      <rPr>
        <strike/>
        <sz val="11"/>
        <color rgb="FFFF0000"/>
        <rFont val="Calibri"/>
        <family val="2"/>
        <scheme val="minor"/>
      </rPr>
      <t xml:space="preserve">be nle nédxute . Che quebe gunle caní xídaqueza' naga zúale , na' xecá'a xrlátajle lu da naca chia' chee québedxa gácale ca da zua na xi' chia' . Caní guna' </t>
    </r>
    <r>
      <rPr>
        <sz val="11"/>
        <color rgb="FF008000"/>
        <rFont val="Calibri"/>
        <family val="2"/>
        <scheme val="minor"/>
      </rPr>
      <t xml:space="preserve">che quebe </t>
    </r>
    <r>
      <rPr>
        <b/>
        <sz val="11"/>
        <color rgb="FF800080"/>
        <rFont val="Calibri"/>
        <family val="2"/>
        <scheme val="minor"/>
      </rPr>
      <t xml:space="preserve">gunu' caní , wexá'a neda' xedajnná'a naga zu' , ne cua' xi' da dxusení na lu lataj chee ' che quebe xebí'i lazru' </t>
    </r>
    <r>
      <rPr>
        <sz val="11"/>
        <color rgb="FF008000"/>
        <rFont val="Calibri"/>
        <family val="2"/>
        <scheme val="minor"/>
      </rPr>
      <t xml:space="preserve">. </t>
    </r>
  </si>
  <si>
    <r>
      <rPr>
        <b/>
        <sz val="11"/>
        <color rgb="FF800080"/>
        <rFont val="Calibri"/>
        <family val="2"/>
        <scheme val="minor"/>
      </rPr>
      <t xml:space="preserve">Neda' dxunu' </t>
    </r>
    <r>
      <rPr>
        <sz val="11"/>
        <color rgb="FF008000"/>
        <rFont val="Calibri"/>
        <family val="2"/>
        <scheme val="minor"/>
      </rPr>
      <t xml:space="preserve">tu da </t>
    </r>
    <r>
      <rPr>
        <b/>
        <sz val="11"/>
        <color rgb="FF800080"/>
        <rFont val="Calibri"/>
        <family val="2"/>
        <scheme val="minor"/>
      </rPr>
      <t xml:space="preserve">chawe' chiu' </t>
    </r>
    <r>
      <rPr>
        <sz val="11"/>
        <color rgb="FF008000"/>
        <rFont val="Calibri"/>
        <family val="2"/>
        <scheme val="minor"/>
      </rPr>
      <t xml:space="preserve">, </t>
    </r>
    <r>
      <rPr>
        <b/>
        <sz val="11"/>
        <color rgb="FF800080"/>
        <rFont val="Calibri"/>
        <family val="2"/>
        <scheme val="minor"/>
      </rPr>
      <t xml:space="preserve">dxezrí'u ca </t>
    </r>
    <r>
      <rPr>
        <sz val="11"/>
        <color rgb="FF008000"/>
        <rFont val="Calibri"/>
        <family val="2"/>
        <scheme val="minor"/>
      </rPr>
      <t xml:space="preserve">da dxelún benne' ca' </t>
    </r>
    <r>
      <rPr>
        <i/>
        <sz val="11"/>
        <color rgb="FF0000FF"/>
        <rFont val="Calibri"/>
        <family val="2"/>
        <scheme val="minor"/>
      </rPr>
      <t xml:space="preserve">dxelune ' da </t>
    </r>
    <r>
      <rPr>
        <sz val="11"/>
        <color rgb="FF008000"/>
        <rFont val="Calibri"/>
        <family val="2"/>
        <scheme val="minor"/>
      </rPr>
      <t xml:space="preserve">zaj </t>
    </r>
    <r>
      <rPr>
        <b/>
        <sz val="11"/>
        <color rgb="FF800080"/>
        <rFont val="Calibri"/>
        <family val="2"/>
        <scheme val="minor"/>
      </rPr>
      <t xml:space="preserve">naca chee </t>
    </r>
    <r>
      <rPr>
        <sz val="11"/>
        <color rgb="FF008000"/>
        <rFont val="Calibri"/>
        <family val="2"/>
        <scheme val="minor"/>
      </rPr>
      <t xml:space="preserve">benne' ca' </t>
    </r>
    <r>
      <rPr>
        <b/>
        <sz val="11"/>
        <color rgb="FF800080"/>
        <rFont val="Calibri"/>
        <family val="2"/>
        <scheme val="minor"/>
      </rPr>
      <t xml:space="preserve">dxelune </t>
    </r>
    <r>
      <rPr>
        <sz val="11"/>
        <color rgb="FF008000"/>
        <rFont val="Calibri"/>
        <family val="2"/>
        <scheme val="minor"/>
      </rPr>
      <t xml:space="preserve">' </t>
    </r>
    <r>
      <rPr>
        <strike/>
        <sz val="11"/>
        <color rgb="FFFF0000"/>
        <rFont val="Calibri"/>
        <family val="2"/>
        <scheme val="minor"/>
      </rPr>
      <t xml:space="preserve">bedau' xiaj xaga ca' , </t>
    </r>
    <r>
      <rPr>
        <sz val="11"/>
        <color rgb="FF008000"/>
        <rFont val="Calibri"/>
        <family val="2"/>
        <scheme val="minor"/>
      </rPr>
      <t xml:space="preserve">da </t>
    </r>
    <r>
      <rPr>
        <b/>
        <sz val="11"/>
        <color rgb="FF800080"/>
        <rFont val="Calibri"/>
        <family val="2"/>
        <scheme val="minor"/>
      </rPr>
      <t xml:space="preserve">nazrí'iqueze Nicolás . Cá'anqueze </t>
    </r>
    <r>
      <rPr>
        <sz val="11"/>
        <color rgb="FF008000"/>
        <rFont val="Calibri"/>
        <family val="2"/>
        <scheme val="minor"/>
      </rPr>
      <t xml:space="preserve">neda' </t>
    </r>
    <r>
      <rPr>
        <i/>
        <sz val="11"/>
        <color rgb="FF0000FF"/>
        <rFont val="Calibri"/>
        <family val="2"/>
        <scheme val="minor"/>
      </rPr>
      <t xml:space="preserve">dxezrí'ida' da caní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</si>
  <si>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zua </t>
    </r>
    <r>
      <rPr>
        <b/>
        <sz val="11"/>
        <color rgb="FF800080"/>
        <rFont val="Calibri"/>
        <family val="2"/>
        <scheme val="minor"/>
      </rPr>
      <t xml:space="preserve">nágale , le xen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Be' Lá'azxa </t>
    </r>
    <r>
      <rPr>
        <b/>
        <sz val="11"/>
        <color rgb="FF800080"/>
        <rFont val="Calibri"/>
        <family val="2"/>
        <scheme val="minor"/>
      </rPr>
      <t xml:space="preserve">chee Cristo , da dxenné ' chee xúgute cue' benne' </t>
    </r>
    <r>
      <rPr>
        <sz val="11"/>
        <color rgb="FF008000"/>
        <rFont val="Calibri"/>
        <family val="2"/>
        <scheme val="minor"/>
      </rPr>
      <t xml:space="preserve">ca' </t>
    </r>
    <r>
      <rPr>
        <i/>
        <sz val="11"/>
        <color rgb="FF0000FF"/>
        <rFont val="Calibri"/>
        <family val="2"/>
        <scheme val="minor"/>
      </rPr>
      <t xml:space="preserve">dxeléajle 'e chee Cristo </t>
    </r>
    <r>
      <rPr>
        <sz val="11"/>
        <color rgb="FF008000"/>
        <rFont val="Calibri"/>
        <family val="2"/>
        <scheme val="minor"/>
      </rPr>
      <t xml:space="preserve">. Benne' </t>
    </r>
    <r>
      <rPr>
        <b/>
        <sz val="11"/>
        <color rgb="FF800080"/>
        <rFont val="Calibri"/>
        <family val="2"/>
        <scheme val="minor"/>
      </rPr>
      <t xml:space="preserve">dxebéaj xíchaje </t>
    </r>
    <r>
      <rPr>
        <sz val="11"/>
        <color rgb="FF008000"/>
        <rFont val="Calibri"/>
        <family val="2"/>
        <scheme val="minor"/>
      </rPr>
      <t xml:space="preserve">' </t>
    </r>
    <r>
      <rPr>
        <strike/>
        <sz val="11"/>
        <color rgb="FFFF0000"/>
        <rFont val="Calibri"/>
        <family val="2"/>
        <scheme val="minor"/>
      </rPr>
      <t xml:space="preserve">xrlátaje lawe' da zrinnaj </t>
    </r>
    <r>
      <rPr>
        <sz val="11"/>
        <color rgb="FF008000"/>
        <rFont val="Calibri"/>
        <family val="2"/>
        <scheme val="minor"/>
      </rPr>
      <t xml:space="preserve">, neda' </t>
    </r>
    <r>
      <rPr>
        <b/>
        <sz val="11"/>
        <color rgb="FF800080"/>
        <rFont val="Calibri"/>
        <family val="2"/>
        <scheme val="minor"/>
      </rPr>
      <t xml:space="preserve">gunna' le </t>
    </r>
    <r>
      <rPr>
        <sz val="11"/>
        <color rgb="FF008000"/>
        <rFont val="Calibri"/>
        <family val="2"/>
        <scheme val="minor"/>
      </rPr>
      <t xml:space="preserve">' </t>
    </r>
    <r>
      <rPr>
        <b/>
        <sz val="11"/>
        <color rgb="FF800080"/>
        <rFont val="Calibri"/>
        <family val="2"/>
        <scheme val="minor"/>
      </rPr>
      <t xml:space="preserve">gawe ' chee </t>
    </r>
    <r>
      <rPr>
        <sz val="11"/>
        <color rgb="FF008000"/>
        <rFont val="Calibri"/>
        <family val="2"/>
        <scheme val="minor"/>
      </rPr>
      <t xml:space="preserve">xaga da dxunna na xel - la' nabán </t>
    </r>
    <r>
      <rPr>
        <i/>
        <sz val="11"/>
        <color rgb="FF0000FF"/>
        <rFont val="Calibri"/>
        <family val="2"/>
        <scheme val="minor"/>
      </rPr>
      <t xml:space="preserve">li lazre'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zua na </t>
    </r>
    <r>
      <rPr>
        <b/>
        <sz val="11"/>
        <color rgb="FF800080"/>
        <rFont val="Calibri"/>
        <family val="2"/>
        <scheme val="minor"/>
      </rPr>
      <t xml:space="preserve">ládujla da gun </t>
    </r>
    <r>
      <rPr>
        <sz val="11"/>
        <color rgb="FF008000"/>
        <rFont val="Calibri"/>
        <family val="2"/>
        <scheme val="minor"/>
      </rPr>
      <t xml:space="preserve">Dios . </t>
    </r>
  </si>
  <si>
    <r>
      <rPr>
        <b/>
        <sz val="11"/>
        <color rgb="FF800080"/>
        <rFont val="Calibri"/>
        <family val="2"/>
        <scheme val="minor"/>
      </rPr>
      <t xml:space="preserve">Gusel - la' </t>
    </r>
    <r>
      <rPr>
        <sz val="11"/>
        <color rgb="FF008000"/>
        <rFont val="Calibri"/>
        <family val="2"/>
        <scheme val="minor"/>
      </rPr>
      <t xml:space="preserve">chee gubáz </t>
    </r>
    <r>
      <rPr>
        <b/>
        <sz val="11"/>
        <color rgb="FF800080"/>
        <rFont val="Calibri"/>
        <family val="2"/>
        <scheme val="minor"/>
      </rPr>
      <t xml:space="preserve">chee xabáa chee Cristo </t>
    </r>
    <r>
      <rPr>
        <sz val="11"/>
        <color rgb="FF008000"/>
        <rFont val="Calibri"/>
        <family val="2"/>
        <scheme val="minor"/>
      </rPr>
      <t xml:space="preserve">zaj </t>
    </r>
    <r>
      <rPr>
        <b/>
        <sz val="11"/>
        <color rgb="FF800080"/>
        <rFont val="Calibri"/>
        <family val="2"/>
        <scheme val="minor"/>
      </rPr>
      <t xml:space="preserve">nazraga benne' ca' dxeléajle </t>
    </r>
    <r>
      <rPr>
        <sz val="11"/>
        <color rgb="FF008000"/>
        <rFont val="Calibri"/>
        <family val="2"/>
        <scheme val="minor"/>
      </rPr>
      <t xml:space="preserve">'e </t>
    </r>
    <r>
      <rPr>
        <i/>
        <sz val="11"/>
        <color rgb="FF0000FF"/>
        <rFont val="Calibri"/>
        <family val="2"/>
        <scheme val="minor"/>
      </rPr>
      <t xml:space="preserve">chee Cristo lu </t>
    </r>
    <r>
      <rPr>
        <sz val="11"/>
        <color rgb="FF008000"/>
        <rFont val="Calibri"/>
        <family val="2"/>
        <scheme val="minor"/>
      </rPr>
      <t xml:space="preserve">xe zre </t>
    </r>
    <r>
      <rPr>
        <b/>
        <sz val="11"/>
        <color rgb="FF800080"/>
        <rFont val="Calibri"/>
        <family val="2"/>
        <scheme val="minor"/>
      </rPr>
      <t xml:space="preserve">Esmrina </t>
    </r>
    <r>
      <rPr>
        <sz val="11"/>
        <color rgb="FF008000"/>
        <rFont val="Calibri"/>
        <family val="2"/>
        <scheme val="minor"/>
      </rPr>
      <t xml:space="preserve">. </t>
    </r>
    <r>
      <rPr>
        <strike/>
        <sz val="11"/>
        <color rgb="FFFF0000"/>
        <rFont val="Calibri"/>
        <family val="2"/>
        <scheme val="minor"/>
      </rPr>
      <t xml:space="preserve">Bzuaj da nigá : </t>
    </r>
    <r>
      <rPr>
        <sz val="11"/>
        <color rgb="FF008000"/>
        <rFont val="Calibri"/>
        <family val="2"/>
        <scheme val="minor"/>
      </rPr>
      <t xml:space="preserve">Caní dxenná </t>
    </r>
    <r>
      <rPr>
        <b/>
        <sz val="11"/>
        <color rgb="FF800080"/>
        <rFont val="Calibri"/>
        <family val="2"/>
        <scheme val="minor"/>
      </rPr>
      <t xml:space="preserve">gubáz chee Cristo </t>
    </r>
    <r>
      <rPr>
        <sz val="11"/>
        <color rgb="FF008000"/>
        <rFont val="Calibri"/>
        <family val="2"/>
        <scheme val="minor"/>
      </rPr>
      <t xml:space="preserve">, ne </t>
    </r>
    <r>
      <rPr>
        <b/>
        <sz val="11"/>
        <color rgb="FF800080"/>
        <rFont val="Calibri"/>
        <family val="2"/>
        <scheme val="minor"/>
      </rPr>
      <t xml:space="preserve">benne' bze be , bénnea' guca na ca tu benne' ba gute , na' naca ban bénnea' . Dxenné </t>
    </r>
    <r>
      <rPr>
        <sz val="11"/>
        <color rgb="FF008000"/>
        <rFont val="Calibri"/>
        <family val="2"/>
        <scheme val="minor"/>
      </rPr>
      <t xml:space="preserve">' </t>
    </r>
    <r>
      <rPr>
        <b/>
        <sz val="11"/>
        <color rgb="FF800080"/>
        <rFont val="Calibri"/>
        <family val="2"/>
        <scheme val="minor"/>
      </rPr>
      <t xml:space="preserve">caní : </t>
    </r>
  </si>
  <si>
    <r>
      <rPr>
        <sz val="11"/>
        <color rgb="FF008000"/>
        <rFont val="Calibri"/>
        <family val="2"/>
        <scheme val="minor"/>
      </rPr>
      <t xml:space="preserve">Neda' </t>
    </r>
    <r>
      <rPr>
        <b/>
        <sz val="11"/>
        <color rgb="FF800080"/>
        <rFont val="Calibri"/>
        <family val="2"/>
        <scheme val="minor"/>
      </rPr>
      <t xml:space="preserve">núnbe'a ca naca </t>
    </r>
    <r>
      <rPr>
        <sz val="11"/>
        <color rgb="FF008000"/>
        <rFont val="Calibri"/>
        <family val="2"/>
        <scheme val="minor"/>
      </rPr>
      <t xml:space="preserve">da dxunu' </t>
    </r>
    <r>
      <rPr>
        <strike/>
        <sz val="11"/>
        <color rgb="FFFF0000"/>
        <rFont val="Calibri"/>
        <family val="2"/>
        <scheme val="minor"/>
      </rPr>
      <t xml:space="preserve">. Nezda' gudele xel - la' zi' </t>
    </r>
    <r>
      <rPr>
        <sz val="11"/>
        <color rgb="FF008000"/>
        <rFont val="Calibri"/>
        <family val="2"/>
        <scheme val="minor"/>
      </rPr>
      <t xml:space="preserve">, ne </t>
    </r>
    <r>
      <rPr>
        <b/>
        <sz val="11"/>
        <color rgb="FF800080"/>
        <rFont val="Calibri"/>
        <family val="2"/>
        <scheme val="minor"/>
      </rPr>
      <t xml:space="preserve">ca dxezácabe' ca naca xuzru' , ne ca naca </t>
    </r>
    <r>
      <rPr>
        <sz val="11"/>
        <color rgb="FF008000"/>
        <rFont val="Calibri"/>
        <family val="2"/>
        <scheme val="minor"/>
      </rPr>
      <t xml:space="preserve">xache' </t>
    </r>
    <r>
      <rPr>
        <b/>
        <sz val="11"/>
        <color rgb="FF800080"/>
        <rFont val="Calibri"/>
        <family val="2"/>
        <scheme val="minor"/>
      </rPr>
      <t xml:space="preserve">chiu' , san nácaquezu' </t>
    </r>
    <r>
      <rPr>
        <sz val="11"/>
        <color rgb="FF008000"/>
        <rFont val="Calibri"/>
        <family val="2"/>
        <scheme val="minor"/>
      </rPr>
      <t xml:space="preserve">benne' gunní'a </t>
    </r>
    <r>
      <rPr>
        <i/>
        <sz val="11"/>
        <color rgb="FF0000FF"/>
        <rFont val="Calibri"/>
        <family val="2"/>
        <scheme val="minor"/>
      </rPr>
      <t xml:space="preserve">, naca' judío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dxeléquene </t>
    </r>
    <r>
      <rPr>
        <sz val="11"/>
        <color rgb="FF008000"/>
        <rFont val="Calibri"/>
        <family val="2"/>
        <scheme val="minor"/>
      </rPr>
      <t xml:space="preserve">' zaj naque ' judío , san </t>
    </r>
    <r>
      <rPr>
        <i/>
        <sz val="11"/>
        <color rgb="FF0000FF"/>
        <rFont val="Calibri"/>
        <family val="2"/>
        <scheme val="minor"/>
      </rPr>
      <t xml:space="preserve">quegá zaj naque ' judío , dxelenné ' schanni' chee Dios . Benne' caní </t>
    </r>
    <r>
      <rPr>
        <sz val="11"/>
        <color rgb="FF008000"/>
        <rFont val="Calibri"/>
        <family val="2"/>
        <scheme val="minor"/>
      </rPr>
      <t xml:space="preserve">zaj naque ' tu cue' </t>
    </r>
    <r>
      <rPr>
        <strike/>
        <sz val="11"/>
        <color rgb="FFFF0000"/>
        <rFont val="Calibri"/>
        <family val="2"/>
        <scheme val="minor"/>
      </rPr>
      <t xml:space="preserve">benne' dxulucá'ana szrene ' </t>
    </r>
    <r>
      <rPr>
        <sz val="11"/>
        <color rgb="FF008000"/>
        <rFont val="Calibri"/>
        <family val="2"/>
        <scheme val="minor"/>
      </rPr>
      <t xml:space="preserve">da xriwe ' . </t>
    </r>
  </si>
  <si>
    <r>
      <rPr>
        <b/>
        <sz val="11"/>
        <color rgb="FF800080"/>
        <rFont val="Calibri"/>
        <family val="2"/>
        <scheme val="minor"/>
      </rPr>
      <t xml:space="preserve">Gusel - la' </t>
    </r>
    <r>
      <rPr>
        <sz val="11"/>
        <color rgb="FF008000"/>
        <rFont val="Calibri"/>
        <family val="2"/>
        <scheme val="minor"/>
      </rPr>
      <t xml:space="preserve">chee gubáz </t>
    </r>
    <r>
      <rPr>
        <b/>
        <sz val="11"/>
        <color rgb="FF800080"/>
        <rFont val="Calibri"/>
        <family val="2"/>
        <scheme val="minor"/>
      </rPr>
      <t xml:space="preserve">chee xabáa chee Cristo zaj nazraga benne' dxeléajle 'e chee Cristo </t>
    </r>
    <r>
      <rPr>
        <sz val="11"/>
        <color rgb="FF008000"/>
        <rFont val="Calibri"/>
        <family val="2"/>
        <scheme val="minor"/>
      </rPr>
      <t xml:space="preserve">zaj zre 'e xe zre Sardis . </t>
    </r>
    <r>
      <rPr>
        <strike/>
        <sz val="11"/>
        <color rgb="FFFF0000"/>
        <rFont val="Calibri"/>
        <family val="2"/>
        <scheme val="minor"/>
      </rPr>
      <t xml:space="preserve">Bzuaj da nigá : </t>
    </r>
    <r>
      <rPr>
        <sz val="11"/>
        <color rgb="FF008000"/>
        <rFont val="Calibri"/>
        <family val="2"/>
        <scheme val="minor"/>
      </rPr>
      <t xml:space="preserve">Caní dxenná </t>
    </r>
    <r>
      <rPr>
        <strike/>
        <sz val="11"/>
        <color rgb="FFFF0000"/>
        <rFont val="Calibri"/>
        <family val="2"/>
        <scheme val="minor"/>
      </rPr>
      <t xml:space="preserve">Jesús , </t>
    </r>
    <r>
      <rPr>
        <sz val="11"/>
        <color rgb="FF008000"/>
        <rFont val="Calibri"/>
        <family val="2"/>
        <scheme val="minor"/>
      </rPr>
      <t xml:space="preserve">Bénnea' </t>
    </r>
    <r>
      <rPr>
        <strike/>
        <sz val="11"/>
        <color rgb="FFFF0000"/>
        <rFont val="Calibri"/>
        <family val="2"/>
        <scheme val="minor"/>
      </rPr>
      <t xml:space="preserve">zaj </t>
    </r>
    <r>
      <rPr>
        <sz val="11"/>
        <color rgb="FF008000"/>
        <rFont val="Calibri"/>
        <family val="2"/>
        <scheme val="minor"/>
      </rPr>
      <t xml:space="preserve">zúale </t>
    </r>
    <r>
      <rPr>
        <strike/>
        <sz val="11"/>
        <color rgb="FFFF0000"/>
        <rFont val="Calibri"/>
        <family val="2"/>
        <scheme val="minor"/>
      </rPr>
      <t xml:space="preserve">gazre </t>
    </r>
    <r>
      <rPr>
        <sz val="11"/>
        <color rgb="FF008000"/>
        <rFont val="Calibri"/>
        <family val="2"/>
        <scheme val="minor"/>
      </rPr>
      <t xml:space="preserve">Be' </t>
    </r>
    <r>
      <rPr>
        <i/>
        <sz val="11"/>
        <color rgb="FF0000FF"/>
        <rFont val="Calibri"/>
        <family val="2"/>
        <scheme val="minor"/>
      </rPr>
      <t xml:space="preserve">Lá'azxa </t>
    </r>
    <r>
      <rPr>
        <sz val="11"/>
        <color rgb="FF008000"/>
        <rFont val="Calibri"/>
        <family val="2"/>
        <scheme val="minor"/>
      </rPr>
      <t xml:space="preserve">chee Dios </t>
    </r>
    <r>
      <rPr>
        <strike/>
        <sz val="11"/>
        <color rgb="FFFF0000"/>
        <rFont val="Calibri"/>
        <family val="2"/>
        <scheme val="minor"/>
      </rPr>
      <t xml:space="preserve">Le ' </t>
    </r>
    <r>
      <rPr>
        <sz val="11"/>
        <color rgb="FF008000"/>
        <rFont val="Calibri"/>
        <family val="2"/>
        <scheme val="minor"/>
      </rPr>
      <t xml:space="preserve">, ne </t>
    </r>
    <r>
      <rPr>
        <b/>
        <sz val="11"/>
        <color rgb="FF800080"/>
        <rFont val="Calibri"/>
        <family val="2"/>
        <scheme val="minor"/>
      </rPr>
      <t xml:space="preserve">belaj </t>
    </r>
    <r>
      <rPr>
        <sz val="11"/>
        <color rgb="FF008000"/>
        <rFont val="Calibri"/>
        <family val="2"/>
        <scheme val="minor"/>
      </rPr>
      <t xml:space="preserve">gazre </t>
    </r>
    <r>
      <rPr>
        <strike/>
        <sz val="11"/>
        <color rgb="FFFF0000"/>
        <rFont val="Calibri"/>
        <family val="2"/>
        <scheme val="minor"/>
      </rPr>
      <t xml:space="preserve">ca' zaj naca ca </t>
    </r>
    <r>
      <rPr>
        <sz val="11"/>
        <color rgb="FF008000"/>
        <rFont val="Calibri"/>
        <family val="2"/>
        <scheme val="minor"/>
      </rPr>
      <t xml:space="preserve">belaj ca' </t>
    </r>
    <r>
      <rPr>
        <i/>
        <sz val="11"/>
        <color rgb="FF0000FF"/>
        <rFont val="Calibri"/>
        <family val="2"/>
        <scheme val="minor"/>
      </rPr>
      <t xml:space="preserve">: Neda' núnbe'a ca da dxunu' </t>
    </r>
    <r>
      <rPr>
        <sz val="11"/>
        <color rgb="FF008000"/>
        <rFont val="Calibri"/>
        <family val="2"/>
        <scheme val="minor"/>
      </rPr>
      <t xml:space="preserve">. Neda' nezda' </t>
    </r>
    <r>
      <rPr>
        <b/>
        <sz val="11"/>
        <color rgb="FF800080"/>
        <rFont val="Calibri"/>
        <family val="2"/>
        <scheme val="minor"/>
      </rPr>
      <t xml:space="preserve">naca na lawe' </t>
    </r>
    <r>
      <rPr>
        <sz val="11"/>
        <color rgb="FF008000"/>
        <rFont val="Calibri"/>
        <family val="2"/>
        <scheme val="minor"/>
      </rPr>
      <t xml:space="preserve">da </t>
    </r>
    <r>
      <rPr>
        <b/>
        <sz val="11"/>
        <color rgb="FF800080"/>
        <rFont val="Calibri"/>
        <family val="2"/>
        <scheme val="minor"/>
      </rPr>
      <t xml:space="preserve">nazí le'e nacu' benne' naca bane ' , san nácaquezu' </t>
    </r>
    <r>
      <rPr>
        <sz val="11"/>
        <color rgb="FF008000"/>
        <rFont val="Calibri"/>
        <family val="2"/>
        <scheme val="minor"/>
      </rPr>
      <t xml:space="preserve">benne' gate </t>
    </r>
    <r>
      <rPr>
        <strike/>
        <sz val="11"/>
        <color rgb="FFFF0000"/>
        <rFont val="Calibri"/>
        <family val="2"/>
        <scheme val="minor"/>
      </rPr>
      <t xml:space="preserve">ca' lau Dios lácala dxeleque bénneache naca banle </t>
    </r>
    <r>
      <rPr>
        <sz val="11"/>
        <color rgb="FF008000"/>
        <rFont val="Calibri"/>
        <family val="2"/>
        <scheme val="minor"/>
      </rPr>
      <t xml:space="preserve">. </t>
    </r>
  </si>
  <si>
    <r>
      <rPr>
        <b/>
        <sz val="11"/>
        <color rgb="FF800080"/>
        <rFont val="Calibri"/>
        <family val="2"/>
        <scheme val="minor"/>
      </rPr>
      <t xml:space="preserve">Lawe' da gucu'u dizra' chiu' </t>
    </r>
    <r>
      <rPr>
        <sz val="11"/>
        <color rgb="FF008000"/>
        <rFont val="Calibri"/>
        <family val="2"/>
        <scheme val="minor"/>
      </rPr>
      <t xml:space="preserve">ca </t>
    </r>
    <r>
      <rPr>
        <i/>
        <sz val="11"/>
        <color rgb="FF0000FF"/>
        <rFont val="Calibri"/>
        <family val="2"/>
        <scheme val="minor"/>
      </rPr>
      <t xml:space="preserve">naca dizra' </t>
    </r>
    <r>
      <rPr>
        <sz val="11"/>
        <color rgb="FF008000"/>
        <rFont val="Calibri"/>
        <family val="2"/>
        <scheme val="minor"/>
      </rPr>
      <t xml:space="preserve">da </t>
    </r>
    <r>
      <rPr>
        <b/>
        <sz val="11"/>
        <color rgb="FF800080"/>
        <rFont val="Calibri"/>
        <family val="2"/>
        <scheme val="minor"/>
      </rPr>
      <t xml:space="preserve">gunnéu' dxun </t>
    </r>
    <r>
      <rPr>
        <sz val="11"/>
        <color rgb="FF008000"/>
        <rFont val="Calibri"/>
        <family val="2"/>
        <scheme val="minor"/>
      </rPr>
      <t xml:space="preserve">zren lazre' </t>
    </r>
    <r>
      <rPr>
        <i/>
        <sz val="11"/>
        <color rgb="FF0000FF"/>
        <rFont val="Calibri"/>
        <family val="2"/>
        <scheme val="minor"/>
      </rPr>
      <t xml:space="preserve">chia' </t>
    </r>
    <r>
      <rPr>
        <sz val="11"/>
        <color rgb="FF008000"/>
        <rFont val="Calibri"/>
        <family val="2"/>
        <scheme val="minor"/>
      </rPr>
      <t xml:space="preserve">, na' </t>
    </r>
    <r>
      <rPr>
        <i/>
        <sz val="11"/>
        <color rgb="FF0000FF"/>
        <rFont val="Calibri"/>
        <family val="2"/>
        <scheme val="minor"/>
      </rPr>
      <t xml:space="preserve">neda' cá'anqueze guselá' lue' lu zra da zrinnaj da naca na </t>
    </r>
    <r>
      <rPr>
        <sz val="11"/>
        <color rgb="FF008000"/>
        <rFont val="Calibri"/>
        <family val="2"/>
        <scheme val="minor"/>
      </rPr>
      <t xml:space="preserve">chee </t>
    </r>
    <r>
      <rPr>
        <b/>
        <sz val="11"/>
        <color rgb="FF800080"/>
        <rFont val="Calibri"/>
        <family val="2"/>
        <scheme val="minor"/>
      </rPr>
      <t xml:space="preserve">bénneache zaj zre 'e xe zr la xu nigá , chee guzría xi'e xelebéaje ' </t>
    </r>
    <r>
      <rPr>
        <sz val="11"/>
        <color rgb="FF008000"/>
        <rFont val="Calibri"/>
        <family val="2"/>
        <scheme val="minor"/>
      </rPr>
      <t xml:space="preserve">bénneache zaj zre 'e lu xe zr la xu </t>
    </r>
    <r>
      <rPr>
        <b/>
        <sz val="11"/>
        <color rgb="FF80008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</si>
  <si>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Benne' xque ! Welá'a xetú , ne waca xelá'a </t>
    </r>
    <r>
      <rPr>
        <sz val="11"/>
        <color rgb="FF008000"/>
        <rFont val="Calibri"/>
        <family val="2"/>
        <scheme val="minor"/>
      </rPr>
      <t xml:space="preserve">. </t>
    </r>
    <r>
      <rPr>
        <b/>
        <sz val="11"/>
        <color rgb="FF800080"/>
        <rFont val="Calibri"/>
        <family val="2"/>
        <scheme val="minor"/>
      </rPr>
      <t xml:space="preserve">Be n </t>
    </r>
    <r>
      <rPr>
        <sz val="11"/>
        <color rgb="FF008000"/>
        <rFont val="Calibri"/>
        <family val="2"/>
        <scheme val="minor"/>
      </rPr>
      <t xml:space="preserve">da </t>
    </r>
    <r>
      <rPr>
        <b/>
        <sz val="11"/>
        <color rgb="FF800080"/>
        <rFont val="Calibri"/>
        <family val="2"/>
        <scheme val="minor"/>
      </rPr>
      <t xml:space="preserve">napa'u , </t>
    </r>
    <r>
      <rPr>
        <sz val="11"/>
        <color rgb="FF008000"/>
        <rFont val="Calibri"/>
        <family val="2"/>
        <scheme val="minor"/>
      </rPr>
      <t xml:space="preserve">chee quebe nu </t>
    </r>
    <r>
      <rPr>
        <b/>
        <sz val="11"/>
        <color rgb="FF800080"/>
        <rFont val="Calibri"/>
        <family val="2"/>
        <scheme val="minor"/>
      </rPr>
      <t xml:space="preserve">xecá'a </t>
    </r>
    <r>
      <rPr>
        <sz val="11"/>
        <color rgb="FF008000"/>
        <rFont val="Calibri"/>
        <family val="2"/>
        <scheme val="minor"/>
      </rPr>
      <t xml:space="preserve">da </t>
    </r>
    <r>
      <rPr>
        <b/>
        <sz val="11"/>
        <color rgb="FF800080"/>
        <rFont val="Calibri"/>
        <family val="2"/>
        <scheme val="minor"/>
      </rPr>
      <t xml:space="preserve">naca chiu' da gunní'a </t>
    </r>
    <r>
      <rPr>
        <sz val="11"/>
        <color rgb="FF008000"/>
        <rFont val="Calibri"/>
        <family val="2"/>
        <scheme val="minor"/>
      </rPr>
      <t xml:space="preserve">. </t>
    </r>
  </si>
  <si>
    <r>
      <rPr>
        <b/>
        <sz val="11"/>
        <color rgb="FF800080"/>
        <rFont val="Calibri"/>
        <family val="2"/>
        <scheme val="minor"/>
      </rPr>
      <t xml:space="preserve">Bénnea' dxebéaje </t>
    </r>
    <r>
      <rPr>
        <sz val="11"/>
        <color rgb="FF008000"/>
        <rFont val="Calibri"/>
        <family val="2"/>
        <scheme val="minor"/>
      </rPr>
      <t xml:space="preserve">' </t>
    </r>
    <r>
      <rPr>
        <b/>
        <sz val="11"/>
        <color rgb="FF800080"/>
        <rFont val="Calibri"/>
        <family val="2"/>
        <scheme val="minor"/>
      </rPr>
      <t xml:space="preserve">wenná bea </t>
    </r>
    <r>
      <rPr>
        <sz val="11"/>
        <color rgb="FF008000"/>
        <rFont val="Calibri"/>
        <family val="2"/>
        <scheme val="minor"/>
      </rPr>
      <t xml:space="preserve">, neda' </t>
    </r>
    <r>
      <rPr>
        <b/>
        <sz val="11"/>
        <color rgb="FF800080"/>
        <rFont val="Calibri"/>
        <family val="2"/>
        <scheme val="minor"/>
      </rPr>
      <t xml:space="preserve">guna' le </t>
    </r>
    <r>
      <rPr>
        <sz val="11"/>
        <color rgb="FF008000"/>
        <rFont val="Calibri"/>
        <family val="2"/>
        <scheme val="minor"/>
      </rPr>
      <t xml:space="preserve">' </t>
    </r>
    <r>
      <rPr>
        <b/>
        <sz val="11"/>
        <color rgb="FF800080"/>
        <rFont val="Calibri"/>
        <family val="2"/>
        <scheme val="minor"/>
      </rPr>
      <t xml:space="preserve">tu bzude' xudau' chee Dios chia' </t>
    </r>
    <r>
      <rPr>
        <sz val="11"/>
        <color rgb="FF008000"/>
        <rFont val="Calibri"/>
        <family val="2"/>
        <scheme val="minor"/>
      </rPr>
      <t xml:space="preserve">, ne </t>
    </r>
    <r>
      <rPr>
        <b/>
        <sz val="11"/>
        <color rgb="FF800080"/>
        <rFont val="Calibri"/>
        <family val="2"/>
        <scheme val="minor"/>
      </rPr>
      <t xml:space="preserve">cabata' xedxúaje </t>
    </r>
    <r>
      <rPr>
        <sz val="11"/>
        <color rgb="FF008000"/>
        <rFont val="Calibri"/>
        <family val="2"/>
        <scheme val="minor"/>
      </rPr>
      <t xml:space="preserve">' </t>
    </r>
    <r>
      <rPr>
        <b/>
        <sz val="11"/>
        <color rgb="FF800080"/>
        <rFont val="Calibri"/>
        <family val="2"/>
        <scheme val="minor"/>
      </rPr>
      <t xml:space="preserve">na . Neda' guzúaja' le </t>
    </r>
    <r>
      <rPr>
        <sz val="11"/>
        <color rgb="FF008000"/>
        <rFont val="Calibri"/>
        <family val="2"/>
        <scheme val="minor"/>
      </rPr>
      <t xml:space="preserve">' </t>
    </r>
    <r>
      <rPr>
        <b/>
        <sz val="11"/>
        <color rgb="FF800080"/>
        <rFont val="Calibri"/>
        <family val="2"/>
        <scheme val="minor"/>
      </rPr>
      <t xml:space="preserve">lawe ' lataj Dios chia' </t>
    </r>
    <r>
      <rPr>
        <sz val="11"/>
        <color rgb="FF008000"/>
        <rFont val="Calibri"/>
        <family val="2"/>
        <scheme val="minor"/>
      </rPr>
      <t xml:space="preserve">, ne </t>
    </r>
    <r>
      <rPr>
        <b/>
        <sz val="11"/>
        <color rgb="FF800080"/>
        <rFont val="Calibri"/>
        <family val="2"/>
        <scheme val="minor"/>
      </rPr>
      <t xml:space="preserve">lataj guzúa' lataj </t>
    </r>
    <r>
      <rPr>
        <sz val="11"/>
        <color rgb="FF008000"/>
        <rFont val="Calibri"/>
        <family val="2"/>
        <scheme val="minor"/>
      </rPr>
      <t xml:space="preserve">xe zre chee Dios chia' </t>
    </r>
    <r>
      <rPr>
        <i/>
        <sz val="11"/>
        <color rgb="FF0000FF"/>
        <rFont val="Calibri"/>
        <family val="2"/>
        <scheme val="minor"/>
      </rPr>
      <t xml:space="preserve">, </t>
    </r>
    <r>
      <rPr>
        <sz val="11"/>
        <color rgb="FF008000"/>
        <rFont val="Calibri"/>
        <family val="2"/>
        <scheme val="minor"/>
      </rPr>
      <t xml:space="preserve">da naca na </t>
    </r>
    <r>
      <rPr>
        <i/>
        <sz val="11"/>
        <color rgb="FF0000FF"/>
        <rFont val="Calibri"/>
        <family val="2"/>
        <scheme val="minor"/>
      </rPr>
      <t xml:space="preserve">xe zre </t>
    </r>
    <r>
      <rPr>
        <sz val="11"/>
        <color rgb="FF008000"/>
        <rFont val="Calibri"/>
        <family val="2"/>
        <scheme val="minor"/>
      </rPr>
      <t xml:space="preserve">Jerusalén cube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za </t>
    </r>
    <r>
      <rPr>
        <sz val="11"/>
        <color rgb="FF008000"/>
        <rFont val="Calibri"/>
        <family val="2"/>
        <scheme val="minor"/>
      </rPr>
      <t xml:space="preserve">xabáa </t>
    </r>
    <r>
      <rPr>
        <i/>
        <sz val="11"/>
        <color rgb="FF0000FF"/>
        <rFont val="Calibri"/>
        <family val="2"/>
        <scheme val="minor"/>
      </rPr>
      <t xml:space="preserve">naga zua Dios chia' </t>
    </r>
    <r>
      <rPr>
        <sz val="11"/>
        <color rgb="FF008000"/>
        <rFont val="Calibri"/>
        <family val="2"/>
        <scheme val="minor"/>
      </rPr>
      <t xml:space="preserve">, ne </t>
    </r>
    <r>
      <rPr>
        <b/>
        <sz val="11"/>
        <color rgb="FF800080"/>
        <rFont val="Calibri"/>
        <family val="2"/>
        <scheme val="minor"/>
      </rPr>
      <t xml:space="preserve">lataj guzúa' lataj xichaj lázrdawa' </t>
    </r>
    <r>
      <rPr>
        <sz val="11"/>
        <color rgb="FF008000"/>
        <rFont val="Calibri"/>
        <family val="2"/>
        <scheme val="minor"/>
      </rPr>
      <t xml:space="preserve">. </t>
    </r>
  </si>
  <si>
    <r>
      <rPr>
        <b/>
        <sz val="11"/>
        <color rgb="FF800080"/>
        <rFont val="Calibri"/>
        <family val="2"/>
        <scheme val="minor"/>
      </rPr>
      <t xml:space="preserve">Guxúaje ' </t>
    </r>
    <r>
      <rPr>
        <sz val="11"/>
        <color rgb="FF008000"/>
        <rFont val="Calibri"/>
        <family val="2"/>
        <scheme val="minor"/>
      </rPr>
      <t xml:space="preserve">chee gubáz </t>
    </r>
    <r>
      <rPr>
        <b/>
        <sz val="11"/>
        <color rgb="FF800080"/>
        <rFont val="Calibri"/>
        <family val="2"/>
        <scheme val="minor"/>
      </rPr>
      <t xml:space="preserve">chee xabáa chee xudau' </t>
    </r>
    <r>
      <rPr>
        <sz val="11"/>
        <color rgb="FF008000"/>
        <rFont val="Calibri"/>
        <family val="2"/>
        <scheme val="minor"/>
      </rPr>
      <t xml:space="preserve">zaj </t>
    </r>
    <r>
      <rPr>
        <b/>
        <sz val="11"/>
        <color rgb="FF800080"/>
        <rFont val="Calibri"/>
        <family val="2"/>
        <scheme val="minor"/>
      </rPr>
      <t xml:space="preserve">nazraga le'e lu </t>
    </r>
    <r>
      <rPr>
        <sz val="11"/>
        <color rgb="FF008000"/>
        <rFont val="Calibri"/>
        <family val="2"/>
        <scheme val="minor"/>
      </rPr>
      <t xml:space="preserve">xe zre Laodicea . </t>
    </r>
    <r>
      <rPr>
        <b/>
        <sz val="11"/>
        <color rgb="FF800080"/>
        <rFont val="Calibri"/>
        <family val="2"/>
        <scheme val="minor"/>
      </rPr>
      <t xml:space="preserve">Da </t>
    </r>
    <r>
      <rPr>
        <sz val="11"/>
        <color rgb="FF008000"/>
        <rFont val="Calibri"/>
        <family val="2"/>
        <scheme val="minor"/>
      </rPr>
      <t xml:space="preserve">nigá </t>
    </r>
    <r>
      <rPr>
        <strike/>
        <sz val="11"/>
        <color rgb="FFFF0000"/>
        <rFont val="Calibri"/>
        <family val="2"/>
        <scheme val="minor"/>
      </rPr>
      <t xml:space="preserve">: Caní </t>
    </r>
    <r>
      <rPr>
        <sz val="11"/>
        <color rgb="FF008000"/>
        <rFont val="Calibri"/>
        <family val="2"/>
        <scheme val="minor"/>
      </rPr>
      <t xml:space="preserve">dxenná </t>
    </r>
    <r>
      <rPr>
        <b/>
        <sz val="11"/>
        <color rgb="FF800080"/>
        <rFont val="Calibri"/>
        <family val="2"/>
        <scheme val="minor"/>
      </rPr>
      <t xml:space="preserve">Benne' naca Amén </t>
    </r>
    <r>
      <rPr>
        <sz val="11"/>
        <color rgb="FF008000"/>
        <rFont val="Calibri"/>
        <family val="2"/>
        <scheme val="minor"/>
      </rPr>
      <t xml:space="preserve">, </t>
    </r>
    <r>
      <rPr>
        <strike/>
        <sz val="11"/>
        <color rgb="FFFF0000"/>
        <rFont val="Calibri"/>
        <family val="2"/>
        <scheme val="minor"/>
      </rPr>
      <t xml:space="preserve">Bénnea' </t>
    </r>
    <r>
      <rPr>
        <sz val="11"/>
        <color rgb="FF008000"/>
        <rFont val="Calibri"/>
        <family val="2"/>
        <scheme val="minor"/>
      </rPr>
      <t xml:space="preserve">naque ' </t>
    </r>
    <r>
      <rPr>
        <b/>
        <sz val="11"/>
        <color rgb="FF800080"/>
        <rFont val="Calibri"/>
        <family val="2"/>
        <scheme val="minor"/>
      </rPr>
      <t xml:space="preserve">benne' dxenné </t>
    </r>
    <r>
      <rPr>
        <sz val="11"/>
        <color rgb="FF008000"/>
        <rFont val="Calibri"/>
        <family val="2"/>
        <scheme val="minor"/>
      </rPr>
      <t xml:space="preserve">' da li , </t>
    </r>
    <r>
      <rPr>
        <b/>
        <sz val="11"/>
        <color rgb="FF800080"/>
        <rFont val="Calibri"/>
        <family val="2"/>
        <scheme val="minor"/>
      </rPr>
      <t xml:space="preserve">ne da li , ne </t>
    </r>
    <r>
      <rPr>
        <sz val="11"/>
        <color rgb="FF008000"/>
        <rFont val="Calibri"/>
        <family val="2"/>
        <scheme val="minor"/>
      </rPr>
      <t xml:space="preserve">naque ' </t>
    </r>
    <r>
      <rPr>
        <b/>
        <sz val="11"/>
        <color rgb="FF800080"/>
        <rFont val="Calibri"/>
        <family val="2"/>
        <scheme val="minor"/>
      </rPr>
      <t xml:space="preserve">ca naca </t>
    </r>
    <r>
      <rPr>
        <sz val="11"/>
        <color rgb="FF008000"/>
        <rFont val="Calibri"/>
        <family val="2"/>
        <scheme val="minor"/>
      </rPr>
      <t xml:space="preserve">da be n Dios . </t>
    </r>
  </si>
  <si>
    <r>
      <rPr>
        <sz val="11"/>
        <color rgb="FF008000"/>
        <rFont val="Calibri"/>
        <family val="2"/>
        <scheme val="minor"/>
      </rPr>
      <t xml:space="preserve">Neda' </t>
    </r>
    <r>
      <rPr>
        <b/>
        <sz val="11"/>
        <color rgb="FF800080"/>
        <rFont val="Calibri"/>
        <family val="2"/>
        <scheme val="minor"/>
      </rPr>
      <t xml:space="preserve">núnbe'a ca </t>
    </r>
    <r>
      <rPr>
        <sz val="11"/>
        <color rgb="FF008000"/>
        <rFont val="Calibri"/>
        <family val="2"/>
        <scheme val="minor"/>
      </rPr>
      <t xml:space="preserve">da </t>
    </r>
    <r>
      <rPr>
        <b/>
        <sz val="11"/>
        <color rgb="FF800080"/>
        <rFont val="Calibri"/>
        <family val="2"/>
        <scheme val="minor"/>
      </rPr>
      <t xml:space="preserve">dxunu' </t>
    </r>
    <r>
      <rPr>
        <sz val="11"/>
        <color rgb="FF008000"/>
        <rFont val="Calibri"/>
        <family val="2"/>
        <scheme val="minor"/>
      </rPr>
      <t xml:space="preserve">. </t>
    </r>
    <r>
      <rPr>
        <b/>
        <sz val="11"/>
        <color rgb="FF800080"/>
        <rFont val="Calibri"/>
        <family val="2"/>
        <scheme val="minor"/>
      </rPr>
      <t xml:space="preserve">Quebe dxexruj lazru' </t>
    </r>
    <r>
      <rPr>
        <sz val="11"/>
        <color rgb="FF008000"/>
        <rFont val="Calibri"/>
        <family val="2"/>
        <scheme val="minor"/>
      </rPr>
      <t xml:space="preserve">, ne quebe </t>
    </r>
    <r>
      <rPr>
        <b/>
        <sz val="11"/>
        <color rgb="FF800080"/>
        <rFont val="Calibri"/>
        <family val="2"/>
        <scheme val="minor"/>
      </rPr>
      <t xml:space="preserve">dxexruj lazru' </t>
    </r>
    <r>
      <rPr>
        <sz val="11"/>
        <color rgb="FF008000"/>
        <rFont val="Calibri"/>
        <family val="2"/>
        <scheme val="minor"/>
      </rPr>
      <t xml:space="preserve">. Dxaca lazra' </t>
    </r>
    <r>
      <rPr>
        <b/>
        <sz val="11"/>
        <color rgb="FF800080"/>
        <rFont val="Calibri"/>
        <family val="2"/>
        <scheme val="minor"/>
      </rPr>
      <t xml:space="preserve">gaca chiu' </t>
    </r>
    <r>
      <rPr>
        <sz val="11"/>
        <color rgb="FF008000"/>
        <rFont val="Calibri"/>
        <family val="2"/>
        <scheme val="minor"/>
      </rPr>
      <t xml:space="preserve">zaga </t>
    </r>
    <r>
      <rPr>
        <i/>
        <sz val="11"/>
        <color rgb="FF0000FF"/>
        <rFont val="Calibri"/>
        <family val="2"/>
        <scheme val="minor"/>
      </rPr>
      <t xml:space="preserve">, </t>
    </r>
    <r>
      <rPr>
        <sz val="11"/>
        <color rgb="FF008000"/>
        <rFont val="Calibri"/>
        <family val="2"/>
        <scheme val="minor"/>
      </rPr>
      <t xml:space="preserve">u </t>
    </r>
    <r>
      <rPr>
        <b/>
        <sz val="11"/>
        <color rgb="FF800080"/>
        <rFont val="Calibri"/>
        <family val="2"/>
        <scheme val="minor"/>
      </rPr>
      <t xml:space="preserve">che dxexruj lazru' ! </t>
    </r>
  </si>
  <si>
    <r>
      <rPr>
        <b/>
        <sz val="11"/>
        <color rgb="FF800080"/>
        <rFont val="Calibri"/>
        <family val="2"/>
        <scheme val="minor"/>
      </rPr>
      <t xml:space="preserve">Lawe' da nacu' dxe'enu' dxe'elu' </t>
    </r>
    <r>
      <rPr>
        <sz val="11"/>
        <color rgb="FF008000"/>
        <rFont val="Calibri"/>
        <family val="2"/>
        <scheme val="minor"/>
      </rPr>
      <t xml:space="preserve">, ne quebe </t>
    </r>
    <r>
      <rPr>
        <b/>
        <sz val="11"/>
        <color rgb="FF800080"/>
        <rFont val="Calibri"/>
        <family val="2"/>
        <scheme val="minor"/>
      </rPr>
      <t xml:space="preserve">dxezré'enu' </t>
    </r>
    <r>
      <rPr>
        <sz val="11"/>
        <color rgb="FF008000"/>
        <rFont val="Calibri"/>
        <family val="2"/>
        <scheme val="minor"/>
      </rPr>
      <t xml:space="preserve">, ne quebe </t>
    </r>
    <r>
      <rPr>
        <b/>
        <sz val="11"/>
        <color rgb="FF800080"/>
        <rFont val="Calibri"/>
        <family val="2"/>
        <scheme val="minor"/>
      </rPr>
      <t xml:space="preserve">dxezré'enu' </t>
    </r>
    <r>
      <rPr>
        <sz val="11"/>
        <color rgb="FF008000"/>
        <rFont val="Calibri"/>
        <family val="2"/>
        <scheme val="minor"/>
      </rPr>
      <t xml:space="preserve">, </t>
    </r>
    <r>
      <rPr>
        <b/>
        <sz val="11"/>
        <color rgb="FF800080"/>
        <rFont val="Calibri"/>
        <family val="2"/>
        <scheme val="minor"/>
      </rPr>
      <t xml:space="preserve">wexúzruja' lue' lu dxú'a chia' </t>
    </r>
    <r>
      <rPr>
        <sz val="11"/>
        <color rgb="FF008000"/>
        <rFont val="Calibri"/>
        <family val="2"/>
        <scheme val="minor"/>
      </rPr>
      <t xml:space="preserve">. </t>
    </r>
  </si>
  <si>
    <r>
      <rPr>
        <b/>
        <sz val="11"/>
        <color rgb="FF800080"/>
        <rFont val="Calibri"/>
        <family val="2"/>
        <scheme val="minor"/>
      </rPr>
      <t xml:space="preserve">Lue' dxennáu' nacu' benne' </t>
    </r>
    <r>
      <rPr>
        <sz val="11"/>
        <color rgb="FF008000"/>
        <rFont val="Calibri"/>
        <family val="2"/>
        <scheme val="minor"/>
      </rPr>
      <t xml:space="preserve">gunní'a , ne </t>
    </r>
    <r>
      <rPr>
        <b/>
        <sz val="11"/>
        <color rgb="FF800080"/>
        <rFont val="Calibri"/>
        <family val="2"/>
        <scheme val="minor"/>
      </rPr>
      <t xml:space="preserve">ba nápaqueza' da gunní'a , </t>
    </r>
    <r>
      <rPr>
        <sz val="11"/>
        <color rgb="FF008000"/>
        <rFont val="Calibri"/>
        <family val="2"/>
        <scheme val="minor"/>
      </rPr>
      <t xml:space="preserve">ne quebe bi </t>
    </r>
    <r>
      <rPr>
        <b/>
        <sz val="11"/>
        <color rgb="FF800080"/>
        <rFont val="Calibri"/>
        <family val="2"/>
        <scheme val="minor"/>
      </rPr>
      <t xml:space="preserve">dxechínene ' da de </t>
    </r>
    <r>
      <rPr>
        <sz val="11"/>
        <color rgb="FF008000"/>
        <rFont val="Calibri"/>
        <family val="2"/>
        <scheme val="minor"/>
      </rPr>
      <t xml:space="preserve">, na' quebe </t>
    </r>
    <r>
      <rPr>
        <b/>
        <sz val="11"/>
        <color rgb="FF800080"/>
        <rFont val="Calibri"/>
        <family val="2"/>
        <scheme val="minor"/>
      </rPr>
      <t xml:space="preserve">nézenu' nacu' tu benne' dxexache' </t>
    </r>
    <r>
      <rPr>
        <sz val="11"/>
        <color rgb="FF008000"/>
        <rFont val="Calibri"/>
        <family val="2"/>
        <scheme val="minor"/>
      </rPr>
      <t xml:space="preserve">, ne </t>
    </r>
    <r>
      <rPr>
        <b/>
        <sz val="11"/>
        <color rgb="FF800080"/>
        <rFont val="Calibri"/>
        <family val="2"/>
        <scheme val="minor"/>
      </rPr>
      <t xml:space="preserve">tu benne' </t>
    </r>
    <r>
      <rPr>
        <sz val="11"/>
        <color rgb="FF008000"/>
        <rFont val="Calibri"/>
        <family val="2"/>
        <scheme val="minor"/>
      </rPr>
      <t xml:space="preserve">xache' , ne </t>
    </r>
    <r>
      <rPr>
        <b/>
        <sz val="11"/>
        <color rgb="FF800080"/>
        <rFont val="Calibri"/>
        <family val="2"/>
        <scheme val="minor"/>
      </rPr>
      <t xml:space="preserve">benne' xache' ne benne' </t>
    </r>
    <r>
      <rPr>
        <sz val="11"/>
        <color rgb="FF008000"/>
        <rFont val="Calibri"/>
        <family val="2"/>
        <scheme val="minor"/>
      </rPr>
      <t xml:space="preserve">la chul - la , ne </t>
    </r>
    <r>
      <rPr>
        <b/>
        <sz val="11"/>
        <color rgb="FF800080"/>
        <rFont val="Calibri"/>
        <family val="2"/>
        <scheme val="minor"/>
      </rPr>
      <t xml:space="preserve">dxexázrjenu' zra lanu' </t>
    </r>
    <r>
      <rPr>
        <sz val="11"/>
        <color rgb="FF008000"/>
        <rFont val="Calibri"/>
        <family val="2"/>
        <scheme val="minor"/>
      </rPr>
      <t xml:space="preserve">. </t>
    </r>
  </si>
  <si>
    <r>
      <rPr>
        <b/>
        <sz val="11"/>
        <color rgb="FF800080"/>
        <rFont val="Calibri"/>
        <family val="2"/>
        <scheme val="minor"/>
      </rPr>
      <t xml:space="preserve">Na' gunná Jesús : Neda' dxexeche ba' lue' guzi'u chia' </t>
    </r>
    <r>
      <rPr>
        <sz val="11"/>
        <color rgb="FF008000"/>
        <rFont val="Calibri"/>
        <family val="2"/>
        <scheme val="minor"/>
      </rPr>
      <t xml:space="preserve">oro da </t>
    </r>
    <r>
      <rPr>
        <b/>
        <sz val="11"/>
        <color rgb="FF800080"/>
        <rFont val="Calibri"/>
        <family val="2"/>
        <scheme val="minor"/>
      </rPr>
      <t xml:space="preserve">bache nachixre </t>
    </r>
    <r>
      <rPr>
        <sz val="11"/>
        <color rgb="FF008000"/>
        <rFont val="Calibri"/>
        <family val="2"/>
        <scheme val="minor"/>
      </rPr>
      <t xml:space="preserve">lu xi' , chee </t>
    </r>
    <r>
      <rPr>
        <b/>
        <sz val="11"/>
        <color rgb="FF800080"/>
        <rFont val="Calibri"/>
        <family val="2"/>
        <scheme val="minor"/>
      </rPr>
      <t xml:space="preserve">gaca chiu' benne' gunní'a . Bezi'u zra lana' chiche da gácue ' chee gaca le'enu' , ne quebe gaca le'enu'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stu' chee </t>
    </r>
    <r>
      <rPr>
        <i/>
        <sz val="11"/>
        <color rgb="FF0000FF"/>
        <rFont val="Calibri"/>
        <family val="2"/>
        <scheme val="minor"/>
      </rPr>
      <t xml:space="preserve">zra lanu' </t>
    </r>
    <r>
      <rPr>
        <sz val="11"/>
        <color rgb="FF008000"/>
        <rFont val="Calibri"/>
        <family val="2"/>
        <scheme val="minor"/>
      </rPr>
      <t xml:space="preserve">da </t>
    </r>
    <r>
      <rPr>
        <b/>
        <sz val="11"/>
        <color rgb="FF800080"/>
        <rFont val="Calibri"/>
        <family val="2"/>
        <scheme val="minor"/>
      </rPr>
      <t xml:space="preserve">dxexázrjenu' lawe' </t>
    </r>
    <r>
      <rPr>
        <sz val="11"/>
        <color rgb="FF008000"/>
        <rFont val="Calibri"/>
        <family val="2"/>
        <scheme val="minor"/>
      </rPr>
      <t xml:space="preserve">da </t>
    </r>
    <r>
      <rPr>
        <b/>
        <sz val="11"/>
        <color rgb="FF800080"/>
        <rFont val="Calibri"/>
        <family val="2"/>
        <scheme val="minor"/>
      </rPr>
      <t xml:space="preserve">dxexelé'equeznu' zra lanu' . Be xruj na </t>
    </r>
    <r>
      <rPr>
        <sz val="11"/>
        <color rgb="FF008000"/>
        <rFont val="Calibri"/>
        <family val="2"/>
        <scheme val="minor"/>
      </rPr>
      <t xml:space="preserve">xiaj </t>
    </r>
    <r>
      <rPr>
        <b/>
        <sz val="11"/>
        <color rgb="FF800080"/>
        <rFont val="Calibri"/>
        <family val="2"/>
        <scheme val="minor"/>
      </rPr>
      <t xml:space="preserve">lau' </t>
    </r>
    <r>
      <rPr>
        <sz val="11"/>
        <color rgb="FF008000"/>
        <rFont val="Calibri"/>
        <family val="2"/>
        <scheme val="minor"/>
      </rPr>
      <t xml:space="preserve">chee </t>
    </r>
    <r>
      <rPr>
        <b/>
        <sz val="11"/>
        <color rgb="FF800080"/>
        <rFont val="Calibri"/>
        <family val="2"/>
        <scheme val="minor"/>
      </rPr>
      <t xml:space="preserve">gaca le'enu' </t>
    </r>
    <r>
      <rPr>
        <sz val="11"/>
        <color rgb="FF008000"/>
        <rFont val="Calibri"/>
        <family val="2"/>
        <scheme val="minor"/>
      </rPr>
      <t xml:space="preserve">. </t>
    </r>
  </si>
  <si>
    <r>
      <rPr>
        <b/>
        <sz val="11"/>
        <color rgb="FF800080"/>
        <rFont val="Calibri"/>
        <family val="2"/>
        <scheme val="minor"/>
      </rPr>
      <t xml:space="preserve">'Neda' dxuzría xi'a </t>
    </r>
    <r>
      <rPr>
        <sz val="11"/>
        <color rgb="FF008000"/>
        <rFont val="Calibri"/>
        <family val="2"/>
        <scheme val="minor"/>
      </rPr>
      <t xml:space="preserve">xúgute benne' ca' nazrí'ida' </t>
    </r>
    <r>
      <rPr>
        <i/>
        <sz val="11"/>
        <color rgb="FF0000FF"/>
        <rFont val="Calibri"/>
        <family val="2"/>
        <scheme val="minor"/>
      </rPr>
      <t xml:space="preserve">neda' , ne dxuzría xi'a le ' </t>
    </r>
    <r>
      <rPr>
        <sz val="11"/>
        <color rgb="FF008000"/>
        <rFont val="Calibri"/>
        <family val="2"/>
        <scheme val="minor"/>
      </rPr>
      <t xml:space="preserve">. Chee le na' </t>
    </r>
    <r>
      <rPr>
        <i/>
        <sz val="11"/>
        <color rgb="FF0000FF"/>
        <rFont val="Calibri"/>
        <family val="2"/>
        <scheme val="minor"/>
      </rPr>
      <t xml:space="preserve">ba nezda' </t>
    </r>
    <r>
      <rPr>
        <sz val="11"/>
        <color rgb="FF008000"/>
        <rFont val="Calibri"/>
        <family val="2"/>
        <scheme val="minor"/>
      </rPr>
      <t xml:space="preserve">dxal - la' </t>
    </r>
    <r>
      <rPr>
        <b/>
        <sz val="11"/>
        <color rgb="FF800080"/>
        <rFont val="Calibri"/>
        <family val="2"/>
        <scheme val="minor"/>
      </rPr>
      <t xml:space="preserve">gunu' xel - la' dxebé , </t>
    </r>
    <r>
      <rPr>
        <sz val="11"/>
        <color rgb="FF008000"/>
        <rFont val="Calibri"/>
        <family val="2"/>
        <scheme val="minor"/>
      </rPr>
      <t xml:space="preserve">ne </t>
    </r>
    <r>
      <rPr>
        <b/>
        <sz val="11"/>
        <color rgb="FF800080"/>
        <rFont val="Calibri"/>
        <family val="2"/>
        <scheme val="minor"/>
      </rPr>
      <t xml:space="preserve">xebí'i lazre' lazru' </t>
    </r>
    <r>
      <rPr>
        <sz val="11"/>
        <color rgb="FF008000"/>
        <rFont val="Calibri"/>
        <family val="2"/>
        <scheme val="minor"/>
      </rPr>
      <t xml:space="preserve">. </t>
    </r>
  </si>
  <si>
    <r>
      <rPr>
        <b/>
        <sz val="11"/>
        <color rgb="FF800080"/>
        <rFont val="Calibri"/>
        <family val="2"/>
        <scheme val="minor"/>
      </rPr>
      <t xml:space="preserve">Quebe guxá'a </t>
    </r>
    <r>
      <rPr>
        <sz val="11"/>
        <color rgb="FF008000"/>
        <rFont val="Calibri"/>
        <family val="2"/>
        <scheme val="minor"/>
      </rPr>
      <t xml:space="preserve">, ne </t>
    </r>
    <r>
      <rPr>
        <b/>
        <sz val="11"/>
        <color rgb="FF800080"/>
        <rFont val="Calibri"/>
        <family val="2"/>
        <scheme val="minor"/>
      </rPr>
      <t xml:space="preserve">bzéajni'iquezu' </t>
    </r>
    <r>
      <rPr>
        <sz val="11"/>
        <color rgb="FF008000"/>
        <rFont val="Calibri"/>
        <family val="2"/>
        <scheme val="minor"/>
      </rPr>
      <t xml:space="preserve">ca </t>
    </r>
    <r>
      <rPr>
        <b/>
        <sz val="11"/>
        <color rgb="FF800080"/>
        <rFont val="Calibri"/>
        <family val="2"/>
        <scheme val="minor"/>
      </rPr>
      <t xml:space="preserve">naca da xetú da ba dxal - la' gate , lawe' da quebe dxezréleda' naca da xrlátaje </t>
    </r>
    <r>
      <rPr>
        <sz val="11"/>
        <color rgb="FF008000"/>
        <rFont val="Calibri"/>
        <family val="2"/>
        <scheme val="minor"/>
      </rPr>
      <t xml:space="preserve">ca' </t>
    </r>
    <r>
      <rPr>
        <strike/>
        <sz val="11"/>
        <color rgb="FFFF0000"/>
        <rFont val="Calibri"/>
        <family val="2"/>
        <scheme val="minor"/>
      </rPr>
      <t xml:space="preserve">ba zúate xelátie ' . Dxele'eda' da dxunle , quebe naca na li lazre' </t>
    </r>
    <r>
      <rPr>
        <sz val="11"/>
        <color rgb="FF008000"/>
        <rFont val="Calibri"/>
        <family val="2"/>
        <scheme val="minor"/>
      </rPr>
      <t xml:space="preserve">lau Dios </t>
    </r>
    <r>
      <rPr>
        <strike/>
        <sz val="11"/>
        <color rgb="FFFF0000"/>
        <rFont val="Calibri"/>
        <family val="2"/>
        <scheme val="minor"/>
      </rPr>
      <t xml:space="preserve">chia'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</si>
  <si>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nna'xque nigá ! Zua' dxu'a </t>
    </r>
    <r>
      <rPr>
        <sz val="11"/>
        <color rgb="FF008000"/>
        <rFont val="Calibri"/>
        <family val="2"/>
        <scheme val="minor"/>
      </rPr>
      <t xml:space="preserve">dxa xu'u </t>
    </r>
    <r>
      <rPr>
        <b/>
        <sz val="11"/>
        <color rgb="FF800080"/>
        <rFont val="Calibri"/>
        <family val="2"/>
        <scheme val="minor"/>
      </rPr>
      <t xml:space="preserve">dxu'a dxa xu'u </t>
    </r>
    <r>
      <rPr>
        <sz val="11"/>
        <color rgb="FF008000"/>
        <rFont val="Calibri"/>
        <family val="2"/>
        <scheme val="minor"/>
      </rPr>
      <t xml:space="preserve">. Che nu benne' </t>
    </r>
    <r>
      <rPr>
        <b/>
        <sz val="11"/>
        <color rgb="FF800080"/>
        <rFont val="Calibri"/>
        <family val="2"/>
        <scheme val="minor"/>
      </rPr>
      <t xml:space="preserve">dxenne </t>
    </r>
    <r>
      <rPr>
        <sz val="11"/>
        <color rgb="FF008000"/>
        <rFont val="Calibri"/>
        <family val="2"/>
        <scheme val="minor"/>
      </rPr>
      <t xml:space="preserve">' chi'a , ne </t>
    </r>
    <r>
      <rPr>
        <b/>
        <sz val="11"/>
        <color rgb="FF800080"/>
        <rFont val="Calibri"/>
        <family val="2"/>
        <scheme val="minor"/>
      </rPr>
      <t xml:space="preserve">gusálaje </t>
    </r>
    <r>
      <rPr>
        <sz val="11"/>
        <color rgb="FF008000"/>
        <rFont val="Calibri"/>
        <family val="2"/>
        <scheme val="minor"/>
      </rPr>
      <t xml:space="preserve">' </t>
    </r>
    <r>
      <rPr>
        <i/>
        <sz val="11"/>
        <color rgb="FF0000FF"/>
        <rFont val="Calibri"/>
        <family val="2"/>
        <scheme val="minor"/>
      </rPr>
      <t xml:space="preserve">dxa </t>
    </r>
    <r>
      <rPr>
        <sz val="11"/>
        <color rgb="FF008000"/>
        <rFont val="Calibri"/>
        <family val="2"/>
        <scheme val="minor"/>
      </rPr>
      <t xml:space="preserve">xu'u , </t>
    </r>
    <r>
      <rPr>
        <b/>
        <sz val="11"/>
        <color rgb="FF800080"/>
        <rFont val="Calibri"/>
        <family val="2"/>
        <scheme val="minor"/>
      </rPr>
      <t xml:space="preserve">neda' xexú'u naga zua' le ' , ne gawa' tu xrche' nen </t>
    </r>
    <r>
      <rPr>
        <sz val="11"/>
        <color rgb="FF008000"/>
        <rFont val="Calibri"/>
        <family val="2"/>
        <scheme val="minor"/>
      </rPr>
      <t xml:space="preserve">le ' , na' le ' </t>
    </r>
    <r>
      <rPr>
        <b/>
        <sz val="11"/>
        <color rgb="FF800080"/>
        <rFont val="Calibri"/>
        <family val="2"/>
        <scheme val="minor"/>
      </rPr>
      <t xml:space="preserve">gácale </t>
    </r>
    <r>
      <rPr>
        <sz val="11"/>
        <color rgb="FF008000"/>
        <rFont val="Calibri"/>
        <family val="2"/>
        <scheme val="minor"/>
      </rPr>
      <t xml:space="preserve">ne ' neda' . </t>
    </r>
  </si>
  <si>
    <r>
      <rPr>
        <b/>
        <sz val="11"/>
        <color rgb="FF800080"/>
        <rFont val="Calibri"/>
        <family val="2"/>
        <scheme val="minor"/>
      </rPr>
      <t xml:space="preserve">Bénnea' dxebéaje </t>
    </r>
    <r>
      <rPr>
        <sz val="11"/>
        <color rgb="FF008000"/>
        <rFont val="Calibri"/>
        <family val="2"/>
        <scheme val="minor"/>
      </rPr>
      <t xml:space="preserve">' </t>
    </r>
    <r>
      <rPr>
        <b/>
        <sz val="11"/>
        <color rgb="FF800080"/>
        <rFont val="Calibri"/>
        <family val="2"/>
        <scheme val="minor"/>
      </rPr>
      <t xml:space="preserve">xel - la' dxenná bea </t>
    </r>
    <r>
      <rPr>
        <sz val="11"/>
        <color rgb="FF008000"/>
        <rFont val="Calibri"/>
        <family val="2"/>
        <scheme val="minor"/>
      </rPr>
      <t xml:space="preserve">, </t>
    </r>
    <r>
      <rPr>
        <strike/>
        <sz val="11"/>
        <color rgb="FFFF0000"/>
        <rFont val="Calibri"/>
        <family val="2"/>
        <scheme val="minor"/>
      </rPr>
      <t xml:space="preserve">neda' </t>
    </r>
    <r>
      <rPr>
        <sz val="11"/>
        <color rgb="FF008000"/>
        <rFont val="Calibri"/>
        <family val="2"/>
        <scheme val="minor"/>
      </rPr>
      <t xml:space="preserve">gunézruja' le ' </t>
    </r>
    <r>
      <rPr>
        <i/>
        <sz val="11"/>
        <color rgb="FF0000FF"/>
        <rFont val="Calibri"/>
        <family val="2"/>
        <scheme val="minor"/>
      </rPr>
      <t xml:space="preserve">cue'e tu zren nen neda' </t>
    </r>
    <r>
      <rPr>
        <sz val="11"/>
        <color rgb="FF008000"/>
        <rFont val="Calibri"/>
        <family val="2"/>
        <scheme val="minor"/>
      </rPr>
      <t xml:space="preserve">lataj </t>
    </r>
    <r>
      <rPr>
        <b/>
        <sz val="11"/>
        <color rgb="FF800080"/>
        <rFont val="Calibri"/>
        <family val="2"/>
        <scheme val="minor"/>
      </rPr>
      <t xml:space="preserve">naga nna be'a </t>
    </r>
    <r>
      <rPr>
        <sz val="11"/>
        <color rgb="FF008000"/>
        <rFont val="Calibri"/>
        <family val="2"/>
        <scheme val="minor"/>
      </rPr>
      <t xml:space="preserve">neda' </t>
    </r>
    <r>
      <rPr>
        <strike/>
        <sz val="11"/>
        <color rgb="FFFF0000"/>
        <rFont val="Calibri"/>
        <family val="2"/>
        <scheme val="minor"/>
      </rPr>
      <t xml:space="preserve">naga dxenná be'a </t>
    </r>
    <r>
      <rPr>
        <sz val="11"/>
        <color rgb="FF008000"/>
        <rFont val="Calibri"/>
        <family val="2"/>
        <scheme val="minor"/>
      </rPr>
      <t xml:space="preserve">, ca </t>
    </r>
    <r>
      <rPr>
        <i/>
        <sz val="11"/>
        <color rgb="FF0000FF"/>
        <rFont val="Calibri"/>
        <family val="2"/>
        <scheme val="minor"/>
      </rPr>
      <t xml:space="preserve">be na' </t>
    </r>
    <r>
      <rPr>
        <sz val="11"/>
        <color rgb="FF008000"/>
        <rFont val="Calibri"/>
        <family val="2"/>
        <scheme val="minor"/>
      </rPr>
      <t xml:space="preserve">neda' </t>
    </r>
    <r>
      <rPr>
        <b/>
        <sz val="11"/>
        <color rgb="FF800080"/>
        <rFont val="Calibri"/>
        <family val="2"/>
        <scheme val="minor"/>
      </rPr>
      <t xml:space="preserve">gudxé'aqueza' xel - la' dxenná bea chee </t>
    </r>
    <r>
      <rPr>
        <sz val="11"/>
        <color rgb="FF008000"/>
        <rFont val="Calibri"/>
        <family val="2"/>
        <scheme val="minor"/>
      </rPr>
      <t xml:space="preserve">Xra' naga </t>
    </r>
    <r>
      <rPr>
        <b/>
        <sz val="11"/>
        <color rgb="FF800080"/>
        <rFont val="Calibri"/>
        <family val="2"/>
        <scheme val="minor"/>
      </rPr>
      <t xml:space="preserve">nna be'e </t>
    </r>
    <r>
      <rPr>
        <sz val="11"/>
        <color rgb="FF008000"/>
        <rFont val="Calibri"/>
        <family val="2"/>
        <scheme val="minor"/>
      </rPr>
      <t xml:space="preserve">. </t>
    </r>
  </si>
  <si>
    <r>
      <rPr>
        <b/>
        <sz val="11"/>
        <color rgb="FF800080"/>
        <rFont val="Calibri"/>
        <family val="2"/>
        <scheme val="minor"/>
      </rPr>
      <t xml:space="preserve">Chee le na' , bsa </t>
    </r>
    <r>
      <rPr>
        <sz val="11"/>
        <color rgb="FF008000"/>
        <rFont val="Calibri"/>
        <family val="2"/>
        <scheme val="minor"/>
      </rPr>
      <t xml:space="preserve">lazre' ca naca da ba </t>
    </r>
    <r>
      <rPr>
        <b/>
        <sz val="11"/>
        <color rgb="FF800080"/>
        <rFont val="Calibri"/>
        <family val="2"/>
        <scheme val="minor"/>
      </rPr>
      <t xml:space="preserve">guzile </t>
    </r>
    <r>
      <rPr>
        <sz val="11"/>
        <color rgb="FF008000"/>
        <rFont val="Calibri"/>
        <family val="2"/>
        <scheme val="minor"/>
      </rPr>
      <t xml:space="preserve">, ne </t>
    </r>
    <r>
      <rPr>
        <b/>
        <sz val="11"/>
        <color rgb="FF800080"/>
        <rFont val="Calibri"/>
        <family val="2"/>
        <scheme val="minor"/>
      </rPr>
      <t xml:space="preserve">bennu' , ne be n da nigá , ne bebí'i </t>
    </r>
    <r>
      <rPr>
        <sz val="11"/>
        <color rgb="FF008000"/>
        <rFont val="Calibri"/>
        <family val="2"/>
        <scheme val="minor"/>
      </rPr>
      <t xml:space="preserve">lazre' . Che quebe </t>
    </r>
    <r>
      <rPr>
        <b/>
        <sz val="11"/>
        <color rgb="FF800080"/>
        <rFont val="Calibri"/>
        <family val="2"/>
        <scheme val="minor"/>
      </rPr>
      <t xml:space="preserve">sua ban lazre' , nadxa xida' </t>
    </r>
    <r>
      <rPr>
        <sz val="11"/>
        <color rgb="FF008000"/>
        <rFont val="Calibri"/>
        <family val="2"/>
        <scheme val="minor"/>
      </rPr>
      <t xml:space="preserve">ca </t>
    </r>
    <r>
      <rPr>
        <strike/>
        <sz val="11"/>
        <color rgb="FFFF0000"/>
        <rFont val="Calibri"/>
        <family val="2"/>
        <scheme val="minor"/>
      </rPr>
      <t xml:space="preserve">za </t>
    </r>
    <r>
      <rPr>
        <sz val="11"/>
        <color rgb="FF008000"/>
        <rFont val="Calibri"/>
        <family val="2"/>
        <scheme val="minor"/>
      </rPr>
      <t xml:space="preserve">tu gubán ,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nézenu' bátala </t>
    </r>
    <r>
      <rPr>
        <sz val="11"/>
        <color rgb="FF008000"/>
        <rFont val="Calibri"/>
        <family val="2"/>
        <scheme val="minor"/>
      </rPr>
      <t xml:space="preserve">xida' </t>
    </r>
    <r>
      <rPr>
        <i/>
        <sz val="11"/>
        <color rgb="FF0000FF"/>
        <rFont val="Calibri"/>
        <family val="2"/>
        <scheme val="minor"/>
      </rPr>
      <t xml:space="preserve">neda' </t>
    </r>
    <r>
      <rPr>
        <sz val="11"/>
        <color rgb="FF008000"/>
        <rFont val="Calibri"/>
        <family val="2"/>
        <scheme val="minor"/>
      </rPr>
      <t xml:space="preserve">. </t>
    </r>
  </si>
  <si>
    <r>
      <rPr>
        <sz val="11"/>
        <color rgb="FF008000"/>
        <rFont val="Calibri"/>
        <family val="2"/>
        <scheme val="minor"/>
      </rPr>
      <t xml:space="preserve">Zaj zra' </t>
    </r>
    <r>
      <rPr>
        <b/>
        <sz val="11"/>
        <color rgb="FF800080"/>
        <rFont val="Calibri"/>
        <family val="2"/>
        <scheme val="minor"/>
      </rPr>
      <t xml:space="preserve">bal - la </t>
    </r>
    <r>
      <rPr>
        <sz val="11"/>
        <color rgb="FF008000"/>
        <rFont val="Calibri"/>
        <family val="2"/>
        <scheme val="minor"/>
      </rPr>
      <t xml:space="preserve">benne' </t>
    </r>
    <r>
      <rPr>
        <i/>
        <sz val="11"/>
        <color rgb="FF0000FF"/>
        <rFont val="Calibri"/>
        <family val="2"/>
        <scheme val="minor"/>
      </rPr>
      <t xml:space="preserve">zaj zre 'e lu xe zre Sardis </t>
    </r>
    <r>
      <rPr>
        <sz val="11"/>
        <color rgb="FF008000"/>
        <rFont val="Calibri"/>
        <family val="2"/>
        <scheme val="minor"/>
      </rPr>
      <t xml:space="preserve">quebe </t>
    </r>
    <r>
      <rPr>
        <b/>
        <sz val="11"/>
        <color rgb="FF800080"/>
        <rFont val="Calibri"/>
        <family val="2"/>
        <scheme val="minor"/>
      </rPr>
      <t xml:space="preserve">buluxrinnaj zra lane </t>
    </r>
    <r>
      <rPr>
        <sz val="11"/>
        <color rgb="FF008000"/>
        <rFont val="Calibri"/>
        <family val="2"/>
        <scheme val="minor"/>
      </rPr>
      <t xml:space="preserve">' da </t>
    </r>
    <r>
      <rPr>
        <b/>
        <sz val="11"/>
        <color rgb="FF800080"/>
        <rFont val="Calibri"/>
        <family val="2"/>
        <scheme val="minor"/>
      </rPr>
      <t xml:space="preserve">xrlátaje . Xelexíaje </t>
    </r>
    <r>
      <rPr>
        <sz val="11"/>
        <color rgb="FF008000"/>
        <rFont val="Calibri"/>
        <family val="2"/>
        <scheme val="minor"/>
      </rPr>
      <t xml:space="preserve">' neda' </t>
    </r>
    <r>
      <rPr>
        <b/>
        <sz val="11"/>
        <color rgb="FF800080"/>
        <rFont val="Calibri"/>
        <family val="2"/>
        <scheme val="minor"/>
      </rPr>
      <t xml:space="preserve">zaj nácue </t>
    </r>
    <r>
      <rPr>
        <sz val="11"/>
        <color rgb="FF008000"/>
        <rFont val="Calibri"/>
        <family val="2"/>
        <scheme val="minor"/>
      </rPr>
      <t xml:space="preserve">' zra lane ' chiche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zaj naca </t>
    </r>
    <r>
      <rPr>
        <sz val="11"/>
        <color rgb="FF008000"/>
        <rFont val="Calibri"/>
        <family val="2"/>
        <scheme val="minor"/>
      </rPr>
      <t xml:space="preserve">chee ' </t>
    </r>
    <r>
      <rPr>
        <i/>
        <sz val="11"/>
        <color rgb="FF0000FF"/>
        <rFont val="Calibri"/>
        <family val="2"/>
        <scheme val="minor"/>
      </rPr>
      <t xml:space="preserve">xelezí' lu ne 'e na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</si>
  <si>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gape </t>
    </r>
    <r>
      <rPr>
        <sz val="11"/>
        <color rgb="FF008000"/>
        <rFont val="Calibri"/>
        <family val="2"/>
        <scheme val="minor"/>
      </rPr>
      <t xml:space="preserve">' </t>
    </r>
    <r>
      <rPr>
        <b/>
        <sz val="11"/>
        <color rgb="FF800080"/>
        <rFont val="Calibri"/>
        <family val="2"/>
        <scheme val="minor"/>
      </rPr>
      <t xml:space="preserve">wenná bea na' , benne' nigá xegá'ane </t>
    </r>
    <r>
      <rPr>
        <sz val="11"/>
        <color rgb="FF008000"/>
        <rFont val="Calibri"/>
        <family val="2"/>
        <scheme val="minor"/>
      </rPr>
      <t xml:space="preserve">' zra lane ' chiche </t>
    </r>
    <r>
      <rPr>
        <b/>
        <sz val="11"/>
        <color rgb="FF800080"/>
        <rFont val="Calibri"/>
        <family val="2"/>
        <scheme val="minor"/>
      </rPr>
      <t xml:space="preserve">, na' québedxa cua' tuze lawe ' </t>
    </r>
    <r>
      <rPr>
        <sz val="11"/>
        <color rgb="FF008000"/>
        <rFont val="Calibri"/>
        <family val="2"/>
        <scheme val="minor"/>
      </rPr>
      <t xml:space="preserve">lu xiche </t>
    </r>
    <r>
      <rPr>
        <b/>
        <sz val="11"/>
        <color rgb="FF800080"/>
        <rFont val="Calibri"/>
        <family val="2"/>
        <scheme val="minor"/>
      </rPr>
      <t xml:space="preserve">chee ' da </t>
    </r>
    <r>
      <rPr>
        <sz val="11"/>
        <color rgb="FF008000"/>
        <rFont val="Calibri"/>
        <family val="2"/>
        <scheme val="minor"/>
      </rPr>
      <t xml:space="preserve">naxúaj </t>
    </r>
    <r>
      <rPr>
        <b/>
        <sz val="11"/>
        <color rgb="FF800080"/>
        <rFont val="Calibri"/>
        <family val="2"/>
        <scheme val="minor"/>
      </rPr>
      <t xml:space="preserve">na </t>
    </r>
    <r>
      <rPr>
        <sz val="11"/>
        <color rgb="FF008000"/>
        <rFont val="Calibri"/>
        <family val="2"/>
        <scheme val="minor"/>
      </rPr>
      <t xml:space="preserve">xel - la' nabán </t>
    </r>
    <r>
      <rPr>
        <b/>
        <sz val="11"/>
        <color rgb="FF800080"/>
        <rFont val="Calibri"/>
        <family val="2"/>
        <scheme val="minor"/>
      </rPr>
      <t xml:space="preserve">. Neda' </t>
    </r>
    <r>
      <rPr>
        <sz val="11"/>
        <color rgb="FF008000"/>
        <rFont val="Calibri"/>
        <family val="2"/>
        <scheme val="minor"/>
      </rPr>
      <t xml:space="preserve">xeche ba' chee </t>
    </r>
    <r>
      <rPr>
        <b/>
        <sz val="11"/>
        <color rgb="FF800080"/>
        <rFont val="Calibri"/>
        <family val="2"/>
        <scheme val="minor"/>
      </rPr>
      <t xml:space="preserve">bénnea' </t>
    </r>
    <r>
      <rPr>
        <sz val="11"/>
        <color rgb="FF008000"/>
        <rFont val="Calibri"/>
        <family val="2"/>
        <scheme val="minor"/>
      </rPr>
      <t xml:space="preserve">lau Xra' </t>
    </r>
    <r>
      <rPr>
        <i/>
        <sz val="11"/>
        <color rgb="FF0000FF"/>
        <rFont val="Calibri"/>
        <family val="2"/>
        <scheme val="minor"/>
      </rPr>
      <t xml:space="preserve">, </t>
    </r>
    <r>
      <rPr>
        <sz val="11"/>
        <color rgb="FF008000"/>
        <rFont val="Calibri"/>
        <family val="2"/>
        <scheme val="minor"/>
      </rPr>
      <t xml:space="preserve">ne lau gubáz chee xabáa chee ' ca' . </t>
    </r>
  </si>
  <si>
    <r>
      <rPr>
        <b/>
        <sz val="11"/>
        <color rgb="FF800080"/>
        <rFont val="Calibri"/>
        <family val="2"/>
        <scheme val="minor"/>
      </rPr>
      <t xml:space="preserve">Gusel - la' </t>
    </r>
    <r>
      <rPr>
        <sz val="11"/>
        <color rgb="FF008000"/>
        <rFont val="Calibri"/>
        <family val="2"/>
        <scheme val="minor"/>
      </rPr>
      <t xml:space="preserve">chee gubáz </t>
    </r>
    <r>
      <rPr>
        <b/>
        <sz val="11"/>
        <color rgb="FF800080"/>
        <rFont val="Calibri"/>
        <family val="2"/>
        <scheme val="minor"/>
      </rPr>
      <t xml:space="preserve">chee xabáa chee Cristo da dxeléajle benne' ca' dxeléajle 'e chee Cristo </t>
    </r>
    <r>
      <rPr>
        <sz val="11"/>
        <color rgb="FF008000"/>
        <rFont val="Calibri"/>
        <family val="2"/>
        <scheme val="minor"/>
      </rPr>
      <t xml:space="preserve">zaj zre 'e xe zre </t>
    </r>
    <r>
      <rPr>
        <b/>
        <sz val="11"/>
        <color rgb="FF800080"/>
        <rFont val="Calibri"/>
        <family val="2"/>
        <scheme val="minor"/>
      </rPr>
      <t xml:space="preserve">Filadelfía </t>
    </r>
    <r>
      <rPr>
        <sz val="11"/>
        <color rgb="FF008000"/>
        <rFont val="Calibri"/>
        <family val="2"/>
        <scheme val="minor"/>
      </rPr>
      <t xml:space="preserve">. </t>
    </r>
    <r>
      <rPr>
        <b/>
        <sz val="11"/>
        <color rgb="FF800080"/>
        <rFont val="Calibri"/>
        <family val="2"/>
        <scheme val="minor"/>
      </rPr>
      <t xml:space="preserve">Gunná gubáz chee xabáa </t>
    </r>
    <r>
      <rPr>
        <sz val="11"/>
        <color rgb="FF008000"/>
        <rFont val="Calibri"/>
        <family val="2"/>
        <scheme val="minor"/>
      </rPr>
      <t xml:space="preserve">nigá : </t>
    </r>
    <r>
      <rPr>
        <b/>
        <sz val="11"/>
        <color rgb="FF800080"/>
        <rFont val="Calibri"/>
        <family val="2"/>
        <scheme val="minor"/>
      </rPr>
      <t xml:space="preserve">Benne' </t>
    </r>
    <r>
      <rPr>
        <sz val="11"/>
        <color rgb="FF008000"/>
        <rFont val="Calibri"/>
        <family val="2"/>
        <scheme val="minor"/>
      </rPr>
      <t xml:space="preserve">naque ' lá'azxa </t>
    </r>
    <r>
      <rPr>
        <i/>
        <sz val="11"/>
        <color rgb="FF0000FF"/>
        <rFont val="Calibri"/>
        <family val="2"/>
        <scheme val="minor"/>
      </rPr>
      <t xml:space="preserve">, </t>
    </r>
    <r>
      <rPr>
        <sz val="11"/>
        <color rgb="FF008000"/>
        <rFont val="Calibri"/>
        <family val="2"/>
        <scheme val="minor"/>
      </rPr>
      <t xml:space="preserve">ne li lazre' , </t>
    </r>
    <r>
      <rPr>
        <b/>
        <sz val="11"/>
        <color rgb="FF800080"/>
        <rFont val="Calibri"/>
        <family val="2"/>
        <scheme val="minor"/>
      </rPr>
      <t xml:space="preserve">ne nape </t>
    </r>
    <r>
      <rPr>
        <sz val="11"/>
        <color rgb="FF008000"/>
        <rFont val="Calibri"/>
        <family val="2"/>
        <scheme val="minor"/>
      </rPr>
      <t xml:space="preserve">' zren xia da </t>
    </r>
    <r>
      <rPr>
        <b/>
        <sz val="11"/>
        <color rgb="FF800080"/>
        <rFont val="Calibri"/>
        <family val="2"/>
        <scheme val="minor"/>
      </rPr>
      <t xml:space="preserve">naca zren xia chee </t>
    </r>
    <r>
      <rPr>
        <sz val="11"/>
        <color rgb="FF008000"/>
        <rFont val="Calibri"/>
        <family val="2"/>
        <scheme val="minor"/>
      </rPr>
      <t xml:space="preserve">wenná bea David , </t>
    </r>
    <r>
      <rPr>
        <b/>
        <sz val="11"/>
        <color rgb="FF800080"/>
        <rFont val="Calibri"/>
        <family val="2"/>
        <scheme val="minor"/>
      </rPr>
      <t xml:space="preserve">bénnea' dxuzé 'e </t>
    </r>
    <r>
      <rPr>
        <sz val="11"/>
        <color rgb="FF008000"/>
        <rFont val="Calibri"/>
        <family val="2"/>
        <scheme val="minor"/>
      </rPr>
      <t xml:space="preserve">, na' </t>
    </r>
    <r>
      <rPr>
        <b/>
        <sz val="11"/>
        <color rgb="FF800080"/>
        <rFont val="Calibri"/>
        <family val="2"/>
        <scheme val="minor"/>
      </rPr>
      <t xml:space="preserve">netú benne' quebe dxuzé 'e na , dxenné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</si>
  <si>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Neda' núnbe'a ca da dxunu' . </t>
    </r>
    <r>
      <rPr>
        <sz val="11"/>
        <color rgb="FF008000"/>
        <rFont val="Calibri"/>
        <family val="2"/>
        <scheme val="minor"/>
      </rPr>
      <t xml:space="preserve">Neda' nezda' </t>
    </r>
    <r>
      <rPr>
        <b/>
        <sz val="11"/>
        <color rgb="FF800080"/>
        <rFont val="Calibri"/>
        <family val="2"/>
        <scheme val="minor"/>
      </rPr>
      <t xml:space="preserve">ba be nnu' lue' </t>
    </r>
    <r>
      <rPr>
        <sz val="11"/>
        <color rgb="FF008000"/>
        <rFont val="Calibri"/>
        <family val="2"/>
        <scheme val="minor"/>
      </rPr>
      <t xml:space="preserve">tu dxa xu'u </t>
    </r>
    <r>
      <rPr>
        <b/>
        <sz val="11"/>
        <color rgb="FF800080"/>
        <rFont val="Calibri"/>
        <family val="2"/>
        <scheme val="minor"/>
      </rPr>
      <t xml:space="preserve">bxalaj . Quebe nu seque' guzúe ' na . Be n na ba xen tu chí'idau'ze xel - la' waca chiu' </t>
    </r>
    <r>
      <rPr>
        <sz val="11"/>
        <color rgb="FF008000"/>
        <rFont val="Calibri"/>
        <family val="2"/>
        <scheme val="minor"/>
      </rPr>
      <t xml:space="preserve">, </t>
    </r>
    <r>
      <rPr>
        <b/>
        <sz val="11"/>
        <color rgb="FF800080"/>
        <rFont val="Calibri"/>
        <family val="2"/>
        <scheme val="minor"/>
      </rPr>
      <t xml:space="preserve">na' ba be nu' ca dxunu' </t>
    </r>
    <r>
      <rPr>
        <sz val="11"/>
        <color rgb="FF008000"/>
        <rFont val="Calibri"/>
        <family val="2"/>
        <scheme val="minor"/>
      </rPr>
      <t xml:space="preserve">dizra' chia' , ne quebe </t>
    </r>
    <r>
      <rPr>
        <b/>
        <sz val="11"/>
        <color rgb="FF800080"/>
        <rFont val="Calibri"/>
        <family val="2"/>
        <scheme val="minor"/>
      </rPr>
      <t xml:space="preserve">bcá'ana' chalá'ala neda' </t>
    </r>
    <r>
      <rPr>
        <sz val="11"/>
        <color rgb="FF008000"/>
        <rFont val="Calibri"/>
        <family val="2"/>
        <scheme val="minor"/>
      </rPr>
      <t xml:space="preserve">. </t>
    </r>
  </si>
  <si>
    <r>
      <rPr>
        <b/>
        <sz val="11"/>
        <color rgb="FF800080"/>
        <rFont val="Calibri"/>
        <family val="2"/>
        <scheme val="minor"/>
      </rPr>
      <t xml:space="preserve">Le nna'xque nigá ! Neda' gudéa' benne' </t>
    </r>
    <r>
      <rPr>
        <sz val="11"/>
        <color rgb="FF008000"/>
        <rFont val="Calibri"/>
        <family val="2"/>
        <scheme val="minor"/>
      </rPr>
      <t xml:space="preserve">ca' </t>
    </r>
    <r>
      <rPr>
        <b/>
        <sz val="11"/>
        <color rgb="FF800080"/>
        <rFont val="Calibri"/>
        <family val="2"/>
        <scheme val="minor"/>
      </rPr>
      <t xml:space="preserve">dxeléquene </t>
    </r>
    <r>
      <rPr>
        <sz val="11"/>
        <color rgb="FF008000"/>
        <rFont val="Calibri"/>
        <family val="2"/>
        <scheme val="minor"/>
      </rPr>
      <t xml:space="preserve">' zaj naque ' judío </t>
    </r>
    <r>
      <rPr>
        <i/>
        <sz val="11"/>
        <color rgb="FF0000FF"/>
        <rFont val="Calibri"/>
        <family val="2"/>
        <scheme val="minor"/>
      </rPr>
      <t xml:space="preserve">, </t>
    </r>
    <r>
      <rPr>
        <sz val="11"/>
        <color rgb="FF008000"/>
        <rFont val="Calibri"/>
        <family val="2"/>
        <scheme val="minor"/>
      </rPr>
      <t xml:space="preserve">ne quebe zaj naque ' </t>
    </r>
    <r>
      <rPr>
        <i/>
        <sz val="11"/>
        <color rgb="FF0000FF"/>
        <rFont val="Calibri"/>
        <family val="2"/>
        <scheme val="minor"/>
      </rPr>
      <t xml:space="preserve">judío </t>
    </r>
    <r>
      <rPr>
        <sz val="11"/>
        <color rgb="FF008000"/>
        <rFont val="Calibri"/>
        <family val="2"/>
        <scheme val="minor"/>
      </rPr>
      <t xml:space="preserve">, </t>
    </r>
    <r>
      <rPr>
        <i/>
        <sz val="11"/>
        <color rgb="FF0000FF"/>
        <rFont val="Calibri"/>
        <family val="2"/>
        <scheme val="minor"/>
      </rPr>
      <t xml:space="preserve">san dxelenné ' naca we n lazre' , na' </t>
    </r>
    <r>
      <rPr>
        <sz val="11"/>
        <color rgb="FF008000"/>
        <rFont val="Calibri"/>
        <family val="2"/>
        <scheme val="minor"/>
      </rPr>
      <t xml:space="preserve">neda' guna' </t>
    </r>
    <r>
      <rPr>
        <b/>
        <sz val="11"/>
        <color rgb="FF800080"/>
        <rFont val="Calibri"/>
        <family val="2"/>
        <scheme val="minor"/>
      </rPr>
      <t xml:space="preserve">xelelé 'e xelawe </t>
    </r>
    <r>
      <rPr>
        <sz val="11"/>
        <color rgb="FF008000"/>
        <rFont val="Calibri"/>
        <family val="2"/>
        <scheme val="minor"/>
      </rPr>
      <t xml:space="preserve">' </t>
    </r>
    <r>
      <rPr>
        <b/>
        <sz val="11"/>
        <color rgb="FF800080"/>
        <rFont val="Calibri"/>
        <family val="2"/>
        <scheme val="minor"/>
      </rPr>
      <t xml:space="preserve">lau lue' </t>
    </r>
    <r>
      <rPr>
        <sz val="11"/>
        <color rgb="FF008000"/>
        <rFont val="Calibri"/>
        <family val="2"/>
        <scheme val="minor"/>
      </rPr>
      <t xml:space="preserve">chee </t>
    </r>
    <r>
      <rPr>
        <b/>
        <sz val="11"/>
        <color rgb="FF800080"/>
        <rFont val="Calibri"/>
        <family val="2"/>
        <scheme val="minor"/>
      </rPr>
      <t xml:space="preserve">xelúe lá'ane </t>
    </r>
    <r>
      <rPr>
        <sz val="11"/>
        <color rgb="FF008000"/>
        <rFont val="Calibri"/>
        <family val="2"/>
        <scheme val="minor"/>
      </rPr>
      <t xml:space="preserve">' </t>
    </r>
    <r>
      <rPr>
        <b/>
        <sz val="11"/>
        <color rgb="FF800080"/>
        <rFont val="Calibri"/>
        <family val="2"/>
        <scheme val="minor"/>
      </rPr>
      <t xml:space="preserve">Lue' </t>
    </r>
    <r>
      <rPr>
        <sz val="11"/>
        <color rgb="FF008000"/>
        <rFont val="Calibri"/>
        <family val="2"/>
        <scheme val="minor"/>
      </rPr>
      <t xml:space="preserve">. </t>
    </r>
  </si>
  <si>
    <r>
      <rPr>
        <sz val="11"/>
        <color rgb="FF008000"/>
        <rFont val="Calibri"/>
        <family val="2"/>
        <scheme val="minor"/>
      </rPr>
      <t xml:space="preserve">Ca gudé na' </t>
    </r>
    <r>
      <rPr>
        <b/>
        <sz val="11"/>
        <color rgb="FF800080"/>
        <rFont val="Calibri"/>
        <family val="2"/>
        <scheme val="minor"/>
      </rPr>
      <t xml:space="preserve">gunná' neda'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ble'eda' tu dxa xu'u </t>
    </r>
    <r>
      <rPr>
        <i/>
        <sz val="11"/>
        <color rgb="FF0000FF"/>
        <rFont val="Calibri"/>
        <family val="2"/>
        <scheme val="minor"/>
      </rPr>
      <t xml:space="preserve">dxa xu'u zran xabáa naxalaj . Na' bénnea' bchálajle ne ' neda' </t>
    </r>
    <r>
      <rPr>
        <sz val="11"/>
        <color rgb="FF008000"/>
        <rFont val="Calibri"/>
        <family val="2"/>
        <scheme val="minor"/>
      </rPr>
      <t xml:space="preserve">da </t>
    </r>
    <r>
      <rPr>
        <b/>
        <sz val="11"/>
        <color rgb="FF800080"/>
        <rFont val="Calibri"/>
        <family val="2"/>
        <scheme val="minor"/>
      </rPr>
      <t xml:space="preserve">nedxu ca tu </t>
    </r>
    <r>
      <rPr>
        <sz val="11"/>
        <color rgb="FF008000"/>
        <rFont val="Calibri"/>
        <family val="2"/>
        <scheme val="minor"/>
      </rPr>
      <t xml:space="preserve">chi'i </t>
    </r>
    <r>
      <rPr>
        <b/>
        <sz val="11"/>
        <color rgb="FF800080"/>
        <rFont val="Calibri"/>
        <family val="2"/>
        <scheme val="minor"/>
      </rPr>
      <t xml:space="preserve">benne' dxenné </t>
    </r>
    <r>
      <rPr>
        <sz val="11"/>
        <color rgb="FF008000"/>
        <rFont val="Calibri"/>
        <family val="2"/>
        <scheme val="minor"/>
      </rPr>
      <t xml:space="preserve">' </t>
    </r>
    <r>
      <rPr>
        <b/>
        <sz val="11"/>
        <color rgb="FF800080"/>
        <rFont val="Calibri"/>
        <family val="2"/>
        <scheme val="minor"/>
      </rPr>
      <t xml:space="preserve">gate </t>
    </r>
    <r>
      <rPr>
        <sz val="11"/>
        <color rgb="FF008000"/>
        <rFont val="Calibri"/>
        <family val="2"/>
        <scheme val="minor"/>
      </rPr>
      <t xml:space="preserve">, na' guzre ' neda' : </t>
    </r>
    <r>
      <rPr>
        <b/>
        <sz val="11"/>
        <color rgb="FF800080"/>
        <rFont val="Calibri"/>
        <family val="2"/>
        <scheme val="minor"/>
      </rPr>
      <t xml:space="preserve">Guxíaj </t>
    </r>
    <r>
      <rPr>
        <sz val="11"/>
        <color rgb="FF008000"/>
        <rFont val="Calibri"/>
        <family val="2"/>
        <scheme val="minor"/>
      </rPr>
      <t xml:space="preserve">nigá </t>
    </r>
    <r>
      <rPr>
        <b/>
        <sz val="11"/>
        <color rgb="FF800080"/>
        <rFont val="Calibri"/>
        <family val="2"/>
        <scheme val="minor"/>
      </rPr>
      <t xml:space="preserve">. Na' </t>
    </r>
    <r>
      <rPr>
        <sz val="11"/>
        <color rgb="FF008000"/>
        <rFont val="Calibri"/>
        <family val="2"/>
        <scheme val="minor"/>
      </rPr>
      <t xml:space="preserve">gulé'eda' lue' </t>
    </r>
    <r>
      <rPr>
        <i/>
        <sz val="11"/>
        <color rgb="FF0000FF"/>
        <rFont val="Calibri"/>
        <family val="2"/>
        <scheme val="minor"/>
      </rPr>
      <t xml:space="preserve">ca </t>
    </r>
    <r>
      <rPr>
        <sz val="11"/>
        <color rgb="FF008000"/>
        <rFont val="Calibri"/>
        <family val="2"/>
        <scheme val="minor"/>
      </rPr>
      <t xml:space="preserve">da </t>
    </r>
    <r>
      <rPr>
        <strike/>
        <sz val="11"/>
        <color rgb="FFFF0000"/>
        <rFont val="Calibri"/>
        <family val="2"/>
        <scheme val="minor"/>
      </rPr>
      <t xml:space="preserve">ca' </t>
    </r>
    <r>
      <rPr>
        <sz val="11"/>
        <color rgb="FF008000"/>
        <rFont val="Calibri"/>
        <family val="2"/>
        <scheme val="minor"/>
      </rPr>
      <t xml:space="preserve">dxal - la' gaca </t>
    </r>
    <r>
      <rPr>
        <i/>
        <sz val="11"/>
        <color rgb="FF0000FF"/>
        <rFont val="Calibri"/>
        <family val="2"/>
        <scheme val="minor"/>
      </rPr>
      <t xml:space="preserve">na </t>
    </r>
    <r>
      <rPr>
        <sz val="11"/>
        <color rgb="FF008000"/>
        <rFont val="Calibri"/>
        <family val="2"/>
        <scheme val="minor"/>
      </rPr>
      <t xml:space="preserve">ca te chee da </t>
    </r>
    <r>
      <rPr>
        <b/>
        <sz val="11"/>
        <color rgb="FF800080"/>
        <rFont val="Calibri"/>
        <family val="2"/>
        <scheme val="minor"/>
      </rPr>
      <t xml:space="preserve">caní </t>
    </r>
    <r>
      <rPr>
        <sz val="11"/>
        <color rgb="FF008000"/>
        <rFont val="Calibri"/>
        <family val="2"/>
        <scheme val="minor"/>
      </rPr>
      <t xml:space="preserve">. </t>
    </r>
  </si>
  <si>
    <r>
      <rPr>
        <b/>
        <sz val="11"/>
        <color rgb="FF800080"/>
        <rFont val="Calibri"/>
        <family val="2"/>
        <scheme val="minor"/>
      </rPr>
      <t xml:space="preserve">Benne' chupa gaxúa </t>
    </r>
    <r>
      <rPr>
        <sz val="11"/>
        <color rgb="FF008000"/>
        <rFont val="Calibri"/>
        <family val="2"/>
        <scheme val="minor"/>
      </rPr>
      <t xml:space="preserve">benne' gula ca' </t>
    </r>
    <r>
      <rPr>
        <b/>
        <sz val="11"/>
        <color rgb="FF800080"/>
        <rFont val="Calibri"/>
        <family val="2"/>
        <scheme val="minor"/>
      </rPr>
      <t xml:space="preserve">dxelebía </t>
    </r>
    <r>
      <rPr>
        <sz val="11"/>
        <color rgb="FF008000"/>
        <rFont val="Calibri"/>
        <family val="2"/>
        <scheme val="minor"/>
      </rPr>
      <t xml:space="preserve">zribe ' lau </t>
    </r>
    <r>
      <rPr>
        <b/>
        <sz val="11"/>
        <color rgb="FF800080"/>
        <rFont val="Calibri"/>
        <family val="2"/>
        <scheme val="minor"/>
      </rPr>
      <t xml:space="preserve">Bénnea' zrie </t>
    </r>
    <r>
      <rPr>
        <sz val="11"/>
        <color rgb="FF008000"/>
        <rFont val="Calibri"/>
        <family val="2"/>
        <scheme val="minor"/>
      </rPr>
      <t xml:space="preserve">' </t>
    </r>
    <r>
      <rPr>
        <i/>
        <sz val="11"/>
        <color rgb="FF0000FF"/>
        <rFont val="Calibri"/>
        <family val="2"/>
        <scheme val="minor"/>
      </rPr>
      <t xml:space="preserve">lawe' lataj na' </t>
    </r>
    <r>
      <rPr>
        <sz val="11"/>
        <color rgb="FF008000"/>
        <rFont val="Calibri"/>
        <family val="2"/>
        <scheme val="minor"/>
      </rPr>
      <t xml:space="preserve">, ne </t>
    </r>
    <r>
      <rPr>
        <b/>
        <sz val="11"/>
        <color rgb="FF800080"/>
        <rFont val="Calibri"/>
        <family val="2"/>
        <scheme val="minor"/>
      </rPr>
      <t xml:space="preserve">dxelúe lá'ane </t>
    </r>
    <r>
      <rPr>
        <sz val="11"/>
        <color rgb="FF008000"/>
        <rFont val="Calibri"/>
        <family val="2"/>
        <scheme val="minor"/>
      </rPr>
      <t xml:space="preserve">' Bénnea' </t>
    </r>
    <r>
      <rPr>
        <b/>
        <sz val="11"/>
        <color rgb="FF800080"/>
        <rFont val="Calibri"/>
        <family val="2"/>
        <scheme val="minor"/>
      </rPr>
      <t xml:space="preserve">naca bane </t>
    </r>
    <r>
      <rPr>
        <sz val="11"/>
        <color rgb="FF008000"/>
        <rFont val="Calibri"/>
        <family val="2"/>
        <scheme val="minor"/>
      </rPr>
      <t xml:space="preserve">' chadía chacanna </t>
    </r>
    <r>
      <rPr>
        <b/>
        <sz val="11"/>
        <color rgb="FF800080"/>
        <rFont val="Calibri"/>
        <family val="2"/>
        <scheme val="minor"/>
      </rPr>
      <t xml:space="preserve">. Na' buluzúe </t>
    </r>
    <r>
      <rPr>
        <sz val="11"/>
        <color rgb="FF008000"/>
        <rFont val="Calibri"/>
        <family val="2"/>
        <scheme val="minor"/>
      </rPr>
      <t xml:space="preserve">' da </t>
    </r>
    <r>
      <rPr>
        <strike/>
        <sz val="11"/>
        <color rgb="FFFF000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nácadxa bzude' lau Bénnea' zrie </t>
    </r>
    <r>
      <rPr>
        <sz val="11"/>
        <color rgb="FF008000"/>
        <rFont val="Calibri"/>
        <family val="2"/>
        <scheme val="minor"/>
      </rPr>
      <t xml:space="preserve">' </t>
    </r>
    <r>
      <rPr>
        <strike/>
        <sz val="11"/>
        <color rgb="FFFF0000"/>
        <rFont val="Calibri"/>
        <family val="2"/>
        <scheme val="minor"/>
      </rPr>
      <t xml:space="preserve">ca' lau </t>
    </r>
    <r>
      <rPr>
        <sz val="11"/>
        <color rgb="FF008000"/>
        <rFont val="Calibri"/>
        <family val="2"/>
        <scheme val="minor"/>
      </rPr>
      <t xml:space="preserve">lataj </t>
    </r>
    <r>
      <rPr>
        <strike/>
        <sz val="11"/>
        <color rgb="FFFF0000"/>
        <rFont val="Calibri"/>
        <family val="2"/>
        <scheme val="minor"/>
      </rPr>
      <t xml:space="preserve">blau </t>
    </r>
    <r>
      <rPr>
        <sz val="11"/>
        <color rgb="FF008000"/>
        <rFont val="Calibri"/>
        <family val="2"/>
        <scheme val="minor"/>
      </rPr>
      <t xml:space="preserve">na' , dxelenné ' : </t>
    </r>
  </si>
  <si>
    <r>
      <rPr>
        <b/>
        <sz val="11"/>
        <color rgb="FF800080"/>
        <rFont val="Calibri"/>
        <family val="2"/>
        <scheme val="minor"/>
      </rPr>
      <t xml:space="preserve">Xrana' </t>
    </r>
    <r>
      <rPr>
        <sz val="11"/>
        <color rgb="FF008000"/>
        <rFont val="Calibri"/>
        <family val="2"/>
        <scheme val="minor"/>
      </rPr>
      <t xml:space="preserve">Dios , Lue' naca chiu' </t>
    </r>
    <r>
      <rPr>
        <i/>
        <sz val="11"/>
        <color rgb="FF0000FF"/>
        <rFont val="Calibri"/>
        <family val="2"/>
        <scheme val="minor"/>
      </rPr>
      <t xml:space="preserve">si'e </t>
    </r>
    <r>
      <rPr>
        <sz val="11"/>
        <color rgb="FF008000"/>
        <rFont val="Calibri"/>
        <family val="2"/>
        <scheme val="minor"/>
      </rPr>
      <t xml:space="preserve">si' lu </t>
    </r>
    <r>
      <rPr>
        <strike/>
        <sz val="11"/>
        <color rgb="FFFF0000"/>
        <rFont val="Calibri"/>
        <family val="2"/>
        <scheme val="minor"/>
      </rPr>
      <t xml:space="preserve">na'u </t>
    </r>
    <r>
      <rPr>
        <sz val="11"/>
        <color rgb="FF008000"/>
        <rFont val="Calibri"/>
        <family val="2"/>
        <scheme val="minor"/>
      </rPr>
      <t xml:space="preserve">xel - la' szren , ne xel - la' ba lá'ana , ne xel - la' </t>
    </r>
    <r>
      <rPr>
        <b/>
        <sz val="11"/>
        <color rgb="FF800080"/>
        <rFont val="Calibri"/>
        <family val="2"/>
        <scheme val="minor"/>
      </rPr>
      <t xml:space="preserve">waca </t>
    </r>
    <r>
      <rPr>
        <sz val="11"/>
        <color rgb="FF008000"/>
        <rFont val="Calibri"/>
        <family val="2"/>
        <scheme val="minor"/>
      </rPr>
      <t xml:space="preserve">, lawe' da be nu' Lue' xúgute da de , na' </t>
    </r>
    <r>
      <rPr>
        <b/>
        <sz val="11"/>
        <color rgb="FF800080"/>
        <rFont val="Calibri"/>
        <family val="2"/>
        <scheme val="minor"/>
      </rPr>
      <t xml:space="preserve">ne chee xel - la' </t>
    </r>
    <r>
      <rPr>
        <sz val="11"/>
        <color rgb="FF008000"/>
        <rFont val="Calibri"/>
        <family val="2"/>
        <scheme val="minor"/>
      </rPr>
      <t xml:space="preserve">dxaca </t>
    </r>
    <r>
      <rPr>
        <b/>
        <sz val="11"/>
        <color rgb="FF800080"/>
        <rFont val="Calibri"/>
        <family val="2"/>
        <scheme val="minor"/>
      </rPr>
      <t xml:space="preserve">lazre' chiu' naca </t>
    </r>
    <r>
      <rPr>
        <sz val="11"/>
        <color rgb="FF008000"/>
        <rFont val="Calibri"/>
        <family val="2"/>
        <scheme val="minor"/>
      </rPr>
      <t xml:space="preserve">na , ne </t>
    </r>
    <r>
      <rPr>
        <b/>
        <sz val="11"/>
        <color rgb="FF800080"/>
        <rFont val="Calibri"/>
        <family val="2"/>
        <scheme val="minor"/>
      </rPr>
      <t xml:space="preserve">be n </t>
    </r>
    <r>
      <rPr>
        <sz val="11"/>
        <color rgb="FF008000"/>
        <rFont val="Calibri"/>
        <family val="2"/>
        <scheme val="minor"/>
      </rPr>
      <t xml:space="preserve">na . </t>
    </r>
  </si>
  <si>
    <r>
      <rPr>
        <b/>
        <sz val="11"/>
        <color rgb="FF800080"/>
        <rFont val="Calibri"/>
        <family val="2"/>
        <scheme val="minor"/>
      </rPr>
      <t xml:space="preserve">Lu zra ná'queze guzúa' neda' lu xichaj lázrdawe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Be' Lá'azxa </t>
    </r>
    <r>
      <rPr>
        <strike/>
        <sz val="11"/>
        <color rgb="FFFF0000"/>
        <rFont val="Calibri"/>
        <family val="2"/>
        <scheme val="minor"/>
      </rPr>
      <t xml:space="preserve">neda' </t>
    </r>
    <r>
      <rPr>
        <sz val="11"/>
        <color rgb="FF008000"/>
        <rFont val="Calibri"/>
        <family val="2"/>
        <scheme val="minor"/>
      </rPr>
      <t xml:space="preserve">, na' ble'eda' tu lataj blau xabáa , </t>
    </r>
    <r>
      <rPr>
        <b/>
        <sz val="11"/>
        <color rgb="FF800080"/>
        <rFont val="Calibri"/>
        <family val="2"/>
        <scheme val="minor"/>
      </rPr>
      <t xml:space="preserve">na' </t>
    </r>
    <r>
      <rPr>
        <sz val="11"/>
        <color rgb="FF008000"/>
        <rFont val="Calibri"/>
        <family val="2"/>
        <scheme val="minor"/>
      </rPr>
      <t xml:space="preserve">tu </t>
    </r>
    <r>
      <rPr>
        <b/>
        <sz val="11"/>
        <color rgb="FF800080"/>
        <rFont val="Calibri"/>
        <family val="2"/>
        <scheme val="minor"/>
      </rPr>
      <t xml:space="preserve">benne' </t>
    </r>
    <r>
      <rPr>
        <sz val="11"/>
        <color rgb="FF008000"/>
        <rFont val="Calibri"/>
        <family val="2"/>
        <scheme val="minor"/>
      </rPr>
      <t xml:space="preserve">dxe'e </t>
    </r>
    <r>
      <rPr>
        <i/>
        <sz val="11"/>
        <color rgb="FF0000FF"/>
        <rFont val="Calibri"/>
        <family val="2"/>
        <scheme val="minor"/>
      </rPr>
      <t xml:space="preserve">lawe' </t>
    </r>
    <r>
      <rPr>
        <sz val="11"/>
        <color rgb="FF008000"/>
        <rFont val="Calibri"/>
        <family val="2"/>
        <scheme val="minor"/>
      </rPr>
      <t xml:space="preserve">lataj </t>
    </r>
    <r>
      <rPr>
        <strike/>
        <sz val="11"/>
        <color rgb="FFFF0000"/>
        <rFont val="Calibri"/>
        <family val="2"/>
        <scheme val="minor"/>
      </rPr>
      <t xml:space="preserve">blau </t>
    </r>
    <r>
      <rPr>
        <sz val="11"/>
        <color rgb="FF008000"/>
        <rFont val="Calibri"/>
        <family val="2"/>
        <scheme val="minor"/>
      </rPr>
      <t xml:space="preserve">na' . </t>
    </r>
  </si>
  <si>
    <r>
      <rPr>
        <i/>
        <sz val="11"/>
        <color rgb="FF0000FF"/>
        <rFont val="Calibri"/>
        <family val="2"/>
        <scheme val="minor"/>
      </rPr>
      <t xml:space="preserve">Na' </t>
    </r>
    <r>
      <rPr>
        <sz val="11"/>
        <color rgb="FF008000"/>
        <rFont val="Calibri"/>
        <family val="2"/>
        <scheme val="minor"/>
      </rPr>
      <t xml:space="preserve">Bénnea' dxe'e </t>
    </r>
    <r>
      <rPr>
        <b/>
        <sz val="11"/>
        <color rgb="FF800080"/>
        <rFont val="Calibri"/>
        <family val="2"/>
        <scheme val="minor"/>
      </rPr>
      <t xml:space="preserve">lawe' </t>
    </r>
    <r>
      <rPr>
        <sz val="11"/>
        <color rgb="FF008000"/>
        <rFont val="Calibri"/>
        <family val="2"/>
        <scheme val="minor"/>
      </rPr>
      <t xml:space="preserve">na' </t>
    </r>
    <r>
      <rPr>
        <b/>
        <sz val="11"/>
        <color rgb="FF800080"/>
        <rFont val="Calibri"/>
        <family val="2"/>
        <scheme val="minor"/>
      </rPr>
      <t xml:space="preserve">dxácate </t>
    </r>
    <r>
      <rPr>
        <sz val="11"/>
        <color rgb="FF008000"/>
        <rFont val="Calibri"/>
        <family val="2"/>
        <scheme val="minor"/>
      </rPr>
      <t xml:space="preserve">na' </t>
    </r>
    <r>
      <rPr>
        <b/>
        <sz val="11"/>
        <color rgb="FF800080"/>
        <rFont val="Calibri"/>
        <family val="2"/>
        <scheme val="minor"/>
      </rPr>
      <t xml:space="preserve">naca </t>
    </r>
    <r>
      <rPr>
        <sz val="11"/>
        <color rgb="FF008000"/>
        <rFont val="Calibri"/>
        <family val="2"/>
        <scheme val="minor"/>
      </rPr>
      <t xml:space="preserve">na ca tu xiaj </t>
    </r>
    <r>
      <rPr>
        <b/>
        <sz val="11"/>
        <color rgb="FF800080"/>
        <rFont val="Calibri"/>
        <family val="2"/>
        <scheme val="minor"/>
      </rPr>
      <t xml:space="preserve">xiaj xrtan chee xiaj xrtan , ne xiaj xrtan chee xiaj xrtan , na' dxu'a lawe' blau naga dxenná bea na' da dxácate na ca tu xiaj zaca da zaca na bzawe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</si>
  <si>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lataj </t>
    </r>
    <r>
      <rPr>
        <strike/>
        <sz val="11"/>
        <color rgb="FFFF0000"/>
        <rFont val="Calibri"/>
        <family val="2"/>
        <scheme val="minor"/>
      </rPr>
      <t xml:space="preserve">blau </t>
    </r>
    <r>
      <rPr>
        <sz val="11"/>
        <color rgb="FF008000"/>
        <rFont val="Calibri"/>
        <family val="2"/>
        <scheme val="minor"/>
      </rPr>
      <t xml:space="preserve">na' zaj </t>
    </r>
    <r>
      <rPr>
        <b/>
        <sz val="11"/>
        <color rgb="FF800080"/>
        <rFont val="Calibri"/>
        <family val="2"/>
        <scheme val="minor"/>
      </rPr>
      <t xml:space="preserve">naca tapa cue' </t>
    </r>
    <r>
      <rPr>
        <sz val="11"/>
        <color rgb="FF008000"/>
        <rFont val="Calibri"/>
        <family val="2"/>
        <scheme val="minor"/>
      </rPr>
      <t xml:space="preserve">lataj naga </t>
    </r>
    <r>
      <rPr>
        <b/>
        <sz val="11"/>
        <color rgb="FF800080"/>
        <rFont val="Calibri"/>
        <family val="2"/>
        <scheme val="minor"/>
      </rPr>
      <t xml:space="preserve">dxelebé' tapa cue' lataj . Na' ble'eda' chupa cue' </t>
    </r>
    <r>
      <rPr>
        <sz val="11"/>
        <color rgb="FF008000"/>
        <rFont val="Calibri"/>
        <family val="2"/>
        <scheme val="minor"/>
      </rPr>
      <t xml:space="preserve">benne' gula ca' </t>
    </r>
    <r>
      <rPr>
        <i/>
        <sz val="11"/>
        <color rgb="FF0000FF"/>
        <rFont val="Calibri"/>
        <family val="2"/>
        <scheme val="minor"/>
      </rPr>
      <t xml:space="preserve">dxelebé'e lataj ca' </t>
    </r>
    <r>
      <rPr>
        <sz val="11"/>
        <color rgb="FF008000"/>
        <rFont val="Calibri"/>
        <family val="2"/>
        <scheme val="minor"/>
      </rPr>
      <t xml:space="preserve">, zaj </t>
    </r>
    <r>
      <rPr>
        <b/>
        <sz val="11"/>
        <color rgb="FF800080"/>
        <rFont val="Calibri"/>
        <family val="2"/>
        <scheme val="minor"/>
      </rPr>
      <t xml:space="preserve">nácue ' zra lane </t>
    </r>
    <r>
      <rPr>
        <sz val="11"/>
        <color rgb="FF008000"/>
        <rFont val="Calibri"/>
        <family val="2"/>
        <scheme val="minor"/>
      </rPr>
      <t xml:space="preserve">' zra lane ' chiche , ne zaj </t>
    </r>
    <r>
      <rPr>
        <b/>
        <sz val="11"/>
        <color rgb="FF800080"/>
        <rFont val="Calibri"/>
        <family val="2"/>
        <scheme val="minor"/>
      </rPr>
      <t xml:space="preserve">nácue ' </t>
    </r>
    <r>
      <rPr>
        <sz val="11"/>
        <color rgb="FF008000"/>
        <rFont val="Calibri"/>
        <family val="2"/>
        <scheme val="minor"/>
      </rPr>
      <t xml:space="preserve">xíchaje ' da zaj naca </t>
    </r>
    <r>
      <rPr>
        <strike/>
        <sz val="11"/>
        <color rgb="FFFF0000"/>
        <rFont val="Calibri"/>
        <family val="2"/>
        <scheme val="minor"/>
      </rPr>
      <t xml:space="preserve">na </t>
    </r>
    <r>
      <rPr>
        <sz val="11"/>
        <color rgb="FF008000"/>
        <rFont val="Calibri"/>
        <family val="2"/>
        <scheme val="minor"/>
      </rPr>
      <t xml:space="preserve">oro . </t>
    </r>
  </si>
  <si>
    <r>
      <rPr>
        <sz val="11"/>
        <color rgb="FF008000"/>
        <rFont val="Calibri"/>
        <family val="2"/>
        <scheme val="minor"/>
      </rPr>
      <t xml:space="preserve">Lu lataj blau </t>
    </r>
    <r>
      <rPr>
        <i/>
        <sz val="11"/>
        <color rgb="FF0000FF"/>
        <rFont val="Calibri"/>
        <family val="2"/>
        <scheme val="minor"/>
      </rPr>
      <t xml:space="preserve">chee xe zr la xu </t>
    </r>
    <r>
      <rPr>
        <sz val="11"/>
        <color rgb="FF008000"/>
        <rFont val="Calibri"/>
        <family val="2"/>
        <scheme val="minor"/>
      </rPr>
      <t xml:space="preserve">na' </t>
    </r>
    <r>
      <rPr>
        <b/>
        <sz val="11"/>
        <color rgb="FF800080"/>
        <rFont val="Calibri"/>
        <family val="2"/>
        <scheme val="minor"/>
      </rPr>
      <t xml:space="preserve">dxelexedxúa xi' </t>
    </r>
    <r>
      <rPr>
        <sz val="11"/>
        <color rgb="FF008000"/>
        <rFont val="Calibri"/>
        <family val="2"/>
        <scheme val="minor"/>
      </rPr>
      <t xml:space="preserve">, ne </t>
    </r>
    <r>
      <rPr>
        <b/>
        <sz val="11"/>
        <color rgb="FF800080"/>
        <rFont val="Calibri"/>
        <family val="2"/>
        <scheme val="minor"/>
      </rPr>
      <t xml:space="preserve">dxagu gunné ' </t>
    </r>
    <r>
      <rPr>
        <sz val="11"/>
        <color rgb="FF008000"/>
        <rFont val="Calibri"/>
        <family val="2"/>
        <scheme val="minor"/>
      </rPr>
      <t xml:space="preserve">, ne </t>
    </r>
    <r>
      <rPr>
        <b/>
        <sz val="11"/>
        <color rgb="FF800080"/>
        <rFont val="Calibri"/>
        <family val="2"/>
        <scheme val="minor"/>
      </rPr>
      <t xml:space="preserve">dxelenne ' chi'i ca' . Na' </t>
    </r>
    <r>
      <rPr>
        <sz val="11"/>
        <color rgb="FF008000"/>
        <rFont val="Calibri"/>
        <family val="2"/>
        <scheme val="minor"/>
      </rPr>
      <t xml:space="preserve">lau lataj blau </t>
    </r>
    <r>
      <rPr>
        <i/>
        <sz val="11"/>
        <color rgb="FF0000FF"/>
        <rFont val="Calibri"/>
        <family val="2"/>
        <scheme val="minor"/>
      </rPr>
      <t xml:space="preserve">chee lataj blau </t>
    </r>
    <r>
      <rPr>
        <sz val="11"/>
        <color rgb="FF008000"/>
        <rFont val="Calibri"/>
        <family val="2"/>
        <scheme val="minor"/>
      </rPr>
      <t xml:space="preserve">na' </t>
    </r>
    <r>
      <rPr>
        <b/>
        <sz val="11"/>
        <color rgb="FF800080"/>
        <rFont val="Calibri"/>
        <family val="2"/>
        <scheme val="minor"/>
      </rPr>
      <t xml:space="preserve">dxelexedxúa </t>
    </r>
    <r>
      <rPr>
        <sz val="11"/>
        <color rgb="FF008000"/>
        <rFont val="Calibri"/>
        <family val="2"/>
        <scheme val="minor"/>
      </rPr>
      <t xml:space="preserve">gazre xi' </t>
    </r>
    <r>
      <rPr>
        <b/>
        <sz val="11"/>
        <color rgb="FF800080"/>
        <rFont val="Calibri"/>
        <family val="2"/>
        <scheme val="minor"/>
      </rPr>
      <t xml:space="preserve">da dxulusení </t>
    </r>
    <r>
      <rPr>
        <sz val="11"/>
        <color rgb="FF008000"/>
        <rFont val="Calibri"/>
        <family val="2"/>
        <scheme val="minor"/>
      </rPr>
      <t xml:space="preserve">na , da zaj naca na gazre Be' </t>
    </r>
    <r>
      <rPr>
        <i/>
        <sz val="11"/>
        <color rgb="FF0000FF"/>
        <rFont val="Calibri"/>
        <family val="2"/>
        <scheme val="minor"/>
      </rPr>
      <t xml:space="preserve">Lá'azxa </t>
    </r>
    <r>
      <rPr>
        <sz val="11"/>
        <color rgb="FF008000"/>
        <rFont val="Calibri"/>
        <family val="2"/>
        <scheme val="minor"/>
      </rPr>
      <t xml:space="preserve">chee Dios . </t>
    </r>
  </si>
  <si>
    <r>
      <rPr>
        <b/>
        <sz val="11"/>
        <color rgb="FF800080"/>
        <rFont val="Calibri"/>
        <family val="2"/>
        <scheme val="minor"/>
      </rPr>
      <t xml:space="preserve">Zra </t>
    </r>
    <r>
      <rPr>
        <sz val="11"/>
        <color rgb="FF008000"/>
        <rFont val="Calibri"/>
        <family val="2"/>
        <scheme val="minor"/>
      </rPr>
      <t xml:space="preserve">na' lau </t>
    </r>
    <r>
      <rPr>
        <b/>
        <sz val="11"/>
        <color rgb="FF800080"/>
        <rFont val="Calibri"/>
        <family val="2"/>
        <scheme val="minor"/>
      </rPr>
      <t xml:space="preserve">naga dxenná bea </t>
    </r>
    <r>
      <rPr>
        <sz val="11"/>
        <color rgb="FF008000"/>
        <rFont val="Calibri"/>
        <family val="2"/>
        <scheme val="minor"/>
      </rPr>
      <t xml:space="preserve">na' </t>
    </r>
    <r>
      <rPr>
        <b/>
        <sz val="11"/>
        <color rgb="FF800080"/>
        <rFont val="Calibri"/>
        <family val="2"/>
        <scheme val="minor"/>
      </rPr>
      <t xml:space="preserve">dxe' </t>
    </r>
    <r>
      <rPr>
        <sz val="11"/>
        <color rgb="FF008000"/>
        <rFont val="Calibri"/>
        <family val="2"/>
        <scheme val="minor"/>
      </rPr>
      <t xml:space="preserve">tu nísadau' da naca na </t>
    </r>
    <r>
      <rPr>
        <i/>
        <sz val="11"/>
        <color rgb="FF0000FF"/>
        <rFont val="Calibri"/>
        <family val="2"/>
        <scheme val="minor"/>
      </rPr>
      <t xml:space="preserve">xiaj . Ládujla naga dxenná bea na' , ne du </t>
    </r>
    <r>
      <rPr>
        <sz val="11"/>
        <color rgb="FF008000"/>
        <rFont val="Calibri"/>
        <family val="2"/>
        <scheme val="minor"/>
      </rPr>
      <t xml:space="preserve">ca </t>
    </r>
    <r>
      <rPr>
        <b/>
        <sz val="11"/>
        <color rgb="FF800080"/>
        <rFont val="Calibri"/>
        <family val="2"/>
        <scheme val="minor"/>
      </rPr>
      <t xml:space="preserve">naxechaj láwela </t>
    </r>
    <r>
      <rPr>
        <sz val="11"/>
        <color rgb="FF008000"/>
        <rFont val="Calibri"/>
        <family val="2"/>
        <scheme val="minor"/>
      </rPr>
      <t xml:space="preserve">na' zaj </t>
    </r>
    <r>
      <rPr>
        <b/>
        <sz val="11"/>
        <color rgb="FF800080"/>
        <rFont val="Calibri"/>
        <family val="2"/>
        <scheme val="minor"/>
      </rPr>
      <t xml:space="preserve">ze tapa be' xriwe ' </t>
    </r>
    <r>
      <rPr>
        <sz val="11"/>
        <color rgb="FF008000"/>
        <rFont val="Calibri"/>
        <family val="2"/>
        <scheme val="minor"/>
      </rPr>
      <t xml:space="preserve">, zaj </t>
    </r>
    <r>
      <rPr>
        <b/>
        <sz val="11"/>
        <color rgb="FF800080"/>
        <rFont val="Calibri"/>
        <family val="2"/>
        <scheme val="minor"/>
      </rPr>
      <t xml:space="preserve">zrále 'e na lau' , zaj zrále 'e na </t>
    </r>
    <r>
      <rPr>
        <sz val="11"/>
        <color rgb="FF008000"/>
        <rFont val="Calibri"/>
        <family val="2"/>
        <scheme val="minor"/>
      </rPr>
      <t xml:space="preserve">xiaj </t>
    </r>
    <r>
      <rPr>
        <b/>
        <sz val="11"/>
        <color rgb="FF800080"/>
        <rFont val="Calibri"/>
        <family val="2"/>
        <scheme val="minor"/>
      </rPr>
      <t xml:space="preserve">lau' </t>
    </r>
    <r>
      <rPr>
        <sz val="11"/>
        <color rgb="FF008000"/>
        <rFont val="Calibri"/>
        <family val="2"/>
        <scheme val="minor"/>
      </rPr>
      <t xml:space="preserve">, ne </t>
    </r>
    <r>
      <rPr>
        <b/>
        <sz val="11"/>
        <color rgb="FF800080"/>
        <rFont val="Calibri"/>
        <family val="2"/>
        <scheme val="minor"/>
      </rPr>
      <t xml:space="preserve">cúzrela na </t>
    </r>
    <r>
      <rPr>
        <sz val="11"/>
        <color rgb="FF008000"/>
        <rFont val="Calibri"/>
        <family val="2"/>
        <scheme val="minor"/>
      </rPr>
      <t xml:space="preserve">. </t>
    </r>
  </si>
  <si>
    <r>
      <rPr>
        <b/>
        <sz val="11"/>
        <color rgb="FF800080"/>
        <rFont val="Calibri"/>
        <family val="2"/>
        <scheme val="minor"/>
      </rPr>
      <t xml:space="preserve">Zra </t>
    </r>
    <r>
      <rPr>
        <sz val="11"/>
        <color rgb="FF008000"/>
        <rFont val="Calibri"/>
        <family val="2"/>
        <scheme val="minor"/>
      </rPr>
      <t xml:space="preserve">nedxu </t>
    </r>
    <r>
      <rPr>
        <b/>
        <sz val="11"/>
        <color rgb="FF800080"/>
        <rFont val="Calibri"/>
        <family val="2"/>
        <scheme val="minor"/>
      </rPr>
      <t xml:space="preserve">be' xriwe ' na' guca na ca tu le be' zria , na' da gudxupe' na' guca na </t>
    </r>
    <r>
      <rPr>
        <sz val="11"/>
        <color rgb="FF008000"/>
        <rFont val="Calibri"/>
        <family val="2"/>
        <scheme val="minor"/>
      </rPr>
      <t xml:space="preserve">ca tu be zre </t>
    </r>
    <r>
      <rPr>
        <b/>
        <sz val="11"/>
        <color rgb="FF800080"/>
        <rFont val="Calibri"/>
        <family val="2"/>
        <scheme val="minor"/>
      </rPr>
      <t xml:space="preserve">be dxágute ba' . Na' da guxunne' bzrinnaj </t>
    </r>
    <r>
      <rPr>
        <sz val="11"/>
        <color rgb="FF008000"/>
        <rFont val="Calibri"/>
        <family val="2"/>
        <scheme val="minor"/>
      </rPr>
      <t xml:space="preserve">na' </t>
    </r>
    <r>
      <rPr>
        <b/>
        <sz val="11"/>
        <color rgb="FF800080"/>
        <rFont val="Calibri"/>
        <family val="2"/>
        <scheme val="minor"/>
      </rPr>
      <t xml:space="preserve">zaj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ca lau bénneache , na' </t>
    </r>
    <r>
      <rPr>
        <b/>
        <sz val="11"/>
        <color rgb="FF800080"/>
        <rFont val="Calibri"/>
        <family val="2"/>
        <scheme val="minor"/>
      </rPr>
      <t xml:space="preserve">da guxunne' na' guca na </t>
    </r>
    <r>
      <rPr>
        <sz val="11"/>
        <color rgb="FF008000"/>
        <rFont val="Calibri"/>
        <family val="2"/>
        <scheme val="minor"/>
      </rPr>
      <t xml:space="preserve">ca tu </t>
    </r>
    <r>
      <rPr>
        <b/>
        <sz val="11"/>
        <color rgb="FF800080"/>
        <rFont val="Calibri"/>
        <family val="2"/>
        <scheme val="minor"/>
      </rPr>
      <t xml:space="preserve">bgúgudu chiche dxeajba' </t>
    </r>
    <r>
      <rPr>
        <sz val="11"/>
        <color rgb="FF008000"/>
        <rFont val="Calibri"/>
        <family val="2"/>
        <scheme val="minor"/>
      </rPr>
      <t xml:space="preserve">. </t>
    </r>
  </si>
  <si>
    <r>
      <rPr>
        <b/>
        <sz val="11"/>
        <color rgb="FF800080"/>
        <rFont val="Calibri"/>
        <family val="2"/>
        <scheme val="minor"/>
      </rPr>
      <t xml:space="preserve">Xúgute be' xriwe ' ca' </t>
    </r>
    <r>
      <rPr>
        <sz val="11"/>
        <color rgb="FF008000"/>
        <rFont val="Calibri"/>
        <family val="2"/>
        <scheme val="minor"/>
      </rPr>
      <t xml:space="preserve">zaj zua xrupa </t>
    </r>
    <r>
      <rPr>
        <b/>
        <sz val="11"/>
        <color rgb="FF800080"/>
        <rFont val="Calibri"/>
        <family val="2"/>
        <scheme val="minor"/>
      </rPr>
      <t xml:space="preserve">be xixre' da zaj naxechaj na xiaj </t>
    </r>
    <r>
      <rPr>
        <sz val="11"/>
        <color rgb="FF008000"/>
        <rFont val="Calibri"/>
        <family val="2"/>
        <scheme val="minor"/>
      </rPr>
      <t xml:space="preserve">, na' </t>
    </r>
    <r>
      <rPr>
        <b/>
        <sz val="11"/>
        <color rgb="FF800080"/>
        <rFont val="Calibri"/>
        <family val="2"/>
        <scheme val="minor"/>
      </rPr>
      <t xml:space="preserve">lu'ule na' </t>
    </r>
    <r>
      <rPr>
        <sz val="11"/>
        <color rgb="FF008000"/>
        <rFont val="Calibri"/>
        <family val="2"/>
        <scheme val="minor"/>
      </rPr>
      <t xml:space="preserve">zaj zria </t>
    </r>
    <r>
      <rPr>
        <b/>
        <sz val="11"/>
        <color rgb="FF800080"/>
        <rFont val="Calibri"/>
        <family val="2"/>
        <scheme val="minor"/>
      </rPr>
      <t xml:space="preserve">na </t>
    </r>
    <r>
      <rPr>
        <sz val="11"/>
        <color rgb="FF008000"/>
        <rFont val="Calibri"/>
        <family val="2"/>
        <scheme val="minor"/>
      </rPr>
      <t xml:space="preserve">xiaj lawe ' . Te zra ne chizrela quebe </t>
    </r>
    <r>
      <rPr>
        <b/>
        <sz val="11"/>
        <color rgb="FF800080"/>
        <rFont val="Calibri"/>
        <family val="2"/>
        <scheme val="minor"/>
      </rPr>
      <t xml:space="preserve">dxelezrá'queze na chee xelenné </t>
    </r>
    <r>
      <rPr>
        <sz val="11"/>
        <color rgb="FF008000"/>
        <rFont val="Calibri"/>
        <family val="2"/>
        <scheme val="minor"/>
      </rPr>
      <t xml:space="preserve">' : Lá'azxa </t>
    </r>
    <r>
      <rPr>
        <b/>
        <sz val="11"/>
        <color rgb="FF800080"/>
        <rFont val="Calibri"/>
        <family val="2"/>
        <scheme val="minor"/>
      </rPr>
      <t xml:space="preserve">! Lá'azxa ! Lá'azxa na' </t>
    </r>
    <r>
      <rPr>
        <sz val="11"/>
        <color rgb="FF008000"/>
        <rFont val="Calibri"/>
        <family val="2"/>
        <scheme val="minor"/>
      </rPr>
      <t xml:space="preserve">Xránadxu Dios </t>
    </r>
    <r>
      <rPr>
        <b/>
        <sz val="11"/>
        <color rgb="FF800080"/>
        <rFont val="Calibri"/>
        <family val="2"/>
        <scheme val="minor"/>
      </rPr>
      <t xml:space="preserve">, Xránadxu xúgute xe zr la xu </t>
    </r>
    <r>
      <rPr>
        <sz val="11"/>
        <color rgb="FF008000"/>
        <rFont val="Calibri"/>
        <family val="2"/>
        <scheme val="minor"/>
      </rPr>
      <t xml:space="preserve">, Bénnea' </t>
    </r>
    <r>
      <rPr>
        <b/>
        <sz val="11"/>
        <color rgb="FF800080"/>
        <rFont val="Calibri"/>
        <family val="2"/>
        <scheme val="minor"/>
      </rPr>
      <t xml:space="preserve">guque </t>
    </r>
    <r>
      <rPr>
        <sz val="11"/>
        <color rgb="FF008000"/>
        <rFont val="Calibri"/>
        <family val="2"/>
        <scheme val="minor"/>
      </rPr>
      <t xml:space="preserve">' </t>
    </r>
    <r>
      <rPr>
        <i/>
        <sz val="11"/>
        <color rgb="FF0000FF"/>
        <rFont val="Calibri"/>
        <family val="2"/>
        <scheme val="minor"/>
      </rPr>
      <t xml:space="preserve">ca' , ne naca na </t>
    </r>
    <r>
      <rPr>
        <sz val="11"/>
        <color rgb="FF008000"/>
        <rFont val="Calibri"/>
        <family val="2"/>
        <scheme val="minor"/>
      </rPr>
      <t xml:space="preserve">, ne zúaqueze ' </t>
    </r>
    <r>
      <rPr>
        <i/>
        <sz val="11"/>
        <color rgb="FF0000FF"/>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zua na'a ! </t>
    </r>
  </si>
  <si>
    <r>
      <rPr>
        <b/>
        <sz val="11"/>
        <color rgb="FF800080"/>
        <rFont val="Calibri"/>
        <family val="2"/>
        <scheme val="minor"/>
      </rPr>
      <t xml:space="preserve">Gate xúgute be' xriwe ' ca' dxelúe lá'ane ' Xra' dxenná be'e lawe' naga zrie ' lataj na' </t>
    </r>
    <r>
      <rPr>
        <sz val="11"/>
        <color rgb="FF008000"/>
        <rFont val="Calibri"/>
        <family val="2"/>
        <scheme val="minor"/>
      </rPr>
      <t xml:space="preserve">, ne </t>
    </r>
    <r>
      <rPr>
        <i/>
        <sz val="11"/>
        <color rgb="FF0000FF"/>
        <rFont val="Calibri"/>
        <family val="2"/>
        <scheme val="minor"/>
      </rPr>
      <t xml:space="preserve">dxelúe lá'ane ' Le ' , ne dxelúe lá'ane ' Le ' ba lá'ana , na' </t>
    </r>
    <r>
      <rPr>
        <sz val="11"/>
        <color rgb="FF008000"/>
        <rFont val="Calibri"/>
        <family val="2"/>
        <scheme val="minor"/>
      </rPr>
      <t xml:space="preserve">dxulucá'ana szrene ' Le ' </t>
    </r>
    <r>
      <rPr>
        <strike/>
        <sz val="11"/>
        <color rgb="FFFF0000"/>
        <rFont val="Calibri"/>
        <family val="2"/>
        <scheme val="minor"/>
      </rPr>
      <t xml:space="preserve">, ne dxelé 'e Le ' : Xcalenu' , Bénnea' zúaqueze ' </t>
    </r>
    <r>
      <rPr>
        <sz val="11"/>
        <color rgb="FF008000"/>
        <rFont val="Calibri"/>
        <family val="2"/>
        <scheme val="minor"/>
      </rPr>
      <t xml:space="preserve">chadía chacanna </t>
    </r>
    <r>
      <rPr>
        <b/>
        <sz val="11"/>
        <color rgb="FF800080"/>
        <rFont val="Calibri"/>
        <family val="2"/>
        <scheme val="minor"/>
      </rPr>
      <t xml:space="preserve">. </t>
    </r>
  </si>
  <si>
    <r>
      <rPr>
        <b/>
        <sz val="11"/>
        <color rgb="FF800080"/>
        <rFont val="Calibri"/>
        <family val="2"/>
        <scheme val="minor"/>
      </rPr>
      <t xml:space="preserve">Nadxa ble'eda' lu na'a </t>
    </r>
    <r>
      <rPr>
        <sz val="11"/>
        <color rgb="FF008000"/>
        <rFont val="Calibri"/>
        <family val="2"/>
        <scheme val="minor"/>
      </rPr>
      <t xml:space="preserve">xabe la chee </t>
    </r>
    <r>
      <rPr>
        <strike/>
        <sz val="11"/>
        <color rgb="FFFF0000"/>
        <rFont val="Calibri"/>
        <family val="2"/>
        <scheme val="minor"/>
      </rPr>
      <t xml:space="preserve">Dios , </t>
    </r>
    <r>
      <rPr>
        <sz val="11"/>
        <color rgb="FF008000"/>
        <rFont val="Calibri"/>
        <family val="2"/>
        <scheme val="minor"/>
      </rPr>
      <t xml:space="preserve">Bénnea' </t>
    </r>
    <r>
      <rPr>
        <b/>
        <sz val="11"/>
        <color rgb="FF800080"/>
        <rFont val="Calibri"/>
        <family val="2"/>
        <scheme val="minor"/>
      </rPr>
      <t xml:space="preserve">zrie ' lawe ' </t>
    </r>
    <r>
      <rPr>
        <sz val="11"/>
        <color rgb="FF008000"/>
        <rFont val="Calibri"/>
        <family val="2"/>
        <scheme val="minor"/>
      </rPr>
      <t xml:space="preserve">lataj </t>
    </r>
    <r>
      <rPr>
        <strike/>
        <sz val="11"/>
        <color rgb="FFFF0000"/>
        <rFont val="Calibri"/>
        <family val="2"/>
        <scheme val="minor"/>
      </rPr>
      <t xml:space="preserve">blau </t>
    </r>
    <r>
      <rPr>
        <sz val="11"/>
        <color rgb="FF008000"/>
        <rFont val="Calibri"/>
        <family val="2"/>
        <scheme val="minor"/>
      </rPr>
      <t xml:space="preserve">na' </t>
    </r>
    <r>
      <rPr>
        <strike/>
        <sz val="11"/>
        <color rgb="FFFF0000"/>
        <rFont val="Calibri"/>
        <family val="2"/>
        <scheme val="minor"/>
      </rPr>
      <t xml:space="preserve">, ble'eda' </t>
    </r>
    <r>
      <rPr>
        <sz val="11"/>
        <color rgb="FF008000"/>
        <rFont val="Calibri"/>
        <family val="2"/>
        <scheme val="minor"/>
      </rPr>
      <t xml:space="preserve">tu xiche </t>
    </r>
    <r>
      <rPr>
        <strike/>
        <sz val="11"/>
        <color rgb="FFFF0000"/>
        <rFont val="Calibri"/>
        <family val="2"/>
        <scheme val="minor"/>
      </rPr>
      <t xml:space="preserve">nadube , </t>
    </r>
    <r>
      <rPr>
        <sz val="11"/>
        <color rgb="FF008000"/>
        <rFont val="Calibri"/>
        <family val="2"/>
        <scheme val="minor"/>
      </rPr>
      <t xml:space="preserve">da naxúaj </t>
    </r>
    <r>
      <rPr>
        <strike/>
        <sz val="11"/>
        <color rgb="FFFF0000"/>
        <rFont val="Calibri"/>
        <family val="2"/>
        <scheme val="minor"/>
      </rPr>
      <t xml:space="preserve">dxupa la'ate </t>
    </r>
    <r>
      <rPr>
        <sz val="11"/>
        <color rgb="FF008000"/>
        <rFont val="Calibri"/>
        <family val="2"/>
        <scheme val="minor"/>
      </rPr>
      <t xml:space="preserve">na </t>
    </r>
    <r>
      <rPr>
        <i/>
        <sz val="11"/>
        <color rgb="FF0000FF"/>
        <rFont val="Calibri"/>
        <family val="2"/>
        <scheme val="minor"/>
      </rPr>
      <t xml:space="preserve">dxu'a cúzrela </t>
    </r>
    <r>
      <rPr>
        <sz val="11"/>
        <color rgb="FF008000"/>
        <rFont val="Calibri"/>
        <family val="2"/>
        <scheme val="minor"/>
      </rPr>
      <t xml:space="preserve">, </t>
    </r>
    <r>
      <rPr>
        <b/>
        <sz val="11"/>
        <color rgb="FF800080"/>
        <rFont val="Calibri"/>
        <family val="2"/>
        <scheme val="minor"/>
      </rPr>
      <t xml:space="preserve">ne cúzrela </t>
    </r>
    <r>
      <rPr>
        <sz val="11"/>
        <color rgb="FF008000"/>
        <rFont val="Calibri"/>
        <family val="2"/>
        <scheme val="minor"/>
      </rPr>
      <t xml:space="preserve">na . </t>
    </r>
    <r>
      <rPr>
        <i/>
        <sz val="11"/>
        <color rgb="FF0000FF"/>
        <rFont val="Calibri"/>
        <family val="2"/>
        <scheme val="minor"/>
      </rPr>
      <t xml:space="preserve">Naxúaj na nen gazre xia na . </t>
    </r>
  </si>
  <si>
    <r>
      <rPr>
        <b/>
        <sz val="11"/>
        <color rgb="FF800080"/>
        <rFont val="Calibri"/>
        <family val="2"/>
        <scheme val="minor"/>
      </rPr>
      <t xml:space="preserve">Lue' ba be nnu' netu' ca </t>
    </r>
    <r>
      <rPr>
        <sz val="11"/>
        <color rgb="FF008000"/>
        <rFont val="Calibri"/>
        <family val="2"/>
        <scheme val="minor"/>
      </rPr>
      <t xml:space="preserve">benne' wenná bea </t>
    </r>
    <r>
      <rPr>
        <strike/>
        <sz val="11"/>
        <color rgb="FFFF0000"/>
        <rFont val="Calibri"/>
        <family val="2"/>
        <scheme val="minor"/>
      </rPr>
      <t xml:space="preserve">ca' </t>
    </r>
    <r>
      <rPr>
        <sz val="11"/>
        <color rgb="FF008000"/>
        <rFont val="Calibri"/>
        <family val="2"/>
        <scheme val="minor"/>
      </rPr>
      <t xml:space="preserve">, ne bxruze ca' </t>
    </r>
    <r>
      <rPr>
        <b/>
        <sz val="11"/>
        <color rgb="FF800080"/>
        <rFont val="Calibri"/>
        <family val="2"/>
        <scheme val="minor"/>
      </rPr>
      <t xml:space="preserve">chee gacu' zrin chee </t>
    </r>
    <r>
      <rPr>
        <sz val="11"/>
        <color rgb="FF008000"/>
        <rFont val="Calibri"/>
        <family val="2"/>
        <scheme val="minor"/>
      </rPr>
      <t xml:space="preserve">Dios </t>
    </r>
    <r>
      <rPr>
        <strike/>
        <sz val="11"/>
        <color rgb="FFFF0000"/>
        <rFont val="Calibri"/>
        <family val="2"/>
        <scheme val="minor"/>
      </rPr>
      <t xml:space="preserve">chee dxu </t>
    </r>
    <r>
      <rPr>
        <sz val="11"/>
        <color rgb="FF008000"/>
        <rFont val="Calibri"/>
        <family val="2"/>
        <scheme val="minor"/>
      </rPr>
      <t xml:space="preserve">, na' </t>
    </r>
    <r>
      <rPr>
        <b/>
        <sz val="11"/>
        <color rgb="FF800080"/>
        <rFont val="Calibri"/>
        <family val="2"/>
        <scheme val="minor"/>
      </rPr>
      <t xml:space="preserve">nna bé'entu' bénneache zaj zre 'e </t>
    </r>
    <r>
      <rPr>
        <sz val="11"/>
        <color rgb="FF008000"/>
        <rFont val="Calibri"/>
        <family val="2"/>
        <scheme val="minor"/>
      </rPr>
      <t xml:space="preserve">lu xe zr la xu </t>
    </r>
    <r>
      <rPr>
        <i/>
        <sz val="11"/>
        <color rgb="FF0000FF"/>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</si>
  <si>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ble'eda' ble'eda' ne </t>
    </r>
    <r>
      <rPr>
        <sz val="11"/>
        <color rgb="FF008000"/>
        <rFont val="Calibri"/>
        <family val="2"/>
        <scheme val="minor"/>
      </rPr>
      <t xml:space="preserve">benda' chi'i </t>
    </r>
    <r>
      <rPr>
        <strike/>
        <sz val="11"/>
        <color rgb="FFFF0000"/>
        <rFont val="Calibri"/>
        <family val="2"/>
        <scheme val="minor"/>
      </rPr>
      <t xml:space="preserve">zane' </t>
    </r>
    <r>
      <rPr>
        <sz val="11"/>
        <color rgb="FF008000"/>
        <rFont val="Calibri"/>
        <family val="2"/>
        <scheme val="minor"/>
      </rPr>
      <t xml:space="preserve">gubáz </t>
    </r>
    <r>
      <rPr>
        <strike/>
        <sz val="11"/>
        <color rgb="FFFF0000"/>
        <rFont val="Calibri"/>
        <family val="2"/>
        <scheme val="minor"/>
      </rPr>
      <t xml:space="preserve">ca' </t>
    </r>
    <r>
      <rPr>
        <sz val="11"/>
        <color rgb="FF008000"/>
        <rFont val="Calibri"/>
        <family val="2"/>
        <scheme val="minor"/>
      </rPr>
      <t xml:space="preserve">chee xabáa </t>
    </r>
    <r>
      <rPr>
        <i/>
        <sz val="11"/>
        <color rgb="FF0000FF"/>
        <rFont val="Calibri"/>
        <family val="2"/>
        <scheme val="minor"/>
      </rPr>
      <t xml:space="preserve">zan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cuita la'a naga zria lawe' chee xabáa </t>
    </r>
    <r>
      <rPr>
        <sz val="11"/>
        <color rgb="FF008000"/>
        <rFont val="Calibri"/>
        <family val="2"/>
        <scheme val="minor"/>
      </rPr>
      <t xml:space="preserve">na' , ne </t>
    </r>
    <r>
      <rPr>
        <b/>
        <sz val="11"/>
        <color rgb="FF800080"/>
        <rFont val="Calibri"/>
        <family val="2"/>
        <scheme val="minor"/>
      </rPr>
      <t xml:space="preserve">chee be' xriwe ' </t>
    </r>
    <r>
      <rPr>
        <sz val="11"/>
        <color rgb="FF008000"/>
        <rFont val="Calibri"/>
        <family val="2"/>
        <scheme val="minor"/>
      </rPr>
      <t xml:space="preserve">ca' , ne </t>
    </r>
    <r>
      <rPr>
        <b/>
        <sz val="11"/>
        <color rgb="FF800080"/>
        <rFont val="Calibri"/>
        <family val="2"/>
        <scheme val="minor"/>
      </rPr>
      <t xml:space="preserve">chee </t>
    </r>
    <r>
      <rPr>
        <sz val="11"/>
        <color rgb="FF008000"/>
        <rFont val="Calibri"/>
        <family val="2"/>
        <scheme val="minor"/>
      </rPr>
      <t xml:space="preserve">benne' gula </t>
    </r>
    <r>
      <rPr>
        <i/>
        <sz val="11"/>
        <color rgb="FF0000FF"/>
        <rFont val="Calibri"/>
        <family val="2"/>
        <scheme val="minor"/>
      </rPr>
      <t xml:space="preserve">sina </t>
    </r>
    <r>
      <rPr>
        <sz val="11"/>
        <color rgb="FF008000"/>
        <rFont val="Calibri"/>
        <family val="2"/>
        <scheme val="minor"/>
      </rPr>
      <t xml:space="preserve">ca' . </t>
    </r>
    <r>
      <rPr>
        <b/>
        <sz val="11"/>
        <color rgb="FF800080"/>
        <rFont val="Calibri"/>
        <family val="2"/>
        <scheme val="minor"/>
      </rPr>
      <t xml:space="preserve">Naca </t>
    </r>
    <r>
      <rPr>
        <sz val="11"/>
        <color rgb="FF008000"/>
        <rFont val="Calibri"/>
        <family val="2"/>
        <scheme val="minor"/>
      </rPr>
      <t xml:space="preserve">benne' </t>
    </r>
    <r>
      <rPr>
        <strike/>
        <sz val="11"/>
        <color rgb="FFFF0000"/>
        <rFont val="Calibri"/>
        <family val="2"/>
        <scheme val="minor"/>
      </rPr>
      <t xml:space="preserve">zantau' gubáz </t>
    </r>
    <r>
      <rPr>
        <sz val="11"/>
        <color rgb="FF008000"/>
        <rFont val="Calibri"/>
        <family val="2"/>
        <scheme val="minor"/>
      </rPr>
      <t xml:space="preserve">ca' </t>
    </r>
    <r>
      <rPr>
        <i/>
        <sz val="11"/>
        <color rgb="FF0000FF"/>
        <rFont val="Calibri"/>
        <family val="2"/>
        <scheme val="minor"/>
      </rPr>
      <t xml:space="preserve">zaj naca tu gaxúa cue' tu gaxúa cue' tu gaxúa </t>
    </r>
    <r>
      <rPr>
        <sz val="11"/>
        <color rgb="FF008000"/>
        <rFont val="Calibri"/>
        <family val="2"/>
        <scheme val="minor"/>
      </rPr>
      <t xml:space="preserve">, </t>
    </r>
  </si>
  <si>
    <r>
      <rPr>
        <b/>
        <sz val="11"/>
        <color rgb="FF800080"/>
        <rFont val="Calibri"/>
        <family val="2"/>
        <scheme val="minor"/>
      </rPr>
      <t xml:space="preserve">Dxelenné </t>
    </r>
    <r>
      <rPr>
        <sz val="11"/>
        <color rgb="FF008000"/>
        <rFont val="Calibri"/>
        <family val="2"/>
        <scheme val="minor"/>
      </rPr>
      <t xml:space="preserve">' zizraj : </t>
    </r>
    <r>
      <rPr>
        <b/>
        <sz val="11"/>
        <color rgb="FF800080"/>
        <rFont val="Calibri"/>
        <family val="2"/>
        <scheme val="minor"/>
      </rPr>
      <t xml:space="preserve">Lá'azxa naca </t>
    </r>
    <r>
      <rPr>
        <sz val="11"/>
        <color rgb="FF008000"/>
        <rFont val="Calibri"/>
        <family val="2"/>
        <scheme val="minor"/>
      </rPr>
      <t xml:space="preserve">Zríla'dau' </t>
    </r>
    <r>
      <rPr>
        <i/>
        <sz val="11"/>
        <color rgb="FF0000FF"/>
        <rFont val="Calibri"/>
        <family val="2"/>
        <scheme val="minor"/>
      </rPr>
      <t xml:space="preserve">na' ba </t>
    </r>
    <r>
      <rPr>
        <sz val="11"/>
        <color rgb="FF008000"/>
        <rFont val="Calibri"/>
        <family val="2"/>
        <scheme val="minor"/>
      </rPr>
      <t xml:space="preserve">belutie ' , naca chee ' si'e xel - la' </t>
    </r>
    <r>
      <rPr>
        <b/>
        <sz val="11"/>
        <color rgb="FF800080"/>
        <rFont val="Calibri"/>
        <family val="2"/>
        <scheme val="minor"/>
      </rPr>
      <t xml:space="preserve">waca zren </t>
    </r>
    <r>
      <rPr>
        <sz val="11"/>
        <color rgb="FF008000"/>
        <rFont val="Calibri"/>
        <family val="2"/>
        <scheme val="minor"/>
      </rPr>
      <t xml:space="preserve">, ne </t>
    </r>
    <r>
      <rPr>
        <b/>
        <sz val="11"/>
        <color rgb="FF800080"/>
        <rFont val="Calibri"/>
        <family val="2"/>
        <scheme val="minor"/>
      </rPr>
      <t xml:space="preserve">da </t>
    </r>
    <r>
      <rPr>
        <sz val="11"/>
        <color rgb="FF008000"/>
        <rFont val="Calibri"/>
        <family val="2"/>
        <scheme val="minor"/>
      </rPr>
      <t xml:space="preserve">gunní'a </t>
    </r>
    <r>
      <rPr>
        <i/>
        <sz val="11"/>
        <color rgb="FF0000FF"/>
        <rFont val="Calibri"/>
        <family val="2"/>
        <scheme val="minor"/>
      </rPr>
      <t xml:space="preserve">na </t>
    </r>
    <r>
      <rPr>
        <sz val="11"/>
        <color rgb="FF008000"/>
        <rFont val="Calibri"/>
        <family val="2"/>
        <scheme val="minor"/>
      </rPr>
      <t xml:space="preserve">, ne xel - la' sina , ne xel - la' waca </t>
    </r>
    <r>
      <rPr>
        <i/>
        <sz val="11"/>
        <color rgb="FF0000FF"/>
        <rFont val="Calibri"/>
        <family val="2"/>
        <scheme val="minor"/>
      </rPr>
      <t xml:space="preserve">zren chee ntu' , ne xel - la' szren chee ' , ne xel - la' ba lá'ana </t>
    </r>
    <r>
      <rPr>
        <sz val="11"/>
        <color rgb="FF008000"/>
        <rFont val="Calibri"/>
        <family val="2"/>
        <scheme val="minor"/>
      </rPr>
      <t xml:space="preserve">, ne xel - la' ba lá'ana , ne xel - la' szren , ne xel - la' </t>
    </r>
    <r>
      <rPr>
        <b/>
        <sz val="11"/>
        <color rgb="FF800080"/>
        <rFont val="Calibri"/>
        <family val="2"/>
        <scheme val="minor"/>
      </rPr>
      <t xml:space="preserve">szren , ne xel - la' ba </t>
    </r>
    <r>
      <rPr>
        <sz val="11"/>
        <color rgb="FF008000"/>
        <rFont val="Calibri"/>
        <family val="2"/>
        <scheme val="minor"/>
      </rPr>
      <t xml:space="preserve">lá'ana . </t>
    </r>
  </si>
  <si>
    <r>
      <rPr>
        <b/>
        <sz val="11"/>
        <color rgb="FF800080"/>
        <rFont val="Calibri"/>
        <family val="2"/>
        <scheme val="minor"/>
      </rPr>
      <t xml:space="preserve">Na' </t>
    </r>
    <r>
      <rPr>
        <sz val="11"/>
        <color rgb="FF008000"/>
        <rFont val="Calibri"/>
        <family val="2"/>
        <scheme val="minor"/>
      </rPr>
      <t xml:space="preserve">benda' </t>
    </r>
    <r>
      <rPr>
        <strike/>
        <sz val="11"/>
        <color rgb="FFFF0000"/>
        <rFont val="Calibri"/>
        <family val="2"/>
        <scheme val="minor"/>
      </rPr>
      <t xml:space="preserve">dxelenná </t>
    </r>
    <r>
      <rPr>
        <sz val="11"/>
        <color rgb="FF008000"/>
        <rFont val="Calibri"/>
        <family val="2"/>
        <scheme val="minor"/>
      </rPr>
      <t xml:space="preserve">xúgute da </t>
    </r>
    <r>
      <rPr>
        <strike/>
        <sz val="11"/>
        <color rgb="FFFF0000"/>
        <rFont val="Calibri"/>
        <family val="2"/>
        <scheme val="minor"/>
      </rPr>
      <t xml:space="preserve">ca' be n Dios , da ca' </t>
    </r>
    <r>
      <rPr>
        <sz val="11"/>
        <color rgb="FF008000"/>
        <rFont val="Calibri"/>
        <family val="2"/>
        <scheme val="minor"/>
      </rPr>
      <t xml:space="preserve">zaj </t>
    </r>
    <r>
      <rPr>
        <b/>
        <sz val="11"/>
        <color rgb="FF800080"/>
        <rFont val="Calibri"/>
        <family val="2"/>
        <scheme val="minor"/>
      </rPr>
      <t xml:space="preserve">naca na </t>
    </r>
    <r>
      <rPr>
        <sz val="11"/>
        <color rgb="FF008000"/>
        <rFont val="Calibri"/>
        <family val="2"/>
        <scheme val="minor"/>
      </rPr>
      <t xml:space="preserve">xabáa , ne </t>
    </r>
    <r>
      <rPr>
        <b/>
        <sz val="11"/>
        <color rgb="FF800080"/>
        <rFont val="Calibri"/>
        <family val="2"/>
        <scheme val="minor"/>
      </rPr>
      <t xml:space="preserve">lu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ne da </t>
    </r>
    <r>
      <rPr>
        <strike/>
        <sz val="11"/>
        <color rgb="FFFF000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xu'u lu xe zr la xu nigá , ne da zaj naca </t>
    </r>
    <r>
      <rPr>
        <sz val="11"/>
        <color rgb="FF008000"/>
        <rFont val="Calibri"/>
        <family val="2"/>
        <scheme val="minor"/>
      </rPr>
      <t xml:space="preserve">lu nísadau' , ne xúgute da </t>
    </r>
    <r>
      <rPr>
        <i/>
        <sz val="11"/>
        <color rgb="FF0000FF"/>
        <rFont val="Calibri"/>
        <family val="2"/>
        <scheme val="minor"/>
      </rPr>
      <t xml:space="preserve">zaj nnita lawe' </t>
    </r>
    <r>
      <rPr>
        <sz val="11"/>
        <color rgb="FF008000"/>
        <rFont val="Calibri"/>
        <family val="2"/>
        <scheme val="minor"/>
      </rPr>
      <t xml:space="preserve">ca' </t>
    </r>
    <r>
      <rPr>
        <b/>
        <sz val="11"/>
        <color rgb="FF800080"/>
        <rFont val="Calibri"/>
        <family val="2"/>
        <scheme val="minor"/>
      </rPr>
      <t xml:space="preserve">dxelenné ' : Gaca ba lá'ana Bénnea' dxe'e </t>
    </r>
    <r>
      <rPr>
        <sz val="11"/>
        <color rgb="FF008000"/>
        <rFont val="Calibri"/>
        <family val="2"/>
        <scheme val="minor"/>
      </rPr>
      <t xml:space="preserve">lataj </t>
    </r>
    <r>
      <rPr>
        <b/>
        <sz val="11"/>
        <color rgb="FF800080"/>
        <rFont val="Calibri"/>
        <family val="2"/>
        <scheme val="minor"/>
      </rPr>
      <t xml:space="preserve">blau chee xabáa </t>
    </r>
    <r>
      <rPr>
        <sz val="11"/>
        <color rgb="FF008000"/>
        <rFont val="Calibri"/>
        <family val="2"/>
        <scheme val="minor"/>
      </rPr>
      <t xml:space="preserve">, </t>
    </r>
    <r>
      <rPr>
        <b/>
        <sz val="11"/>
        <color rgb="FF800080"/>
        <rFont val="Calibri"/>
        <family val="2"/>
        <scheme val="minor"/>
      </rPr>
      <t xml:space="preserve">ne chee Zríla'dau' na' , ne chee Le ' gaca ba </t>
    </r>
    <r>
      <rPr>
        <sz val="11"/>
        <color rgb="FF008000"/>
        <rFont val="Calibri"/>
        <family val="2"/>
        <scheme val="minor"/>
      </rPr>
      <t xml:space="preserve">lá'ana , ne </t>
    </r>
    <r>
      <rPr>
        <i/>
        <sz val="11"/>
        <color rgb="FF0000FF"/>
        <rFont val="Calibri"/>
        <family val="2"/>
        <scheme val="minor"/>
      </rPr>
      <t xml:space="preserve">chee </t>
    </r>
    <r>
      <rPr>
        <sz val="11"/>
        <color rgb="FF008000"/>
        <rFont val="Calibri"/>
        <family val="2"/>
        <scheme val="minor"/>
      </rPr>
      <t xml:space="preserve">xel - la' </t>
    </r>
    <r>
      <rPr>
        <b/>
        <sz val="11"/>
        <color rgb="FF800080"/>
        <rFont val="Calibri"/>
        <family val="2"/>
        <scheme val="minor"/>
      </rPr>
      <t xml:space="preserve">szren </t>
    </r>
    <r>
      <rPr>
        <sz val="11"/>
        <color rgb="FF008000"/>
        <rFont val="Calibri"/>
        <family val="2"/>
        <scheme val="minor"/>
      </rPr>
      <t xml:space="preserve">, ne xel - la' szren , ne xel - la' </t>
    </r>
    <r>
      <rPr>
        <b/>
        <sz val="11"/>
        <color rgb="FF800080"/>
        <rFont val="Calibri"/>
        <family val="2"/>
        <scheme val="minor"/>
      </rPr>
      <t xml:space="preserve">waca chadía chacanna ! Ca </t>
    </r>
    <r>
      <rPr>
        <sz val="11"/>
        <color rgb="FF008000"/>
        <rFont val="Calibri"/>
        <family val="2"/>
        <scheme val="minor"/>
      </rPr>
      <t xml:space="preserve">naca na </t>
    </r>
    <r>
      <rPr>
        <b/>
        <sz val="11"/>
        <color rgb="FF800080"/>
        <rFont val="Calibri"/>
        <family val="2"/>
        <scheme val="minor"/>
      </rPr>
      <t xml:space="preserve">ba lá'ana ! </t>
    </r>
  </si>
  <si>
    <r>
      <rPr>
        <b/>
        <sz val="11"/>
        <color rgb="FF800080"/>
        <rFont val="Calibri"/>
        <family val="2"/>
        <scheme val="minor"/>
      </rPr>
      <t xml:space="preserve">Nadxa tapa be' xriwe ' </t>
    </r>
    <r>
      <rPr>
        <sz val="11"/>
        <color rgb="FF008000"/>
        <rFont val="Calibri"/>
        <family val="2"/>
        <scheme val="minor"/>
      </rPr>
      <t xml:space="preserve">ca' gulenné ' : </t>
    </r>
    <r>
      <rPr>
        <b/>
        <sz val="11"/>
        <color rgb="FF800080"/>
        <rFont val="Calibri"/>
        <family val="2"/>
        <scheme val="minor"/>
      </rPr>
      <t xml:space="preserve">Awe' . </t>
    </r>
    <r>
      <rPr>
        <sz val="11"/>
        <color rgb="FF008000"/>
        <rFont val="Calibri"/>
        <family val="2"/>
        <scheme val="minor"/>
      </rPr>
      <t xml:space="preserve">Na' </t>
    </r>
    <r>
      <rPr>
        <b/>
        <sz val="11"/>
        <color rgb="FF800080"/>
        <rFont val="Calibri"/>
        <family val="2"/>
        <scheme val="minor"/>
      </rPr>
      <t xml:space="preserve">benne' chupa gaxúa </t>
    </r>
    <r>
      <rPr>
        <sz val="11"/>
        <color rgb="FF008000"/>
        <rFont val="Calibri"/>
        <family val="2"/>
        <scheme val="minor"/>
      </rPr>
      <t xml:space="preserve">benne' gula ca' buluzú zribe ' </t>
    </r>
    <r>
      <rPr>
        <i/>
        <sz val="11"/>
        <color rgb="FF0000FF"/>
        <rFont val="Calibri"/>
        <family val="2"/>
        <scheme val="minor"/>
      </rPr>
      <t xml:space="preserve">sudxú'ala </t>
    </r>
    <r>
      <rPr>
        <sz val="11"/>
        <color rgb="FF008000"/>
        <rFont val="Calibri"/>
        <family val="2"/>
        <scheme val="minor"/>
      </rPr>
      <t xml:space="preserve">, ne </t>
    </r>
    <r>
      <rPr>
        <b/>
        <sz val="11"/>
        <color rgb="FF800080"/>
        <rFont val="Calibri"/>
        <family val="2"/>
        <scheme val="minor"/>
      </rPr>
      <t xml:space="preserve">buluzú zribe </t>
    </r>
    <r>
      <rPr>
        <sz val="11"/>
        <color rgb="FF008000"/>
        <rFont val="Calibri"/>
        <family val="2"/>
        <scheme val="minor"/>
      </rPr>
      <t xml:space="preserve">' </t>
    </r>
    <r>
      <rPr>
        <i/>
        <sz val="11"/>
        <color rgb="FF0000FF"/>
        <rFont val="Calibri"/>
        <family val="2"/>
        <scheme val="minor"/>
      </rPr>
      <t xml:space="preserve">lau Dios , </t>
    </r>
    <r>
      <rPr>
        <sz val="11"/>
        <color rgb="FF008000"/>
        <rFont val="Calibri"/>
        <family val="2"/>
        <scheme val="minor"/>
      </rPr>
      <t xml:space="preserve">Bénnea' naca bane ' </t>
    </r>
    <r>
      <rPr>
        <b/>
        <sz val="11"/>
        <color rgb="FF800080"/>
        <rFont val="Calibri"/>
        <family val="2"/>
        <scheme val="minor"/>
      </rPr>
      <t xml:space="preserve">chadía chacanna </t>
    </r>
    <r>
      <rPr>
        <sz val="11"/>
        <color rgb="FF008000"/>
        <rFont val="Calibri"/>
        <family val="2"/>
        <scheme val="minor"/>
      </rPr>
      <t xml:space="preserve">. </t>
    </r>
  </si>
  <si>
    <r>
      <rPr>
        <b/>
        <sz val="11"/>
        <color rgb="FF800080"/>
        <rFont val="Calibri"/>
        <family val="2"/>
        <scheme val="minor"/>
      </rPr>
      <t xml:space="preserve">Na' ble'eda' </t>
    </r>
    <r>
      <rPr>
        <sz val="11"/>
        <color rgb="FF008000"/>
        <rFont val="Calibri"/>
        <family val="2"/>
        <scheme val="minor"/>
      </rPr>
      <t xml:space="preserve">tu gubáz chee xabáa </t>
    </r>
    <r>
      <rPr>
        <b/>
        <sz val="11"/>
        <color rgb="FF800080"/>
        <rFont val="Calibri"/>
        <family val="2"/>
        <scheme val="minor"/>
      </rPr>
      <t xml:space="preserve">nape ' </t>
    </r>
    <r>
      <rPr>
        <sz val="11"/>
        <color rgb="FF008000"/>
        <rFont val="Calibri"/>
        <family val="2"/>
        <scheme val="minor"/>
      </rPr>
      <t xml:space="preserve">xel - la' waca , </t>
    </r>
    <r>
      <rPr>
        <b/>
        <sz val="11"/>
        <color rgb="FF800080"/>
        <rFont val="Calibri"/>
        <family val="2"/>
        <scheme val="minor"/>
      </rPr>
      <t xml:space="preserve">dxenné </t>
    </r>
    <r>
      <rPr>
        <sz val="11"/>
        <color rgb="FF008000"/>
        <rFont val="Calibri"/>
        <family val="2"/>
        <scheme val="minor"/>
      </rPr>
      <t xml:space="preserve">' zizraj : Nuzra naca chee </t>
    </r>
    <r>
      <rPr>
        <b/>
        <sz val="11"/>
        <color rgb="FF800080"/>
        <rFont val="Calibri"/>
        <family val="2"/>
        <scheme val="minor"/>
      </rPr>
      <t xml:space="preserve">gusálajle na' </t>
    </r>
    <r>
      <rPr>
        <sz val="11"/>
        <color rgb="FF008000"/>
        <rFont val="Calibri"/>
        <family val="2"/>
        <scheme val="minor"/>
      </rPr>
      <t xml:space="preserve">xiche na' , ne </t>
    </r>
    <r>
      <rPr>
        <b/>
        <sz val="11"/>
        <color rgb="FF800080"/>
        <rFont val="Calibri"/>
        <family val="2"/>
        <scheme val="minor"/>
      </rPr>
      <t xml:space="preserve">gusálajle </t>
    </r>
    <r>
      <rPr>
        <sz val="11"/>
        <color rgb="FF008000"/>
        <rFont val="Calibri"/>
        <family val="2"/>
        <scheme val="minor"/>
      </rPr>
      <t xml:space="preserve">' da </t>
    </r>
    <r>
      <rPr>
        <b/>
        <sz val="11"/>
        <color rgb="FF800080"/>
        <rFont val="Calibri"/>
        <family val="2"/>
        <scheme val="minor"/>
      </rPr>
      <t xml:space="preserve">zaj naxúaj na </t>
    </r>
    <r>
      <rPr>
        <sz val="11"/>
        <color rgb="FF008000"/>
        <rFont val="Calibri"/>
        <family val="2"/>
        <scheme val="minor"/>
      </rPr>
      <t xml:space="preserve">na ? </t>
    </r>
  </si>
  <si>
    <r>
      <rPr>
        <b/>
        <sz val="11"/>
        <color rgb="FF800080"/>
        <rFont val="Calibri"/>
        <family val="2"/>
        <scheme val="minor"/>
      </rPr>
      <t xml:space="preserve">Benne' </t>
    </r>
    <r>
      <rPr>
        <sz val="11"/>
        <color rgb="FF008000"/>
        <rFont val="Calibri"/>
        <family val="2"/>
        <scheme val="minor"/>
      </rPr>
      <t xml:space="preserve">xabáa , ne </t>
    </r>
    <r>
      <rPr>
        <i/>
        <sz val="11"/>
        <color rgb="FF0000FF"/>
        <rFont val="Calibri"/>
        <family val="2"/>
        <scheme val="minor"/>
      </rPr>
      <t xml:space="preserve">benne' zaj zre 'e </t>
    </r>
    <r>
      <rPr>
        <sz val="11"/>
        <color rgb="FF008000"/>
        <rFont val="Calibri"/>
        <family val="2"/>
        <scheme val="minor"/>
      </rPr>
      <t xml:space="preserve">lu xe zr la xu </t>
    </r>
    <r>
      <rPr>
        <i/>
        <sz val="11"/>
        <color rgb="FF0000FF"/>
        <rFont val="Calibri"/>
        <family val="2"/>
        <scheme val="minor"/>
      </rPr>
      <t xml:space="preserve">nigá </t>
    </r>
    <r>
      <rPr>
        <sz val="11"/>
        <color rgb="FF008000"/>
        <rFont val="Calibri"/>
        <family val="2"/>
        <scheme val="minor"/>
      </rPr>
      <t xml:space="preserve">, ne </t>
    </r>
    <r>
      <rPr>
        <b/>
        <sz val="11"/>
        <color rgb="FF800080"/>
        <rFont val="Calibri"/>
        <family val="2"/>
        <scheme val="minor"/>
      </rPr>
      <t xml:space="preserve">benne' zaj dxe' lu </t>
    </r>
    <r>
      <rPr>
        <sz val="11"/>
        <color rgb="FF008000"/>
        <rFont val="Calibri"/>
        <family val="2"/>
        <scheme val="minor"/>
      </rPr>
      <t xml:space="preserve">xe zr la xu </t>
    </r>
    <r>
      <rPr>
        <b/>
        <sz val="11"/>
        <color rgb="FF800080"/>
        <rFont val="Calibri"/>
        <family val="2"/>
        <scheme val="minor"/>
      </rPr>
      <t xml:space="preserve">nigá quebe gulezéquene </t>
    </r>
    <r>
      <rPr>
        <sz val="11"/>
        <color rgb="FF008000"/>
        <rFont val="Calibri"/>
        <family val="2"/>
        <scheme val="minor"/>
      </rPr>
      <t xml:space="preserve">' </t>
    </r>
    <r>
      <rPr>
        <b/>
        <sz val="11"/>
        <color rgb="FF800080"/>
        <rFont val="Calibri"/>
        <family val="2"/>
        <scheme val="minor"/>
      </rPr>
      <t xml:space="preserve">xululé'e </t>
    </r>
    <r>
      <rPr>
        <sz val="11"/>
        <color rgb="FF008000"/>
        <rFont val="Calibri"/>
        <family val="2"/>
        <scheme val="minor"/>
      </rPr>
      <t xml:space="preserve">xiche na' , ne quebe nu </t>
    </r>
    <r>
      <rPr>
        <b/>
        <sz val="11"/>
        <color rgb="FF800080"/>
        <rFont val="Calibri"/>
        <family val="2"/>
        <scheme val="minor"/>
      </rPr>
      <t xml:space="preserve">gulé'ene </t>
    </r>
    <r>
      <rPr>
        <sz val="11"/>
        <color rgb="FF008000"/>
        <rFont val="Calibri"/>
        <family val="2"/>
        <scheme val="minor"/>
      </rPr>
      <t xml:space="preserve">' ca naca na . </t>
    </r>
  </si>
  <si>
    <r>
      <rPr>
        <b/>
        <sz val="11"/>
        <color rgb="FF800080"/>
        <rFont val="Calibri"/>
        <family val="2"/>
        <scheme val="minor"/>
      </rPr>
      <t xml:space="preserve">Nadxa gudxezre xáche'a </t>
    </r>
    <r>
      <rPr>
        <sz val="11"/>
        <color rgb="FF008000"/>
        <rFont val="Calibri"/>
        <family val="2"/>
        <scheme val="minor"/>
      </rPr>
      <t xml:space="preserve">lawe' da quebe nu </t>
    </r>
    <r>
      <rPr>
        <b/>
        <sz val="11"/>
        <color rgb="FF800080"/>
        <rFont val="Calibri"/>
        <family val="2"/>
        <scheme val="minor"/>
      </rPr>
      <t xml:space="preserve">belelé'ene ' zaj </t>
    </r>
    <r>
      <rPr>
        <sz val="11"/>
        <color rgb="FF008000"/>
        <rFont val="Calibri"/>
        <family val="2"/>
        <scheme val="minor"/>
      </rPr>
      <t xml:space="preserve">naca chee ' </t>
    </r>
    <r>
      <rPr>
        <b/>
        <sz val="11"/>
        <color rgb="FF800080"/>
        <rFont val="Calibri"/>
        <family val="2"/>
        <scheme val="minor"/>
      </rPr>
      <t xml:space="preserve">gusálaje </t>
    </r>
    <r>
      <rPr>
        <sz val="11"/>
        <color rgb="FF008000"/>
        <rFont val="Calibri"/>
        <family val="2"/>
        <scheme val="minor"/>
      </rPr>
      <t xml:space="preserve">' xiche na' , ne </t>
    </r>
    <r>
      <rPr>
        <b/>
        <sz val="11"/>
        <color rgb="FF800080"/>
        <rFont val="Calibri"/>
        <family val="2"/>
        <scheme val="minor"/>
      </rPr>
      <t xml:space="preserve">chee le'e </t>
    </r>
    <r>
      <rPr>
        <sz val="11"/>
        <color rgb="FF008000"/>
        <rFont val="Calibri"/>
        <family val="2"/>
        <scheme val="minor"/>
      </rPr>
      <t xml:space="preserve">na . </t>
    </r>
  </si>
  <si>
    <r>
      <rPr>
        <sz val="11"/>
        <color rgb="FF008000"/>
        <rFont val="Calibri"/>
        <family val="2"/>
        <scheme val="minor"/>
      </rPr>
      <t xml:space="preserve">Nadxa tu benne' </t>
    </r>
    <r>
      <rPr>
        <strike/>
        <sz val="11"/>
        <color rgb="FFFF0000"/>
        <rFont val="Calibri"/>
        <family val="2"/>
        <scheme val="minor"/>
      </rPr>
      <t xml:space="preserve">ládujla benne' </t>
    </r>
    <r>
      <rPr>
        <sz val="11"/>
        <color rgb="FF008000"/>
        <rFont val="Calibri"/>
        <family val="2"/>
        <scheme val="minor"/>
      </rPr>
      <t xml:space="preserve">gula </t>
    </r>
    <r>
      <rPr>
        <i/>
        <sz val="11"/>
        <color rgb="FF0000FF"/>
        <rFont val="Calibri"/>
        <family val="2"/>
        <scheme val="minor"/>
      </rPr>
      <t xml:space="preserve">sina </t>
    </r>
    <r>
      <rPr>
        <sz val="11"/>
        <color rgb="FF008000"/>
        <rFont val="Calibri"/>
        <family val="2"/>
        <scheme val="minor"/>
      </rPr>
      <t xml:space="preserve">ca' guzre ' neda' : </t>
    </r>
    <r>
      <rPr>
        <b/>
        <sz val="11"/>
        <color rgb="FF800080"/>
        <rFont val="Calibri"/>
        <family val="2"/>
        <scheme val="minor"/>
      </rPr>
      <t xml:space="preserve">Quebe </t>
    </r>
    <r>
      <rPr>
        <sz val="11"/>
        <color rgb="FF008000"/>
        <rFont val="Calibri"/>
        <family val="2"/>
        <scheme val="minor"/>
      </rPr>
      <t xml:space="preserve">cuezru' </t>
    </r>
    <r>
      <rPr>
        <b/>
        <sz val="11"/>
        <color rgb="FF800080"/>
        <rFont val="Calibri"/>
        <family val="2"/>
        <scheme val="minor"/>
      </rPr>
      <t xml:space="preserve">. Nigá de Le ' </t>
    </r>
    <r>
      <rPr>
        <sz val="11"/>
        <color rgb="FF008000"/>
        <rFont val="Calibri"/>
        <family val="2"/>
        <scheme val="minor"/>
      </rPr>
      <t xml:space="preserve">Bénnea'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naque ' zri'ine zre sua </t>
    </r>
    <r>
      <rPr>
        <i/>
        <sz val="11"/>
        <color rgb="FF0000FF"/>
        <rFont val="Calibri"/>
        <family val="2"/>
        <scheme val="minor"/>
      </rPr>
      <t xml:space="preserve">Judá . Benne' nigá naque ' xrtia </t>
    </r>
    <r>
      <rPr>
        <sz val="11"/>
        <color rgb="FF008000"/>
        <rFont val="Calibri"/>
        <family val="2"/>
        <scheme val="minor"/>
      </rPr>
      <t xml:space="preserve">David </t>
    </r>
    <r>
      <rPr>
        <b/>
        <sz val="11"/>
        <color rgb="FF800080"/>
        <rFont val="Calibri"/>
        <family val="2"/>
        <scheme val="minor"/>
      </rPr>
      <t xml:space="preserve">. Ba bezrí'iqueze ' </t>
    </r>
    <r>
      <rPr>
        <sz val="11"/>
        <color rgb="FF008000"/>
        <rFont val="Calibri"/>
        <family val="2"/>
        <scheme val="minor"/>
      </rPr>
      <t xml:space="preserve">na' </t>
    </r>
    <r>
      <rPr>
        <strike/>
        <sz val="11"/>
        <color rgb="FFFF0000"/>
        <rFont val="Calibri"/>
        <family val="2"/>
        <scheme val="minor"/>
      </rPr>
      <t xml:space="preserve">Le ' naca </t>
    </r>
    <r>
      <rPr>
        <sz val="11"/>
        <color rgb="FF008000"/>
        <rFont val="Calibri"/>
        <family val="2"/>
        <scheme val="minor"/>
      </rPr>
      <t xml:space="preserve">chee </t>
    </r>
    <r>
      <rPr>
        <b/>
        <sz val="11"/>
        <color rgb="FF800080"/>
        <rFont val="Calibri"/>
        <family val="2"/>
        <scheme val="minor"/>
      </rPr>
      <t xml:space="preserve">xebéaje </t>
    </r>
    <r>
      <rPr>
        <sz val="11"/>
        <color rgb="FF008000"/>
        <rFont val="Calibri"/>
        <family val="2"/>
        <scheme val="minor"/>
      </rPr>
      <t xml:space="preserve">' xiche na' , ne </t>
    </r>
    <r>
      <rPr>
        <b/>
        <sz val="11"/>
        <color rgb="FF800080"/>
        <rFont val="Calibri"/>
        <family val="2"/>
        <scheme val="minor"/>
      </rPr>
      <t xml:space="preserve">xebéaje </t>
    </r>
    <r>
      <rPr>
        <sz val="11"/>
        <color rgb="FF008000"/>
        <rFont val="Calibri"/>
        <family val="2"/>
        <scheme val="minor"/>
      </rPr>
      <t xml:space="preserve">' da </t>
    </r>
    <r>
      <rPr>
        <i/>
        <sz val="11"/>
        <color rgb="FF0000FF"/>
        <rFont val="Calibri"/>
        <family val="2"/>
        <scheme val="minor"/>
      </rPr>
      <t xml:space="preserve">zaj naxúaj na na chee da </t>
    </r>
    <r>
      <rPr>
        <sz val="11"/>
        <color rgb="FF008000"/>
        <rFont val="Calibri"/>
        <family val="2"/>
        <scheme val="minor"/>
      </rPr>
      <t xml:space="preserve">gazre </t>
    </r>
    <r>
      <rPr>
        <b/>
        <sz val="11"/>
        <color rgb="FF80008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</si>
  <si>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ble'eda' chalá'ala </t>
    </r>
    <r>
      <rPr>
        <sz val="11"/>
        <color rgb="FF008000"/>
        <rFont val="Calibri"/>
        <family val="2"/>
        <scheme val="minor"/>
      </rPr>
      <t xml:space="preserve">naga zua lataj blau </t>
    </r>
    <r>
      <rPr>
        <b/>
        <sz val="11"/>
        <color rgb="FF800080"/>
        <rFont val="Calibri"/>
        <family val="2"/>
        <scheme val="minor"/>
      </rPr>
      <t xml:space="preserve">chee Dios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ládujla tapa </t>
    </r>
    <r>
      <rPr>
        <b/>
        <sz val="11"/>
        <color rgb="FF800080"/>
        <rFont val="Calibri"/>
        <family val="2"/>
        <scheme val="minor"/>
      </rPr>
      <t xml:space="preserve">be' xriwe ' </t>
    </r>
    <r>
      <rPr>
        <sz val="11"/>
        <color rgb="FF008000"/>
        <rFont val="Calibri"/>
        <family val="2"/>
        <scheme val="minor"/>
      </rPr>
      <t xml:space="preserve">ca' , ne ládujla </t>
    </r>
    <r>
      <rPr>
        <strike/>
        <sz val="11"/>
        <color rgb="FFFF0000"/>
        <rFont val="Calibri"/>
        <family val="2"/>
        <scheme val="minor"/>
      </rPr>
      <t xml:space="preserve">tape dxua </t>
    </r>
    <r>
      <rPr>
        <sz val="11"/>
        <color rgb="FF008000"/>
        <rFont val="Calibri"/>
        <family val="2"/>
        <scheme val="minor"/>
      </rPr>
      <t xml:space="preserve">benne' gula ca' , </t>
    </r>
    <r>
      <rPr>
        <b/>
        <sz val="11"/>
        <color rgb="FF800080"/>
        <rFont val="Calibri"/>
        <family val="2"/>
        <scheme val="minor"/>
      </rPr>
      <t xml:space="preserve">ne ládujla benne' gula ca' zaj ze </t>
    </r>
    <r>
      <rPr>
        <sz val="11"/>
        <color rgb="FF008000"/>
        <rFont val="Calibri"/>
        <family val="2"/>
        <scheme val="minor"/>
      </rPr>
      <t xml:space="preserve">' </t>
    </r>
    <r>
      <rPr>
        <i/>
        <sz val="11"/>
        <color rgb="FF0000FF"/>
        <rFont val="Calibri"/>
        <family val="2"/>
        <scheme val="minor"/>
      </rPr>
      <t xml:space="preserve">tu </t>
    </r>
    <r>
      <rPr>
        <sz val="11"/>
        <color rgb="FF008000"/>
        <rFont val="Calibri"/>
        <family val="2"/>
        <scheme val="minor"/>
      </rPr>
      <t xml:space="preserve">Zríla'dau' </t>
    </r>
    <r>
      <rPr>
        <strike/>
        <sz val="11"/>
        <color rgb="FFFF0000"/>
        <rFont val="Calibri"/>
        <family val="2"/>
        <scheme val="minor"/>
      </rPr>
      <t xml:space="preserve">chee Dios . Ze 'e na' , lácala zrie ' we ' lawe' </t>
    </r>
    <r>
      <rPr>
        <sz val="11"/>
        <color rgb="FF008000"/>
        <rFont val="Calibri"/>
        <family val="2"/>
        <scheme val="minor"/>
      </rPr>
      <t xml:space="preserve">da </t>
    </r>
    <r>
      <rPr>
        <i/>
        <sz val="11"/>
        <color rgb="FF0000FF"/>
        <rFont val="Calibri"/>
        <family val="2"/>
        <scheme val="minor"/>
      </rPr>
      <t xml:space="preserve">naca na ca ba </t>
    </r>
    <r>
      <rPr>
        <sz val="11"/>
        <color rgb="FF008000"/>
        <rFont val="Calibri"/>
        <family val="2"/>
        <scheme val="minor"/>
      </rPr>
      <t xml:space="preserve">belutie ' </t>
    </r>
    <r>
      <rPr>
        <strike/>
        <sz val="11"/>
        <color rgb="FFFF000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Zránabe' zaj zua </t>
    </r>
    <r>
      <rPr>
        <sz val="11"/>
        <color rgb="FF008000"/>
        <rFont val="Calibri"/>
        <family val="2"/>
        <scheme val="minor"/>
      </rPr>
      <t xml:space="preserve">gazre </t>
    </r>
    <r>
      <rPr>
        <b/>
        <sz val="11"/>
        <color rgb="FF800080"/>
        <rFont val="Calibri"/>
        <family val="2"/>
        <scheme val="minor"/>
      </rPr>
      <t xml:space="preserve">xia nalá , </t>
    </r>
    <r>
      <rPr>
        <sz val="11"/>
        <color rgb="FF008000"/>
        <rFont val="Calibri"/>
        <family val="2"/>
        <scheme val="minor"/>
      </rPr>
      <t xml:space="preserve">ne gazre xiaj </t>
    </r>
    <r>
      <rPr>
        <b/>
        <sz val="11"/>
        <color rgb="FF800080"/>
        <rFont val="Calibri"/>
        <family val="2"/>
        <scheme val="minor"/>
      </rPr>
      <t xml:space="preserve">lawe' da </t>
    </r>
    <r>
      <rPr>
        <sz val="11"/>
        <color rgb="FF008000"/>
        <rFont val="Calibri"/>
        <family val="2"/>
        <scheme val="minor"/>
      </rPr>
      <t xml:space="preserve">zaj naca na gazre Be' </t>
    </r>
    <r>
      <rPr>
        <i/>
        <sz val="11"/>
        <color rgb="FF0000FF"/>
        <rFont val="Calibri"/>
        <family val="2"/>
        <scheme val="minor"/>
      </rPr>
      <t xml:space="preserve">Lá'azxa </t>
    </r>
    <r>
      <rPr>
        <sz val="11"/>
        <color rgb="FF008000"/>
        <rFont val="Calibri"/>
        <family val="2"/>
        <scheme val="minor"/>
      </rPr>
      <t xml:space="preserve">chee Dios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dxusel </t>
    </r>
    <r>
      <rPr>
        <sz val="11"/>
        <color rgb="FF008000"/>
        <rFont val="Calibri"/>
        <family val="2"/>
        <scheme val="minor"/>
      </rPr>
      <t xml:space="preserve">- la Dios </t>
    </r>
    <r>
      <rPr>
        <i/>
        <sz val="11"/>
        <color rgb="FF0000FF"/>
        <rFont val="Calibri"/>
        <family val="2"/>
        <scheme val="minor"/>
      </rPr>
      <t xml:space="preserve">chee gusel - la na </t>
    </r>
    <r>
      <rPr>
        <sz val="11"/>
        <color rgb="FF008000"/>
        <rFont val="Calibri"/>
        <family val="2"/>
        <scheme val="minor"/>
      </rPr>
      <t xml:space="preserve">du ca naca xe zr la xu </t>
    </r>
    <r>
      <rPr>
        <i/>
        <sz val="11"/>
        <color rgb="FF0000FF"/>
        <rFont val="Calibri"/>
        <family val="2"/>
        <scheme val="minor"/>
      </rPr>
      <t xml:space="preserve">nigá </t>
    </r>
    <r>
      <rPr>
        <sz val="11"/>
        <color rgb="FF008000"/>
        <rFont val="Calibri"/>
        <family val="2"/>
        <scheme val="minor"/>
      </rPr>
      <t xml:space="preserve">. </t>
    </r>
  </si>
  <si>
    <r>
      <rPr>
        <i/>
        <sz val="11"/>
        <color rgb="FF0000FF"/>
        <rFont val="Calibri"/>
        <family val="2"/>
        <scheme val="minor"/>
      </rPr>
      <t xml:space="preserve">Nadxa bzrin </t>
    </r>
    <r>
      <rPr>
        <sz val="11"/>
        <color rgb="FF008000"/>
        <rFont val="Calibri"/>
        <family val="2"/>
        <scheme val="minor"/>
      </rPr>
      <t xml:space="preserve">Bénnea' </t>
    </r>
    <r>
      <rPr>
        <strike/>
        <sz val="11"/>
        <color rgb="FFFF0000"/>
        <rFont val="Calibri"/>
        <family val="2"/>
        <scheme val="minor"/>
      </rPr>
      <t xml:space="preserve">naque ' Zríla'dau' </t>
    </r>
    <r>
      <rPr>
        <sz val="11"/>
        <color rgb="FF008000"/>
        <rFont val="Calibri"/>
        <family val="2"/>
        <scheme val="minor"/>
      </rPr>
      <t xml:space="preserve">guxíaje ' </t>
    </r>
    <r>
      <rPr>
        <strike/>
        <sz val="11"/>
        <color rgb="FFFF0000"/>
        <rFont val="Calibri"/>
        <family val="2"/>
        <scheme val="minor"/>
      </rPr>
      <t xml:space="preserve">guqué 'e </t>
    </r>
    <r>
      <rPr>
        <sz val="11"/>
        <color rgb="FF008000"/>
        <rFont val="Calibri"/>
        <family val="2"/>
        <scheme val="minor"/>
      </rPr>
      <t xml:space="preserve">xiche na' lu </t>
    </r>
    <r>
      <rPr>
        <b/>
        <sz val="11"/>
        <color rgb="FF800080"/>
        <rFont val="Calibri"/>
        <family val="2"/>
        <scheme val="minor"/>
      </rPr>
      <t xml:space="preserve">na'a </t>
    </r>
    <r>
      <rPr>
        <sz val="11"/>
        <color rgb="FF008000"/>
        <rFont val="Calibri"/>
        <family val="2"/>
        <scheme val="minor"/>
      </rPr>
      <t xml:space="preserve">xabe la </t>
    </r>
    <r>
      <rPr>
        <i/>
        <sz val="11"/>
        <color rgb="FF0000FF"/>
        <rFont val="Calibri"/>
        <family val="2"/>
        <scheme val="minor"/>
      </rPr>
      <t xml:space="preserve">chee </t>
    </r>
    <r>
      <rPr>
        <sz val="11"/>
        <color rgb="FF008000"/>
        <rFont val="Calibri"/>
        <family val="2"/>
        <scheme val="minor"/>
      </rPr>
      <t xml:space="preserve">Bénnea' </t>
    </r>
    <r>
      <rPr>
        <b/>
        <sz val="11"/>
        <color rgb="FF800080"/>
        <rFont val="Calibri"/>
        <family val="2"/>
        <scheme val="minor"/>
      </rPr>
      <t xml:space="preserve">zrie ' lawe' da zria lawe ' </t>
    </r>
    <r>
      <rPr>
        <sz val="11"/>
        <color rgb="FF008000"/>
        <rFont val="Calibri"/>
        <family val="2"/>
        <scheme val="minor"/>
      </rPr>
      <t xml:space="preserve">lataj blau </t>
    </r>
    <r>
      <rPr>
        <b/>
        <sz val="11"/>
        <color rgb="FF800080"/>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</si>
  <si>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Gate bequé </t>
    </r>
    <r>
      <rPr>
        <sz val="11"/>
        <color rgb="FF008000"/>
        <rFont val="Calibri"/>
        <family val="2"/>
        <scheme val="minor"/>
      </rPr>
      <t xml:space="preserve">'e xiche na' , na' tapa </t>
    </r>
    <r>
      <rPr>
        <b/>
        <sz val="11"/>
        <color rgb="FF800080"/>
        <rFont val="Calibri"/>
        <family val="2"/>
        <scheme val="minor"/>
      </rPr>
      <t xml:space="preserve">be' xriwe ' </t>
    </r>
    <r>
      <rPr>
        <sz val="11"/>
        <color rgb="FF008000"/>
        <rFont val="Calibri"/>
        <family val="2"/>
        <scheme val="minor"/>
      </rPr>
      <t xml:space="preserve">ca' , ne </t>
    </r>
    <r>
      <rPr>
        <b/>
        <sz val="11"/>
        <color rgb="FF800080"/>
        <rFont val="Calibri"/>
        <family val="2"/>
        <scheme val="minor"/>
      </rPr>
      <t xml:space="preserve">benne' chupa lasa , ne </t>
    </r>
    <r>
      <rPr>
        <sz val="11"/>
        <color rgb="FF008000"/>
        <rFont val="Calibri"/>
        <family val="2"/>
        <scheme val="minor"/>
      </rPr>
      <t xml:space="preserve">benne' gula </t>
    </r>
    <r>
      <rPr>
        <i/>
        <sz val="11"/>
        <color rgb="FF0000FF"/>
        <rFont val="Calibri"/>
        <family val="2"/>
        <scheme val="minor"/>
      </rPr>
      <t xml:space="preserve">sina </t>
    </r>
    <r>
      <rPr>
        <sz val="11"/>
        <color rgb="FF008000"/>
        <rFont val="Calibri"/>
        <family val="2"/>
        <scheme val="minor"/>
      </rPr>
      <t xml:space="preserve">ca' buluzú zribe ' lau </t>
    </r>
    <r>
      <rPr>
        <b/>
        <sz val="11"/>
        <color rgb="FF800080"/>
        <rFont val="Calibri"/>
        <family val="2"/>
        <scheme val="minor"/>
      </rPr>
      <t xml:space="preserve">Zrí'ine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Tu tu benne' </t>
    </r>
    <r>
      <rPr>
        <strike/>
        <sz val="11"/>
        <color rgb="FFFF0000"/>
        <rFont val="Calibri"/>
        <family val="2"/>
        <scheme val="minor"/>
      </rPr>
      <t xml:space="preserve">gula </t>
    </r>
    <r>
      <rPr>
        <sz val="11"/>
        <color rgb="FF008000"/>
        <rFont val="Calibri"/>
        <family val="2"/>
        <scheme val="minor"/>
      </rPr>
      <t xml:space="preserve">ca' zaj </t>
    </r>
    <r>
      <rPr>
        <b/>
        <sz val="11"/>
        <color rgb="FF800080"/>
        <rFont val="Calibri"/>
        <family val="2"/>
        <scheme val="minor"/>
      </rPr>
      <t xml:space="preserve">nu'e xaga </t>
    </r>
    <r>
      <rPr>
        <sz val="11"/>
        <color rgb="FF008000"/>
        <rFont val="Calibri"/>
        <family val="2"/>
        <scheme val="minor"/>
      </rPr>
      <t xml:space="preserve">da </t>
    </r>
    <r>
      <rPr>
        <b/>
        <sz val="11"/>
        <color rgb="FF800080"/>
        <rFont val="Calibri"/>
        <family val="2"/>
        <scheme val="minor"/>
      </rPr>
      <t xml:space="preserve">dxulé'e </t>
    </r>
    <r>
      <rPr>
        <sz val="11"/>
        <color rgb="FF008000"/>
        <rFont val="Calibri"/>
        <family val="2"/>
        <scheme val="minor"/>
      </rPr>
      <t xml:space="preserve">na </t>
    </r>
    <r>
      <rPr>
        <strike/>
        <sz val="11"/>
        <color rgb="FFFF0000"/>
        <rFont val="Calibri"/>
        <family val="2"/>
        <scheme val="minor"/>
      </rPr>
      <t xml:space="preserve">du , nazí le na árpa </t>
    </r>
    <r>
      <rPr>
        <sz val="11"/>
        <color rgb="FF008000"/>
        <rFont val="Calibri"/>
        <family val="2"/>
        <scheme val="minor"/>
      </rPr>
      <t xml:space="preserve">, ne </t>
    </r>
    <r>
      <rPr>
        <b/>
        <sz val="11"/>
        <color rgb="FF800080"/>
        <rFont val="Calibri"/>
        <family val="2"/>
        <scheme val="minor"/>
      </rPr>
      <t xml:space="preserve">zriga' </t>
    </r>
    <r>
      <rPr>
        <sz val="11"/>
        <color rgb="FF008000"/>
        <rFont val="Calibri"/>
        <family val="2"/>
        <scheme val="minor"/>
      </rPr>
      <t xml:space="preserve">da </t>
    </r>
    <r>
      <rPr>
        <b/>
        <sz val="11"/>
        <color rgb="FF800080"/>
        <rFont val="Calibri"/>
        <family val="2"/>
        <scheme val="minor"/>
      </rPr>
      <t xml:space="preserve">zaca oro nazrate </t>
    </r>
    <r>
      <rPr>
        <sz val="11"/>
        <color rgb="FF008000"/>
        <rFont val="Calibri"/>
        <family val="2"/>
        <scheme val="minor"/>
      </rPr>
      <t xml:space="preserve">na </t>
    </r>
    <r>
      <rPr>
        <b/>
        <sz val="11"/>
        <color rgb="FF800080"/>
        <rFont val="Calibri"/>
        <family val="2"/>
        <scheme val="minor"/>
      </rPr>
      <t xml:space="preserve">da dxelá </t>
    </r>
    <r>
      <rPr>
        <sz val="11"/>
        <color rgb="FF008000"/>
        <rFont val="Calibri"/>
        <family val="2"/>
        <scheme val="minor"/>
      </rPr>
      <t xml:space="preserve">zixre , da </t>
    </r>
    <r>
      <rPr>
        <b/>
        <sz val="11"/>
        <color rgb="FF800080"/>
        <rFont val="Calibri"/>
        <family val="2"/>
        <scheme val="minor"/>
      </rPr>
      <t xml:space="preserve">caní zaj naca </t>
    </r>
    <r>
      <rPr>
        <sz val="11"/>
        <color rgb="FF008000"/>
        <rFont val="Calibri"/>
        <family val="2"/>
        <scheme val="minor"/>
      </rPr>
      <t xml:space="preserve">na </t>
    </r>
    <r>
      <rPr>
        <b/>
        <sz val="11"/>
        <color rgb="FF800080"/>
        <rFont val="Calibri"/>
        <family val="2"/>
        <scheme val="minor"/>
      </rPr>
      <t xml:space="preserve">da dxuluchálajle </t>
    </r>
    <r>
      <rPr>
        <sz val="11"/>
        <color rgb="FF008000"/>
        <rFont val="Calibri"/>
        <family val="2"/>
        <scheme val="minor"/>
      </rPr>
      <t xml:space="preserve">Dios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dxuluchálaj 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Dios . </t>
    </r>
  </si>
  <si>
    <r>
      <rPr>
        <b/>
        <sz val="11"/>
        <color rgb="FF800080"/>
        <rFont val="Calibri"/>
        <family val="2"/>
        <scheme val="minor"/>
      </rPr>
      <t xml:space="preserve">na' dxuluzré 'e tu da naca xrtizra' cube , dxelé 'e </t>
    </r>
    <r>
      <rPr>
        <sz val="11"/>
        <color rgb="FF008000"/>
        <rFont val="Calibri"/>
        <family val="2"/>
        <scheme val="minor"/>
      </rPr>
      <t xml:space="preserve">le ' </t>
    </r>
    <r>
      <rPr>
        <strike/>
        <sz val="11"/>
        <color rgb="FFFF0000"/>
        <rFont val="Calibri"/>
        <family val="2"/>
        <scheme val="minor"/>
      </rPr>
      <t xml:space="preserve">tu da cube caní </t>
    </r>
    <r>
      <rPr>
        <sz val="11"/>
        <color rgb="FF008000"/>
        <rFont val="Calibri"/>
        <family val="2"/>
        <scheme val="minor"/>
      </rPr>
      <t xml:space="preserve">: Lue' naca chiu' </t>
    </r>
    <r>
      <rPr>
        <b/>
        <sz val="11"/>
        <color rgb="FF800080"/>
        <rFont val="Calibri"/>
        <family val="2"/>
        <scheme val="minor"/>
      </rPr>
      <t xml:space="preserve">si' lu na'u </t>
    </r>
    <r>
      <rPr>
        <sz val="11"/>
        <color rgb="FF008000"/>
        <rFont val="Calibri"/>
        <family val="2"/>
        <scheme val="minor"/>
      </rPr>
      <t xml:space="preserve">xiche na' , ne </t>
    </r>
    <r>
      <rPr>
        <b/>
        <sz val="11"/>
        <color rgb="FF800080"/>
        <rFont val="Calibri"/>
        <family val="2"/>
        <scheme val="minor"/>
      </rPr>
      <t xml:space="preserve">gusálaju' xiche chee </t>
    </r>
    <r>
      <rPr>
        <sz val="11"/>
        <color rgb="FF008000"/>
        <rFont val="Calibri"/>
        <family val="2"/>
        <scheme val="minor"/>
      </rPr>
      <t xml:space="preserve">na , lawe' da belutie ' Lue' , na' nen dxen chiu' </t>
    </r>
    <r>
      <rPr>
        <b/>
        <sz val="11"/>
        <color rgb="FF800080"/>
        <rFont val="Calibri"/>
        <family val="2"/>
        <scheme val="minor"/>
      </rPr>
      <t xml:space="preserve">bca'anu' </t>
    </r>
    <r>
      <rPr>
        <sz val="11"/>
        <color rgb="FF008000"/>
        <rFont val="Calibri"/>
        <family val="2"/>
        <scheme val="minor"/>
      </rPr>
      <t xml:space="preserve">chee Dios </t>
    </r>
    <r>
      <rPr>
        <b/>
        <sz val="11"/>
        <color rgb="FF800080"/>
        <rFont val="Calibri"/>
        <family val="2"/>
        <scheme val="minor"/>
      </rPr>
      <t xml:space="preserve">xelezí'u' </t>
    </r>
    <r>
      <rPr>
        <sz val="11"/>
        <color rgb="FF008000"/>
        <rFont val="Calibri"/>
        <family val="2"/>
        <scheme val="minor"/>
      </rPr>
      <t xml:space="preserve">benne' </t>
    </r>
    <r>
      <rPr>
        <i/>
        <sz val="11"/>
        <color rgb="FF0000FF"/>
        <rFont val="Calibri"/>
        <family val="2"/>
        <scheme val="minor"/>
      </rPr>
      <t xml:space="preserve">chee </t>
    </r>
    <r>
      <rPr>
        <sz val="11"/>
        <color rgb="FF008000"/>
        <rFont val="Calibri"/>
        <family val="2"/>
        <scheme val="minor"/>
      </rPr>
      <t xml:space="preserve">xúgute cue' </t>
    </r>
    <r>
      <rPr>
        <i/>
        <sz val="11"/>
        <color rgb="FF0000FF"/>
        <rFont val="Calibri"/>
        <family val="2"/>
        <scheme val="minor"/>
      </rPr>
      <t xml:space="preserve">zri'ine , ne benne' xula dxuluchálaje ' , ne benne' </t>
    </r>
    <r>
      <rPr>
        <sz val="11"/>
        <color rgb="FF008000"/>
        <rFont val="Calibri"/>
        <family val="2"/>
        <scheme val="minor"/>
      </rPr>
      <t xml:space="preserve">bénneache , ne </t>
    </r>
    <r>
      <rPr>
        <strike/>
        <sz val="11"/>
        <color rgb="FFFF0000"/>
        <rFont val="Calibri"/>
        <family val="2"/>
        <scheme val="minor"/>
      </rPr>
      <t xml:space="preserve">dxelenné ' xúgute dizra' walazre' , ne zaj naque ' </t>
    </r>
    <r>
      <rPr>
        <sz val="11"/>
        <color rgb="FF008000"/>
        <rFont val="Calibri"/>
        <family val="2"/>
        <scheme val="minor"/>
      </rPr>
      <t xml:space="preserve">benne' </t>
    </r>
    <r>
      <rPr>
        <strike/>
        <sz val="11"/>
        <color rgb="FFFF0000"/>
        <rFont val="Calibri"/>
        <family val="2"/>
        <scheme val="minor"/>
      </rPr>
      <t xml:space="preserve">xúgute xe zre ne xúgute cue' </t>
    </r>
    <r>
      <rPr>
        <sz val="11"/>
        <color rgb="FF008000"/>
        <rFont val="Calibri"/>
        <family val="2"/>
        <scheme val="minor"/>
      </rPr>
      <t xml:space="preserve">xe zr la xu </t>
    </r>
    <r>
      <rPr>
        <i/>
        <sz val="11"/>
        <color rgb="FF0000FF"/>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</si>
  <si>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Nadxa ble'eda' gate </t>
    </r>
    <r>
      <rPr>
        <b/>
        <sz val="11"/>
        <color rgb="FF800080"/>
        <rFont val="Calibri"/>
        <family val="2"/>
        <scheme val="minor"/>
      </rPr>
      <t xml:space="preserve">gusálajla </t>
    </r>
    <r>
      <rPr>
        <sz val="11"/>
        <color rgb="FF008000"/>
        <rFont val="Calibri"/>
        <family val="2"/>
        <scheme val="minor"/>
      </rPr>
      <t xml:space="preserve">Zríla'dau' </t>
    </r>
    <r>
      <rPr>
        <b/>
        <sz val="11"/>
        <color rgb="FF800080"/>
        <rFont val="Calibri"/>
        <family val="2"/>
        <scheme val="minor"/>
      </rPr>
      <t xml:space="preserve">na' tu chi na' </t>
    </r>
    <r>
      <rPr>
        <sz val="11"/>
        <color rgb="FF008000"/>
        <rFont val="Calibri"/>
        <family val="2"/>
        <scheme val="minor"/>
      </rPr>
      <t xml:space="preserve">da </t>
    </r>
    <r>
      <rPr>
        <b/>
        <sz val="11"/>
        <color rgb="FF800080"/>
        <rFont val="Calibri"/>
        <family val="2"/>
        <scheme val="minor"/>
      </rPr>
      <t xml:space="preserve">naxúaj na lu xiche chee na' , na' benda' ca gunná tu chi'i </t>
    </r>
    <r>
      <rPr>
        <sz val="11"/>
        <color rgb="FF008000"/>
        <rFont val="Calibri"/>
        <family val="2"/>
        <scheme val="minor"/>
      </rPr>
      <t xml:space="preserve">da </t>
    </r>
    <r>
      <rPr>
        <strike/>
        <sz val="11"/>
        <color rgb="FFFF0000"/>
        <rFont val="Calibri"/>
        <family val="2"/>
        <scheme val="minor"/>
      </rPr>
      <t xml:space="preserve">gazre ca' dxelunna bea na . Na' benda' dxenná tu benne' tapa ca' </t>
    </r>
    <r>
      <rPr>
        <sz val="11"/>
        <color rgb="FF008000"/>
        <rFont val="Calibri"/>
        <family val="2"/>
        <scheme val="minor"/>
      </rPr>
      <t xml:space="preserve">zaj naca </t>
    </r>
    <r>
      <rPr>
        <b/>
        <sz val="11"/>
        <color rgb="FF800080"/>
        <rFont val="Calibri"/>
        <family val="2"/>
        <scheme val="minor"/>
      </rPr>
      <t xml:space="preserve">be' xiaj ban lazre' </t>
    </r>
    <r>
      <rPr>
        <sz val="11"/>
        <color rgb="FF008000"/>
        <rFont val="Calibri"/>
        <family val="2"/>
        <scheme val="minor"/>
      </rPr>
      <t xml:space="preserve">dxenné ' : Gudá </t>
    </r>
    <r>
      <rPr>
        <b/>
        <sz val="11"/>
        <color rgb="FF800080"/>
        <rFont val="Calibri"/>
        <family val="2"/>
        <scheme val="minor"/>
      </rPr>
      <t xml:space="preserve">le nna'xque </t>
    </r>
    <r>
      <rPr>
        <sz val="11"/>
        <color rgb="FF008000"/>
        <rFont val="Calibri"/>
        <family val="2"/>
        <scheme val="minor"/>
      </rPr>
      <t xml:space="preserve">. </t>
    </r>
  </si>
  <si>
    <r>
      <rPr>
        <b/>
        <sz val="11"/>
        <color rgb="FF800080"/>
        <rFont val="Calibri"/>
        <family val="2"/>
        <scheme val="minor"/>
      </rPr>
      <t xml:space="preserve">Ne gulebezre xe 'e zízrajdxa , dxelenné </t>
    </r>
    <r>
      <rPr>
        <sz val="11"/>
        <color rgb="FF008000"/>
        <rFont val="Calibri"/>
        <family val="2"/>
        <scheme val="minor"/>
      </rPr>
      <t xml:space="preserve">' </t>
    </r>
    <r>
      <rPr>
        <strike/>
        <sz val="11"/>
        <color rgb="FFFF0000"/>
        <rFont val="Calibri"/>
        <family val="2"/>
        <scheme val="minor"/>
      </rPr>
      <t xml:space="preserve">zizraj </t>
    </r>
    <r>
      <rPr>
        <sz val="11"/>
        <color rgb="FF008000"/>
        <rFont val="Calibri"/>
        <family val="2"/>
        <scheme val="minor"/>
      </rPr>
      <t xml:space="preserve">: Xran </t>
    </r>
    <r>
      <rPr>
        <i/>
        <sz val="11"/>
        <color rgb="FF0000FF"/>
        <rFont val="Calibri"/>
        <family val="2"/>
        <scheme val="minor"/>
      </rPr>
      <t xml:space="preserve">, nacu' Lue' , benne' </t>
    </r>
    <r>
      <rPr>
        <sz val="11"/>
        <color rgb="FF008000"/>
        <rFont val="Calibri"/>
        <family val="2"/>
        <scheme val="minor"/>
      </rPr>
      <t xml:space="preserve">lá'azxa </t>
    </r>
    <r>
      <rPr>
        <strike/>
        <sz val="11"/>
        <color rgb="FFFF0000"/>
        <rFont val="Calibri"/>
        <family val="2"/>
        <scheme val="minor"/>
      </rPr>
      <t xml:space="preserve">, </t>
    </r>
    <r>
      <rPr>
        <sz val="11"/>
        <color rgb="FF008000"/>
        <rFont val="Calibri"/>
        <family val="2"/>
        <scheme val="minor"/>
      </rPr>
      <t xml:space="preserve">ne li </t>
    </r>
    <r>
      <rPr>
        <strike/>
        <sz val="11"/>
        <color rgb="FFFF0000"/>
        <rFont val="Calibri"/>
        <family val="2"/>
        <scheme val="minor"/>
      </rPr>
      <t xml:space="preserve">lazre' </t>
    </r>
    <r>
      <rPr>
        <sz val="11"/>
        <color rgb="FF008000"/>
        <rFont val="Calibri"/>
        <family val="2"/>
        <scheme val="minor"/>
      </rPr>
      <t xml:space="preserve">, </t>
    </r>
    <r>
      <rPr>
        <b/>
        <sz val="11"/>
        <color rgb="FF800080"/>
        <rFont val="Calibri"/>
        <family val="2"/>
        <scheme val="minor"/>
      </rPr>
      <t xml:space="preserve">bata chéajle le </t>
    </r>
    <r>
      <rPr>
        <sz val="11"/>
        <color rgb="FF008000"/>
        <rFont val="Calibri"/>
        <family val="2"/>
        <scheme val="minor"/>
      </rPr>
      <t xml:space="preserve">guchi'u chee ntu' , ne </t>
    </r>
    <r>
      <rPr>
        <b/>
        <sz val="11"/>
        <color rgb="FF800080"/>
        <rFont val="Calibri"/>
        <family val="2"/>
        <scheme val="minor"/>
      </rPr>
      <t xml:space="preserve">quegá gudéu' zria chee xel - la' gute chee ntu' chee xúgute </t>
    </r>
    <r>
      <rPr>
        <sz val="11"/>
        <color rgb="FF008000"/>
        <rFont val="Calibri"/>
        <family val="2"/>
        <scheme val="minor"/>
      </rPr>
      <t xml:space="preserve">benne' </t>
    </r>
    <r>
      <rPr>
        <strike/>
        <sz val="11"/>
        <color rgb="FFFF0000"/>
        <rFont val="Calibri"/>
        <family val="2"/>
        <scheme val="minor"/>
      </rPr>
      <t xml:space="preserve">ca' belutie ' netu' , benne' ca' </t>
    </r>
    <r>
      <rPr>
        <sz val="11"/>
        <color rgb="FF008000"/>
        <rFont val="Calibri"/>
        <family val="2"/>
        <scheme val="minor"/>
      </rPr>
      <t xml:space="preserve">zaj zre 'e lu xe zr la xu ? </t>
    </r>
  </si>
  <si>
    <r>
      <rPr>
        <sz val="11"/>
        <color rgb="FF008000"/>
        <rFont val="Calibri"/>
        <family val="2"/>
        <scheme val="minor"/>
      </rPr>
      <t xml:space="preserve">Nadxa </t>
    </r>
    <r>
      <rPr>
        <b/>
        <sz val="11"/>
        <color rgb="FF800080"/>
        <rFont val="Calibri"/>
        <family val="2"/>
        <scheme val="minor"/>
      </rPr>
      <t xml:space="preserve">tu tu </t>
    </r>
    <r>
      <rPr>
        <sz val="11"/>
        <color rgb="FF008000"/>
        <rFont val="Calibri"/>
        <family val="2"/>
        <scheme val="minor"/>
      </rPr>
      <t xml:space="preserve">benne' ca' </t>
    </r>
    <r>
      <rPr>
        <b/>
        <sz val="11"/>
        <color rgb="FF800080"/>
        <rFont val="Calibri"/>
        <family val="2"/>
        <scheme val="minor"/>
      </rPr>
      <t xml:space="preserve">be nne </t>
    </r>
    <r>
      <rPr>
        <sz val="11"/>
        <color rgb="FF008000"/>
        <rFont val="Calibri"/>
        <family val="2"/>
        <scheme val="minor"/>
      </rPr>
      <t xml:space="preserve">' </t>
    </r>
    <r>
      <rPr>
        <i/>
        <sz val="11"/>
        <color rgb="FF0000FF"/>
        <rFont val="Calibri"/>
        <family val="2"/>
        <scheme val="minor"/>
      </rPr>
      <t xml:space="preserve">tu tue ' ladxe' </t>
    </r>
    <r>
      <rPr>
        <sz val="11"/>
        <color rgb="FF008000"/>
        <rFont val="Calibri"/>
        <family val="2"/>
        <scheme val="minor"/>
      </rPr>
      <t xml:space="preserve">chiche , </t>
    </r>
    <r>
      <rPr>
        <b/>
        <sz val="11"/>
        <color rgb="FF800080"/>
        <rFont val="Calibri"/>
        <family val="2"/>
        <scheme val="minor"/>
      </rPr>
      <t xml:space="preserve">ne </t>
    </r>
    <r>
      <rPr>
        <sz val="11"/>
        <color rgb="FF008000"/>
        <rFont val="Calibri"/>
        <family val="2"/>
        <scheme val="minor"/>
      </rPr>
      <t xml:space="preserve">guzre ' le ' </t>
    </r>
    <r>
      <rPr>
        <b/>
        <sz val="11"/>
        <color rgb="FF800080"/>
        <rFont val="Calibri"/>
        <family val="2"/>
        <scheme val="minor"/>
      </rPr>
      <t xml:space="preserve">xelezí' lazre </t>
    </r>
    <r>
      <rPr>
        <sz val="11"/>
        <color rgb="FF008000"/>
        <rFont val="Calibri"/>
        <family val="2"/>
        <scheme val="minor"/>
      </rPr>
      <t xml:space="preserve">' xetú </t>
    </r>
    <r>
      <rPr>
        <b/>
        <sz val="11"/>
        <color rgb="FF800080"/>
        <rFont val="Calibri"/>
        <family val="2"/>
        <scheme val="minor"/>
      </rPr>
      <t xml:space="preserve">chí'idau'la cadxa xelate benne' ljwezre ' ca' </t>
    </r>
    <r>
      <rPr>
        <sz val="11"/>
        <color rgb="FF008000"/>
        <rFont val="Calibri"/>
        <family val="2"/>
        <scheme val="minor"/>
      </rPr>
      <t xml:space="preserve">, </t>
    </r>
    <r>
      <rPr>
        <b/>
        <sz val="11"/>
        <color rgb="FF800080"/>
        <rFont val="Calibri"/>
        <family val="2"/>
        <scheme val="minor"/>
      </rPr>
      <t xml:space="preserve">ne bi </t>
    </r>
    <r>
      <rPr>
        <sz val="11"/>
        <color rgb="FF008000"/>
        <rFont val="Calibri"/>
        <family val="2"/>
        <scheme val="minor"/>
      </rPr>
      <t xml:space="preserve">biche ' </t>
    </r>
    <r>
      <rPr>
        <i/>
        <sz val="11"/>
        <color rgb="FF0000FF"/>
        <rFont val="Calibri"/>
        <family val="2"/>
        <scheme val="minor"/>
      </rPr>
      <t xml:space="preserve">ca' , benne' ca' zaj zre 'e nen benne' </t>
    </r>
    <r>
      <rPr>
        <sz val="11"/>
        <color rgb="FF008000"/>
        <rFont val="Calibri"/>
        <family val="2"/>
        <scheme val="minor"/>
      </rPr>
      <t xml:space="preserve">ca' dxelune ' zrin chee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benne' ca' ba zaj nabéaje </t>
    </r>
    <r>
      <rPr>
        <sz val="11"/>
        <color rgb="FF008000"/>
        <rFont val="Calibri"/>
        <family val="2"/>
        <scheme val="minor"/>
      </rPr>
      <t xml:space="preserve">' ca belutie ' </t>
    </r>
    <r>
      <rPr>
        <b/>
        <sz val="11"/>
        <color rgb="FF800080"/>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</si>
  <si>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Gate </t>
    </r>
    <r>
      <rPr>
        <i/>
        <sz val="11"/>
        <color rgb="FF0000FF"/>
        <rFont val="Calibri"/>
        <family val="2"/>
        <scheme val="minor"/>
      </rPr>
      <t xml:space="preserve">bexuzre </t>
    </r>
    <r>
      <rPr>
        <sz val="11"/>
        <color rgb="FF008000"/>
        <rFont val="Calibri"/>
        <family val="2"/>
        <scheme val="minor"/>
      </rPr>
      <t xml:space="preserve">Bénnea' </t>
    </r>
    <r>
      <rPr>
        <b/>
        <sz val="11"/>
        <color rgb="FF800080"/>
        <rFont val="Calibri"/>
        <family val="2"/>
        <scheme val="minor"/>
      </rPr>
      <t xml:space="preserve">xiche xula na' </t>
    </r>
    <r>
      <rPr>
        <sz val="11"/>
        <color rgb="FF008000"/>
        <rFont val="Calibri"/>
        <family val="2"/>
        <scheme val="minor"/>
      </rPr>
      <t xml:space="preserve">, na' </t>
    </r>
    <r>
      <rPr>
        <b/>
        <sz val="11"/>
        <color rgb="FF800080"/>
        <rFont val="Calibri"/>
        <family val="2"/>
        <scheme val="minor"/>
      </rPr>
      <t xml:space="preserve">belelé'eda' tu </t>
    </r>
    <r>
      <rPr>
        <sz val="11"/>
        <color rgb="FF008000"/>
        <rFont val="Calibri"/>
        <family val="2"/>
        <scheme val="minor"/>
      </rPr>
      <t xml:space="preserve">xe zr la xu </t>
    </r>
    <r>
      <rPr>
        <strike/>
        <sz val="11"/>
        <color rgb="FFFF0000"/>
        <rFont val="Calibri"/>
        <family val="2"/>
        <scheme val="minor"/>
      </rPr>
      <t xml:space="preserve">. Gubizra bexaca na </t>
    </r>
    <r>
      <rPr>
        <sz val="11"/>
        <color rgb="FF008000"/>
        <rFont val="Calibri"/>
        <family val="2"/>
        <scheme val="minor"/>
      </rPr>
      <t xml:space="preserve">da </t>
    </r>
    <r>
      <rPr>
        <b/>
        <sz val="11"/>
        <color rgb="FF800080"/>
        <rFont val="Calibri"/>
        <family val="2"/>
        <scheme val="minor"/>
      </rPr>
      <t xml:space="preserve">zrente </t>
    </r>
    <r>
      <rPr>
        <sz val="11"/>
        <color rgb="FF008000"/>
        <rFont val="Calibri"/>
        <family val="2"/>
        <scheme val="minor"/>
      </rPr>
      <t xml:space="preserve">, na' </t>
    </r>
    <r>
      <rPr>
        <i/>
        <sz val="11"/>
        <color rgb="FF0000FF"/>
        <rFont val="Calibri"/>
        <family val="2"/>
        <scheme val="minor"/>
      </rPr>
      <t xml:space="preserve">gubizra guxalaj gubizra ca tu ladxe' da naxadxe na xrtan , ne bexaca </t>
    </r>
    <r>
      <rPr>
        <sz val="11"/>
        <color rgb="FF008000"/>
        <rFont val="Calibri"/>
        <family val="2"/>
        <scheme val="minor"/>
      </rPr>
      <t xml:space="preserve">beu' </t>
    </r>
    <r>
      <rPr>
        <strike/>
        <sz val="11"/>
        <color rgb="FFFF0000"/>
        <rFont val="Calibri"/>
        <family val="2"/>
        <scheme val="minor"/>
      </rPr>
      <t xml:space="preserve">bexaca na xrna </t>
    </r>
    <r>
      <rPr>
        <sz val="11"/>
        <color rgb="FF008000"/>
        <rFont val="Calibri"/>
        <family val="2"/>
        <scheme val="minor"/>
      </rPr>
      <t xml:space="preserve">ca dxen </t>
    </r>
    <r>
      <rPr>
        <b/>
        <sz val="11"/>
        <color rgb="FF800080"/>
        <rFont val="Calibri"/>
        <family val="2"/>
        <scheme val="minor"/>
      </rPr>
      <t xml:space="preserve">da nagá'ana chawe' . </t>
    </r>
  </si>
  <si>
    <r>
      <rPr>
        <b/>
        <sz val="11"/>
        <color rgb="FF800080"/>
        <rFont val="Calibri"/>
        <family val="2"/>
        <scheme val="minor"/>
      </rPr>
      <t xml:space="preserve">Belaj ca'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xabáa belexruj na lu xe zr la xu </t>
    </r>
    <r>
      <rPr>
        <strike/>
        <sz val="11"/>
        <color rgb="FFFF0000"/>
        <rFont val="Calibri"/>
        <family val="2"/>
        <scheme val="minor"/>
      </rPr>
      <t xml:space="preserve">, </t>
    </r>
    <r>
      <rPr>
        <sz val="11"/>
        <color rgb="FF008000"/>
        <rFont val="Calibri"/>
        <family val="2"/>
        <scheme val="minor"/>
      </rPr>
      <t xml:space="preserve">ca dxelexruj </t>
    </r>
    <r>
      <rPr>
        <strike/>
        <sz val="11"/>
        <color rgb="FFFF0000"/>
        <rFont val="Calibri"/>
        <family val="2"/>
        <scheme val="minor"/>
      </rPr>
      <t xml:space="preserve">higo dxe'ene ca' gate dxácale 'e be' dxunibe na </t>
    </r>
    <r>
      <rPr>
        <sz val="11"/>
        <color rgb="FF008000"/>
        <rFont val="Calibri"/>
        <family val="2"/>
        <scheme val="minor"/>
      </rPr>
      <t xml:space="preserve">xaga higo </t>
    </r>
    <r>
      <rPr>
        <i/>
        <sz val="11"/>
        <color rgb="FF0000FF"/>
        <rFont val="Calibri"/>
        <family val="2"/>
        <scheme val="minor"/>
      </rPr>
      <t xml:space="preserve">da zaj naca na da zixre , gate dxutá be' bdunu' na , </t>
    </r>
    <r>
      <rPr>
        <sz val="11"/>
        <color rgb="FF008000"/>
        <rFont val="Calibri"/>
        <family val="2"/>
        <scheme val="minor"/>
      </rPr>
      <t xml:space="preserve">na' </t>
    </r>
    <r>
      <rPr>
        <i/>
        <sz val="11"/>
        <color rgb="FF0000FF"/>
        <rFont val="Calibri"/>
        <family val="2"/>
        <scheme val="minor"/>
      </rPr>
      <t xml:space="preserve">dxelexruj na da zixre chee na </t>
    </r>
    <r>
      <rPr>
        <sz val="11"/>
        <color rgb="FF008000"/>
        <rFont val="Calibri"/>
        <family val="2"/>
        <scheme val="minor"/>
      </rPr>
      <t xml:space="preserve">. </t>
    </r>
  </si>
  <si>
    <r>
      <rPr>
        <b/>
        <sz val="11"/>
        <color rgb="FF800080"/>
        <rFont val="Calibri"/>
        <family val="2"/>
        <scheme val="minor"/>
      </rPr>
      <t xml:space="preserve">Na' beledxúa xabáa na' </t>
    </r>
    <r>
      <rPr>
        <sz val="11"/>
        <color rgb="FF008000"/>
        <rFont val="Calibri"/>
        <family val="2"/>
        <scheme val="minor"/>
      </rPr>
      <t xml:space="preserve">ca </t>
    </r>
    <r>
      <rPr>
        <i/>
        <sz val="11"/>
        <color rgb="FF0000FF"/>
        <rFont val="Calibri"/>
        <family val="2"/>
        <scheme val="minor"/>
      </rPr>
      <t xml:space="preserve">dxun </t>
    </r>
    <r>
      <rPr>
        <sz val="11"/>
        <color rgb="FF008000"/>
        <rFont val="Calibri"/>
        <family val="2"/>
        <scheme val="minor"/>
      </rPr>
      <t xml:space="preserve">tu xiche da </t>
    </r>
    <r>
      <rPr>
        <b/>
        <sz val="11"/>
        <color rgb="FF800080"/>
        <rFont val="Calibri"/>
        <family val="2"/>
        <scheme val="minor"/>
      </rPr>
      <t xml:space="preserve">dxulé'e na </t>
    </r>
    <r>
      <rPr>
        <sz val="11"/>
        <color rgb="FF008000"/>
        <rFont val="Calibri"/>
        <family val="2"/>
        <scheme val="minor"/>
      </rPr>
      <t xml:space="preserve">, na' xúgute xi'a ca' , ne </t>
    </r>
    <r>
      <rPr>
        <i/>
        <sz val="11"/>
        <color rgb="FF0000FF"/>
        <rFont val="Calibri"/>
        <family val="2"/>
        <scheme val="minor"/>
      </rPr>
      <t xml:space="preserve">xúgute </t>
    </r>
    <r>
      <rPr>
        <sz val="11"/>
        <color rgb="FF008000"/>
        <rFont val="Calibri"/>
        <family val="2"/>
        <scheme val="minor"/>
      </rPr>
      <t xml:space="preserve">xe zr la xu ca' </t>
    </r>
    <r>
      <rPr>
        <b/>
        <sz val="11"/>
        <color rgb="FF800080"/>
        <rFont val="Calibri"/>
        <family val="2"/>
        <scheme val="minor"/>
      </rPr>
      <t xml:space="preserve">belexebizre </t>
    </r>
    <r>
      <rPr>
        <sz val="11"/>
        <color rgb="FF008000"/>
        <rFont val="Calibri"/>
        <family val="2"/>
        <scheme val="minor"/>
      </rPr>
      <t xml:space="preserve">na naga zaj </t>
    </r>
    <r>
      <rPr>
        <b/>
        <sz val="11"/>
        <color rgb="FF800080"/>
        <rFont val="Calibri"/>
        <family val="2"/>
        <scheme val="minor"/>
      </rPr>
      <t xml:space="preserve">zre 'e </t>
    </r>
    <r>
      <rPr>
        <sz val="11"/>
        <color rgb="FF008000"/>
        <rFont val="Calibri"/>
        <family val="2"/>
        <scheme val="minor"/>
      </rPr>
      <t xml:space="preserve">. </t>
    </r>
  </si>
  <si>
    <r>
      <rPr>
        <sz val="11"/>
        <color rgb="FF008000"/>
        <rFont val="Calibri"/>
        <family val="2"/>
        <scheme val="minor"/>
      </rPr>
      <t xml:space="preserve">Benne' wenná bea ca' </t>
    </r>
    <r>
      <rPr>
        <b/>
        <sz val="11"/>
        <color rgb="FF800080"/>
        <rFont val="Calibri"/>
        <family val="2"/>
        <scheme val="minor"/>
      </rPr>
      <t xml:space="preserve">chee </t>
    </r>
    <r>
      <rPr>
        <sz val="11"/>
        <color rgb="FF008000"/>
        <rFont val="Calibri"/>
        <family val="2"/>
        <scheme val="minor"/>
      </rPr>
      <t xml:space="preserve">xe zr la xu </t>
    </r>
    <r>
      <rPr>
        <b/>
        <sz val="11"/>
        <color rgb="FF800080"/>
        <rFont val="Calibri"/>
        <family val="2"/>
        <scheme val="minor"/>
      </rPr>
      <t xml:space="preserve">nigá , </t>
    </r>
    <r>
      <rPr>
        <sz val="11"/>
        <color rgb="FF008000"/>
        <rFont val="Calibri"/>
        <family val="2"/>
        <scheme val="minor"/>
      </rPr>
      <t xml:space="preserve">ne </t>
    </r>
    <r>
      <rPr>
        <b/>
        <sz val="11"/>
        <color rgb="FF800080"/>
        <rFont val="Calibri"/>
        <family val="2"/>
        <scheme val="minor"/>
      </rPr>
      <t xml:space="preserve">benne' xu'u lawe' </t>
    </r>
    <r>
      <rPr>
        <sz val="11"/>
        <color rgb="FF008000"/>
        <rFont val="Calibri"/>
        <family val="2"/>
        <scheme val="minor"/>
      </rPr>
      <t xml:space="preserve">ca' , </t>
    </r>
    <r>
      <rPr>
        <strike/>
        <sz val="11"/>
        <color rgb="FFFF0000"/>
        <rFont val="Calibri"/>
        <family val="2"/>
        <scheme val="minor"/>
      </rPr>
      <t xml:space="preserve">na' tuze gulaca benne' blau ca' </t>
    </r>
    <r>
      <rPr>
        <sz val="11"/>
        <color rgb="FF008000"/>
        <rFont val="Calibri"/>
        <family val="2"/>
        <scheme val="minor"/>
      </rPr>
      <t xml:space="preserve">ne benne' gunní'a ca' , ne benne' </t>
    </r>
    <r>
      <rPr>
        <b/>
        <sz val="11"/>
        <color rgb="FF800080"/>
        <rFont val="Calibri"/>
        <family val="2"/>
        <scheme val="minor"/>
      </rPr>
      <t xml:space="preserve">xu'u lu ne 'e lu ne 'e xe zr </t>
    </r>
    <r>
      <rPr>
        <sz val="11"/>
        <color rgb="FF008000"/>
        <rFont val="Calibri"/>
        <family val="2"/>
        <scheme val="minor"/>
      </rPr>
      <t xml:space="preserve">la </t>
    </r>
    <r>
      <rPr>
        <i/>
        <sz val="11"/>
        <color rgb="FF0000FF"/>
        <rFont val="Calibri"/>
        <family val="2"/>
        <scheme val="minor"/>
      </rPr>
      <t xml:space="preserve">xu na' </t>
    </r>
    <r>
      <rPr>
        <sz val="11"/>
        <color rgb="FF008000"/>
        <rFont val="Calibri"/>
        <family val="2"/>
        <scheme val="minor"/>
      </rPr>
      <t xml:space="preserve">, ne benne' </t>
    </r>
    <r>
      <rPr>
        <i/>
        <sz val="11"/>
        <color rgb="FF0000FF"/>
        <rFont val="Calibri"/>
        <family val="2"/>
        <scheme val="minor"/>
      </rPr>
      <t xml:space="preserve">sina </t>
    </r>
    <r>
      <rPr>
        <sz val="11"/>
        <color rgb="FF008000"/>
        <rFont val="Calibri"/>
        <family val="2"/>
        <scheme val="minor"/>
      </rPr>
      <t xml:space="preserve">ca' </t>
    </r>
    <r>
      <rPr>
        <strike/>
        <sz val="11"/>
        <color rgb="FFFF0000"/>
        <rFont val="Calibri"/>
        <family val="2"/>
        <scheme val="minor"/>
      </rPr>
      <t xml:space="preserve">dxelenná bea </t>
    </r>
    <r>
      <rPr>
        <sz val="11"/>
        <color rgb="FF008000"/>
        <rFont val="Calibri"/>
        <family val="2"/>
        <scheme val="minor"/>
      </rPr>
      <t xml:space="preserve">, ne benne' zaj </t>
    </r>
    <r>
      <rPr>
        <i/>
        <sz val="11"/>
        <color rgb="FF0000FF"/>
        <rFont val="Calibri"/>
        <family val="2"/>
        <scheme val="minor"/>
      </rPr>
      <t xml:space="preserve">nape ' xel - la waca , ne xúgute benne' zaj </t>
    </r>
    <r>
      <rPr>
        <sz val="11"/>
        <color rgb="FF008000"/>
        <rFont val="Calibri"/>
        <family val="2"/>
        <scheme val="minor"/>
      </rPr>
      <t xml:space="preserve">nada'u , </t>
    </r>
    <r>
      <rPr>
        <b/>
        <sz val="11"/>
        <color rgb="FF800080"/>
        <rFont val="Calibri"/>
        <family val="2"/>
        <scheme val="minor"/>
      </rPr>
      <t xml:space="preserve">gulezúe </t>
    </r>
    <r>
      <rPr>
        <sz val="11"/>
        <color rgb="FF008000"/>
        <rFont val="Calibri"/>
        <family val="2"/>
        <scheme val="minor"/>
      </rPr>
      <t xml:space="preserve">' lu </t>
    </r>
    <r>
      <rPr>
        <b/>
        <sz val="11"/>
        <color rgb="FF800080"/>
        <rFont val="Calibri"/>
        <family val="2"/>
        <scheme val="minor"/>
      </rPr>
      <t xml:space="preserve">bluaj </t>
    </r>
    <r>
      <rPr>
        <sz val="11"/>
        <color rgb="FF008000"/>
        <rFont val="Calibri"/>
        <family val="2"/>
        <scheme val="minor"/>
      </rPr>
      <t xml:space="preserve">ca' , </t>
    </r>
    <r>
      <rPr>
        <i/>
        <sz val="11"/>
        <color rgb="FF0000FF"/>
        <rFont val="Calibri"/>
        <family val="2"/>
        <scheme val="minor"/>
      </rPr>
      <t xml:space="preserve">ne lu xiaj xiaj xre ca' chee xi'a ca' . </t>
    </r>
  </si>
  <si>
    <r>
      <rPr>
        <b/>
        <sz val="11"/>
        <color rgb="FF800080"/>
        <rFont val="Calibri"/>
        <family val="2"/>
        <scheme val="minor"/>
      </rPr>
      <t xml:space="preserve">Dxelenné ' chee </t>
    </r>
    <r>
      <rPr>
        <sz val="11"/>
        <color rgb="FF008000"/>
        <rFont val="Calibri"/>
        <family val="2"/>
        <scheme val="minor"/>
      </rPr>
      <t xml:space="preserve">xi'a ca' , ne </t>
    </r>
    <r>
      <rPr>
        <i/>
        <sz val="11"/>
        <color rgb="FF0000FF"/>
        <rFont val="Calibri"/>
        <family val="2"/>
        <scheme val="minor"/>
      </rPr>
      <t xml:space="preserve">chee </t>
    </r>
    <r>
      <rPr>
        <sz val="11"/>
        <color rgb="FF008000"/>
        <rFont val="Calibri"/>
        <family val="2"/>
        <scheme val="minor"/>
      </rPr>
      <t xml:space="preserve">xiaj </t>
    </r>
    <r>
      <rPr>
        <strike/>
        <sz val="11"/>
        <color rgb="FFFF0000"/>
        <rFont val="Calibri"/>
        <family val="2"/>
        <scheme val="minor"/>
      </rPr>
      <t xml:space="preserve">xre </t>
    </r>
    <r>
      <rPr>
        <sz val="11"/>
        <color rgb="FF008000"/>
        <rFont val="Calibri"/>
        <family val="2"/>
        <scheme val="minor"/>
      </rPr>
      <t xml:space="preserve">ca' : Le </t>
    </r>
    <r>
      <rPr>
        <b/>
        <sz val="11"/>
        <color rgb="FF800080"/>
        <rFont val="Calibri"/>
        <family val="2"/>
        <scheme val="minor"/>
      </rPr>
      <t xml:space="preserve">gugacu </t>
    </r>
    <r>
      <rPr>
        <sz val="11"/>
        <color rgb="FF008000"/>
        <rFont val="Calibri"/>
        <family val="2"/>
        <scheme val="minor"/>
      </rPr>
      <t xml:space="preserve">netu' </t>
    </r>
    <r>
      <rPr>
        <b/>
        <sz val="11"/>
        <color rgb="FF800080"/>
        <rFont val="Calibri"/>
        <family val="2"/>
        <scheme val="minor"/>
      </rPr>
      <t xml:space="preserve">xu . Le cuasa </t>
    </r>
    <r>
      <rPr>
        <sz val="11"/>
        <color rgb="FF008000"/>
        <rFont val="Calibri"/>
        <family val="2"/>
        <scheme val="minor"/>
      </rPr>
      <t xml:space="preserve">netu' </t>
    </r>
    <r>
      <rPr>
        <i/>
        <sz val="11"/>
        <color rgb="FF0000FF"/>
        <rFont val="Calibri"/>
        <family val="2"/>
        <scheme val="minor"/>
      </rPr>
      <t xml:space="preserve">chee quebe gaca </t>
    </r>
    <r>
      <rPr>
        <sz val="11"/>
        <color rgb="FF008000"/>
        <rFont val="Calibri"/>
        <family val="2"/>
        <scheme val="minor"/>
      </rPr>
      <t xml:space="preserve">lau </t>
    </r>
    <r>
      <rPr>
        <strike/>
        <sz val="11"/>
        <color rgb="FFFF0000"/>
        <rFont val="Calibri"/>
        <family val="2"/>
        <scheme val="minor"/>
      </rPr>
      <t xml:space="preserve">Dios , </t>
    </r>
    <r>
      <rPr>
        <sz val="11"/>
        <color rgb="FF008000"/>
        <rFont val="Calibri"/>
        <family val="2"/>
        <scheme val="minor"/>
      </rPr>
      <t xml:space="preserve">Bénnea' </t>
    </r>
    <r>
      <rPr>
        <b/>
        <sz val="11"/>
        <color rgb="FF800080"/>
        <rFont val="Calibri"/>
        <family val="2"/>
        <scheme val="minor"/>
      </rPr>
      <t xml:space="preserve">zrie ' lawe' </t>
    </r>
    <r>
      <rPr>
        <sz val="11"/>
        <color rgb="FF008000"/>
        <rFont val="Calibri"/>
        <family val="2"/>
        <scheme val="minor"/>
      </rPr>
      <t xml:space="preserve">lataj blau , ne </t>
    </r>
    <r>
      <rPr>
        <b/>
        <sz val="11"/>
        <color rgb="FF800080"/>
        <rFont val="Calibri"/>
        <family val="2"/>
        <scheme val="minor"/>
      </rPr>
      <t xml:space="preserve">chee quebe gaca ba xa' </t>
    </r>
    <r>
      <rPr>
        <sz val="11"/>
        <color rgb="FF008000"/>
        <rFont val="Calibri"/>
        <family val="2"/>
        <scheme val="minor"/>
      </rPr>
      <t xml:space="preserve">da </t>
    </r>
    <r>
      <rPr>
        <b/>
        <sz val="11"/>
        <color rgb="FF800080"/>
        <rFont val="Calibri"/>
        <family val="2"/>
        <scheme val="minor"/>
      </rPr>
      <t xml:space="preserve">ba xa' chee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</si>
  <si>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lawe' da ba </t>
    </r>
    <r>
      <rPr>
        <sz val="11"/>
        <color rgb="FF008000"/>
        <rFont val="Calibri"/>
        <family val="2"/>
        <scheme val="minor"/>
      </rPr>
      <t xml:space="preserve">bzrin zra </t>
    </r>
    <r>
      <rPr>
        <i/>
        <sz val="11"/>
        <color rgb="FF0000FF"/>
        <rFont val="Calibri"/>
        <family val="2"/>
        <scheme val="minor"/>
      </rPr>
      <t xml:space="preserve">blau </t>
    </r>
    <r>
      <rPr>
        <sz val="11"/>
        <color rgb="FF008000"/>
        <rFont val="Calibri"/>
        <family val="2"/>
        <scheme val="minor"/>
      </rPr>
      <t xml:space="preserve">chee xel - la' zi' </t>
    </r>
    <r>
      <rPr>
        <b/>
        <sz val="11"/>
        <color rgb="FF800080"/>
        <rFont val="Calibri"/>
        <family val="2"/>
        <scheme val="minor"/>
      </rPr>
      <t xml:space="preserve">da ba bzrin zra chee ' , na' </t>
    </r>
    <r>
      <rPr>
        <sz val="11"/>
        <color rgb="FF008000"/>
        <rFont val="Calibri"/>
        <family val="2"/>
        <scheme val="minor"/>
      </rPr>
      <t xml:space="preserve">Núzraqueze </t>
    </r>
    <r>
      <rPr>
        <b/>
        <sz val="11"/>
        <color rgb="FF800080"/>
        <rFont val="Calibri"/>
        <family val="2"/>
        <scheme val="minor"/>
      </rPr>
      <t xml:space="preserve">gaca seque' </t>
    </r>
    <r>
      <rPr>
        <sz val="11"/>
        <color rgb="FF008000"/>
        <rFont val="Calibri"/>
        <family val="2"/>
        <scheme val="minor"/>
      </rPr>
      <t xml:space="preserve">? </t>
    </r>
  </si>
  <si>
    <r>
      <rPr>
        <b/>
        <sz val="11"/>
        <color rgb="FF800080"/>
        <rFont val="Calibri"/>
        <family val="2"/>
        <scheme val="minor"/>
      </rPr>
      <t xml:space="preserve">Neda' ble'eda' </t>
    </r>
    <r>
      <rPr>
        <sz val="11"/>
        <color rgb="FF008000"/>
        <rFont val="Calibri"/>
        <family val="2"/>
        <scheme val="minor"/>
      </rPr>
      <t xml:space="preserve">, na' ble'eda' tu bzrina' </t>
    </r>
    <r>
      <rPr>
        <b/>
        <sz val="11"/>
        <color rgb="FF800080"/>
        <rFont val="Calibri"/>
        <family val="2"/>
        <scheme val="minor"/>
      </rPr>
      <t xml:space="preserve">xrtizra' guzría xi' . Bénnea' zrie ' le ' zrie ' tu xia nalá da dxuxruj xichaj lázrdawe ' </t>
    </r>
    <r>
      <rPr>
        <sz val="11"/>
        <color rgb="FF008000"/>
        <rFont val="Calibri"/>
        <family val="2"/>
        <scheme val="minor"/>
      </rPr>
      <t xml:space="preserve">, na' </t>
    </r>
    <r>
      <rPr>
        <b/>
        <sz val="11"/>
        <color rgb="FF800080"/>
        <rFont val="Calibri"/>
        <family val="2"/>
        <scheme val="minor"/>
      </rPr>
      <t xml:space="preserve">bulunézruje </t>
    </r>
    <r>
      <rPr>
        <sz val="11"/>
        <color rgb="FF008000"/>
        <rFont val="Calibri"/>
        <family val="2"/>
        <scheme val="minor"/>
      </rPr>
      <t xml:space="preserve">' tu da </t>
    </r>
    <r>
      <rPr>
        <b/>
        <sz val="11"/>
        <color rgb="FF800080"/>
        <rFont val="Calibri"/>
        <family val="2"/>
        <scheme val="minor"/>
      </rPr>
      <t xml:space="preserve">naca </t>
    </r>
    <r>
      <rPr>
        <sz val="11"/>
        <color rgb="FF008000"/>
        <rFont val="Calibri"/>
        <family val="2"/>
        <scheme val="minor"/>
      </rPr>
      <t xml:space="preserve">tu da </t>
    </r>
    <r>
      <rPr>
        <b/>
        <sz val="11"/>
        <color rgb="FF800080"/>
        <rFont val="Calibri"/>
        <family val="2"/>
        <scheme val="minor"/>
      </rPr>
      <t xml:space="preserve">gunna bea chee </t>
    </r>
    <r>
      <rPr>
        <sz val="11"/>
        <color rgb="FF008000"/>
        <rFont val="Calibri"/>
        <family val="2"/>
        <scheme val="minor"/>
      </rPr>
      <t xml:space="preserve">' , na' </t>
    </r>
    <r>
      <rPr>
        <b/>
        <sz val="11"/>
        <color rgb="FF800080"/>
        <rFont val="Calibri"/>
        <family val="2"/>
        <scheme val="minor"/>
      </rPr>
      <t xml:space="preserve">guzé 'e dxuchínene ' </t>
    </r>
    <r>
      <rPr>
        <sz val="11"/>
        <color rgb="FF008000"/>
        <rFont val="Calibri"/>
        <family val="2"/>
        <scheme val="minor"/>
      </rPr>
      <t xml:space="preserve">dute xel - la' dxenná bea </t>
    </r>
    <r>
      <rPr>
        <b/>
        <sz val="11"/>
        <color rgb="FF800080"/>
        <rFont val="Calibri"/>
        <family val="2"/>
        <scheme val="minor"/>
      </rPr>
      <t xml:space="preserve">chee </t>
    </r>
    <r>
      <rPr>
        <sz val="11"/>
        <color rgb="FF008000"/>
        <rFont val="Calibri"/>
        <family val="2"/>
        <scheme val="minor"/>
      </rPr>
      <t xml:space="preserve">' </t>
    </r>
    <r>
      <rPr>
        <strike/>
        <sz val="11"/>
        <color rgb="FFFF0000"/>
        <rFont val="Calibri"/>
        <family val="2"/>
        <scheme val="minor"/>
      </rPr>
      <t xml:space="preserve">chee zrué'ene ' lu wedil - la </t>
    </r>
    <r>
      <rPr>
        <sz val="11"/>
        <color rgb="FF008000"/>
        <rFont val="Calibri"/>
        <family val="2"/>
        <scheme val="minor"/>
      </rPr>
      <t xml:space="preserve">. </t>
    </r>
  </si>
  <si>
    <r>
      <rPr>
        <sz val="11"/>
        <color rgb="FF008000"/>
        <rFont val="Calibri"/>
        <family val="2"/>
        <scheme val="minor"/>
      </rPr>
      <t xml:space="preserve">Gate </t>
    </r>
    <r>
      <rPr>
        <i/>
        <sz val="11"/>
        <color rgb="FF0000FF"/>
        <rFont val="Calibri"/>
        <family val="2"/>
        <scheme val="minor"/>
      </rPr>
      <t xml:space="preserve">bexuzre </t>
    </r>
    <r>
      <rPr>
        <sz val="11"/>
        <color rgb="FF008000"/>
        <rFont val="Calibri"/>
        <family val="2"/>
        <scheme val="minor"/>
      </rPr>
      <t xml:space="preserve">Bénnea' </t>
    </r>
    <r>
      <rPr>
        <b/>
        <sz val="11"/>
        <color rgb="FF800080"/>
        <rFont val="Calibri"/>
        <family val="2"/>
        <scheme val="minor"/>
      </rPr>
      <t xml:space="preserve">xichaj lázrdawe </t>
    </r>
    <r>
      <rPr>
        <sz val="11"/>
        <color rgb="FF008000"/>
        <rFont val="Calibri"/>
        <family val="2"/>
        <scheme val="minor"/>
      </rPr>
      <t xml:space="preserve">' da gudxupe' </t>
    </r>
    <r>
      <rPr>
        <b/>
        <sz val="11"/>
        <color rgb="FF800080"/>
        <rFont val="Calibri"/>
        <family val="2"/>
        <scheme val="minor"/>
      </rPr>
      <t xml:space="preserve">lasa </t>
    </r>
    <r>
      <rPr>
        <sz val="11"/>
        <color rgb="FF008000"/>
        <rFont val="Calibri"/>
        <family val="2"/>
        <scheme val="minor"/>
      </rPr>
      <t xml:space="preserve">, na' benda' </t>
    </r>
    <r>
      <rPr>
        <b/>
        <sz val="11"/>
        <color rgb="FF800080"/>
        <rFont val="Calibri"/>
        <family val="2"/>
        <scheme val="minor"/>
      </rPr>
      <t xml:space="preserve">gunná bénnea' </t>
    </r>
    <r>
      <rPr>
        <sz val="11"/>
        <color rgb="FF008000"/>
        <rFont val="Calibri"/>
        <family val="2"/>
        <scheme val="minor"/>
      </rPr>
      <t xml:space="preserve">gudxupe' </t>
    </r>
    <r>
      <rPr>
        <i/>
        <sz val="11"/>
        <color rgb="FF0000FF"/>
        <rFont val="Calibri"/>
        <family val="2"/>
        <scheme val="minor"/>
      </rPr>
      <t xml:space="preserve">be l - la' dxen </t>
    </r>
    <r>
      <rPr>
        <sz val="11"/>
        <color rgb="FF008000"/>
        <rFont val="Calibri"/>
        <family val="2"/>
        <scheme val="minor"/>
      </rPr>
      <t xml:space="preserve">chee </t>
    </r>
    <r>
      <rPr>
        <b/>
        <sz val="11"/>
        <color rgb="FF800080"/>
        <rFont val="Calibri"/>
        <family val="2"/>
        <scheme val="minor"/>
      </rPr>
      <t xml:space="preserve">na' </t>
    </r>
    <r>
      <rPr>
        <sz val="11"/>
        <color rgb="FF008000"/>
        <rFont val="Calibri"/>
        <family val="2"/>
        <scheme val="minor"/>
      </rPr>
      <t xml:space="preserve">: Gudá </t>
    </r>
    <r>
      <rPr>
        <strike/>
        <sz val="11"/>
        <color rgb="FFFF0000"/>
        <rFont val="Calibri"/>
        <family val="2"/>
        <scheme val="minor"/>
      </rPr>
      <t xml:space="preserve">, </t>
    </r>
    <r>
      <rPr>
        <sz val="11"/>
        <color rgb="FF008000"/>
        <rFont val="Calibri"/>
        <family val="2"/>
        <scheme val="minor"/>
      </rPr>
      <t xml:space="preserve">le'enu' . </t>
    </r>
  </si>
  <si>
    <r>
      <rPr>
        <sz val="11"/>
        <color rgb="FF008000"/>
        <rFont val="Calibri"/>
        <family val="2"/>
        <scheme val="minor"/>
      </rPr>
      <t xml:space="preserve">Na' bdxuaj xetú bzrina' </t>
    </r>
    <r>
      <rPr>
        <b/>
        <sz val="11"/>
        <color rgb="FF800080"/>
        <rFont val="Calibri"/>
        <family val="2"/>
        <scheme val="minor"/>
      </rPr>
      <t xml:space="preserve">guzría xi'a . Zria na' da naca na zrize </t>
    </r>
    <r>
      <rPr>
        <sz val="11"/>
        <color rgb="FF008000"/>
        <rFont val="Calibri"/>
        <family val="2"/>
        <scheme val="minor"/>
      </rPr>
      <t xml:space="preserve">, na' </t>
    </r>
    <r>
      <rPr>
        <b/>
        <sz val="11"/>
        <color rgb="FF800080"/>
        <rFont val="Calibri"/>
        <family val="2"/>
        <scheme val="minor"/>
      </rPr>
      <t xml:space="preserve">benne' </t>
    </r>
    <r>
      <rPr>
        <sz val="11"/>
        <color rgb="FF008000"/>
        <rFont val="Calibri"/>
        <family val="2"/>
        <scheme val="minor"/>
      </rPr>
      <t xml:space="preserve">zrie ' </t>
    </r>
    <r>
      <rPr>
        <b/>
        <sz val="11"/>
        <color rgb="FF800080"/>
        <rFont val="Calibri"/>
        <family val="2"/>
        <scheme val="minor"/>
      </rPr>
      <t xml:space="preserve">le na' be nne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chee </t>
    </r>
    <r>
      <rPr>
        <b/>
        <sz val="11"/>
        <color rgb="FF800080"/>
        <rFont val="Calibri"/>
        <family val="2"/>
        <scheme val="minor"/>
      </rPr>
      <t xml:space="preserve">cue'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lu xe zr la xu </t>
    </r>
    <r>
      <rPr>
        <b/>
        <sz val="11"/>
        <color rgb="FF800080"/>
        <rFont val="Calibri"/>
        <family val="2"/>
        <scheme val="minor"/>
      </rPr>
      <t xml:space="preserve">nigá </t>
    </r>
    <r>
      <rPr>
        <sz val="11"/>
        <color rgb="FF008000"/>
        <rFont val="Calibri"/>
        <family val="2"/>
        <scheme val="minor"/>
      </rPr>
      <t xml:space="preserve">chee </t>
    </r>
    <r>
      <rPr>
        <b/>
        <sz val="11"/>
        <color rgb="FF800080"/>
        <rFont val="Calibri"/>
        <family val="2"/>
        <scheme val="minor"/>
      </rPr>
      <t xml:space="preserve">xulutie </t>
    </r>
    <r>
      <rPr>
        <sz val="11"/>
        <color rgb="FF008000"/>
        <rFont val="Calibri"/>
        <family val="2"/>
        <scheme val="minor"/>
      </rPr>
      <t xml:space="preserve">' </t>
    </r>
    <r>
      <rPr>
        <b/>
        <sz val="11"/>
        <color rgb="FF800080"/>
        <rFont val="Calibri"/>
        <family val="2"/>
        <scheme val="minor"/>
      </rPr>
      <t xml:space="preserve">tule xetule </t>
    </r>
    <r>
      <rPr>
        <sz val="11"/>
        <color rgb="FF008000"/>
        <rFont val="Calibri"/>
        <family val="2"/>
        <scheme val="minor"/>
      </rPr>
      <t xml:space="preserve">, na' </t>
    </r>
    <r>
      <rPr>
        <b/>
        <sz val="11"/>
        <color rgb="FF800080"/>
        <rFont val="Calibri"/>
        <family val="2"/>
        <scheme val="minor"/>
      </rPr>
      <t xml:space="preserve">be nne </t>
    </r>
    <r>
      <rPr>
        <sz val="11"/>
        <color rgb="FF008000"/>
        <rFont val="Calibri"/>
        <family val="2"/>
        <scheme val="minor"/>
      </rPr>
      <t xml:space="preserve">' tu xia </t>
    </r>
    <r>
      <rPr>
        <b/>
        <sz val="11"/>
        <color rgb="FF800080"/>
        <rFont val="Calibri"/>
        <family val="2"/>
        <scheme val="minor"/>
      </rPr>
      <t xml:space="preserve">zrente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</si>
  <si>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bdxuaj </t>
    </r>
    <r>
      <rPr>
        <sz val="11"/>
        <color rgb="FF008000"/>
        <rFont val="Calibri"/>
        <family val="2"/>
        <scheme val="minor"/>
      </rPr>
      <t xml:space="preserve">Zríla'dau' </t>
    </r>
    <r>
      <rPr>
        <b/>
        <sz val="11"/>
        <color rgb="FF800080"/>
        <rFont val="Calibri"/>
        <family val="2"/>
        <scheme val="minor"/>
      </rPr>
      <t xml:space="preserve">na' </t>
    </r>
    <r>
      <rPr>
        <sz val="11"/>
        <color rgb="FF008000"/>
        <rFont val="Calibri"/>
        <family val="2"/>
        <scheme val="minor"/>
      </rPr>
      <t xml:space="preserve">da guxunne' </t>
    </r>
    <r>
      <rPr>
        <b/>
        <sz val="11"/>
        <color rgb="FF800080"/>
        <rFont val="Calibri"/>
        <family val="2"/>
        <scheme val="minor"/>
      </rPr>
      <t xml:space="preserve">chunna na' </t>
    </r>
    <r>
      <rPr>
        <sz val="11"/>
        <color rgb="FF008000"/>
        <rFont val="Calibri"/>
        <family val="2"/>
        <scheme val="minor"/>
      </rPr>
      <t xml:space="preserve">, na' benda' </t>
    </r>
    <r>
      <rPr>
        <b/>
        <sz val="11"/>
        <color rgb="FF800080"/>
        <rFont val="Calibri"/>
        <family val="2"/>
        <scheme val="minor"/>
      </rPr>
      <t xml:space="preserve">bénnea' </t>
    </r>
    <r>
      <rPr>
        <sz val="11"/>
        <color rgb="FF008000"/>
        <rFont val="Calibri"/>
        <family val="2"/>
        <scheme val="minor"/>
      </rPr>
      <t xml:space="preserve">guxunne' </t>
    </r>
    <r>
      <rPr>
        <b/>
        <sz val="11"/>
        <color rgb="FF800080"/>
        <rFont val="Calibri"/>
        <family val="2"/>
        <scheme val="minor"/>
      </rPr>
      <t xml:space="preserve">bénneache dxenné </t>
    </r>
    <r>
      <rPr>
        <sz val="11"/>
        <color rgb="FF008000"/>
        <rFont val="Calibri"/>
        <family val="2"/>
        <scheme val="minor"/>
      </rPr>
      <t xml:space="preserve">' : Gudá , </t>
    </r>
    <r>
      <rPr>
        <b/>
        <sz val="11"/>
        <color rgb="FF800080"/>
        <rFont val="Calibri"/>
        <family val="2"/>
        <scheme val="minor"/>
      </rPr>
      <t xml:space="preserve">ne gunná'xque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ble'eda' tu bzrina' </t>
    </r>
    <r>
      <rPr>
        <b/>
        <sz val="11"/>
        <color rgb="FF800080"/>
        <rFont val="Calibri"/>
        <family val="2"/>
        <scheme val="minor"/>
      </rPr>
      <t xml:space="preserve">da naca chul - la </t>
    </r>
    <r>
      <rPr>
        <sz val="11"/>
        <color rgb="FF008000"/>
        <rFont val="Calibri"/>
        <family val="2"/>
        <scheme val="minor"/>
      </rPr>
      <t xml:space="preserve">, na' benne' zrie '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nape ' tu da dxudxixruj bea lu ne 'e </t>
    </r>
    <r>
      <rPr>
        <sz val="11"/>
        <color rgb="FF008000"/>
        <rFont val="Calibri"/>
        <family val="2"/>
        <scheme val="minor"/>
      </rPr>
      <t xml:space="preserve">. </t>
    </r>
  </si>
  <si>
    <r>
      <rPr>
        <b/>
        <sz val="11"/>
        <color rgb="FF800080"/>
        <rFont val="Calibri"/>
        <family val="2"/>
        <scheme val="minor"/>
      </rPr>
      <t xml:space="preserve">Na' benda' </t>
    </r>
    <r>
      <rPr>
        <sz val="11"/>
        <color rgb="FF008000"/>
        <rFont val="Calibri"/>
        <family val="2"/>
        <scheme val="minor"/>
      </rPr>
      <t xml:space="preserve">tu chi'i </t>
    </r>
    <r>
      <rPr>
        <b/>
        <sz val="11"/>
        <color rgb="FF800080"/>
        <rFont val="Calibri"/>
        <family val="2"/>
        <scheme val="minor"/>
      </rPr>
      <t xml:space="preserve">benne' </t>
    </r>
    <r>
      <rPr>
        <sz val="11"/>
        <color rgb="FF008000"/>
        <rFont val="Calibri"/>
        <family val="2"/>
        <scheme val="minor"/>
      </rPr>
      <t xml:space="preserve">ládujla tapa </t>
    </r>
    <r>
      <rPr>
        <b/>
        <sz val="11"/>
        <color rgb="FF800080"/>
        <rFont val="Calibri"/>
        <family val="2"/>
        <scheme val="minor"/>
      </rPr>
      <t xml:space="preserve">be' xriwe ' </t>
    </r>
    <r>
      <rPr>
        <sz val="11"/>
        <color rgb="FF008000"/>
        <rFont val="Calibri"/>
        <family val="2"/>
        <scheme val="minor"/>
      </rPr>
      <t xml:space="preserve">ca' ,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Tu cue' </t>
    </r>
    <r>
      <rPr>
        <sz val="11"/>
        <color rgb="FF008000"/>
        <rFont val="Calibri"/>
        <family val="2"/>
        <scheme val="minor"/>
      </rPr>
      <t xml:space="preserve">zrua' xtila </t>
    </r>
    <r>
      <rPr>
        <b/>
        <sz val="11"/>
        <color rgb="FF800080"/>
        <rFont val="Calibri"/>
        <family val="2"/>
        <scheme val="minor"/>
      </rPr>
      <t xml:space="preserve">wazruj </t>
    </r>
    <r>
      <rPr>
        <sz val="11"/>
        <color rgb="FF008000"/>
        <rFont val="Calibri"/>
        <family val="2"/>
        <scheme val="minor"/>
      </rPr>
      <t xml:space="preserve">na </t>
    </r>
    <r>
      <rPr>
        <strike/>
        <sz val="11"/>
        <color rgb="FFFF0000"/>
        <rFont val="Calibri"/>
        <family val="2"/>
        <scheme val="minor"/>
      </rPr>
      <t xml:space="preserve">lazruj </t>
    </r>
    <r>
      <rPr>
        <sz val="11"/>
        <color rgb="FF008000"/>
        <rFont val="Calibri"/>
        <family val="2"/>
        <scheme val="minor"/>
      </rPr>
      <t xml:space="preserve">chee tu zra </t>
    </r>
    <r>
      <rPr>
        <i/>
        <sz val="11"/>
        <color rgb="FF0000FF"/>
        <rFont val="Calibri"/>
        <family val="2"/>
        <scheme val="minor"/>
      </rPr>
      <t xml:space="preserve">we n zrin </t>
    </r>
    <r>
      <rPr>
        <sz val="11"/>
        <color rgb="FF008000"/>
        <rFont val="Calibri"/>
        <family val="2"/>
        <scheme val="minor"/>
      </rPr>
      <t xml:space="preserve">, </t>
    </r>
    <r>
      <rPr>
        <b/>
        <sz val="11"/>
        <color rgb="FF800080"/>
        <rFont val="Calibri"/>
        <family val="2"/>
        <scheme val="minor"/>
      </rPr>
      <t xml:space="preserve">na' chunna cue' </t>
    </r>
    <r>
      <rPr>
        <sz val="11"/>
        <color rgb="FF008000"/>
        <rFont val="Calibri"/>
        <family val="2"/>
        <scheme val="minor"/>
      </rPr>
      <t xml:space="preserve">zrua' cebada </t>
    </r>
    <r>
      <rPr>
        <b/>
        <sz val="11"/>
        <color rgb="FF800080"/>
        <rFont val="Calibri"/>
        <family val="2"/>
        <scheme val="minor"/>
      </rPr>
      <t xml:space="preserve">wazruj </t>
    </r>
    <r>
      <rPr>
        <sz val="11"/>
        <color rgb="FF008000"/>
        <rFont val="Calibri"/>
        <family val="2"/>
        <scheme val="minor"/>
      </rPr>
      <t xml:space="preserve">na </t>
    </r>
    <r>
      <rPr>
        <strike/>
        <sz val="11"/>
        <color rgb="FFFF0000"/>
        <rFont val="Calibri"/>
        <family val="2"/>
        <scheme val="minor"/>
      </rPr>
      <t xml:space="preserve">lazruj </t>
    </r>
    <r>
      <rPr>
        <sz val="11"/>
        <color rgb="FF008000"/>
        <rFont val="Calibri"/>
        <family val="2"/>
        <scheme val="minor"/>
      </rPr>
      <t xml:space="preserve">chee tu zra </t>
    </r>
    <r>
      <rPr>
        <b/>
        <sz val="11"/>
        <color rgb="FF800080"/>
        <rFont val="Calibri"/>
        <family val="2"/>
        <scheme val="minor"/>
      </rPr>
      <t xml:space="preserve">we n zrin . Quebe gunu' da cale la chee </t>
    </r>
    <r>
      <rPr>
        <sz val="11"/>
        <color rgb="FF008000"/>
        <rFont val="Calibri"/>
        <family val="2"/>
        <scheme val="minor"/>
      </rPr>
      <t xml:space="preserve">xrise uva wal - la </t>
    </r>
    <r>
      <rPr>
        <i/>
        <sz val="11"/>
        <color rgb="FF0000FF"/>
        <rFont val="Calibri"/>
        <family val="2"/>
        <scheme val="minor"/>
      </rPr>
      <t xml:space="preserve">, ne chee da za zxezxe na </t>
    </r>
    <r>
      <rPr>
        <sz val="11"/>
        <color rgb="FF008000"/>
        <rFont val="Calibri"/>
        <family val="2"/>
        <scheme val="minor"/>
      </rPr>
      <t xml:space="preserve">. </t>
    </r>
  </si>
  <si>
    <r>
      <rPr>
        <sz val="11"/>
        <color rgb="FF008000"/>
        <rFont val="Calibri"/>
        <family val="2"/>
        <scheme val="minor"/>
      </rPr>
      <t xml:space="preserve">Gate </t>
    </r>
    <r>
      <rPr>
        <i/>
        <sz val="11"/>
        <color rgb="FF0000FF"/>
        <rFont val="Calibri"/>
        <family val="2"/>
        <scheme val="minor"/>
      </rPr>
      <t xml:space="preserve">bexuzre </t>
    </r>
    <r>
      <rPr>
        <sz val="11"/>
        <color rgb="FF008000"/>
        <rFont val="Calibri"/>
        <family val="2"/>
        <scheme val="minor"/>
      </rPr>
      <t xml:space="preserve">Bénnea' </t>
    </r>
    <r>
      <rPr>
        <b/>
        <sz val="11"/>
        <color rgb="FF800080"/>
        <rFont val="Calibri"/>
        <family val="2"/>
        <scheme val="minor"/>
      </rPr>
      <t xml:space="preserve">xiche tapa na' </t>
    </r>
    <r>
      <rPr>
        <sz val="11"/>
        <color rgb="FF008000"/>
        <rFont val="Calibri"/>
        <family val="2"/>
        <scheme val="minor"/>
      </rPr>
      <t xml:space="preserve">da </t>
    </r>
    <r>
      <rPr>
        <b/>
        <sz val="11"/>
        <color rgb="FF800080"/>
        <rFont val="Calibri"/>
        <family val="2"/>
        <scheme val="minor"/>
      </rPr>
      <t xml:space="preserve">naxúaj na be n </t>
    </r>
    <r>
      <rPr>
        <sz val="11"/>
        <color rgb="FF008000"/>
        <rFont val="Calibri"/>
        <family val="2"/>
        <scheme val="minor"/>
      </rPr>
      <t xml:space="preserve">na , na' benda' </t>
    </r>
    <r>
      <rPr>
        <b/>
        <sz val="11"/>
        <color rgb="FF800080"/>
        <rFont val="Calibri"/>
        <family val="2"/>
        <scheme val="minor"/>
      </rPr>
      <t xml:space="preserve">chi'i tu chi'i bénnea' dxenné </t>
    </r>
    <r>
      <rPr>
        <sz val="11"/>
        <color rgb="FF008000"/>
        <rFont val="Calibri"/>
        <family val="2"/>
        <scheme val="minor"/>
      </rPr>
      <t xml:space="preserve">' : Gudá </t>
    </r>
    <r>
      <rPr>
        <strike/>
        <sz val="11"/>
        <color rgb="FFFF0000"/>
        <rFont val="Calibri"/>
        <family val="2"/>
        <scheme val="minor"/>
      </rPr>
      <t xml:space="preserve">, </t>
    </r>
    <r>
      <rPr>
        <sz val="11"/>
        <color rgb="FF008000"/>
        <rFont val="Calibri"/>
        <family val="2"/>
        <scheme val="minor"/>
      </rPr>
      <t xml:space="preserve">le'enu' . </t>
    </r>
  </si>
  <si>
    <r>
      <rPr>
        <b/>
        <sz val="11"/>
        <color rgb="FF800080"/>
        <rFont val="Calibri"/>
        <family val="2"/>
        <scheme val="minor"/>
      </rPr>
      <t xml:space="preserve">Neda' ble'eda'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ble'eda' tu bzrina' </t>
    </r>
    <r>
      <rPr>
        <b/>
        <sz val="11"/>
        <color rgb="FF800080"/>
        <rFont val="Calibri"/>
        <family val="2"/>
        <scheme val="minor"/>
      </rPr>
      <t xml:space="preserve">guzría xi' </t>
    </r>
    <r>
      <rPr>
        <sz val="11"/>
        <color rgb="FF008000"/>
        <rFont val="Calibri"/>
        <family val="2"/>
        <scheme val="minor"/>
      </rPr>
      <t xml:space="preserve">, na' benne' zrie ' </t>
    </r>
    <r>
      <rPr>
        <strike/>
        <sz val="11"/>
        <color rgb="FFFF0000"/>
        <rFont val="Calibri"/>
        <family val="2"/>
        <scheme val="minor"/>
      </rPr>
      <t xml:space="preserve">- ba' </t>
    </r>
    <r>
      <rPr>
        <sz val="11"/>
        <color rgb="FF008000"/>
        <rFont val="Calibri"/>
        <family val="2"/>
        <scheme val="minor"/>
      </rPr>
      <t xml:space="preserve">le ' </t>
    </r>
    <r>
      <rPr>
        <b/>
        <sz val="11"/>
        <color rgb="FF800080"/>
        <rFont val="Calibri"/>
        <family val="2"/>
        <scheme val="minor"/>
      </rPr>
      <t xml:space="preserve">zrie ' na' nazí le na : La Gútete </t>
    </r>
    <r>
      <rPr>
        <sz val="11"/>
        <color rgb="FF008000"/>
        <rFont val="Calibri"/>
        <family val="2"/>
        <scheme val="minor"/>
      </rPr>
      <t xml:space="preserve">, na' </t>
    </r>
    <r>
      <rPr>
        <strike/>
        <sz val="11"/>
        <color rgb="FFFF0000"/>
        <rFont val="Calibri"/>
        <family val="2"/>
        <scheme val="minor"/>
      </rPr>
      <t xml:space="preserve">cuzru bénnea' za tu </t>
    </r>
    <r>
      <rPr>
        <sz val="11"/>
        <color rgb="FF008000"/>
        <rFont val="Calibri"/>
        <family val="2"/>
        <scheme val="minor"/>
      </rPr>
      <t xml:space="preserve">benne' </t>
    </r>
    <r>
      <rPr>
        <b/>
        <sz val="11"/>
        <color rgb="FF800080"/>
        <rFont val="Calibri"/>
        <family val="2"/>
        <scheme val="minor"/>
      </rPr>
      <t xml:space="preserve">gate zeaj </t>
    </r>
    <r>
      <rPr>
        <sz val="11"/>
        <color rgb="FF008000"/>
        <rFont val="Calibri"/>
        <family val="2"/>
        <scheme val="minor"/>
      </rPr>
      <t xml:space="preserve">chul - la </t>
    </r>
    <r>
      <rPr>
        <b/>
        <sz val="11"/>
        <color rgb="FF800080"/>
        <rFont val="Calibri"/>
        <family val="2"/>
        <scheme val="minor"/>
      </rPr>
      <t xml:space="preserve">zeaj chjácale ne ' </t>
    </r>
    <r>
      <rPr>
        <sz val="11"/>
        <color rgb="FF008000"/>
        <rFont val="Calibri"/>
        <family val="2"/>
        <scheme val="minor"/>
      </rPr>
      <t xml:space="preserve">le ' </t>
    </r>
    <r>
      <rPr>
        <b/>
        <sz val="11"/>
        <color rgb="FF800080"/>
        <rFont val="Calibri"/>
        <family val="2"/>
        <scheme val="minor"/>
      </rPr>
      <t xml:space="preserve">. Na' be nna bea na le ' </t>
    </r>
    <r>
      <rPr>
        <sz val="11"/>
        <color rgb="FF008000"/>
        <rFont val="Calibri"/>
        <family val="2"/>
        <scheme val="minor"/>
      </rPr>
      <t xml:space="preserve">xel - la' dxenná bea chee gutie ' tu cue' chee </t>
    </r>
    <r>
      <rPr>
        <strike/>
        <sz val="11"/>
        <color rgb="FFFF0000"/>
        <rFont val="Calibri"/>
        <family val="2"/>
        <scheme val="minor"/>
      </rPr>
      <t xml:space="preserve">tapa cue' ca naca bénneache zaj zre 'e </t>
    </r>
    <r>
      <rPr>
        <sz val="11"/>
        <color rgb="FF008000"/>
        <rFont val="Calibri"/>
        <family val="2"/>
        <scheme val="minor"/>
      </rPr>
      <t xml:space="preserve">xe zr la xu </t>
    </r>
    <r>
      <rPr>
        <b/>
        <sz val="11"/>
        <color rgb="FF800080"/>
        <rFont val="Calibri"/>
        <family val="2"/>
        <scheme val="minor"/>
      </rPr>
      <t xml:space="preserve">, chee gutie </t>
    </r>
    <r>
      <rPr>
        <sz val="11"/>
        <color rgb="FF008000"/>
        <rFont val="Calibri"/>
        <family val="2"/>
        <scheme val="minor"/>
      </rPr>
      <t xml:space="preserve">' benne' ca' </t>
    </r>
    <r>
      <rPr>
        <b/>
        <sz val="11"/>
        <color rgb="FF800080"/>
        <rFont val="Calibri"/>
        <family val="2"/>
        <scheme val="minor"/>
      </rPr>
      <t xml:space="preserve">nen xia nalá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xel - la' </t>
    </r>
    <r>
      <rPr>
        <b/>
        <sz val="11"/>
        <color rgb="FF800080"/>
        <rFont val="Calibri"/>
        <family val="2"/>
        <scheme val="minor"/>
      </rPr>
      <t xml:space="preserve">gute </t>
    </r>
    <r>
      <rPr>
        <sz val="11"/>
        <color rgb="FF008000"/>
        <rFont val="Calibri"/>
        <family val="2"/>
        <scheme val="minor"/>
      </rPr>
      <t xml:space="preserve">, ne </t>
    </r>
    <r>
      <rPr>
        <b/>
        <sz val="11"/>
        <color rgb="FF800080"/>
        <rFont val="Calibri"/>
        <family val="2"/>
        <scheme val="minor"/>
      </rPr>
      <t xml:space="preserve">chee xel - la' </t>
    </r>
    <r>
      <rPr>
        <sz val="11"/>
        <color rgb="FF008000"/>
        <rFont val="Calibri"/>
        <family val="2"/>
        <scheme val="minor"/>
      </rPr>
      <t xml:space="preserve">be snia </t>
    </r>
    <r>
      <rPr>
        <b/>
        <sz val="11"/>
        <color rgb="FF800080"/>
        <rFont val="Calibri"/>
        <family val="2"/>
        <scheme val="minor"/>
      </rPr>
      <t xml:space="preserve">ca' </t>
    </r>
    <r>
      <rPr>
        <sz val="11"/>
        <color rgb="FF008000"/>
        <rFont val="Calibri"/>
        <family val="2"/>
        <scheme val="minor"/>
      </rPr>
      <t xml:space="preserve">lu xe zr la xu . </t>
    </r>
  </si>
  <si>
    <r>
      <rPr>
        <sz val="11"/>
        <color rgb="FF008000"/>
        <rFont val="Calibri"/>
        <family val="2"/>
        <scheme val="minor"/>
      </rPr>
      <t xml:space="preserve">Gate </t>
    </r>
    <r>
      <rPr>
        <i/>
        <sz val="11"/>
        <color rgb="FF0000FF"/>
        <rFont val="Calibri"/>
        <family val="2"/>
        <scheme val="minor"/>
      </rPr>
      <t xml:space="preserve">bexuzre </t>
    </r>
    <r>
      <rPr>
        <sz val="11"/>
        <color rgb="FF008000"/>
        <rFont val="Calibri"/>
        <family val="2"/>
        <scheme val="minor"/>
      </rPr>
      <t xml:space="preserve">Bénnea' </t>
    </r>
    <r>
      <rPr>
        <b/>
        <sz val="11"/>
        <color rgb="FF800080"/>
        <rFont val="Calibri"/>
        <family val="2"/>
        <scheme val="minor"/>
      </rPr>
      <t xml:space="preserve">bdxuaj na' </t>
    </r>
    <r>
      <rPr>
        <sz val="11"/>
        <color rgb="FF008000"/>
        <rFont val="Calibri"/>
        <family val="2"/>
        <scheme val="minor"/>
      </rPr>
      <t xml:space="preserve">da </t>
    </r>
    <r>
      <rPr>
        <b/>
        <sz val="11"/>
        <color rgb="FF800080"/>
        <rFont val="Calibri"/>
        <family val="2"/>
        <scheme val="minor"/>
      </rPr>
      <t xml:space="preserve">gazxu' chi na' </t>
    </r>
    <r>
      <rPr>
        <sz val="11"/>
        <color rgb="FF008000"/>
        <rFont val="Calibri"/>
        <family val="2"/>
        <scheme val="minor"/>
      </rPr>
      <t xml:space="preserve">, na' ble'eda' zran cugu </t>
    </r>
    <r>
      <rPr>
        <b/>
        <sz val="11"/>
        <color rgb="FF800080"/>
        <rFont val="Calibri"/>
        <family val="2"/>
        <scheme val="minor"/>
      </rPr>
      <t xml:space="preserve">láwela cugu naga dxuluzezxe ' be xixre' chee </t>
    </r>
    <r>
      <rPr>
        <sz val="11"/>
        <color rgb="FF008000"/>
        <rFont val="Calibri"/>
        <family val="2"/>
        <scheme val="minor"/>
      </rPr>
      <t xml:space="preserve">benne' ca' </t>
    </r>
    <r>
      <rPr>
        <b/>
        <sz val="11"/>
        <color rgb="FF800080"/>
        <rFont val="Calibri"/>
        <family val="2"/>
        <scheme val="minor"/>
      </rPr>
      <t xml:space="preserve">belutie </t>
    </r>
    <r>
      <rPr>
        <sz val="11"/>
        <color rgb="FF008000"/>
        <rFont val="Calibri"/>
        <family val="2"/>
        <scheme val="minor"/>
      </rPr>
      <t xml:space="preserve">' lawe' da buluchálaje ' </t>
    </r>
    <r>
      <rPr>
        <b/>
        <sz val="11"/>
        <color rgb="FF800080"/>
        <rFont val="Calibri"/>
        <family val="2"/>
        <scheme val="minor"/>
      </rPr>
      <t xml:space="preserve">xrtizra' </t>
    </r>
    <r>
      <rPr>
        <sz val="11"/>
        <color rgb="FF008000"/>
        <rFont val="Calibri"/>
        <family val="2"/>
        <scheme val="minor"/>
      </rPr>
      <t xml:space="preserve">Dios , ne </t>
    </r>
    <r>
      <rPr>
        <b/>
        <sz val="11"/>
        <color rgb="FF800080"/>
        <rFont val="Calibri"/>
        <family val="2"/>
        <scheme val="minor"/>
      </rPr>
      <t xml:space="preserve">lawe' da buluchálaje ' chawe' chee da dxelexeche </t>
    </r>
    <r>
      <rPr>
        <sz val="11"/>
        <color rgb="FF008000"/>
        <rFont val="Calibri"/>
        <family val="2"/>
        <scheme val="minor"/>
      </rPr>
      <t xml:space="preserve">be ' </t>
    </r>
    <r>
      <rPr>
        <strike/>
        <sz val="11"/>
        <color rgb="FFFF0000"/>
        <rFont val="Calibri"/>
        <family val="2"/>
        <scheme val="minor"/>
      </rPr>
      <t xml:space="preserve">ca naca chee ' </t>
    </r>
    <r>
      <rPr>
        <sz val="11"/>
        <color rgb="FF008000"/>
        <rFont val="Calibri"/>
        <family val="2"/>
        <scheme val="minor"/>
      </rPr>
      <t xml:space="preserve">. </t>
    </r>
  </si>
  <si>
    <r>
      <rPr>
        <sz val="11"/>
        <color rgb="FF008000"/>
        <rFont val="Calibri"/>
        <family val="2"/>
        <scheme val="minor"/>
      </rPr>
      <t xml:space="preserve">Ca gudé </t>
    </r>
    <r>
      <rPr>
        <i/>
        <sz val="11"/>
        <color rgb="FF0000FF"/>
        <rFont val="Calibri"/>
        <family val="2"/>
        <scheme val="minor"/>
      </rPr>
      <t xml:space="preserve">na' ble'eda' tapa gubáz </t>
    </r>
    <r>
      <rPr>
        <sz val="11"/>
        <color rgb="FF008000"/>
        <rFont val="Calibri"/>
        <family val="2"/>
        <scheme val="minor"/>
      </rPr>
      <t xml:space="preserve">chee </t>
    </r>
    <r>
      <rPr>
        <b/>
        <sz val="11"/>
        <color rgb="FF800080"/>
        <rFont val="Calibri"/>
        <family val="2"/>
        <scheme val="minor"/>
      </rPr>
      <t xml:space="preserve">xabáa </t>
    </r>
    <r>
      <rPr>
        <sz val="11"/>
        <color rgb="FF008000"/>
        <rFont val="Calibri"/>
        <family val="2"/>
        <scheme val="minor"/>
      </rPr>
      <t xml:space="preserve">tapa gubáz chee xabáa zaj ze </t>
    </r>
    <r>
      <rPr>
        <b/>
        <sz val="11"/>
        <color rgb="FF800080"/>
        <rFont val="Calibri"/>
        <family val="2"/>
        <scheme val="minor"/>
      </rPr>
      <t xml:space="preserve">'e lataj naga dxe'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dxuluzúe </t>
    </r>
    <r>
      <rPr>
        <sz val="11"/>
        <color rgb="FF008000"/>
        <rFont val="Calibri"/>
        <family val="2"/>
        <scheme val="minor"/>
      </rPr>
      <t xml:space="preserve">' </t>
    </r>
    <r>
      <rPr>
        <i/>
        <sz val="11"/>
        <color rgb="FF0000FF"/>
        <rFont val="Calibri"/>
        <family val="2"/>
        <scheme val="minor"/>
      </rPr>
      <t xml:space="preserve">du </t>
    </r>
    <r>
      <rPr>
        <sz val="11"/>
        <color rgb="FF008000"/>
        <rFont val="Calibri"/>
        <family val="2"/>
        <scheme val="minor"/>
      </rPr>
      <t xml:space="preserve">be' </t>
    </r>
    <r>
      <rPr>
        <i/>
        <sz val="11"/>
        <color rgb="FF0000FF"/>
        <rFont val="Calibri"/>
        <family val="2"/>
        <scheme val="minor"/>
      </rPr>
      <t xml:space="preserve">bdunu' </t>
    </r>
    <r>
      <rPr>
        <sz val="11"/>
        <color rgb="FF008000"/>
        <rFont val="Calibri"/>
        <family val="2"/>
        <scheme val="minor"/>
      </rPr>
      <t xml:space="preserve">da </t>
    </r>
    <r>
      <rPr>
        <b/>
        <sz val="11"/>
        <color rgb="FF800080"/>
        <rFont val="Calibri"/>
        <family val="2"/>
        <scheme val="minor"/>
      </rPr>
      <t xml:space="preserve">za' lu xe zr la xu nigá </t>
    </r>
    <r>
      <rPr>
        <sz val="11"/>
        <color rgb="FF008000"/>
        <rFont val="Calibri"/>
        <family val="2"/>
        <scheme val="minor"/>
      </rPr>
      <t xml:space="preserve">, chee quebe </t>
    </r>
    <r>
      <rPr>
        <b/>
        <sz val="11"/>
        <color rgb="FF800080"/>
        <rFont val="Calibri"/>
        <family val="2"/>
        <scheme val="minor"/>
      </rPr>
      <t xml:space="preserve">guzría </t>
    </r>
    <r>
      <rPr>
        <sz val="11"/>
        <color rgb="FF008000"/>
        <rFont val="Calibri"/>
        <family val="2"/>
        <scheme val="minor"/>
      </rPr>
      <t xml:space="preserve">be' </t>
    </r>
    <r>
      <rPr>
        <b/>
        <sz val="11"/>
        <color rgb="FF800080"/>
        <rFont val="Calibri"/>
        <family val="2"/>
        <scheme val="minor"/>
      </rPr>
      <t xml:space="preserve">bdunu' na lawe' </t>
    </r>
    <r>
      <rPr>
        <sz val="11"/>
        <color rgb="FF008000"/>
        <rFont val="Calibri"/>
        <family val="2"/>
        <scheme val="minor"/>
      </rPr>
      <t xml:space="preserve">xe zr la xu , ne lawe' nísadau' , ne lawe' xaga ca' . </t>
    </r>
  </si>
  <si>
    <r>
      <rPr>
        <b/>
        <sz val="11"/>
        <color rgb="FF800080"/>
        <rFont val="Calibri"/>
        <family val="2"/>
        <scheme val="minor"/>
      </rPr>
      <t xml:space="preserve">Benne' caní dxelebezre xe 'e zízrajdxa , </t>
    </r>
    <r>
      <rPr>
        <sz val="11"/>
        <color rgb="FF008000"/>
        <rFont val="Calibri"/>
        <family val="2"/>
        <scheme val="minor"/>
      </rPr>
      <t xml:space="preserve">dxelenné ' </t>
    </r>
    <r>
      <rPr>
        <strike/>
        <sz val="11"/>
        <color rgb="FFFF0000"/>
        <rFont val="Calibri"/>
        <family val="2"/>
        <scheme val="minor"/>
      </rPr>
      <t xml:space="preserve">zizraj </t>
    </r>
    <r>
      <rPr>
        <sz val="11"/>
        <color rgb="FF008000"/>
        <rFont val="Calibri"/>
        <family val="2"/>
        <scheme val="minor"/>
      </rPr>
      <t xml:space="preserve">: </t>
    </r>
    <r>
      <rPr>
        <b/>
        <sz val="11"/>
        <color rgb="FF800080"/>
        <rFont val="Calibri"/>
        <family val="2"/>
        <scheme val="minor"/>
      </rPr>
      <t xml:space="preserve">Bselá ládujla dxi'u chee </t>
    </r>
    <r>
      <rPr>
        <sz val="11"/>
        <color rgb="FF008000"/>
        <rFont val="Calibri"/>
        <family val="2"/>
        <scheme val="minor"/>
      </rPr>
      <t xml:space="preserve">Dios </t>
    </r>
    <r>
      <rPr>
        <strike/>
        <sz val="11"/>
        <color rgb="FFFF0000"/>
        <rFont val="Calibri"/>
        <family val="2"/>
        <scheme val="minor"/>
      </rPr>
      <t xml:space="preserve">chee dxu </t>
    </r>
    <r>
      <rPr>
        <sz val="11"/>
        <color rgb="FF008000"/>
        <rFont val="Calibri"/>
        <family val="2"/>
        <scheme val="minor"/>
      </rPr>
      <t xml:space="preserve">, Bénnea' dxe'e </t>
    </r>
    <r>
      <rPr>
        <i/>
        <sz val="11"/>
        <color rgb="FF0000FF"/>
        <rFont val="Calibri"/>
        <family val="2"/>
        <scheme val="minor"/>
      </rPr>
      <t xml:space="preserve">lawe' </t>
    </r>
    <r>
      <rPr>
        <sz val="11"/>
        <color rgb="FF008000"/>
        <rFont val="Calibri"/>
        <family val="2"/>
        <scheme val="minor"/>
      </rPr>
      <t xml:space="preserve">lataj blau , ne </t>
    </r>
    <r>
      <rPr>
        <b/>
        <sz val="11"/>
        <color rgb="FF800080"/>
        <rFont val="Calibri"/>
        <family val="2"/>
        <scheme val="minor"/>
      </rPr>
      <t xml:space="preserve">chee </t>
    </r>
    <r>
      <rPr>
        <sz val="11"/>
        <color rgb="FF008000"/>
        <rFont val="Calibri"/>
        <family val="2"/>
        <scheme val="minor"/>
      </rPr>
      <t xml:space="preserve">Zríla'dau' </t>
    </r>
    <r>
      <rPr>
        <b/>
        <sz val="11"/>
        <color rgb="FF800080"/>
        <rFont val="Calibri"/>
        <family val="2"/>
        <scheme val="minor"/>
      </rPr>
      <t xml:space="preserve">nigá ! </t>
    </r>
  </si>
  <si>
    <r>
      <rPr>
        <sz val="11"/>
        <color rgb="FF008000"/>
        <rFont val="Calibri"/>
        <family val="2"/>
        <scheme val="minor"/>
      </rPr>
      <t xml:space="preserve">Xúgute gubáz chee xabáa ca' zaj ze </t>
    </r>
    <r>
      <rPr>
        <b/>
        <sz val="11"/>
        <color rgb="FF800080"/>
        <rFont val="Calibri"/>
        <family val="2"/>
        <scheme val="minor"/>
      </rPr>
      <t xml:space="preserve">'e cuita </t>
    </r>
    <r>
      <rPr>
        <sz val="11"/>
        <color rgb="FF008000"/>
        <rFont val="Calibri"/>
        <family val="2"/>
        <scheme val="minor"/>
      </rPr>
      <t xml:space="preserve">lataj </t>
    </r>
    <r>
      <rPr>
        <b/>
        <sz val="11"/>
        <color rgb="FF800080"/>
        <rFont val="Calibri"/>
        <family val="2"/>
        <scheme val="minor"/>
      </rPr>
      <t xml:space="preserve">naga zria lawe' </t>
    </r>
    <r>
      <rPr>
        <sz val="11"/>
        <color rgb="FF008000"/>
        <rFont val="Calibri"/>
        <family val="2"/>
        <scheme val="minor"/>
      </rPr>
      <t xml:space="preserve">na' , ne </t>
    </r>
    <r>
      <rPr>
        <b/>
        <sz val="11"/>
        <color rgb="FF800080"/>
        <rFont val="Calibri"/>
        <family val="2"/>
        <scheme val="minor"/>
      </rPr>
      <t xml:space="preserve">cuita </t>
    </r>
    <r>
      <rPr>
        <sz val="11"/>
        <color rgb="FF008000"/>
        <rFont val="Calibri"/>
        <family val="2"/>
        <scheme val="minor"/>
      </rPr>
      <t xml:space="preserve">benne' gula </t>
    </r>
    <r>
      <rPr>
        <i/>
        <sz val="11"/>
        <color rgb="FF0000FF"/>
        <rFont val="Calibri"/>
        <family val="2"/>
        <scheme val="minor"/>
      </rPr>
      <t xml:space="preserve">sina </t>
    </r>
    <r>
      <rPr>
        <sz val="11"/>
        <color rgb="FF008000"/>
        <rFont val="Calibri"/>
        <family val="2"/>
        <scheme val="minor"/>
      </rPr>
      <t xml:space="preserve">ca' , ne </t>
    </r>
    <r>
      <rPr>
        <b/>
        <sz val="11"/>
        <color rgb="FF800080"/>
        <rFont val="Calibri"/>
        <family val="2"/>
        <scheme val="minor"/>
      </rPr>
      <t xml:space="preserve">ca naca be xra'aga </t>
    </r>
    <r>
      <rPr>
        <sz val="11"/>
        <color rgb="FF008000"/>
        <rFont val="Calibri"/>
        <family val="2"/>
        <scheme val="minor"/>
      </rPr>
      <t xml:space="preserve">ban ca' </t>
    </r>
    <r>
      <rPr>
        <b/>
        <sz val="11"/>
        <color rgb="FF800080"/>
        <rFont val="Calibri"/>
        <family val="2"/>
        <scheme val="minor"/>
      </rPr>
      <t xml:space="preserve">. Na' </t>
    </r>
    <r>
      <rPr>
        <sz val="11"/>
        <color rgb="FF008000"/>
        <rFont val="Calibri"/>
        <family val="2"/>
        <scheme val="minor"/>
      </rPr>
      <t xml:space="preserve">buluzú zribe ' </t>
    </r>
    <r>
      <rPr>
        <strike/>
        <sz val="11"/>
        <color rgb="FFFF0000"/>
        <rFont val="Calibri"/>
        <family val="2"/>
        <scheme val="minor"/>
      </rPr>
      <t xml:space="preserve">belíxrujte </t>
    </r>
    <r>
      <rPr>
        <sz val="11"/>
        <color rgb="FF008000"/>
        <rFont val="Calibri"/>
        <family val="2"/>
        <scheme val="minor"/>
      </rPr>
      <t xml:space="preserve">lawe ' </t>
    </r>
    <r>
      <rPr>
        <b/>
        <sz val="11"/>
        <color rgb="FF800080"/>
        <rFont val="Calibri"/>
        <family val="2"/>
        <scheme val="minor"/>
      </rPr>
      <t xml:space="preserve">lau lataj naga zria lataj na'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bulucá'ana szrene ' Dios . </t>
    </r>
  </si>
  <si>
    <r>
      <rPr>
        <b/>
        <sz val="11"/>
        <color rgb="FF800080"/>
        <rFont val="Calibri"/>
        <family val="2"/>
        <scheme val="minor"/>
      </rPr>
      <t xml:space="preserve">Gulenné </t>
    </r>
    <r>
      <rPr>
        <sz val="11"/>
        <color rgb="FF008000"/>
        <rFont val="Calibri"/>
        <family val="2"/>
        <scheme val="minor"/>
      </rPr>
      <t xml:space="preserve">' : </t>
    </r>
    <r>
      <rPr>
        <b/>
        <sz val="11"/>
        <color rgb="FF800080"/>
        <rFont val="Calibri"/>
        <family val="2"/>
        <scheme val="minor"/>
      </rPr>
      <t xml:space="preserve">Ca' naca </t>
    </r>
    <r>
      <rPr>
        <sz val="11"/>
        <color rgb="FF008000"/>
        <rFont val="Calibri"/>
        <family val="2"/>
        <scheme val="minor"/>
      </rPr>
      <t xml:space="preserve">na </t>
    </r>
    <r>
      <rPr>
        <b/>
        <sz val="11"/>
        <color rgb="FF800080"/>
        <rFont val="Calibri"/>
        <family val="2"/>
        <scheme val="minor"/>
      </rPr>
      <t xml:space="preserve">. Gaca ba </t>
    </r>
    <r>
      <rPr>
        <sz val="11"/>
        <color rgb="FF008000"/>
        <rFont val="Calibri"/>
        <family val="2"/>
        <scheme val="minor"/>
      </rPr>
      <t xml:space="preserve">lá'ana </t>
    </r>
    <r>
      <rPr>
        <b/>
        <sz val="11"/>
        <color rgb="FF800080"/>
        <rFont val="Calibri"/>
        <family val="2"/>
        <scheme val="minor"/>
      </rPr>
      <t xml:space="preserve">Dios chee dxu </t>
    </r>
    <r>
      <rPr>
        <sz val="11"/>
        <color rgb="FF008000"/>
        <rFont val="Calibri"/>
        <family val="2"/>
        <scheme val="minor"/>
      </rPr>
      <t xml:space="preserve">xel - la' </t>
    </r>
    <r>
      <rPr>
        <strike/>
        <sz val="11"/>
        <color rgb="FFFF0000"/>
        <rFont val="Calibri"/>
        <family val="2"/>
        <scheme val="minor"/>
      </rPr>
      <t xml:space="preserve">sina , ne xel - la' dxezaca </t>
    </r>
    <r>
      <rPr>
        <sz val="11"/>
        <color rgb="FF008000"/>
        <rFont val="Calibri"/>
        <family val="2"/>
        <scheme val="minor"/>
      </rPr>
      <t xml:space="preserve">ba </t>
    </r>
    <r>
      <rPr>
        <b/>
        <sz val="11"/>
        <color rgb="FF800080"/>
        <rFont val="Calibri"/>
        <family val="2"/>
        <scheme val="minor"/>
      </rPr>
      <t xml:space="preserve">lá'ana </t>
    </r>
    <r>
      <rPr>
        <sz val="11"/>
        <color rgb="FF008000"/>
        <rFont val="Calibri"/>
        <family val="2"/>
        <scheme val="minor"/>
      </rPr>
      <t xml:space="preserve">, ne xel - la' ba lá'ana , ne xel - la' </t>
    </r>
    <r>
      <rPr>
        <b/>
        <sz val="11"/>
        <color rgb="FF800080"/>
        <rFont val="Calibri"/>
        <family val="2"/>
        <scheme val="minor"/>
      </rPr>
      <t xml:space="preserve">sina chee ' </t>
    </r>
    <r>
      <rPr>
        <sz val="11"/>
        <color rgb="FF008000"/>
        <rFont val="Calibri"/>
        <family val="2"/>
        <scheme val="minor"/>
      </rPr>
      <t xml:space="preserve">, ne xel - la' </t>
    </r>
    <r>
      <rPr>
        <b/>
        <sz val="11"/>
        <color rgb="FF800080"/>
        <rFont val="Calibri"/>
        <family val="2"/>
        <scheme val="minor"/>
      </rPr>
      <t xml:space="preserve">ba lá'ana </t>
    </r>
    <r>
      <rPr>
        <sz val="11"/>
        <color rgb="FF008000"/>
        <rFont val="Calibri"/>
        <family val="2"/>
        <scheme val="minor"/>
      </rPr>
      <t xml:space="preserve">, </t>
    </r>
    <r>
      <rPr>
        <b/>
        <sz val="11"/>
        <color rgb="FF800080"/>
        <rFont val="Calibri"/>
        <family val="2"/>
        <scheme val="minor"/>
      </rPr>
      <t xml:space="preserve">ne xel - la' ba lá'ana , ne xel - la' waca , ne xel - la' waca zren , ne xel - la' waca zri'i lazre' </t>
    </r>
    <r>
      <rPr>
        <sz val="11"/>
        <color rgb="FF008000"/>
        <rFont val="Calibri"/>
        <family val="2"/>
        <scheme val="minor"/>
      </rPr>
      <t xml:space="preserve">chadía chacanna ! </t>
    </r>
    <r>
      <rPr>
        <b/>
        <sz val="11"/>
        <color rgb="FF800080"/>
        <rFont val="Calibri"/>
        <family val="2"/>
        <scheme val="minor"/>
      </rPr>
      <t xml:space="preserve">Ca' naca </t>
    </r>
    <r>
      <rPr>
        <sz val="11"/>
        <color rgb="FF008000"/>
        <rFont val="Calibri"/>
        <family val="2"/>
        <scheme val="minor"/>
      </rPr>
      <t xml:space="preserve">na ! </t>
    </r>
  </si>
  <si>
    <r>
      <rPr>
        <sz val="11"/>
        <color rgb="FF008000"/>
        <rFont val="Calibri"/>
        <family val="2"/>
        <scheme val="minor"/>
      </rPr>
      <t xml:space="preserve">Nadxa tu benne' gula </t>
    </r>
    <r>
      <rPr>
        <i/>
        <sz val="11"/>
        <color rgb="FF0000FF"/>
        <rFont val="Calibri"/>
        <family val="2"/>
        <scheme val="minor"/>
      </rPr>
      <t xml:space="preserve">sina </t>
    </r>
    <r>
      <rPr>
        <sz val="11"/>
        <color rgb="FF008000"/>
        <rFont val="Calibri"/>
        <family val="2"/>
        <scheme val="minor"/>
      </rPr>
      <t xml:space="preserve">ca' </t>
    </r>
    <r>
      <rPr>
        <b/>
        <sz val="11"/>
        <color rgb="FF800080"/>
        <rFont val="Calibri"/>
        <family val="2"/>
        <scheme val="minor"/>
      </rPr>
      <t xml:space="preserve">gunábene </t>
    </r>
    <r>
      <rPr>
        <sz val="11"/>
        <color rgb="FF008000"/>
        <rFont val="Calibri"/>
        <family val="2"/>
        <scheme val="minor"/>
      </rPr>
      <t xml:space="preserve">' neda' : Nuzra benne' caní zaj </t>
    </r>
    <r>
      <rPr>
        <b/>
        <sz val="11"/>
        <color rgb="FF800080"/>
        <rFont val="Calibri"/>
        <family val="2"/>
        <scheme val="minor"/>
      </rPr>
      <t xml:space="preserve">nácue </t>
    </r>
    <r>
      <rPr>
        <sz val="11"/>
        <color rgb="FF008000"/>
        <rFont val="Calibri"/>
        <family val="2"/>
        <scheme val="minor"/>
      </rPr>
      <t xml:space="preserve">' zra lane ' chiche </t>
    </r>
    <r>
      <rPr>
        <i/>
        <sz val="11"/>
        <color rgb="FF0000FF"/>
        <rFont val="Calibri"/>
        <family val="2"/>
        <scheme val="minor"/>
      </rPr>
      <t xml:space="preserve">? Nuzra benne' caní </t>
    </r>
    <r>
      <rPr>
        <sz val="11"/>
        <color rgb="FF008000"/>
        <rFont val="Calibri"/>
        <family val="2"/>
        <scheme val="minor"/>
      </rPr>
      <t xml:space="preserve">, ne </t>
    </r>
    <r>
      <rPr>
        <b/>
        <sz val="11"/>
        <color rgb="FF800080"/>
        <rFont val="Calibri"/>
        <family val="2"/>
        <scheme val="minor"/>
      </rPr>
      <t xml:space="preserve">ga za'e </t>
    </r>
    <r>
      <rPr>
        <sz val="11"/>
        <color rgb="FF008000"/>
        <rFont val="Calibri"/>
        <family val="2"/>
        <scheme val="minor"/>
      </rPr>
      <t xml:space="preserve">? </t>
    </r>
  </si>
  <si>
    <r>
      <rPr>
        <sz val="11"/>
        <color rgb="FF008000"/>
        <rFont val="Calibri"/>
        <family val="2"/>
        <scheme val="minor"/>
      </rPr>
      <t xml:space="preserve">Neda' </t>
    </r>
    <r>
      <rPr>
        <b/>
        <sz val="11"/>
        <color rgb="FF800080"/>
        <rFont val="Calibri"/>
        <family val="2"/>
        <scheme val="minor"/>
      </rPr>
      <t xml:space="preserve">beche ba'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Xran , </t>
    </r>
    <r>
      <rPr>
        <b/>
        <sz val="11"/>
        <color rgb="FF800080"/>
        <rFont val="Calibri"/>
        <family val="2"/>
        <scheme val="minor"/>
      </rPr>
      <t xml:space="preserve">Lue' nézenu' </t>
    </r>
    <r>
      <rPr>
        <sz val="11"/>
        <color rgb="FF008000"/>
        <rFont val="Calibri"/>
        <family val="2"/>
        <scheme val="minor"/>
      </rPr>
      <t xml:space="preserve">. </t>
    </r>
    <r>
      <rPr>
        <b/>
        <sz val="11"/>
        <color rgb="FF800080"/>
        <rFont val="Calibri"/>
        <family val="2"/>
        <scheme val="minor"/>
      </rPr>
      <t xml:space="preserve">" Na' </t>
    </r>
    <r>
      <rPr>
        <sz val="11"/>
        <color rgb="FF008000"/>
        <rFont val="Calibri"/>
        <family val="2"/>
        <scheme val="minor"/>
      </rPr>
      <t xml:space="preserve">guzre ' neda' : Benne' caní </t>
    </r>
    <r>
      <rPr>
        <b/>
        <sz val="11"/>
        <color rgb="FF800080"/>
        <rFont val="Calibri"/>
        <family val="2"/>
        <scheme val="minor"/>
      </rPr>
      <t xml:space="preserve">zaj naque ' benne' ca' belexedxúaje </t>
    </r>
    <r>
      <rPr>
        <sz val="11"/>
        <color rgb="FF008000"/>
        <rFont val="Calibri"/>
        <family val="2"/>
        <scheme val="minor"/>
      </rPr>
      <t xml:space="preserve">' lu xel - la' zi' </t>
    </r>
    <r>
      <rPr>
        <b/>
        <sz val="11"/>
        <color rgb="FF800080"/>
        <rFont val="Calibri"/>
        <family val="2"/>
        <scheme val="minor"/>
      </rPr>
      <t xml:space="preserve">da dxelezaque ' . Buluxibe </t>
    </r>
    <r>
      <rPr>
        <sz val="11"/>
        <color rgb="FF008000"/>
        <rFont val="Calibri"/>
        <family val="2"/>
        <scheme val="minor"/>
      </rPr>
      <t xml:space="preserve">' zra lane ' </t>
    </r>
    <r>
      <rPr>
        <i/>
        <sz val="11"/>
        <color rgb="FF0000FF"/>
        <rFont val="Calibri"/>
        <family val="2"/>
        <scheme val="minor"/>
      </rPr>
      <t xml:space="preserve">, ne bache xrtan benne' ca' naca na da </t>
    </r>
    <r>
      <rPr>
        <sz val="11"/>
        <color rgb="FF008000"/>
        <rFont val="Calibri"/>
        <family val="2"/>
        <scheme val="minor"/>
      </rPr>
      <t xml:space="preserve">chiche </t>
    </r>
    <r>
      <rPr>
        <b/>
        <sz val="11"/>
        <color rgb="FF800080"/>
        <rFont val="Calibri"/>
        <family val="2"/>
        <scheme val="minor"/>
      </rPr>
      <t xml:space="preserve">lu </t>
    </r>
    <r>
      <rPr>
        <sz val="11"/>
        <color rgb="FF008000"/>
        <rFont val="Calibri"/>
        <family val="2"/>
        <scheme val="minor"/>
      </rPr>
      <t xml:space="preserve">dxen chee </t>
    </r>
    <r>
      <rPr>
        <b/>
        <sz val="11"/>
        <color rgb="FF800080"/>
        <rFont val="Calibri"/>
        <family val="2"/>
        <scheme val="minor"/>
      </rPr>
      <t xml:space="preserve">Zríla'dau' na' </t>
    </r>
    <r>
      <rPr>
        <sz val="11"/>
        <color rgb="FF008000"/>
        <rFont val="Calibri"/>
        <family val="2"/>
        <scheme val="minor"/>
      </rPr>
      <t xml:space="preserve">. </t>
    </r>
  </si>
  <si>
    <r>
      <rPr>
        <sz val="11"/>
        <color rgb="FF008000"/>
        <rFont val="Calibri"/>
        <family val="2"/>
        <scheme val="minor"/>
      </rPr>
      <t xml:space="preserve">Chee le na' zaj </t>
    </r>
    <r>
      <rPr>
        <b/>
        <sz val="11"/>
        <color rgb="FF800080"/>
        <rFont val="Calibri"/>
        <family val="2"/>
        <scheme val="minor"/>
      </rPr>
      <t xml:space="preserve">zra' benne' caní lau </t>
    </r>
    <r>
      <rPr>
        <sz val="11"/>
        <color rgb="FF008000"/>
        <rFont val="Calibri"/>
        <family val="2"/>
        <scheme val="minor"/>
      </rPr>
      <t xml:space="preserve">lataj </t>
    </r>
    <r>
      <rPr>
        <strike/>
        <sz val="11"/>
        <color rgb="FFFF0000"/>
        <rFont val="Calibri"/>
        <family val="2"/>
        <scheme val="minor"/>
      </rPr>
      <t xml:space="preserve">blau </t>
    </r>
    <r>
      <rPr>
        <sz val="11"/>
        <color rgb="FF008000"/>
        <rFont val="Calibri"/>
        <family val="2"/>
        <scheme val="minor"/>
      </rPr>
      <t xml:space="preserve">naga </t>
    </r>
    <r>
      <rPr>
        <b/>
        <sz val="11"/>
        <color rgb="FF800080"/>
        <rFont val="Calibri"/>
        <family val="2"/>
        <scheme val="minor"/>
      </rPr>
      <t xml:space="preserve">zria </t>
    </r>
    <r>
      <rPr>
        <sz val="11"/>
        <color rgb="FF008000"/>
        <rFont val="Calibri"/>
        <family val="2"/>
        <scheme val="minor"/>
      </rPr>
      <t xml:space="preserve">Dios , ne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zrin chee </t>
    </r>
    <r>
      <rPr>
        <sz val="11"/>
        <color rgb="FF008000"/>
        <rFont val="Calibri"/>
        <family val="2"/>
        <scheme val="minor"/>
      </rPr>
      <t xml:space="preserve">' te zra ne chizrela lu xudau' chee ' , na' Bénnea' </t>
    </r>
    <r>
      <rPr>
        <b/>
        <sz val="11"/>
        <color rgb="FF800080"/>
        <rFont val="Calibri"/>
        <family val="2"/>
        <scheme val="minor"/>
      </rPr>
      <t xml:space="preserve">zrie ' lawe' </t>
    </r>
    <r>
      <rPr>
        <sz val="11"/>
        <color rgb="FF008000"/>
        <rFont val="Calibri"/>
        <family val="2"/>
        <scheme val="minor"/>
      </rPr>
      <t xml:space="preserve">lataj blau </t>
    </r>
    <r>
      <rPr>
        <b/>
        <sz val="11"/>
        <color rgb="FF800080"/>
        <rFont val="Calibri"/>
        <family val="2"/>
        <scheme val="minor"/>
      </rPr>
      <t xml:space="preserve">chee </t>
    </r>
    <r>
      <rPr>
        <sz val="11"/>
        <color rgb="FF008000"/>
        <rFont val="Calibri"/>
        <family val="2"/>
        <scheme val="minor"/>
      </rPr>
      <t xml:space="preserve">' </t>
    </r>
    <r>
      <rPr>
        <i/>
        <sz val="11"/>
        <color rgb="FF0000FF"/>
        <rFont val="Calibri"/>
        <family val="2"/>
        <scheme val="minor"/>
      </rPr>
      <t xml:space="preserve">guzúe ' xudau' chee </t>
    </r>
    <r>
      <rPr>
        <sz val="11"/>
        <color rgb="FF008000"/>
        <rFont val="Calibri"/>
        <family val="2"/>
        <scheme val="minor"/>
      </rPr>
      <t xml:space="preserve">benne' ca' </t>
    </r>
    <r>
      <rPr>
        <strike/>
        <sz val="11"/>
        <color rgb="FFFF0000"/>
        <rFont val="Calibri"/>
        <family val="2"/>
        <scheme val="minor"/>
      </rPr>
      <t xml:space="preserve">, ne súale tecaze ' le ' </t>
    </r>
    <r>
      <rPr>
        <sz val="11"/>
        <color rgb="FF008000"/>
        <rFont val="Calibri"/>
        <family val="2"/>
        <scheme val="minor"/>
      </rPr>
      <t xml:space="preserve">. </t>
    </r>
  </si>
  <si>
    <r>
      <rPr>
        <sz val="11"/>
        <color rgb="FF008000"/>
        <rFont val="Calibri"/>
        <family val="2"/>
        <scheme val="minor"/>
      </rPr>
      <t xml:space="preserve">Québedxa </t>
    </r>
    <r>
      <rPr>
        <b/>
        <sz val="11"/>
        <color rgb="FF800080"/>
        <rFont val="Calibri"/>
        <family val="2"/>
        <scheme val="minor"/>
      </rPr>
      <t xml:space="preserve">xelagule 'e </t>
    </r>
    <r>
      <rPr>
        <sz val="11"/>
        <color rgb="FF008000"/>
        <rFont val="Calibri"/>
        <family val="2"/>
        <scheme val="minor"/>
      </rPr>
      <t xml:space="preserve">ne québedxa </t>
    </r>
    <r>
      <rPr>
        <b/>
        <sz val="11"/>
        <color rgb="FF800080"/>
        <rFont val="Calibri"/>
        <family val="2"/>
        <scheme val="minor"/>
      </rPr>
      <t xml:space="preserve">xelagule 'e , na' québedxa xexalaj gubizra </t>
    </r>
    <r>
      <rPr>
        <sz val="11"/>
        <color rgb="FF008000"/>
        <rFont val="Calibri"/>
        <family val="2"/>
        <scheme val="minor"/>
      </rPr>
      <t xml:space="preserve">, ne québedxa </t>
    </r>
    <r>
      <rPr>
        <b/>
        <sz val="11"/>
        <color rgb="FF800080"/>
        <rFont val="Calibri"/>
        <family val="2"/>
        <scheme val="minor"/>
      </rPr>
      <t xml:space="preserve">bi xi' da lawe' xi' da xelezrá' </t>
    </r>
    <r>
      <rPr>
        <sz val="11"/>
        <color rgb="FF008000"/>
        <rFont val="Calibri"/>
        <family val="2"/>
        <scheme val="minor"/>
      </rPr>
      <t xml:space="preserve">benne' ca' </t>
    </r>
    <r>
      <rPr>
        <b/>
        <sz val="11"/>
        <color rgb="FF800080"/>
        <rFont val="Calibri"/>
        <family val="2"/>
        <scheme val="minor"/>
      </rPr>
      <t xml:space="preserve">. </t>
    </r>
  </si>
  <si>
    <r>
      <rPr>
        <sz val="11"/>
        <color rgb="FF008000"/>
        <rFont val="Calibri"/>
        <family val="2"/>
        <scheme val="minor"/>
      </rPr>
      <t xml:space="preserve">lawe' da </t>
    </r>
    <r>
      <rPr>
        <b/>
        <sz val="11"/>
        <color rgb="FF800080"/>
        <rFont val="Calibri"/>
        <family val="2"/>
        <scheme val="minor"/>
      </rPr>
      <t xml:space="preserve">naca </t>
    </r>
    <r>
      <rPr>
        <sz val="11"/>
        <color rgb="FF008000"/>
        <rFont val="Calibri"/>
        <family val="2"/>
        <scheme val="minor"/>
      </rPr>
      <t xml:space="preserve">Zríla'dau' </t>
    </r>
    <r>
      <rPr>
        <strike/>
        <sz val="11"/>
        <color rgb="FFFF0000"/>
        <rFont val="Calibri"/>
        <family val="2"/>
        <scheme val="minor"/>
      </rPr>
      <t xml:space="preserve">cuita lataj blau </t>
    </r>
    <r>
      <rPr>
        <sz val="11"/>
        <color rgb="FF008000"/>
        <rFont val="Calibri"/>
        <family val="2"/>
        <scheme val="minor"/>
      </rPr>
      <t xml:space="preserve">na' , </t>
    </r>
    <r>
      <rPr>
        <i/>
        <sz val="11"/>
        <color rgb="FF0000FF"/>
        <rFont val="Calibri"/>
        <family val="2"/>
        <scheme val="minor"/>
      </rPr>
      <t xml:space="preserve">zúaqueze ' ládujla lataj naga dxenná bea </t>
    </r>
    <r>
      <rPr>
        <sz val="11"/>
        <color rgb="FF008000"/>
        <rFont val="Calibri"/>
        <family val="2"/>
        <scheme val="minor"/>
      </rPr>
      <t xml:space="preserve">na' </t>
    </r>
    <r>
      <rPr>
        <i/>
        <sz val="11"/>
        <color rgb="FF0000FF"/>
        <rFont val="Calibri"/>
        <family val="2"/>
        <scheme val="minor"/>
      </rPr>
      <t xml:space="preserve">, Le ' </t>
    </r>
    <r>
      <rPr>
        <sz val="11"/>
        <color rgb="FF008000"/>
        <rFont val="Calibri"/>
        <family val="2"/>
        <scheme val="minor"/>
      </rPr>
      <t xml:space="preserve">guxúe ' benne' ca' ca </t>
    </r>
    <r>
      <rPr>
        <strike/>
        <sz val="11"/>
        <color rgb="FFFF0000"/>
        <rFont val="Calibri"/>
        <family val="2"/>
        <scheme val="minor"/>
      </rPr>
      <t xml:space="preserve">dxun benne' dxuxúe ' </t>
    </r>
    <r>
      <rPr>
        <sz val="11"/>
        <color rgb="FF008000"/>
        <rFont val="Calibri"/>
        <family val="2"/>
        <scheme val="minor"/>
      </rPr>
      <t xml:space="preserve">zrila'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guché </t>
    </r>
    <r>
      <rPr>
        <sz val="11"/>
        <color rgb="FF008000"/>
        <rFont val="Calibri"/>
        <family val="2"/>
        <scheme val="minor"/>
      </rPr>
      <t xml:space="preserve">'e </t>
    </r>
    <r>
      <rPr>
        <b/>
        <sz val="11"/>
        <color rgb="FF800080"/>
        <rFont val="Calibri"/>
        <family val="2"/>
        <scheme val="minor"/>
      </rPr>
      <t xml:space="preserve">le ' </t>
    </r>
    <r>
      <rPr>
        <sz val="11"/>
        <color rgb="FF008000"/>
        <rFont val="Calibri"/>
        <family val="2"/>
        <scheme val="minor"/>
      </rPr>
      <t xml:space="preserve">naga </t>
    </r>
    <r>
      <rPr>
        <b/>
        <sz val="11"/>
        <color rgb="FF800080"/>
        <rFont val="Calibri"/>
        <family val="2"/>
        <scheme val="minor"/>
      </rPr>
      <t xml:space="preserve">zaj zra' </t>
    </r>
    <r>
      <rPr>
        <sz val="11"/>
        <color rgb="FF008000"/>
        <rFont val="Calibri"/>
        <family val="2"/>
        <scheme val="minor"/>
      </rPr>
      <t xml:space="preserve">nisa da dxunna na xel - la' nabán , na' </t>
    </r>
    <r>
      <rPr>
        <b/>
        <sz val="11"/>
        <color rgb="FF800080"/>
        <rFont val="Calibri"/>
        <family val="2"/>
        <scheme val="minor"/>
      </rPr>
      <t xml:space="preserve">Dios xebesí'queze </t>
    </r>
    <r>
      <rPr>
        <sz val="11"/>
        <color rgb="FF008000"/>
        <rFont val="Calibri"/>
        <family val="2"/>
        <scheme val="minor"/>
      </rPr>
      <t xml:space="preserve">' </t>
    </r>
    <r>
      <rPr>
        <b/>
        <sz val="11"/>
        <color rgb="FF800080"/>
        <rFont val="Calibri"/>
        <family val="2"/>
        <scheme val="minor"/>
      </rPr>
      <t xml:space="preserve">xúgute nisa lu xiaj lawe </t>
    </r>
    <r>
      <rPr>
        <sz val="11"/>
        <color rgb="FF008000"/>
        <rFont val="Calibri"/>
        <family val="2"/>
        <scheme val="minor"/>
      </rPr>
      <t xml:space="preserve">' . </t>
    </r>
  </si>
  <si>
    <r>
      <rPr>
        <b/>
        <sz val="11"/>
        <color rgb="FF800080"/>
        <rFont val="Calibri"/>
        <family val="2"/>
        <scheme val="minor"/>
      </rPr>
      <t xml:space="preserve">Na' </t>
    </r>
    <r>
      <rPr>
        <sz val="11"/>
        <color rgb="FF008000"/>
        <rFont val="Calibri"/>
        <family val="2"/>
        <scheme val="minor"/>
      </rPr>
      <t xml:space="preserve">ble'eda' xetú gubáz chee xabáa </t>
    </r>
    <r>
      <rPr>
        <b/>
        <sz val="11"/>
        <color rgb="FF800080"/>
        <rFont val="Calibri"/>
        <family val="2"/>
        <scheme val="minor"/>
      </rPr>
      <t xml:space="preserve">na' dxeajsúaje ' </t>
    </r>
    <r>
      <rPr>
        <sz val="11"/>
        <color rgb="FF008000"/>
        <rFont val="Calibri"/>
        <family val="2"/>
        <scheme val="minor"/>
      </rPr>
      <t xml:space="preserve">naga dxalaj gubizra , na' </t>
    </r>
    <r>
      <rPr>
        <b/>
        <sz val="11"/>
        <color rgb="FF800080"/>
        <rFont val="Calibri"/>
        <family val="2"/>
        <scheme val="minor"/>
      </rPr>
      <t xml:space="preserve">nu'e xichaj lázrdawe </t>
    </r>
    <r>
      <rPr>
        <sz val="11"/>
        <color rgb="FF008000"/>
        <rFont val="Calibri"/>
        <family val="2"/>
        <scheme val="minor"/>
      </rPr>
      <t xml:space="preserve">' 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Dios ban . </t>
    </r>
    <r>
      <rPr>
        <b/>
        <sz val="11"/>
        <color rgb="FF800080"/>
        <rFont val="Calibri"/>
        <family val="2"/>
        <scheme val="minor"/>
      </rPr>
      <t xml:space="preserve">Na' gudxezre xe </t>
    </r>
    <r>
      <rPr>
        <sz val="11"/>
        <color rgb="FF008000"/>
        <rFont val="Calibri"/>
        <family val="2"/>
        <scheme val="minor"/>
      </rPr>
      <t xml:space="preserve">'e </t>
    </r>
    <r>
      <rPr>
        <b/>
        <sz val="11"/>
        <color rgb="FF800080"/>
        <rFont val="Calibri"/>
        <family val="2"/>
        <scheme val="minor"/>
      </rPr>
      <t xml:space="preserve">lu dxenné 'e tapa </t>
    </r>
    <r>
      <rPr>
        <sz val="11"/>
        <color rgb="FF008000"/>
        <rFont val="Calibri"/>
        <family val="2"/>
        <scheme val="minor"/>
      </rPr>
      <t xml:space="preserve">gubáz chee xabáa ca' </t>
    </r>
    <r>
      <rPr>
        <b/>
        <sz val="11"/>
        <color rgb="FF800080"/>
        <rFont val="Calibri"/>
        <family val="2"/>
        <scheme val="minor"/>
      </rPr>
      <t xml:space="preserve">, benne' </t>
    </r>
    <r>
      <rPr>
        <sz val="11"/>
        <color rgb="FF008000"/>
        <rFont val="Calibri"/>
        <family val="2"/>
        <scheme val="minor"/>
      </rPr>
      <t xml:space="preserve">zaj </t>
    </r>
    <r>
      <rPr>
        <b/>
        <sz val="11"/>
        <color rgb="FF800080"/>
        <rFont val="Calibri"/>
        <family val="2"/>
        <scheme val="minor"/>
      </rPr>
      <t xml:space="preserve">nape ' </t>
    </r>
    <r>
      <rPr>
        <sz val="11"/>
        <color rgb="FF008000"/>
        <rFont val="Calibri"/>
        <family val="2"/>
        <scheme val="minor"/>
      </rPr>
      <t xml:space="preserve">xel - la' dxenná bea </t>
    </r>
    <r>
      <rPr>
        <b/>
        <sz val="11"/>
        <color rgb="FF800080"/>
        <rFont val="Calibri"/>
        <family val="2"/>
        <scheme val="minor"/>
      </rPr>
      <t xml:space="preserve">xelune ' da cale la lu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ne </t>
    </r>
    <r>
      <rPr>
        <i/>
        <sz val="11"/>
        <color rgb="FF0000FF"/>
        <rFont val="Calibri"/>
        <family val="2"/>
        <scheme val="minor"/>
      </rPr>
      <t xml:space="preserve">lu </t>
    </r>
    <r>
      <rPr>
        <sz val="11"/>
        <color rgb="FF008000"/>
        <rFont val="Calibri"/>
        <family val="2"/>
        <scheme val="minor"/>
      </rPr>
      <t xml:space="preserve">nísadau' , </t>
    </r>
    <r>
      <rPr>
        <strike/>
        <sz val="11"/>
        <color rgb="FFFF0000"/>
        <rFont val="Calibri"/>
        <family val="2"/>
        <scheme val="minor"/>
      </rPr>
      <t xml:space="preserve">gunné ' : </t>
    </r>
  </si>
  <si>
    <r>
      <rPr>
        <i/>
        <sz val="11"/>
        <color rgb="FF0000FF"/>
        <rFont val="Calibri"/>
        <family val="2"/>
        <scheme val="minor"/>
      </rPr>
      <t xml:space="preserve">dxe 'e le ' : </t>
    </r>
    <r>
      <rPr>
        <sz val="11"/>
        <color rgb="FF008000"/>
        <rFont val="Calibri"/>
        <family val="2"/>
        <scheme val="minor"/>
      </rPr>
      <t xml:space="preserve">Quebe </t>
    </r>
    <r>
      <rPr>
        <b/>
        <sz val="11"/>
        <color rgb="FF800080"/>
        <rFont val="Calibri"/>
        <family val="2"/>
        <scheme val="minor"/>
      </rPr>
      <t xml:space="preserve">guchínnele da cale la lu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ne </t>
    </r>
    <r>
      <rPr>
        <i/>
        <sz val="11"/>
        <color rgb="FF0000FF"/>
        <rFont val="Calibri"/>
        <family val="2"/>
        <scheme val="minor"/>
      </rPr>
      <t xml:space="preserve">lu </t>
    </r>
    <r>
      <rPr>
        <sz val="11"/>
        <color rgb="FF008000"/>
        <rFont val="Calibri"/>
        <family val="2"/>
        <scheme val="minor"/>
      </rPr>
      <t xml:space="preserve">nísadau' , ne </t>
    </r>
    <r>
      <rPr>
        <i/>
        <sz val="11"/>
        <color rgb="FF0000FF"/>
        <rFont val="Calibri"/>
        <family val="2"/>
        <scheme val="minor"/>
      </rPr>
      <t xml:space="preserve">lu </t>
    </r>
    <r>
      <rPr>
        <sz val="11"/>
        <color rgb="FF008000"/>
        <rFont val="Calibri"/>
        <family val="2"/>
        <scheme val="minor"/>
      </rPr>
      <t xml:space="preserve">xaga ca' , </t>
    </r>
    <r>
      <rPr>
        <b/>
        <sz val="11"/>
        <color rgb="FF800080"/>
        <rFont val="Calibri"/>
        <family val="2"/>
        <scheme val="minor"/>
      </rPr>
      <t xml:space="preserve">cadxa </t>
    </r>
    <r>
      <rPr>
        <sz val="11"/>
        <color rgb="FF008000"/>
        <rFont val="Calibri"/>
        <family val="2"/>
        <scheme val="minor"/>
      </rPr>
      <t xml:space="preserve">ne </t>
    </r>
    <r>
      <rPr>
        <b/>
        <sz val="11"/>
        <color rgb="FF800080"/>
        <rFont val="Calibri"/>
        <family val="2"/>
        <scheme val="minor"/>
      </rPr>
      <t xml:space="preserve">guchínentu' </t>
    </r>
    <r>
      <rPr>
        <sz val="11"/>
        <color rgb="FF008000"/>
        <rFont val="Calibri"/>
        <family val="2"/>
        <scheme val="minor"/>
      </rPr>
      <t xml:space="preserve">tu da gunna bea </t>
    </r>
    <r>
      <rPr>
        <b/>
        <sz val="11"/>
        <color rgb="FF800080"/>
        <rFont val="Calibri"/>
        <family val="2"/>
        <scheme val="minor"/>
      </rPr>
      <t xml:space="preserve">ca' lau benne' we n zrin ca' </t>
    </r>
    <r>
      <rPr>
        <sz val="11"/>
        <color rgb="FF008000"/>
        <rFont val="Calibri"/>
        <family val="2"/>
        <scheme val="minor"/>
      </rPr>
      <t xml:space="preserve">chee Dios </t>
    </r>
    <r>
      <rPr>
        <strike/>
        <sz val="11"/>
        <color rgb="FFFF0000"/>
        <rFont val="Calibri"/>
        <family val="2"/>
        <scheme val="minor"/>
      </rPr>
      <t xml:space="preserve">chee dxu </t>
    </r>
    <r>
      <rPr>
        <sz val="11"/>
        <color rgb="FF008000"/>
        <rFont val="Calibri"/>
        <family val="2"/>
        <scheme val="minor"/>
      </rPr>
      <t xml:space="preserve">. </t>
    </r>
  </si>
  <si>
    <r>
      <rPr>
        <b/>
        <sz val="11"/>
        <color rgb="FF800080"/>
        <rFont val="Calibri"/>
        <family val="2"/>
        <scheme val="minor"/>
      </rPr>
      <t xml:space="preserve">Nadxa benda' ca </t>
    </r>
    <r>
      <rPr>
        <sz val="11"/>
        <color rgb="FF008000"/>
        <rFont val="Calibri"/>
        <family val="2"/>
        <scheme val="minor"/>
      </rPr>
      <t xml:space="preserve">zaj </t>
    </r>
    <r>
      <rPr>
        <b/>
        <sz val="11"/>
        <color rgb="FF800080"/>
        <rFont val="Calibri"/>
        <family val="2"/>
        <scheme val="minor"/>
      </rPr>
      <t xml:space="preserve">naque ' ca </t>
    </r>
    <r>
      <rPr>
        <sz val="11"/>
        <color rgb="FF008000"/>
        <rFont val="Calibri"/>
        <family val="2"/>
        <scheme val="minor"/>
      </rPr>
      <t xml:space="preserve">benne' ca' </t>
    </r>
    <r>
      <rPr>
        <b/>
        <sz val="11"/>
        <color rgb="FF800080"/>
        <rFont val="Calibri"/>
        <family val="2"/>
        <scheme val="minor"/>
      </rPr>
      <t xml:space="preserve">buluzúe </t>
    </r>
    <r>
      <rPr>
        <sz val="11"/>
        <color rgb="FF008000"/>
        <rFont val="Calibri"/>
        <family val="2"/>
        <scheme val="minor"/>
      </rPr>
      <t xml:space="preserve">' </t>
    </r>
    <r>
      <rPr>
        <b/>
        <sz val="11"/>
        <color rgb="FF800080"/>
        <rFont val="Calibri"/>
        <family val="2"/>
        <scheme val="minor"/>
      </rPr>
      <t xml:space="preserve">xichaj lázrdawe </t>
    </r>
    <r>
      <rPr>
        <sz val="11"/>
        <color rgb="FF008000"/>
        <rFont val="Calibri"/>
        <family val="2"/>
        <scheme val="minor"/>
      </rPr>
      <t xml:space="preserve">' tu </t>
    </r>
    <r>
      <rPr>
        <strike/>
        <sz val="11"/>
        <color rgb="FFFF0000"/>
        <rFont val="Calibri"/>
        <family val="2"/>
        <scheme val="minor"/>
      </rPr>
      <t xml:space="preserve">gaxúe tape xun cue' da zaj naca na chi </t>
    </r>
    <r>
      <rPr>
        <sz val="11"/>
        <color rgb="FF008000"/>
        <rFont val="Calibri"/>
        <family val="2"/>
        <scheme val="minor"/>
      </rPr>
      <t xml:space="preserve">gaxúa </t>
    </r>
    <r>
      <rPr>
        <b/>
        <sz val="11"/>
        <color rgb="FF800080"/>
        <rFont val="Calibri"/>
        <family val="2"/>
        <scheme val="minor"/>
      </rPr>
      <t xml:space="preserve">chua gaxúa benne' biu ca' chee </t>
    </r>
    <r>
      <rPr>
        <sz val="11"/>
        <color rgb="FF008000"/>
        <rFont val="Calibri"/>
        <family val="2"/>
        <scheme val="minor"/>
      </rPr>
      <t xml:space="preserve">xúgute cue' </t>
    </r>
    <r>
      <rPr>
        <b/>
        <sz val="11"/>
        <color rgb="FF800080"/>
        <rFont val="Calibri"/>
        <family val="2"/>
        <scheme val="minor"/>
      </rPr>
      <t xml:space="preserve">xrtia </t>
    </r>
    <r>
      <rPr>
        <sz val="11"/>
        <color rgb="FF008000"/>
        <rFont val="Calibri"/>
        <family val="2"/>
        <scheme val="minor"/>
      </rPr>
      <t xml:space="preserve">Israel . </t>
    </r>
  </si>
  <si>
    <r>
      <rPr>
        <b/>
        <sz val="11"/>
        <color rgb="FF800080"/>
        <rFont val="Calibri"/>
        <family val="2"/>
        <scheme val="minor"/>
      </rPr>
      <t xml:space="preserve">Judá gulezí'e chazrinnu gaxúa benne' biu , benne' gulegú'e lawe </t>
    </r>
    <r>
      <rPr>
        <sz val="11"/>
        <color rgb="FF008000"/>
        <rFont val="Calibri"/>
        <family val="2"/>
        <scheme val="minor"/>
      </rPr>
      <t xml:space="preserve">' </t>
    </r>
    <r>
      <rPr>
        <b/>
        <sz val="11"/>
        <color rgb="FF800080"/>
        <rFont val="Calibri"/>
        <family val="2"/>
        <scheme val="minor"/>
      </rPr>
      <t xml:space="preserve">tu gaxúa </t>
    </r>
    <r>
      <rPr>
        <sz val="11"/>
        <color rgb="FF008000"/>
        <rFont val="Calibri"/>
        <family val="2"/>
        <scheme val="minor"/>
      </rPr>
      <t xml:space="preserve">benne' </t>
    </r>
    <r>
      <rPr>
        <b/>
        <sz val="11"/>
        <color rgb="FF800080"/>
        <rFont val="Calibri"/>
        <family val="2"/>
        <scheme val="minor"/>
      </rPr>
      <t xml:space="preserve">biu . Benne' Rubén gulezí'e </t>
    </r>
    <r>
      <rPr>
        <sz val="11"/>
        <color rgb="FF008000"/>
        <rFont val="Calibri"/>
        <family val="2"/>
        <scheme val="minor"/>
      </rPr>
      <t xml:space="preserve">chazrinnu </t>
    </r>
    <r>
      <rPr>
        <b/>
        <sz val="11"/>
        <color rgb="FF800080"/>
        <rFont val="Calibri"/>
        <family val="2"/>
        <scheme val="minor"/>
      </rPr>
      <t xml:space="preserve">gaxúa </t>
    </r>
    <r>
      <rPr>
        <sz val="11"/>
        <color rgb="FF008000"/>
        <rFont val="Calibri"/>
        <family val="2"/>
        <scheme val="minor"/>
      </rPr>
      <t xml:space="preserve">benne' </t>
    </r>
    <r>
      <rPr>
        <b/>
        <sz val="11"/>
        <color rgb="FF800080"/>
        <rFont val="Calibri"/>
        <family val="2"/>
        <scheme val="minor"/>
      </rPr>
      <t xml:space="preserve">biu . Benne' Gad gulezí'e </t>
    </r>
    <r>
      <rPr>
        <sz val="11"/>
        <color rgb="FF008000"/>
        <rFont val="Calibri"/>
        <family val="2"/>
        <scheme val="minor"/>
      </rPr>
      <t xml:space="preserve">chazrinnu </t>
    </r>
    <r>
      <rPr>
        <b/>
        <sz val="11"/>
        <color rgb="FF800080"/>
        <rFont val="Calibri"/>
        <family val="2"/>
        <scheme val="minor"/>
      </rPr>
      <t xml:space="preserve">gaxúa </t>
    </r>
    <r>
      <rPr>
        <sz val="11"/>
        <color rgb="FF008000"/>
        <rFont val="Calibri"/>
        <family val="2"/>
        <scheme val="minor"/>
      </rPr>
      <t xml:space="preserve">benne' </t>
    </r>
    <r>
      <rPr>
        <b/>
        <sz val="11"/>
        <color rgb="FF800080"/>
        <rFont val="Calibri"/>
        <family val="2"/>
        <scheme val="minor"/>
      </rPr>
      <t xml:space="preserve">biu . </t>
    </r>
  </si>
  <si>
    <r>
      <rPr>
        <b/>
        <sz val="11"/>
        <color rgb="FF800080"/>
        <rFont val="Calibri"/>
        <family val="2"/>
        <scheme val="minor"/>
      </rPr>
      <t xml:space="preserve">Le ' </t>
    </r>
    <r>
      <rPr>
        <sz val="11"/>
        <color rgb="FF008000"/>
        <rFont val="Calibri"/>
        <family val="2"/>
        <scheme val="minor"/>
      </rPr>
      <t xml:space="preserve">xrtia Aser </t>
    </r>
    <r>
      <rPr>
        <b/>
        <sz val="11"/>
        <color rgb="FF800080"/>
        <rFont val="Calibri"/>
        <family val="2"/>
        <scheme val="minor"/>
      </rPr>
      <t xml:space="preserve">gulezí'e </t>
    </r>
    <r>
      <rPr>
        <sz val="11"/>
        <color rgb="FF008000"/>
        <rFont val="Calibri"/>
        <family val="2"/>
        <scheme val="minor"/>
      </rPr>
      <t xml:space="preserve">chazrinnu </t>
    </r>
    <r>
      <rPr>
        <b/>
        <sz val="11"/>
        <color rgb="FF800080"/>
        <rFont val="Calibri"/>
        <family val="2"/>
        <scheme val="minor"/>
      </rPr>
      <t xml:space="preserve">gaxúa </t>
    </r>
    <r>
      <rPr>
        <sz val="11"/>
        <color rgb="FF008000"/>
        <rFont val="Calibri"/>
        <family val="2"/>
        <scheme val="minor"/>
      </rPr>
      <t xml:space="preserve">benne' </t>
    </r>
    <r>
      <rPr>
        <i/>
        <sz val="11"/>
        <color rgb="FF0000FF"/>
        <rFont val="Calibri"/>
        <family val="2"/>
        <scheme val="minor"/>
      </rPr>
      <t xml:space="preserve">biu . Le ' </t>
    </r>
    <r>
      <rPr>
        <sz val="11"/>
        <color rgb="FF008000"/>
        <rFont val="Calibri"/>
        <family val="2"/>
        <scheme val="minor"/>
      </rPr>
      <t xml:space="preserve">xrtia Neftalí </t>
    </r>
    <r>
      <rPr>
        <b/>
        <sz val="11"/>
        <color rgb="FF800080"/>
        <rFont val="Calibri"/>
        <family val="2"/>
        <scheme val="minor"/>
      </rPr>
      <t xml:space="preserve">gulezí'e </t>
    </r>
    <r>
      <rPr>
        <sz val="11"/>
        <color rgb="FF008000"/>
        <rFont val="Calibri"/>
        <family val="2"/>
        <scheme val="minor"/>
      </rPr>
      <t xml:space="preserve">chazrinnu </t>
    </r>
    <r>
      <rPr>
        <b/>
        <sz val="11"/>
        <color rgb="FF800080"/>
        <rFont val="Calibri"/>
        <family val="2"/>
        <scheme val="minor"/>
      </rPr>
      <t xml:space="preserve">gaxúa </t>
    </r>
    <r>
      <rPr>
        <sz val="11"/>
        <color rgb="FF008000"/>
        <rFont val="Calibri"/>
        <family val="2"/>
        <scheme val="minor"/>
      </rPr>
      <t xml:space="preserve">benne' </t>
    </r>
    <r>
      <rPr>
        <i/>
        <sz val="11"/>
        <color rgb="FF0000FF"/>
        <rFont val="Calibri"/>
        <family val="2"/>
        <scheme val="minor"/>
      </rPr>
      <t xml:space="preserve">biu . Le ' </t>
    </r>
    <r>
      <rPr>
        <sz val="11"/>
        <color rgb="FF008000"/>
        <rFont val="Calibri"/>
        <family val="2"/>
        <scheme val="minor"/>
      </rPr>
      <t xml:space="preserve">xrtia Manasés </t>
    </r>
    <r>
      <rPr>
        <b/>
        <sz val="11"/>
        <color rgb="FF800080"/>
        <rFont val="Calibri"/>
        <family val="2"/>
        <scheme val="minor"/>
      </rPr>
      <t xml:space="preserve">gulezí'e chazrinnu gaxúa benne' biu . </t>
    </r>
  </si>
  <si>
    <r>
      <rPr>
        <b/>
        <sz val="11"/>
        <color rgb="FF800080"/>
        <rFont val="Calibri"/>
        <family val="2"/>
        <scheme val="minor"/>
      </rPr>
      <t xml:space="preserve">Le ' </t>
    </r>
    <r>
      <rPr>
        <sz val="11"/>
        <color rgb="FF008000"/>
        <rFont val="Calibri"/>
        <family val="2"/>
        <scheme val="minor"/>
      </rPr>
      <t xml:space="preserve">benne' </t>
    </r>
    <r>
      <rPr>
        <i/>
        <sz val="11"/>
        <color rgb="FF0000FF"/>
        <rFont val="Calibri"/>
        <family val="2"/>
        <scheme val="minor"/>
      </rPr>
      <t xml:space="preserve">zri'ine </t>
    </r>
    <r>
      <rPr>
        <sz val="11"/>
        <color rgb="FF008000"/>
        <rFont val="Calibri"/>
        <family val="2"/>
        <scheme val="minor"/>
      </rPr>
      <t xml:space="preserve">xrtia Simeón </t>
    </r>
    <r>
      <rPr>
        <b/>
        <sz val="11"/>
        <color rgb="FF800080"/>
        <rFont val="Calibri"/>
        <family val="2"/>
        <scheme val="minor"/>
      </rPr>
      <t xml:space="preserve">gulaque ' </t>
    </r>
    <r>
      <rPr>
        <sz val="11"/>
        <color rgb="FF008000"/>
        <rFont val="Calibri"/>
        <family val="2"/>
        <scheme val="minor"/>
      </rPr>
      <t xml:space="preserve">chazrinnu </t>
    </r>
    <r>
      <rPr>
        <b/>
        <sz val="11"/>
        <color rgb="FF800080"/>
        <rFont val="Calibri"/>
        <family val="2"/>
        <scheme val="minor"/>
      </rPr>
      <t xml:space="preserve">gaxúa </t>
    </r>
    <r>
      <rPr>
        <sz val="11"/>
        <color rgb="FF008000"/>
        <rFont val="Calibri"/>
        <family val="2"/>
        <scheme val="minor"/>
      </rPr>
      <t xml:space="preserve">benne' </t>
    </r>
    <r>
      <rPr>
        <i/>
        <sz val="11"/>
        <color rgb="FF0000FF"/>
        <rFont val="Calibri"/>
        <family val="2"/>
        <scheme val="minor"/>
      </rPr>
      <t xml:space="preserve">biu . Le ' benne' zri'ine </t>
    </r>
    <r>
      <rPr>
        <sz val="11"/>
        <color rgb="FF008000"/>
        <rFont val="Calibri"/>
        <family val="2"/>
        <scheme val="minor"/>
      </rPr>
      <t xml:space="preserve">xrtia Leví </t>
    </r>
    <r>
      <rPr>
        <b/>
        <sz val="11"/>
        <color rgb="FF800080"/>
        <rFont val="Calibri"/>
        <family val="2"/>
        <scheme val="minor"/>
      </rPr>
      <t xml:space="preserve">gulaque ' </t>
    </r>
    <r>
      <rPr>
        <sz val="11"/>
        <color rgb="FF008000"/>
        <rFont val="Calibri"/>
        <family val="2"/>
        <scheme val="minor"/>
      </rPr>
      <t xml:space="preserve">chazrinnu </t>
    </r>
    <r>
      <rPr>
        <b/>
        <sz val="11"/>
        <color rgb="FF800080"/>
        <rFont val="Calibri"/>
        <family val="2"/>
        <scheme val="minor"/>
      </rPr>
      <t xml:space="preserve">gaxúa </t>
    </r>
    <r>
      <rPr>
        <sz val="11"/>
        <color rgb="FF008000"/>
        <rFont val="Calibri"/>
        <family val="2"/>
        <scheme val="minor"/>
      </rPr>
      <t xml:space="preserve">benne' </t>
    </r>
    <r>
      <rPr>
        <i/>
        <sz val="11"/>
        <color rgb="FF0000FF"/>
        <rFont val="Calibri"/>
        <family val="2"/>
        <scheme val="minor"/>
      </rPr>
      <t xml:space="preserve">biu . Le ' benne' zri'ine </t>
    </r>
    <r>
      <rPr>
        <sz val="11"/>
        <color rgb="FF008000"/>
        <rFont val="Calibri"/>
        <family val="2"/>
        <scheme val="minor"/>
      </rPr>
      <t xml:space="preserve">xrtia Isacar </t>
    </r>
    <r>
      <rPr>
        <b/>
        <sz val="11"/>
        <color rgb="FF800080"/>
        <rFont val="Calibri"/>
        <family val="2"/>
        <scheme val="minor"/>
      </rPr>
      <t xml:space="preserve">gulaque ' chazrinnu gaxúa benne' biu . </t>
    </r>
  </si>
  <si>
    <r>
      <rPr>
        <i/>
        <sz val="11"/>
        <color rgb="FF0000FF"/>
        <rFont val="Calibri"/>
        <family val="2"/>
        <scheme val="minor"/>
      </rPr>
      <t xml:space="preserve">Lu xrtia Zabulón gulaque ' </t>
    </r>
    <r>
      <rPr>
        <sz val="11"/>
        <color rgb="FF008000"/>
        <rFont val="Calibri"/>
        <family val="2"/>
        <scheme val="minor"/>
      </rPr>
      <t xml:space="preserve">chazrinnu cue' </t>
    </r>
    <r>
      <rPr>
        <i/>
        <sz val="11"/>
        <color rgb="FF0000FF"/>
        <rFont val="Calibri"/>
        <family val="2"/>
        <scheme val="minor"/>
      </rPr>
      <t xml:space="preserve">chi gaxúa </t>
    </r>
    <r>
      <rPr>
        <sz val="11"/>
        <color rgb="FF008000"/>
        <rFont val="Calibri"/>
        <family val="2"/>
        <scheme val="minor"/>
      </rPr>
      <t xml:space="preserve">benne' </t>
    </r>
    <r>
      <rPr>
        <i/>
        <sz val="11"/>
        <color rgb="FF0000FF"/>
        <rFont val="Calibri"/>
        <family val="2"/>
        <scheme val="minor"/>
      </rPr>
      <t xml:space="preserve">biu . Lu </t>
    </r>
    <r>
      <rPr>
        <sz val="11"/>
        <color rgb="FF008000"/>
        <rFont val="Calibri"/>
        <family val="2"/>
        <scheme val="minor"/>
      </rPr>
      <t xml:space="preserve">xrtia </t>
    </r>
    <r>
      <rPr>
        <b/>
        <sz val="11"/>
        <color rgb="FF800080"/>
        <rFont val="Calibri"/>
        <family val="2"/>
        <scheme val="minor"/>
      </rPr>
      <t xml:space="preserve">José gulaque ' </t>
    </r>
    <r>
      <rPr>
        <sz val="11"/>
        <color rgb="FF008000"/>
        <rFont val="Calibri"/>
        <family val="2"/>
        <scheme val="minor"/>
      </rPr>
      <t xml:space="preserve">chazrinnu cue' </t>
    </r>
    <r>
      <rPr>
        <i/>
        <sz val="11"/>
        <color rgb="FF0000FF"/>
        <rFont val="Calibri"/>
        <family val="2"/>
        <scheme val="minor"/>
      </rPr>
      <t xml:space="preserve">chi gaxúa </t>
    </r>
    <r>
      <rPr>
        <sz val="11"/>
        <color rgb="FF008000"/>
        <rFont val="Calibri"/>
        <family val="2"/>
        <scheme val="minor"/>
      </rPr>
      <t xml:space="preserve">benne' </t>
    </r>
    <r>
      <rPr>
        <i/>
        <sz val="11"/>
        <color rgb="FF0000FF"/>
        <rFont val="Calibri"/>
        <family val="2"/>
        <scheme val="minor"/>
      </rPr>
      <t xml:space="preserve">biu . Lu </t>
    </r>
    <r>
      <rPr>
        <sz val="11"/>
        <color rgb="FF008000"/>
        <rFont val="Calibri"/>
        <family val="2"/>
        <scheme val="minor"/>
      </rPr>
      <t xml:space="preserve">xrtia </t>
    </r>
    <r>
      <rPr>
        <b/>
        <sz val="11"/>
        <color rgb="FF800080"/>
        <rFont val="Calibri"/>
        <family val="2"/>
        <scheme val="minor"/>
      </rPr>
      <t xml:space="preserve">Benjamín gulaque ' </t>
    </r>
    <r>
      <rPr>
        <sz val="11"/>
        <color rgb="FF008000"/>
        <rFont val="Calibri"/>
        <family val="2"/>
        <scheme val="minor"/>
      </rPr>
      <t xml:space="preserve">chazrinnu cue' </t>
    </r>
    <r>
      <rPr>
        <i/>
        <sz val="11"/>
        <color rgb="FF0000FF"/>
        <rFont val="Calibri"/>
        <family val="2"/>
        <scheme val="minor"/>
      </rPr>
      <t xml:space="preserve">chi gaxúa </t>
    </r>
    <r>
      <rPr>
        <sz val="11"/>
        <color rgb="FF008000"/>
        <rFont val="Calibri"/>
        <family val="2"/>
        <scheme val="minor"/>
      </rPr>
      <t xml:space="preserve">benne' </t>
    </r>
    <r>
      <rPr>
        <b/>
        <sz val="11"/>
        <color rgb="FF800080"/>
        <rFont val="Calibri"/>
        <family val="2"/>
        <scheme val="minor"/>
      </rPr>
      <t xml:space="preserve">biu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</si>
  <si>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na' </t>
    </r>
    <r>
      <rPr>
        <b/>
        <sz val="11"/>
        <color rgb="FF800080"/>
        <rFont val="Calibri"/>
        <family val="2"/>
        <scheme val="minor"/>
      </rPr>
      <t xml:space="preserve">gunná' neda' , </t>
    </r>
    <r>
      <rPr>
        <sz val="11"/>
        <color rgb="FF008000"/>
        <rFont val="Calibri"/>
        <family val="2"/>
        <scheme val="minor"/>
      </rPr>
      <t xml:space="preserve">ble'eda' benne' </t>
    </r>
    <r>
      <rPr>
        <b/>
        <sz val="11"/>
        <color rgb="FF800080"/>
        <rFont val="Calibri"/>
        <family val="2"/>
        <scheme val="minor"/>
      </rPr>
      <t xml:space="preserve">zante , benne' quebe nu benne' dxezéquene ' guchálaje ' , benne' </t>
    </r>
    <r>
      <rPr>
        <sz val="11"/>
        <color rgb="FF008000"/>
        <rFont val="Calibri"/>
        <family val="2"/>
        <scheme val="minor"/>
      </rPr>
      <t xml:space="preserve">chee </t>
    </r>
    <r>
      <rPr>
        <strike/>
        <sz val="11"/>
        <color rgb="FFFF0000"/>
        <rFont val="Calibri"/>
        <family val="2"/>
        <scheme val="minor"/>
      </rPr>
      <t xml:space="preserve">xúgute cue' bénneache : Benne' </t>
    </r>
    <r>
      <rPr>
        <sz val="11"/>
        <color rgb="FF008000"/>
        <rFont val="Calibri"/>
        <family val="2"/>
        <scheme val="minor"/>
      </rPr>
      <t xml:space="preserve">xúgute cue' xe zr la xu , ne </t>
    </r>
    <r>
      <rPr>
        <i/>
        <sz val="11"/>
        <color rgb="FF0000FF"/>
        <rFont val="Calibri"/>
        <family val="2"/>
        <scheme val="minor"/>
      </rPr>
      <t xml:space="preserve">xrtia ca' , ne bénneache chee xúgute bénneache , ne </t>
    </r>
    <r>
      <rPr>
        <sz val="11"/>
        <color rgb="FF008000"/>
        <rFont val="Calibri"/>
        <family val="2"/>
        <scheme val="minor"/>
      </rPr>
      <t xml:space="preserve">benne' dxelenné ' </t>
    </r>
    <r>
      <rPr>
        <b/>
        <sz val="11"/>
        <color rgb="FF800080"/>
        <rFont val="Calibri"/>
        <family val="2"/>
        <scheme val="minor"/>
      </rPr>
      <t xml:space="preserve">xrtizra' Dios </t>
    </r>
    <r>
      <rPr>
        <sz val="11"/>
        <color rgb="FF008000"/>
        <rFont val="Calibri"/>
        <family val="2"/>
        <scheme val="minor"/>
      </rPr>
      <t xml:space="preserve">, ne </t>
    </r>
    <r>
      <rPr>
        <b/>
        <sz val="11"/>
        <color rgb="FF800080"/>
        <rFont val="Calibri"/>
        <family val="2"/>
        <scheme val="minor"/>
      </rPr>
      <t xml:space="preserve">lau Zríla'dau' </t>
    </r>
    <r>
      <rPr>
        <sz val="11"/>
        <color rgb="FF008000"/>
        <rFont val="Calibri"/>
        <family val="2"/>
        <scheme val="minor"/>
      </rPr>
      <t xml:space="preserve">na' , </t>
    </r>
    <r>
      <rPr>
        <strike/>
        <sz val="11"/>
        <color rgb="FFFF0000"/>
        <rFont val="Calibri"/>
        <family val="2"/>
        <scheme val="minor"/>
      </rPr>
      <t xml:space="preserve">ne naga ze Bénnea' naque ' Zríla'dau' . Benne' caní </t>
    </r>
    <r>
      <rPr>
        <sz val="11"/>
        <color rgb="FF008000"/>
        <rFont val="Calibri"/>
        <family val="2"/>
        <scheme val="minor"/>
      </rPr>
      <t xml:space="preserve">zaj </t>
    </r>
    <r>
      <rPr>
        <b/>
        <sz val="11"/>
        <color rgb="FF800080"/>
        <rFont val="Calibri"/>
        <family val="2"/>
        <scheme val="minor"/>
      </rPr>
      <t xml:space="preserve">nácue </t>
    </r>
    <r>
      <rPr>
        <sz val="11"/>
        <color rgb="FF008000"/>
        <rFont val="Calibri"/>
        <family val="2"/>
        <scheme val="minor"/>
      </rPr>
      <t xml:space="preserve">' zra lane ' </t>
    </r>
    <r>
      <rPr>
        <i/>
        <sz val="11"/>
        <color rgb="FF0000FF"/>
        <rFont val="Calibri"/>
        <family val="2"/>
        <scheme val="minor"/>
      </rPr>
      <t xml:space="preserve">tunna da </t>
    </r>
    <r>
      <rPr>
        <sz val="11"/>
        <color rgb="FF008000"/>
        <rFont val="Calibri"/>
        <family val="2"/>
        <scheme val="minor"/>
      </rPr>
      <t xml:space="preserve">chiche , </t>
    </r>
    <r>
      <rPr>
        <b/>
        <sz val="11"/>
        <color rgb="FF800080"/>
        <rFont val="Calibri"/>
        <family val="2"/>
        <scheme val="minor"/>
      </rPr>
      <t xml:space="preserve">na' </t>
    </r>
    <r>
      <rPr>
        <sz val="11"/>
        <color rgb="FF008000"/>
        <rFont val="Calibri"/>
        <family val="2"/>
        <scheme val="minor"/>
      </rPr>
      <t xml:space="preserve">zaj </t>
    </r>
    <r>
      <rPr>
        <b/>
        <sz val="11"/>
        <color rgb="FF800080"/>
        <rFont val="Calibri"/>
        <family val="2"/>
        <scheme val="minor"/>
      </rPr>
      <t xml:space="preserve">nu'e xaga béguaj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</si>
  <si>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bexuzre Zrí'ine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da gazre </t>
    </r>
    <r>
      <rPr>
        <b/>
        <sz val="11"/>
        <color rgb="FF800080"/>
        <rFont val="Calibri"/>
        <family val="2"/>
        <scheme val="minor"/>
      </rPr>
      <t xml:space="preserve">xia na' bzéajni'i </t>
    </r>
    <r>
      <rPr>
        <sz val="11"/>
        <color rgb="FF008000"/>
        <rFont val="Calibri"/>
        <family val="2"/>
        <scheme val="minor"/>
      </rPr>
      <t xml:space="preserve">na , </t>
    </r>
    <r>
      <rPr>
        <strike/>
        <sz val="11"/>
        <color rgb="FFFF0000"/>
        <rFont val="Calibri"/>
        <family val="2"/>
        <scheme val="minor"/>
      </rPr>
      <t xml:space="preserve">da ca' zaj nuchiche na xiche </t>
    </r>
    <r>
      <rPr>
        <sz val="11"/>
        <color rgb="FF008000"/>
        <rFont val="Calibri"/>
        <family val="2"/>
        <scheme val="minor"/>
      </rPr>
      <t xml:space="preserve">na' </t>
    </r>
    <r>
      <rPr>
        <b/>
        <sz val="11"/>
        <color rgb="FF800080"/>
        <rFont val="Calibri"/>
        <family val="2"/>
        <scheme val="minor"/>
      </rPr>
      <t xml:space="preserve">guca tite xel - la' dxezúa </t>
    </r>
    <r>
      <rPr>
        <sz val="11"/>
        <color rgb="FF008000"/>
        <rFont val="Calibri"/>
        <family val="2"/>
        <scheme val="minor"/>
      </rPr>
      <t xml:space="preserve">zri </t>
    </r>
    <r>
      <rPr>
        <i/>
        <sz val="11"/>
        <color rgb="FF0000FF"/>
        <rFont val="Calibri"/>
        <family val="2"/>
        <scheme val="minor"/>
      </rPr>
      <t xml:space="preserve">lazre' </t>
    </r>
    <r>
      <rPr>
        <sz val="11"/>
        <color rgb="FF008000"/>
        <rFont val="Calibri"/>
        <family val="2"/>
        <scheme val="minor"/>
      </rPr>
      <t xml:space="preserve">xabáa </t>
    </r>
    <r>
      <rPr>
        <b/>
        <sz val="11"/>
        <color rgb="FF800080"/>
        <rFont val="Calibri"/>
        <family val="2"/>
        <scheme val="minor"/>
      </rPr>
      <t xml:space="preserve">ca du wagubizra </t>
    </r>
    <r>
      <rPr>
        <sz val="11"/>
        <color rgb="FF008000"/>
        <rFont val="Calibri"/>
        <family val="2"/>
        <scheme val="minor"/>
      </rPr>
      <t xml:space="preserve">. </t>
    </r>
  </si>
  <si>
    <r>
      <rPr>
        <b/>
        <sz val="11"/>
        <color rgb="FF800080"/>
        <rFont val="Calibri"/>
        <family val="2"/>
        <scheme val="minor"/>
      </rPr>
      <t xml:space="preserve">Nadxa bénnea' guxunne' gubáz </t>
    </r>
    <r>
      <rPr>
        <sz val="11"/>
        <color rgb="FF008000"/>
        <rFont val="Calibri"/>
        <family val="2"/>
        <scheme val="minor"/>
      </rPr>
      <t xml:space="preserve">chee xabáa </t>
    </r>
    <r>
      <rPr>
        <b/>
        <sz val="11"/>
        <color rgb="FF800080"/>
        <rFont val="Calibri"/>
        <family val="2"/>
        <scheme val="minor"/>
      </rPr>
      <t xml:space="preserve">na' bzupe </t>
    </r>
    <r>
      <rPr>
        <sz val="11"/>
        <color rgb="FF008000"/>
        <rFont val="Calibri"/>
        <family val="2"/>
        <scheme val="minor"/>
      </rPr>
      <t xml:space="preserve">' </t>
    </r>
    <r>
      <rPr>
        <b/>
        <sz val="11"/>
        <color rgb="FF800080"/>
        <rFont val="Calibri"/>
        <family val="2"/>
        <scheme val="minor"/>
      </rPr>
      <t xml:space="preserve">bchálaje </t>
    </r>
    <r>
      <rPr>
        <sz val="11"/>
        <color rgb="FF008000"/>
        <rFont val="Calibri"/>
        <family val="2"/>
        <scheme val="minor"/>
      </rPr>
      <t xml:space="preserve">' </t>
    </r>
    <r>
      <rPr>
        <b/>
        <sz val="11"/>
        <color rgb="FF800080"/>
        <rFont val="Calibri"/>
        <family val="2"/>
        <scheme val="minor"/>
      </rPr>
      <t xml:space="preserve">chee ' . Na' </t>
    </r>
    <r>
      <rPr>
        <sz val="11"/>
        <color rgb="FF008000"/>
        <rFont val="Calibri"/>
        <family val="2"/>
        <scheme val="minor"/>
      </rPr>
      <t xml:space="preserve">tu belaj </t>
    </r>
    <r>
      <rPr>
        <b/>
        <sz val="11"/>
        <color rgb="FF800080"/>
        <rFont val="Calibri"/>
        <family val="2"/>
        <scheme val="minor"/>
      </rPr>
      <t xml:space="preserve">zren nadxéaj </t>
    </r>
    <r>
      <rPr>
        <sz val="11"/>
        <color rgb="FF008000"/>
        <rFont val="Calibri"/>
        <family val="2"/>
        <scheme val="minor"/>
      </rPr>
      <t xml:space="preserve">da </t>
    </r>
    <r>
      <rPr>
        <b/>
        <sz val="11"/>
        <color rgb="FF800080"/>
        <rFont val="Calibri"/>
        <family val="2"/>
        <scheme val="minor"/>
      </rPr>
      <t xml:space="preserve">dxalaj </t>
    </r>
    <r>
      <rPr>
        <sz val="11"/>
        <color rgb="FF008000"/>
        <rFont val="Calibri"/>
        <family val="2"/>
        <scheme val="minor"/>
      </rPr>
      <t xml:space="preserve">na ca tu xi' </t>
    </r>
    <r>
      <rPr>
        <b/>
        <sz val="11"/>
        <color rgb="FF800080"/>
        <rFont val="Calibri"/>
        <family val="2"/>
        <scheme val="minor"/>
      </rPr>
      <t xml:space="preserve">da dxezxe dxaca , na' xeajxruj </t>
    </r>
    <r>
      <rPr>
        <sz val="11"/>
        <color rgb="FF008000"/>
        <rFont val="Calibri"/>
        <family val="2"/>
        <scheme val="minor"/>
      </rPr>
      <t xml:space="preserve">na </t>
    </r>
    <r>
      <rPr>
        <b/>
        <sz val="11"/>
        <color rgb="FF800080"/>
        <rFont val="Calibri"/>
        <family val="2"/>
        <scheme val="minor"/>
      </rPr>
      <t xml:space="preserve">lawe' tu cue' chee </t>
    </r>
    <r>
      <rPr>
        <sz val="11"/>
        <color rgb="FF008000"/>
        <rFont val="Calibri"/>
        <family val="2"/>
        <scheme val="minor"/>
      </rPr>
      <t xml:space="preserve">xe gu ca' , ne </t>
    </r>
    <r>
      <rPr>
        <b/>
        <sz val="11"/>
        <color rgb="FF800080"/>
        <rFont val="Calibri"/>
        <family val="2"/>
        <scheme val="minor"/>
      </rPr>
      <t xml:space="preserve">lawe' nisa </t>
    </r>
    <r>
      <rPr>
        <sz val="11"/>
        <color rgb="FF008000"/>
        <rFont val="Calibri"/>
        <family val="2"/>
        <scheme val="minor"/>
      </rPr>
      <t xml:space="preserve">ca' </t>
    </r>
    <r>
      <rPr>
        <b/>
        <sz val="11"/>
        <color rgb="FF800080"/>
        <rFont val="Calibri"/>
        <family val="2"/>
        <scheme val="minor"/>
      </rPr>
      <t xml:space="preserve">da dxe'e </t>
    </r>
    <r>
      <rPr>
        <sz val="11"/>
        <color rgb="FF008000"/>
        <rFont val="Calibri"/>
        <family val="2"/>
        <scheme val="minor"/>
      </rPr>
      <t xml:space="preserve">na . </t>
    </r>
  </si>
  <si>
    <r>
      <rPr>
        <b/>
        <sz val="11"/>
        <color rgb="FF800080"/>
        <rFont val="Calibri"/>
        <family val="2"/>
        <scheme val="minor"/>
      </rPr>
      <t xml:space="preserve">Lawe' da nazí le </t>
    </r>
    <r>
      <rPr>
        <sz val="11"/>
        <color rgb="FF008000"/>
        <rFont val="Calibri"/>
        <family val="2"/>
        <scheme val="minor"/>
      </rPr>
      <t xml:space="preserve">na' </t>
    </r>
    <r>
      <rPr>
        <i/>
        <sz val="11"/>
        <color rgb="FF0000FF"/>
        <rFont val="Calibri"/>
        <family val="2"/>
        <scheme val="minor"/>
      </rPr>
      <t xml:space="preserve">be' belaj na' nazí </t>
    </r>
    <r>
      <rPr>
        <sz val="11"/>
        <color rgb="FF008000"/>
        <rFont val="Calibri"/>
        <family val="2"/>
        <scheme val="minor"/>
      </rPr>
      <t xml:space="preserve">le na </t>
    </r>
    <r>
      <rPr>
        <b/>
        <sz val="11"/>
        <color rgb="FF800080"/>
        <rFont val="Calibri"/>
        <family val="2"/>
        <scheme val="minor"/>
      </rPr>
      <t xml:space="preserve">: Xiaj Xriwe ' Na' </t>
    </r>
    <r>
      <rPr>
        <sz val="11"/>
        <color rgb="FF008000"/>
        <rFont val="Calibri"/>
        <family val="2"/>
        <scheme val="minor"/>
      </rPr>
      <t xml:space="preserve">, na' </t>
    </r>
    <r>
      <rPr>
        <b/>
        <sz val="11"/>
        <color rgb="FF800080"/>
        <rFont val="Calibri"/>
        <family val="2"/>
        <scheme val="minor"/>
      </rPr>
      <t xml:space="preserve">tu cue' chee </t>
    </r>
    <r>
      <rPr>
        <sz val="11"/>
        <color rgb="FF008000"/>
        <rFont val="Calibri"/>
        <family val="2"/>
        <scheme val="minor"/>
      </rPr>
      <t xml:space="preserve">nisa </t>
    </r>
    <r>
      <rPr>
        <strike/>
        <sz val="11"/>
        <color rgb="FFFF0000"/>
        <rFont val="Calibri"/>
        <family val="2"/>
        <scheme val="minor"/>
      </rPr>
      <t xml:space="preserve">da de lu xe zr la xu </t>
    </r>
    <r>
      <rPr>
        <sz val="11"/>
        <color rgb="FF008000"/>
        <rFont val="Calibri"/>
        <family val="2"/>
        <scheme val="minor"/>
      </rPr>
      <t xml:space="preserve">bexaca na </t>
    </r>
    <r>
      <rPr>
        <b/>
        <sz val="11"/>
        <color rgb="FF800080"/>
        <rFont val="Calibri"/>
        <family val="2"/>
        <scheme val="minor"/>
      </rPr>
      <t xml:space="preserve">xriwe ' </t>
    </r>
    <r>
      <rPr>
        <sz val="11"/>
        <color rgb="FF008000"/>
        <rFont val="Calibri"/>
        <family val="2"/>
        <scheme val="minor"/>
      </rPr>
      <t xml:space="preserve">, na' benne' zante </t>
    </r>
    <r>
      <rPr>
        <b/>
        <sz val="11"/>
        <color rgb="FF800080"/>
        <rFont val="Calibri"/>
        <family val="2"/>
        <scheme val="minor"/>
      </rPr>
      <t xml:space="preserve">gulátequeze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nisa na' lawe' da </t>
    </r>
    <r>
      <rPr>
        <i/>
        <sz val="11"/>
        <color rgb="FF0000FF"/>
        <rFont val="Calibri"/>
        <family val="2"/>
        <scheme val="minor"/>
      </rPr>
      <t xml:space="preserve">be na' </t>
    </r>
    <r>
      <rPr>
        <sz val="11"/>
        <color rgb="FF008000"/>
        <rFont val="Calibri"/>
        <family val="2"/>
        <scheme val="minor"/>
      </rPr>
      <t xml:space="preserve">bexaca na </t>
    </r>
    <r>
      <rPr>
        <b/>
        <sz val="11"/>
        <color rgb="FF800080"/>
        <rFont val="Calibri"/>
        <family val="2"/>
        <scheme val="minor"/>
      </rPr>
      <t xml:space="preserve">zriwe ' </t>
    </r>
    <r>
      <rPr>
        <sz val="11"/>
        <color rgb="FF008000"/>
        <rFont val="Calibri"/>
        <family val="2"/>
        <scheme val="minor"/>
      </rPr>
      <t xml:space="preserve">. </t>
    </r>
  </si>
  <si>
    <r>
      <rPr>
        <b/>
        <sz val="11"/>
        <color rgb="FF800080"/>
        <rFont val="Calibri"/>
        <family val="2"/>
        <scheme val="minor"/>
      </rPr>
      <t xml:space="preserve">Nadxa gunná gubáz </t>
    </r>
    <r>
      <rPr>
        <sz val="11"/>
        <color rgb="FF008000"/>
        <rFont val="Calibri"/>
        <family val="2"/>
        <scheme val="minor"/>
      </rPr>
      <t xml:space="preserve">chee xabáa </t>
    </r>
    <r>
      <rPr>
        <b/>
        <sz val="11"/>
        <color rgb="FF800080"/>
        <rFont val="Calibri"/>
        <family val="2"/>
        <scheme val="minor"/>
      </rPr>
      <t xml:space="preserve">na' xudau' bchálaje ' chee xabáa chee </t>
    </r>
    <r>
      <rPr>
        <sz val="11"/>
        <color rgb="FF008000"/>
        <rFont val="Calibri"/>
        <family val="2"/>
        <scheme val="minor"/>
      </rPr>
      <t xml:space="preserve">' da </t>
    </r>
    <r>
      <rPr>
        <b/>
        <sz val="11"/>
        <color rgb="FF800080"/>
        <rFont val="Calibri"/>
        <family val="2"/>
        <scheme val="minor"/>
      </rPr>
      <t xml:space="preserve">dxulé'e na </t>
    </r>
    <r>
      <rPr>
        <sz val="11"/>
        <color rgb="FF008000"/>
        <rFont val="Calibri"/>
        <family val="2"/>
        <scheme val="minor"/>
      </rPr>
      <t xml:space="preserve">, na' </t>
    </r>
    <r>
      <rPr>
        <b/>
        <sz val="11"/>
        <color rgb="FF800080"/>
        <rFont val="Calibri"/>
        <family val="2"/>
        <scheme val="minor"/>
      </rPr>
      <t xml:space="preserve">be n na ba xen tu cue' </t>
    </r>
    <r>
      <rPr>
        <sz val="11"/>
        <color rgb="FF008000"/>
        <rFont val="Calibri"/>
        <family val="2"/>
        <scheme val="minor"/>
      </rPr>
      <t xml:space="preserve">chee gubizra , ne </t>
    </r>
    <r>
      <rPr>
        <b/>
        <sz val="11"/>
        <color rgb="FF800080"/>
        <rFont val="Calibri"/>
        <family val="2"/>
        <scheme val="minor"/>
      </rPr>
      <t xml:space="preserve">tu cue' </t>
    </r>
    <r>
      <rPr>
        <sz val="11"/>
        <color rgb="FF008000"/>
        <rFont val="Calibri"/>
        <family val="2"/>
        <scheme val="minor"/>
      </rPr>
      <t xml:space="preserve">chee beu' , ne </t>
    </r>
    <r>
      <rPr>
        <b/>
        <sz val="11"/>
        <color rgb="FF800080"/>
        <rFont val="Calibri"/>
        <family val="2"/>
        <scheme val="minor"/>
      </rPr>
      <t xml:space="preserve">tu cue' </t>
    </r>
    <r>
      <rPr>
        <sz val="11"/>
        <color rgb="FF008000"/>
        <rFont val="Calibri"/>
        <family val="2"/>
        <scheme val="minor"/>
      </rPr>
      <t xml:space="preserve">chee belaj ca' </t>
    </r>
    <r>
      <rPr>
        <b/>
        <sz val="11"/>
        <color rgb="FF800080"/>
        <rFont val="Calibri"/>
        <family val="2"/>
        <scheme val="minor"/>
      </rPr>
      <t xml:space="preserve">, na' guca </t>
    </r>
    <r>
      <rPr>
        <sz val="11"/>
        <color rgb="FF008000"/>
        <rFont val="Calibri"/>
        <family val="2"/>
        <scheme val="minor"/>
      </rPr>
      <t xml:space="preserve">chul - la </t>
    </r>
    <r>
      <rPr>
        <i/>
        <sz val="11"/>
        <color rgb="FF0000FF"/>
        <rFont val="Calibri"/>
        <family val="2"/>
        <scheme val="minor"/>
      </rPr>
      <t xml:space="preserve">na tu cue' chee xe zr la xu ca' </t>
    </r>
    <r>
      <rPr>
        <sz val="11"/>
        <color rgb="FF008000"/>
        <rFont val="Calibri"/>
        <family val="2"/>
        <scheme val="minor"/>
      </rPr>
      <t xml:space="preserve">, na' </t>
    </r>
    <r>
      <rPr>
        <b/>
        <sz val="11"/>
        <color rgb="FF800080"/>
        <rFont val="Calibri"/>
        <family val="2"/>
        <scheme val="minor"/>
      </rPr>
      <t xml:space="preserve">québedxa gusení </t>
    </r>
    <r>
      <rPr>
        <sz val="11"/>
        <color rgb="FF008000"/>
        <rFont val="Calibri"/>
        <family val="2"/>
        <scheme val="minor"/>
      </rPr>
      <t xml:space="preserve">na </t>
    </r>
    <r>
      <rPr>
        <b/>
        <sz val="11"/>
        <color rgb="FF800080"/>
        <rFont val="Calibri"/>
        <family val="2"/>
        <scheme val="minor"/>
      </rPr>
      <t xml:space="preserve">tu cue' chee </t>
    </r>
    <r>
      <rPr>
        <sz val="11"/>
        <color rgb="FF008000"/>
        <rFont val="Calibri"/>
        <family val="2"/>
        <scheme val="minor"/>
      </rPr>
      <t xml:space="preserve">zra , ne cá'anqueze </t>
    </r>
    <r>
      <rPr>
        <b/>
        <sz val="11"/>
        <color rgb="FF800080"/>
        <rFont val="Calibri"/>
        <family val="2"/>
        <scheme val="minor"/>
      </rPr>
      <t xml:space="preserve">guca na </t>
    </r>
    <r>
      <rPr>
        <sz val="11"/>
        <color rgb="FF008000"/>
        <rFont val="Calibri"/>
        <family val="2"/>
        <scheme val="minor"/>
      </rPr>
      <t xml:space="preserve">. </t>
    </r>
  </si>
  <si>
    <r>
      <rPr>
        <b/>
        <sz val="11"/>
        <color rgb="FF800080"/>
        <rFont val="Calibri"/>
        <family val="2"/>
        <scheme val="minor"/>
      </rPr>
      <t xml:space="preserve">Na' gunná' gunná' neda' </t>
    </r>
    <r>
      <rPr>
        <sz val="11"/>
        <color rgb="FF008000"/>
        <rFont val="Calibri"/>
        <family val="2"/>
        <scheme val="minor"/>
      </rPr>
      <t xml:space="preserve">, ne benda' </t>
    </r>
    <r>
      <rPr>
        <strike/>
        <sz val="11"/>
        <color rgb="FFFF0000"/>
        <rFont val="Calibri"/>
        <family val="2"/>
        <scheme val="minor"/>
      </rPr>
      <t xml:space="preserve">chi'i </t>
    </r>
    <r>
      <rPr>
        <sz val="11"/>
        <color rgb="FF008000"/>
        <rFont val="Calibri"/>
        <family val="2"/>
        <scheme val="minor"/>
      </rPr>
      <t xml:space="preserve">tu gubáz chee xabáa </t>
    </r>
    <r>
      <rPr>
        <b/>
        <sz val="11"/>
        <color rgb="FF800080"/>
        <rFont val="Calibri"/>
        <family val="2"/>
        <scheme val="minor"/>
      </rPr>
      <t xml:space="preserve">dxebéaj dxe' </t>
    </r>
    <r>
      <rPr>
        <sz val="11"/>
        <color rgb="FF008000"/>
        <rFont val="Calibri"/>
        <family val="2"/>
        <scheme val="minor"/>
      </rPr>
      <t xml:space="preserve">lu be' </t>
    </r>
    <r>
      <rPr>
        <i/>
        <sz val="11"/>
        <color rgb="FF0000FF"/>
        <rFont val="Calibri"/>
        <family val="2"/>
        <scheme val="minor"/>
      </rPr>
      <t xml:space="preserve">zran xabáa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dxenné ' zizraj : </t>
    </r>
    <r>
      <rPr>
        <b/>
        <sz val="11"/>
        <color rgb="FF800080"/>
        <rFont val="Calibri"/>
        <family val="2"/>
        <scheme val="minor"/>
      </rPr>
      <t xml:space="preserve">Edxugúa , edxugúa benne' </t>
    </r>
    <r>
      <rPr>
        <sz val="11"/>
        <color rgb="FF008000"/>
        <rFont val="Calibri"/>
        <family val="2"/>
        <scheme val="minor"/>
      </rPr>
      <t xml:space="preserve">zaj </t>
    </r>
    <r>
      <rPr>
        <b/>
        <sz val="11"/>
        <color rgb="FF800080"/>
        <rFont val="Calibri"/>
        <family val="2"/>
        <scheme val="minor"/>
      </rPr>
      <t xml:space="preserve">zre 'e lu </t>
    </r>
    <r>
      <rPr>
        <sz val="11"/>
        <color rgb="FF008000"/>
        <rFont val="Calibri"/>
        <family val="2"/>
        <scheme val="minor"/>
      </rPr>
      <t xml:space="preserve">xe zr la xu </t>
    </r>
    <r>
      <rPr>
        <i/>
        <sz val="11"/>
        <color rgb="FF0000FF"/>
        <rFont val="Calibri"/>
        <family val="2"/>
        <scheme val="minor"/>
      </rPr>
      <t xml:space="preserve">nigá ! Edxugúa le'e , le'e ! Chee le na' </t>
    </r>
    <r>
      <rPr>
        <sz val="11"/>
        <color rgb="FF008000"/>
        <rFont val="Calibri"/>
        <family val="2"/>
        <scheme val="minor"/>
      </rPr>
      <t xml:space="preserve">gate </t>
    </r>
    <r>
      <rPr>
        <b/>
        <sz val="11"/>
        <color rgb="FF800080"/>
        <rFont val="Calibri"/>
        <family val="2"/>
        <scheme val="minor"/>
      </rPr>
      <t xml:space="preserve">dxelenne ' xezícadxa </t>
    </r>
    <r>
      <rPr>
        <sz val="11"/>
        <color rgb="FF008000"/>
        <rFont val="Calibri"/>
        <family val="2"/>
        <scheme val="minor"/>
      </rPr>
      <t xml:space="preserve">da </t>
    </r>
    <r>
      <rPr>
        <b/>
        <sz val="11"/>
        <color rgb="FF800080"/>
        <rFont val="Calibri"/>
        <family val="2"/>
        <scheme val="minor"/>
      </rPr>
      <t xml:space="preserve">xelu'e belu'e </t>
    </r>
    <r>
      <rPr>
        <sz val="11"/>
        <color rgb="FF008000"/>
        <rFont val="Calibri"/>
        <family val="2"/>
        <scheme val="minor"/>
      </rPr>
      <t xml:space="preserve">gubáz chee xabáa ca' </t>
    </r>
    <r>
      <rPr>
        <i/>
        <sz val="11"/>
        <color rgb="FF0000FF"/>
        <rFont val="Calibri"/>
        <family val="2"/>
        <scheme val="minor"/>
      </rPr>
      <t xml:space="preserve">da ba zaj zua xelu'e na </t>
    </r>
    <r>
      <rPr>
        <sz val="11"/>
        <color rgb="FF008000"/>
        <rFont val="Calibri"/>
        <family val="2"/>
        <scheme val="minor"/>
      </rPr>
      <t xml:space="preserve">. </t>
    </r>
  </si>
  <si>
    <r>
      <rPr>
        <sz val="11"/>
        <color rgb="FF008000"/>
        <rFont val="Calibri"/>
        <family val="2"/>
        <scheme val="minor"/>
      </rPr>
      <t xml:space="preserve">Nadxa ble'eda' gazre gubáz chee xabáa ca' zaj ze </t>
    </r>
    <r>
      <rPr>
        <b/>
        <sz val="11"/>
        <color rgb="FF800080"/>
        <rFont val="Calibri"/>
        <family val="2"/>
        <scheme val="minor"/>
      </rPr>
      <t xml:space="preserve">'e </t>
    </r>
    <r>
      <rPr>
        <sz val="11"/>
        <color rgb="FF008000"/>
        <rFont val="Calibri"/>
        <family val="2"/>
        <scheme val="minor"/>
      </rPr>
      <t xml:space="preserve">lau Dios , na' bulunézruje ' </t>
    </r>
    <r>
      <rPr>
        <i/>
        <sz val="11"/>
        <color rgb="FF0000FF"/>
        <rFont val="Calibri"/>
        <family val="2"/>
        <scheme val="minor"/>
      </rPr>
      <t xml:space="preserve">gazre </t>
    </r>
    <r>
      <rPr>
        <sz val="11"/>
        <color rgb="FF008000"/>
        <rFont val="Calibri"/>
        <family val="2"/>
        <scheme val="minor"/>
      </rPr>
      <t xml:space="preserve">gubáz chee xabáa </t>
    </r>
    <r>
      <rPr>
        <strike/>
        <sz val="11"/>
        <color rgb="FFFF0000"/>
        <rFont val="Calibri"/>
        <family val="2"/>
        <scheme val="minor"/>
      </rPr>
      <t xml:space="preserve">ca' gazre luzu </t>
    </r>
    <r>
      <rPr>
        <sz val="11"/>
        <color rgb="FF008000"/>
        <rFont val="Calibri"/>
        <family val="2"/>
        <scheme val="minor"/>
      </rPr>
      <t xml:space="preserve">da </t>
    </r>
    <r>
      <rPr>
        <b/>
        <sz val="11"/>
        <color rgb="FF800080"/>
        <rFont val="Calibri"/>
        <family val="2"/>
        <scheme val="minor"/>
      </rPr>
      <t xml:space="preserve">xuluzría xi'e </t>
    </r>
    <r>
      <rPr>
        <sz val="11"/>
        <color rgb="FF008000"/>
        <rFont val="Calibri"/>
        <family val="2"/>
        <scheme val="minor"/>
      </rPr>
      <t xml:space="preserve">. </t>
    </r>
  </si>
  <si>
    <r>
      <rPr>
        <b/>
        <sz val="11"/>
        <color rgb="FF800080"/>
        <rFont val="Calibri"/>
        <family val="2"/>
        <scheme val="minor"/>
      </rPr>
      <t xml:space="preserve">Nadxa bzrin </t>
    </r>
    <r>
      <rPr>
        <sz val="11"/>
        <color rgb="FF008000"/>
        <rFont val="Calibri"/>
        <family val="2"/>
        <scheme val="minor"/>
      </rPr>
      <t xml:space="preserve">xetú gubáz chee xabáa </t>
    </r>
    <r>
      <rPr>
        <b/>
        <sz val="11"/>
        <color rgb="FF800080"/>
        <rFont val="Calibri"/>
        <family val="2"/>
        <scheme val="minor"/>
      </rPr>
      <t xml:space="preserve">na' , na' guzé 'e lu cugu lá'azxa na' , nu'e </t>
    </r>
    <r>
      <rPr>
        <sz val="11"/>
        <color rgb="FF008000"/>
        <rFont val="Calibri"/>
        <family val="2"/>
        <scheme val="minor"/>
      </rPr>
      <t xml:space="preserve">tu </t>
    </r>
    <r>
      <rPr>
        <b/>
        <sz val="11"/>
        <color rgb="FF800080"/>
        <rFont val="Calibri"/>
        <family val="2"/>
        <scheme val="minor"/>
      </rPr>
      <t xml:space="preserve">da dxu'a xala dxezxe na' </t>
    </r>
    <r>
      <rPr>
        <sz val="11"/>
        <color rgb="FF008000"/>
        <rFont val="Calibri"/>
        <family val="2"/>
        <scheme val="minor"/>
      </rPr>
      <t xml:space="preserve">da naca na oro </t>
    </r>
    <r>
      <rPr>
        <strike/>
        <sz val="11"/>
        <color rgb="FFFF0000"/>
        <rFont val="Calibri"/>
        <family val="2"/>
        <scheme val="minor"/>
      </rPr>
      <t xml:space="preserve">ne guzé ' dxu'a cugu </t>
    </r>
    <r>
      <rPr>
        <sz val="11"/>
        <color rgb="FF008000"/>
        <rFont val="Calibri"/>
        <family val="2"/>
        <scheme val="minor"/>
      </rPr>
      <t xml:space="preserve">, na' </t>
    </r>
    <r>
      <rPr>
        <b/>
        <sz val="11"/>
        <color rgb="FF800080"/>
        <rFont val="Calibri"/>
        <family val="2"/>
        <scheme val="minor"/>
      </rPr>
      <t xml:space="preserve">gunézruje ' </t>
    </r>
    <r>
      <rPr>
        <sz val="11"/>
        <color rgb="FF008000"/>
        <rFont val="Calibri"/>
        <family val="2"/>
        <scheme val="minor"/>
      </rPr>
      <t xml:space="preserve">le ' </t>
    </r>
    <r>
      <rPr>
        <i/>
        <sz val="11"/>
        <color rgb="FF0000FF"/>
        <rFont val="Calibri"/>
        <family val="2"/>
        <scheme val="minor"/>
      </rPr>
      <t xml:space="preserve">da zante ca naca </t>
    </r>
    <r>
      <rPr>
        <sz val="11"/>
        <color rgb="FF008000"/>
        <rFont val="Calibri"/>
        <family val="2"/>
        <scheme val="minor"/>
      </rPr>
      <t xml:space="preserve">xala </t>
    </r>
    <r>
      <rPr>
        <b/>
        <sz val="11"/>
        <color rgb="FF800080"/>
        <rFont val="Calibri"/>
        <family val="2"/>
        <scheme val="minor"/>
      </rPr>
      <t xml:space="preserve">dxezxe na' chee gunézruje ' na nen xel - la' dxuláwizra' chee xúgute benne' ca' dxeléajle 'e chee Dios , </t>
    </r>
    <r>
      <rPr>
        <sz val="11"/>
        <color rgb="FF008000"/>
        <rFont val="Calibri"/>
        <family val="2"/>
        <scheme val="minor"/>
      </rPr>
      <t xml:space="preserve">chee guzúe ' na </t>
    </r>
    <r>
      <rPr>
        <b/>
        <sz val="11"/>
        <color rgb="FF800080"/>
        <rFont val="Calibri"/>
        <family val="2"/>
        <scheme val="minor"/>
      </rPr>
      <t xml:space="preserve">lawe' </t>
    </r>
    <r>
      <rPr>
        <sz val="11"/>
        <color rgb="FF008000"/>
        <rFont val="Calibri"/>
        <family val="2"/>
        <scheme val="minor"/>
      </rPr>
      <t xml:space="preserve">cugu </t>
    </r>
    <r>
      <rPr>
        <b/>
        <sz val="11"/>
        <color rgb="FF800080"/>
        <rFont val="Calibri"/>
        <family val="2"/>
        <scheme val="minor"/>
      </rPr>
      <t xml:space="preserve">lá'azxa naga </t>
    </r>
    <r>
      <rPr>
        <sz val="11"/>
        <color rgb="FF008000"/>
        <rFont val="Calibri"/>
        <family val="2"/>
        <scheme val="minor"/>
      </rPr>
      <t xml:space="preserve">zua </t>
    </r>
    <r>
      <rPr>
        <strike/>
        <sz val="11"/>
        <color rgb="FFFF0000"/>
        <rFont val="Calibri"/>
        <family val="2"/>
        <scheme val="minor"/>
      </rPr>
      <t xml:space="preserve">na lau </t>
    </r>
    <r>
      <rPr>
        <sz val="11"/>
        <color rgb="FF008000"/>
        <rFont val="Calibri"/>
        <family val="2"/>
        <scheme val="minor"/>
      </rPr>
      <t xml:space="preserve">lataj blau na' . </t>
    </r>
  </si>
  <si>
    <r>
      <rPr>
        <b/>
        <sz val="11"/>
        <color rgb="FF800080"/>
        <rFont val="Calibri"/>
        <family val="2"/>
        <scheme val="minor"/>
      </rPr>
      <t xml:space="preserve">Nadxa ca naca da dxezxe na da dxezxezxe na zixre na' guxíaj na lu na' gubáz </t>
    </r>
    <r>
      <rPr>
        <sz val="11"/>
        <color rgb="FF008000"/>
        <rFont val="Calibri"/>
        <family val="2"/>
        <scheme val="minor"/>
      </rPr>
      <t xml:space="preserve">chee </t>
    </r>
    <r>
      <rPr>
        <b/>
        <sz val="11"/>
        <color rgb="FF800080"/>
        <rFont val="Calibri"/>
        <family val="2"/>
        <scheme val="minor"/>
      </rPr>
      <t xml:space="preserve">xabáa </t>
    </r>
    <r>
      <rPr>
        <sz val="11"/>
        <color rgb="FF008000"/>
        <rFont val="Calibri"/>
        <family val="2"/>
        <scheme val="minor"/>
      </rPr>
      <t xml:space="preserve">na' </t>
    </r>
    <r>
      <rPr>
        <strike/>
        <sz val="11"/>
        <color rgb="FFFF0000"/>
        <rFont val="Calibri"/>
        <family val="2"/>
        <scheme val="minor"/>
      </rPr>
      <t xml:space="preserve">guluén na </t>
    </r>
    <r>
      <rPr>
        <sz val="11"/>
        <color rgb="FF008000"/>
        <rFont val="Calibri"/>
        <family val="2"/>
        <scheme val="minor"/>
      </rPr>
      <t xml:space="preserve">lau Dios </t>
    </r>
    <r>
      <rPr>
        <b/>
        <sz val="11"/>
        <color rgb="FF800080"/>
        <rFont val="Calibri"/>
        <family val="2"/>
        <scheme val="minor"/>
      </rPr>
      <t xml:space="preserve">ca naca da dxuluchálajle </t>
    </r>
    <r>
      <rPr>
        <sz val="11"/>
        <color rgb="FF008000"/>
        <rFont val="Calibri"/>
        <family val="2"/>
        <scheme val="minor"/>
      </rPr>
      <t xml:space="preserve">Dios </t>
    </r>
    <r>
      <rPr>
        <strike/>
        <sz val="11"/>
        <color rgb="FFFF0000"/>
        <rFont val="Calibri"/>
        <family val="2"/>
        <scheme val="minor"/>
      </rPr>
      <t xml:space="preserve">ca' belún </t>
    </r>
    <r>
      <rPr>
        <sz val="11"/>
        <color rgb="FF008000"/>
        <rFont val="Calibri"/>
        <family val="2"/>
        <scheme val="minor"/>
      </rPr>
      <t xml:space="preserve">benne' ca' zaj naque ' chee Dios . </t>
    </r>
  </si>
  <si>
    <r>
      <rPr>
        <sz val="11"/>
        <color rgb="FF008000"/>
        <rFont val="Calibri"/>
        <family val="2"/>
        <scheme val="minor"/>
      </rPr>
      <t xml:space="preserve">Nadxa </t>
    </r>
    <r>
      <rPr>
        <strike/>
        <sz val="11"/>
        <color rgb="FFFF0000"/>
        <rFont val="Calibri"/>
        <family val="2"/>
        <scheme val="minor"/>
      </rPr>
      <t xml:space="preserve">tu </t>
    </r>
    <r>
      <rPr>
        <sz val="11"/>
        <color rgb="FF008000"/>
        <rFont val="Calibri"/>
        <family val="2"/>
        <scheme val="minor"/>
      </rPr>
      <t xml:space="preserve">gubáz chee xabáa </t>
    </r>
    <r>
      <rPr>
        <i/>
        <sz val="11"/>
        <color rgb="FF0000FF"/>
        <rFont val="Calibri"/>
        <family val="2"/>
        <scheme val="minor"/>
      </rPr>
      <t xml:space="preserve">na' </t>
    </r>
    <r>
      <rPr>
        <sz val="11"/>
        <color rgb="FF008000"/>
        <rFont val="Calibri"/>
        <family val="2"/>
        <scheme val="minor"/>
      </rPr>
      <t xml:space="preserve">guqué 'e </t>
    </r>
    <r>
      <rPr>
        <b/>
        <sz val="11"/>
        <color rgb="FF800080"/>
        <rFont val="Calibri"/>
        <family val="2"/>
        <scheme val="minor"/>
      </rPr>
      <t xml:space="preserve">xaga da dxezxezxe na </t>
    </r>
    <r>
      <rPr>
        <sz val="11"/>
        <color rgb="FF008000"/>
        <rFont val="Calibri"/>
        <family val="2"/>
        <scheme val="minor"/>
      </rPr>
      <t xml:space="preserve">, na' </t>
    </r>
    <r>
      <rPr>
        <b/>
        <sz val="11"/>
        <color rgb="FF800080"/>
        <rFont val="Calibri"/>
        <family val="2"/>
        <scheme val="minor"/>
      </rPr>
      <t xml:space="preserve">btupe ' </t>
    </r>
    <r>
      <rPr>
        <sz val="11"/>
        <color rgb="FF008000"/>
        <rFont val="Calibri"/>
        <family val="2"/>
        <scheme val="minor"/>
      </rPr>
      <t xml:space="preserve">na xi' da </t>
    </r>
    <r>
      <rPr>
        <b/>
        <sz val="11"/>
        <color rgb="FF800080"/>
        <rFont val="Calibri"/>
        <family val="2"/>
        <scheme val="minor"/>
      </rPr>
      <t xml:space="preserve">dxezxe na </t>
    </r>
    <r>
      <rPr>
        <sz val="11"/>
        <color rgb="FF008000"/>
        <rFont val="Calibri"/>
        <family val="2"/>
        <scheme val="minor"/>
      </rPr>
      <t xml:space="preserve">lu cugu </t>
    </r>
    <r>
      <rPr>
        <b/>
        <sz val="11"/>
        <color rgb="FF800080"/>
        <rFont val="Calibri"/>
        <family val="2"/>
        <scheme val="minor"/>
      </rPr>
      <t xml:space="preserve">lá'azxa </t>
    </r>
    <r>
      <rPr>
        <sz val="11"/>
        <color rgb="FF008000"/>
        <rFont val="Calibri"/>
        <family val="2"/>
        <scheme val="minor"/>
      </rPr>
      <t xml:space="preserve">, </t>
    </r>
    <r>
      <rPr>
        <b/>
        <sz val="11"/>
        <color rgb="FF800080"/>
        <rFont val="Calibri"/>
        <family val="2"/>
        <scheme val="minor"/>
      </rPr>
      <t xml:space="preserve">ne xeajlexrí'e na </t>
    </r>
    <r>
      <rPr>
        <sz val="11"/>
        <color rgb="FF008000"/>
        <rFont val="Calibri"/>
        <family val="2"/>
        <scheme val="minor"/>
      </rPr>
      <t xml:space="preserve">lu xe zr la xu </t>
    </r>
    <r>
      <rPr>
        <b/>
        <sz val="11"/>
        <color rgb="FF800080"/>
        <rFont val="Calibri"/>
        <family val="2"/>
        <scheme val="minor"/>
      </rPr>
      <t xml:space="preserve">. Nadxa guca chi'i benne' ca' </t>
    </r>
    <r>
      <rPr>
        <sz val="11"/>
        <color rgb="FF008000"/>
        <rFont val="Calibri"/>
        <family val="2"/>
        <scheme val="minor"/>
      </rPr>
      <t xml:space="preserve">, ne </t>
    </r>
    <r>
      <rPr>
        <b/>
        <sz val="11"/>
        <color rgb="FF800080"/>
        <rFont val="Calibri"/>
        <family val="2"/>
        <scheme val="minor"/>
      </rPr>
      <t xml:space="preserve">gulagu gunné ' </t>
    </r>
    <r>
      <rPr>
        <sz val="11"/>
        <color rgb="FF008000"/>
        <rFont val="Calibri"/>
        <family val="2"/>
        <scheme val="minor"/>
      </rPr>
      <t xml:space="preserve">, ne </t>
    </r>
    <r>
      <rPr>
        <b/>
        <sz val="11"/>
        <color rgb="FF800080"/>
        <rFont val="Calibri"/>
        <family val="2"/>
        <scheme val="minor"/>
      </rPr>
      <t xml:space="preserve">gulaca xiuj , ne guzría xi na </t>
    </r>
    <r>
      <rPr>
        <sz val="11"/>
        <color rgb="FF008000"/>
        <rFont val="Calibri"/>
        <family val="2"/>
        <scheme val="minor"/>
      </rPr>
      <t xml:space="preserve">, ne guzrú' </t>
    </r>
    <r>
      <rPr>
        <b/>
        <sz val="11"/>
        <color rgb="FF800080"/>
        <rFont val="Calibri"/>
        <family val="2"/>
        <scheme val="minor"/>
      </rPr>
      <t xml:space="preserve">gunní'a na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</si>
  <si>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gubáz chee xabáa caní zaj nu'e gazre </t>
    </r>
    <r>
      <rPr>
        <sz val="11"/>
        <color rgb="FF008000"/>
        <rFont val="Calibri"/>
        <family val="2"/>
        <scheme val="minor"/>
      </rPr>
      <t xml:space="preserve">gubáz chee xabáa ca' zaj nuxre ' </t>
    </r>
    <r>
      <rPr>
        <b/>
        <sz val="11"/>
        <color rgb="FF800080"/>
        <rFont val="Calibri"/>
        <family val="2"/>
        <scheme val="minor"/>
      </rPr>
      <t xml:space="preserve">bzria xi'e </t>
    </r>
    <r>
      <rPr>
        <sz val="11"/>
        <color rgb="FF008000"/>
        <rFont val="Calibri"/>
        <family val="2"/>
        <scheme val="minor"/>
      </rPr>
      <t xml:space="preserve">na . </t>
    </r>
  </si>
  <si>
    <r>
      <rPr>
        <b/>
        <sz val="11"/>
        <color rgb="FF800080"/>
        <rFont val="Calibri"/>
        <family val="2"/>
        <scheme val="minor"/>
      </rPr>
      <t xml:space="preserve">Nadxa gunná gubáz chee xabáa </t>
    </r>
    <r>
      <rPr>
        <sz val="11"/>
        <color rgb="FF008000"/>
        <rFont val="Calibri"/>
        <family val="2"/>
        <scheme val="minor"/>
      </rPr>
      <t xml:space="preserve">nedxu </t>
    </r>
    <r>
      <rPr>
        <i/>
        <sz val="11"/>
        <color rgb="FF0000FF"/>
        <rFont val="Calibri"/>
        <family val="2"/>
        <scheme val="minor"/>
      </rPr>
      <t xml:space="preserve">bchálaje ' chee xabáa </t>
    </r>
    <r>
      <rPr>
        <sz val="11"/>
        <color rgb="FF008000"/>
        <rFont val="Calibri"/>
        <family val="2"/>
        <scheme val="minor"/>
      </rPr>
      <t xml:space="preserve">na' </t>
    </r>
    <r>
      <rPr>
        <strike/>
        <sz val="11"/>
        <color rgb="FFFF0000"/>
        <rFont val="Calibri"/>
        <family val="2"/>
        <scheme val="minor"/>
      </rPr>
      <t xml:space="preserve">bchínene ' da dxucuezre ' </t>
    </r>
    <r>
      <rPr>
        <sz val="11"/>
        <color rgb="FF008000"/>
        <rFont val="Calibri"/>
        <family val="2"/>
        <scheme val="minor"/>
      </rPr>
      <t xml:space="preserve">, na' </t>
    </r>
    <r>
      <rPr>
        <b/>
        <sz val="11"/>
        <color rgb="FF800080"/>
        <rFont val="Calibri"/>
        <family val="2"/>
        <scheme val="minor"/>
      </rPr>
      <t xml:space="preserve">guca xiuj </t>
    </r>
    <r>
      <rPr>
        <sz val="11"/>
        <color rgb="FF008000"/>
        <rFont val="Calibri"/>
        <family val="2"/>
        <scheme val="minor"/>
      </rPr>
      <t xml:space="preserve">, ne xi' da </t>
    </r>
    <r>
      <rPr>
        <strike/>
        <sz val="11"/>
        <color rgb="FFFF0000"/>
        <rFont val="Calibri"/>
        <family val="2"/>
        <scheme val="minor"/>
      </rPr>
      <t xml:space="preserve">zaj </t>
    </r>
    <r>
      <rPr>
        <sz val="11"/>
        <color rgb="FF008000"/>
        <rFont val="Calibri"/>
        <family val="2"/>
        <scheme val="minor"/>
      </rPr>
      <t xml:space="preserve">nachixre </t>
    </r>
    <r>
      <rPr>
        <strike/>
        <sz val="11"/>
        <color rgb="FFFF0000"/>
        <rFont val="Calibri"/>
        <family val="2"/>
        <scheme val="minor"/>
      </rPr>
      <t xml:space="preserve">na </t>
    </r>
    <r>
      <rPr>
        <sz val="11"/>
        <color rgb="FF008000"/>
        <rFont val="Calibri"/>
        <family val="2"/>
        <scheme val="minor"/>
      </rPr>
      <t xml:space="preserve">dxen </t>
    </r>
    <r>
      <rPr>
        <b/>
        <sz val="11"/>
        <color rgb="FF800080"/>
        <rFont val="Calibri"/>
        <family val="2"/>
        <scheme val="minor"/>
      </rPr>
      <t xml:space="preserve">, ne xelezxe </t>
    </r>
    <r>
      <rPr>
        <sz val="11"/>
        <color rgb="FF008000"/>
        <rFont val="Calibri"/>
        <family val="2"/>
        <scheme val="minor"/>
      </rPr>
      <t xml:space="preserve">na lu xe zr la xu . </t>
    </r>
    <r>
      <rPr>
        <b/>
        <sz val="11"/>
        <color rgb="FF800080"/>
        <rFont val="Calibri"/>
        <family val="2"/>
        <scheme val="minor"/>
      </rPr>
      <t xml:space="preserve">Na' bzria </t>
    </r>
    <r>
      <rPr>
        <sz val="11"/>
        <color rgb="FF008000"/>
        <rFont val="Calibri"/>
        <family val="2"/>
        <scheme val="minor"/>
      </rPr>
      <t xml:space="preserve">na </t>
    </r>
    <r>
      <rPr>
        <b/>
        <sz val="11"/>
        <color rgb="FF800080"/>
        <rFont val="Calibri"/>
        <family val="2"/>
        <scheme val="minor"/>
      </rPr>
      <t xml:space="preserve">tu cue' chee </t>
    </r>
    <r>
      <rPr>
        <sz val="11"/>
        <color rgb="FF008000"/>
        <rFont val="Calibri"/>
        <family val="2"/>
        <scheme val="minor"/>
      </rPr>
      <t xml:space="preserve">xaga ca' </t>
    </r>
    <r>
      <rPr>
        <strike/>
        <sz val="11"/>
        <color rgb="FFFF0000"/>
        <rFont val="Calibri"/>
        <family val="2"/>
        <scheme val="minor"/>
      </rPr>
      <t xml:space="preserve">zaj ze lu xe zr la xu gulezxe na </t>
    </r>
    <r>
      <rPr>
        <sz val="11"/>
        <color rgb="FF008000"/>
        <rFont val="Calibri"/>
        <family val="2"/>
        <scheme val="minor"/>
      </rPr>
      <t xml:space="preserve">, ne </t>
    </r>
    <r>
      <rPr>
        <b/>
        <sz val="11"/>
        <color rgb="FF800080"/>
        <rFont val="Calibri"/>
        <family val="2"/>
        <scheme val="minor"/>
      </rPr>
      <t xml:space="preserve">bzria na xúgute xrgute xrguíe xaga </t>
    </r>
    <r>
      <rPr>
        <sz val="11"/>
        <color rgb="FF008000"/>
        <rFont val="Calibri"/>
        <family val="2"/>
        <scheme val="minor"/>
      </rPr>
      <t xml:space="preserve">ca' . </t>
    </r>
  </si>
  <si>
    <r>
      <rPr>
        <b/>
        <sz val="11"/>
        <color rgb="FF800080"/>
        <rFont val="Calibri"/>
        <family val="2"/>
        <scheme val="minor"/>
      </rPr>
      <t xml:space="preserve">Nadxa bénnea' gudxupe' gubáz </t>
    </r>
    <r>
      <rPr>
        <sz val="11"/>
        <color rgb="FF008000"/>
        <rFont val="Calibri"/>
        <family val="2"/>
        <scheme val="minor"/>
      </rPr>
      <t xml:space="preserve">chee xabáa </t>
    </r>
    <r>
      <rPr>
        <b/>
        <sz val="11"/>
        <color rgb="FF800080"/>
        <rFont val="Calibri"/>
        <family val="2"/>
        <scheme val="minor"/>
      </rPr>
      <t xml:space="preserve">bdxixruj bé'ene </t>
    </r>
    <r>
      <rPr>
        <sz val="11"/>
        <color rgb="FF008000"/>
        <rFont val="Calibri"/>
        <family val="2"/>
        <scheme val="minor"/>
      </rPr>
      <t xml:space="preserve">' </t>
    </r>
    <r>
      <rPr>
        <b/>
        <sz val="11"/>
        <color rgb="FF800080"/>
        <rFont val="Calibri"/>
        <family val="2"/>
        <scheme val="minor"/>
      </rPr>
      <t xml:space="preserve">bchálaje </t>
    </r>
    <r>
      <rPr>
        <sz val="11"/>
        <color rgb="FF008000"/>
        <rFont val="Calibri"/>
        <family val="2"/>
        <scheme val="minor"/>
      </rPr>
      <t xml:space="preserve">' </t>
    </r>
    <r>
      <rPr>
        <i/>
        <sz val="11"/>
        <color rgb="FF0000FF"/>
        <rFont val="Calibri"/>
        <family val="2"/>
        <scheme val="minor"/>
      </rPr>
      <t xml:space="preserve">lu bzu chee ' na' </t>
    </r>
    <r>
      <rPr>
        <sz val="11"/>
        <color rgb="FF008000"/>
        <rFont val="Calibri"/>
        <family val="2"/>
        <scheme val="minor"/>
      </rPr>
      <t xml:space="preserve">, na' </t>
    </r>
    <r>
      <rPr>
        <strike/>
        <sz val="11"/>
        <color rgb="FFFF0000"/>
        <rFont val="Calibri"/>
        <family val="2"/>
        <scheme val="minor"/>
      </rPr>
      <t xml:space="preserve">bexruj </t>
    </r>
    <r>
      <rPr>
        <sz val="11"/>
        <color rgb="FF008000"/>
        <rFont val="Calibri"/>
        <family val="2"/>
        <scheme val="minor"/>
      </rPr>
      <t xml:space="preserve">da </t>
    </r>
    <r>
      <rPr>
        <b/>
        <sz val="11"/>
        <color rgb="FF800080"/>
        <rFont val="Calibri"/>
        <family val="2"/>
        <scheme val="minor"/>
      </rPr>
      <t xml:space="preserve">ca' dxalaj </t>
    </r>
    <r>
      <rPr>
        <sz val="11"/>
        <color rgb="FF008000"/>
        <rFont val="Calibri"/>
        <family val="2"/>
        <scheme val="minor"/>
      </rPr>
      <t xml:space="preserve">tu xi'a zren </t>
    </r>
    <r>
      <rPr>
        <b/>
        <sz val="11"/>
        <color rgb="FF800080"/>
        <rFont val="Calibri"/>
        <family val="2"/>
        <scheme val="minor"/>
      </rPr>
      <t xml:space="preserve">dxalaj </t>
    </r>
    <r>
      <rPr>
        <sz val="11"/>
        <color rgb="FF008000"/>
        <rFont val="Calibri"/>
        <family val="2"/>
        <scheme val="minor"/>
      </rPr>
      <t xml:space="preserve">na </t>
    </r>
    <r>
      <rPr>
        <strike/>
        <sz val="11"/>
        <color rgb="FFFF0000"/>
        <rFont val="Calibri"/>
        <family val="2"/>
        <scheme val="minor"/>
      </rPr>
      <t xml:space="preserve">xi' </t>
    </r>
    <r>
      <rPr>
        <sz val="11"/>
        <color rgb="FF008000"/>
        <rFont val="Calibri"/>
        <family val="2"/>
        <scheme val="minor"/>
      </rPr>
      <t xml:space="preserve">lu nísadau' </t>
    </r>
    <r>
      <rPr>
        <i/>
        <sz val="11"/>
        <color rgb="FF0000FF"/>
        <rFont val="Calibri"/>
        <family val="2"/>
        <scheme val="minor"/>
      </rPr>
      <t xml:space="preserve">guzale ' lu nísadau' na' </t>
    </r>
    <r>
      <rPr>
        <sz val="11"/>
        <color rgb="FF008000"/>
        <rFont val="Calibri"/>
        <family val="2"/>
        <scheme val="minor"/>
      </rPr>
      <t xml:space="preserve">, na' </t>
    </r>
    <r>
      <rPr>
        <b/>
        <sz val="11"/>
        <color rgb="FF800080"/>
        <rFont val="Calibri"/>
        <family val="2"/>
        <scheme val="minor"/>
      </rPr>
      <t xml:space="preserve">tu cue' chee chunna chee </t>
    </r>
    <r>
      <rPr>
        <sz val="11"/>
        <color rgb="FF008000"/>
        <rFont val="Calibri"/>
        <family val="2"/>
        <scheme val="minor"/>
      </rPr>
      <t xml:space="preserve">nísadau' </t>
    </r>
    <r>
      <rPr>
        <strike/>
        <sz val="11"/>
        <color rgb="FFFF0000"/>
        <rFont val="Calibri"/>
        <family val="2"/>
        <scheme val="minor"/>
      </rPr>
      <t xml:space="preserve">na' </t>
    </r>
    <r>
      <rPr>
        <sz val="11"/>
        <color rgb="FF008000"/>
        <rFont val="Calibri"/>
        <family val="2"/>
        <scheme val="minor"/>
      </rPr>
      <t xml:space="preserve">bexaca na dxen . </t>
    </r>
  </si>
  <si>
    <r>
      <rPr>
        <b/>
        <sz val="11"/>
        <color rgb="FF800080"/>
        <rFont val="Calibri"/>
        <family val="2"/>
        <scheme val="minor"/>
      </rPr>
      <t xml:space="preserve">Bénneache </t>
    </r>
    <r>
      <rPr>
        <sz val="11"/>
        <color rgb="FF008000"/>
        <rFont val="Calibri"/>
        <family val="2"/>
        <scheme val="minor"/>
      </rPr>
      <t xml:space="preserve">guca </t>
    </r>
    <r>
      <rPr>
        <b/>
        <sz val="11"/>
        <color rgb="FF800080"/>
        <rFont val="Calibri"/>
        <family val="2"/>
        <scheme val="minor"/>
      </rPr>
      <t xml:space="preserve">na' gulate tu cue' chee be xixre' da </t>
    </r>
    <r>
      <rPr>
        <sz val="11"/>
        <color rgb="FF008000"/>
        <rFont val="Calibri"/>
        <family val="2"/>
        <scheme val="minor"/>
      </rPr>
      <t xml:space="preserve">zaj </t>
    </r>
    <r>
      <rPr>
        <b/>
        <sz val="11"/>
        <color rgb="FF800080"/>
        <rFont val="Calibri"/>
        <family val="2"/>
        <scheme val="minor"/>
      </rPr>
      <t xml:space="preserve">nnita </t>
    </r>
    <r>
      <rPr>
        <sz val="11"/>
        <color rgb="FF008000"/>
        <rFont val="Calibri"/>
        <family val="2"/>
        <scheme val="minor"/>
      </rPr>
      <t xml:space="preserve">lu nísadau' </t>
    </r>
    <r>
      <rPr>
        <b/>
        <sz val="11"/>
        <color rgb="FF800080"/>
        <rFont val="Calibri"/>
        <family val="2"/>
        <scheme val="minor"/>
      </rPr>
      <t xml:space="preserve">, da zaj naca na be l - la' dxen chee nísadau' </t>
    </r>
    <r>
      <rPr>
        <sz val="11"/>
        <color rgb="FF008000"/>
        <rFont val="Calibri"/>
        <family val="2"/>
        <scheme val="minor"/>
      </rPr>
      <t xml:space="preserve">, na' </t>
    </r>
    <r>
      <rPr>
        <b/>
        <sz val="11"/>
        <color rgb="FF800080"/>
        <rFont val="Calibri"/>
        <family val="2"/>
        <scheme val="minor"/>
      </rPr>
      <t xml:space="preserve">bzria tu cue' chee </t>
    </r>
    <r>
      <rPr>
        <sz val="11"/>
        <color rgb="FF008000"/>
        <rFont val="Calibri"/>
        <family val="2"/>
        <scheme val="minor"/>
      </rPr>
      <t xml:space="preserve">da </t>
    </r>
    <r>
      <rPr>
        <b/>
        <sz val="11"/>
        <color rgb="FF800080"/>
        <rFont val="Calibri"/>
        <family val="2"/>
        <scheme val="minor"/>
      </rPr>
      <t xml:space="preserve">dxedá </t>
    </r>
    <r>
      <rPr>
        <sz val="11"/>
        <color rgb="FF008000"/>
        <rFont val="Calibri"/>
        <family val="2"/>
        <scheme val="minor"/>
      </rPr>
      <t xml:space="preserve">lawe' nísadau'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</si>
  <si>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Na' gubáz </t>
    </r>
    <r>
      <rPr>
        <sz val="11"/>
        <color rgb="FF008000"/>
        <rFont val="Calibri"/>
        <family val="2"/>
        <scheme val="minor"/>
      </rPr>
      <t xml:space="preserve">chee xabáa </t>
    </r>
    <r>
      <rPr>
        <b/>
        <sz val="11"/>
        <color rgb="FF800080"/>
        <rFont val="Calibri"/>
        <family val="2"/>
        <scheme val="minor"/>
      </rPr>
      <t xml:space="preserve">na' guxunne' gubáz chee xabáa bdxixruj bé'ene </t>
    </r>
    <r>
      <rPr>
        <sz val="11"/>
        <color rgb="FF008000"/>
        <rFont val="Calibri"/>
        <family val="2"/>
        <scheme val="minor"/>
      </rPr>
      <t xml:space="preserve">' </t>
    </r>
    <r>
      <rPr>
        <b/>
        <sz val="11"/>
        <color rgb="FF800080"/>
        <rFont val="Calibri"/>
        <family val="2"/>
        <scheme val="minor"/>
      </rPr>
      <t xml:space="preserve">bchálaje ' chee </t>
    </r>
    <r>
      <rPr>
        <sz val="11"/>
        <color rgb="FF008000"/>
        <rFont val="Calibri"/>
        <family val="2"/>
        <scheme val="minor"/>
      </rPr>
      <t xml:space="preserve">' , na' ble'eda' tu </t>
    </r>
    <r>
      <rPr>
        <strike/>
        <sz val="11"/>
        <color rgb="FFFF0000"/>
        <rFont val="Calibri"/>
        <family val="2"/>
        <scheme val="minor"/>
      </rPr>
      <t xml:space="preserve">benne' naque ' ca tu </t>
    </r>
    <r>
      <rPr>
        <sz val="11"/>
        <color rgb="FF008000"/>
        <rFont val="Calibri"/>
        <family val="2"/>
        <scheme val="minor"/>
      </rPr>
      <t xml:space="preserve">belaj </t>
    </r>
    <r>
      <rPr>
        <b/>
        <sz val="11"/>
        <color rgb="FF800080"/>
        <rFont val="Calibri"/>
        <family val="2"/>
        <scheme val="minor"/>
      </rPr>
      <t xml:space="preserve">da be xruj na zran xabáa , be xruj </t>
    </r>
    <r>
      <rPr>
        <sz val="11"/>
        <color rgb="FF008000"/>
        <rFont val="Calibri"/>
        <family val="2"/>
        <scheme val="minor"/>
      </rPr>
      <t xml:space="preserve">na lu xe zr la xu </t>
    </r>
    <r>
      <rPr>
        <b/>
        <sz val="11"/>
        <color rgb="FF800080"/>
        <rFont val="Calibri"/>
        <family val="2"/>
        <scheme val="minor"/>
      </rPr>
      <t xml:space="preserve">. Na' tu bchálajbe' </t>
    </r>
    <r>
      <rPr>
        <sz val="11"/>
        <color rgb="FF008000"/>
        <rFont val="Calibri"/>
        <family val="2"/>
        <scheme val="minor"/>
      </rPr>
      <t xml:space="preserve">zren xia chee </t>
    </r>
    <r>
      <rPr>
        <b/>
        <sz val="11"/>
        <color rgb="FF800080"/>
        <rFont val="Calibri"/>
        <family val="2"/>
        <scheme val="minor"/>
      </rPr>
      <t xml:space="preserve">xe dxu da zren na' naga quebe gaca </t>
    </r>
    <r>
      <rPr>
        <sz val="11"/>
        <color rgb="FF008000"/>
        <rFont val="Calibri"/>
        <family val="2"/>
        <scheme val="minor"/>
      </rPr>
      <t xml:space="preserve">chul - la </t>
    </r>
    <r>
      <rPr>
        <strike/>
        <sz val="11"/>
        <color rgb="FFFF0000"/>
        <rFont val="Calibri"/>
        <family val="2"/>
        <scheme val="minor"/>
      </rPr>
      <t xml:space="preserve">chee benne' gate ca' </t>
    </r>
    <r>
      <rPr>
        <sz val="11"/>
        <color rgb="FF008000"/>
        <rFont val="Calibri"/>
        <family val="2"/>
        <scheme val="minor"/>
      </rPr>
      <t xml:space="preserve">. </t>
    </r>
  </si>
  <si>
    <r>
      <rPr>
        <b/>
        <sz val="11"/>
        <color rgb="FF800080"/>
        <rFont val="Calibri"/>
        <family val="2"/>
        <scheme val="minor"/>
      </rPr>
      <t xml:space="preserve">Zrila' ca' zaj naca zruze na </t>
    </r>
    <r>
      <rPr>
        <sz val="11"/>
        <color rgb="FF008000"/>
        <rFont val="Calibri"/>
        <family val="2"/>
        <scheme val="minor"/>
      </rPr>
      <t xml:space="preserve">ca </t>
    </r>
    <r>
      <rPr>
        <b/>
        <sz val="11"/>
        <color rgb="FF800080"/>
        <rFont val="Calibri"/>
        <family val="2"/>
        <scheme val="minor"/>
      </rPr>
      <t xml:space="preserve">zruze </t>
    </r>
    <r>
      <rPr>
        <sz val="11"/>
        <color rgb="FF008000"/>
        <rFont val="Calibri"/>
        <family val="2"/>
        <scheme val="minor"/>
      </rPr>
      <t xml:space="preserve">bé xrujni , </t>
    </r>
    <r>
      <rPr>
        <i/>
        <sz val="11"/>
        <color rgb="FF0000FF"/>
        <rFont val="Calibri"/>
        <family val="2"/>
        <scheme val="minor"/>
      </rPr>
      <t xml:space="preserve">ne zrila' ca' </t>
    </r>
    <r>
      <rPr>
        <sz val="11"/>
        <color rgb="FF008000"/>
        <rFont val="Calibri"/>
        <family val="2"/>
        <scheme val="minor"/>
      </rPr>
      <t xml:space="preserve">zaj </t>
    </r>
    <r>
      <rPr>
        <b/>
        <sz val="11"/>
        <color rgb="FF800080"/>
        <rFont val="Calibri"/>
        <family val="2"/>
        <scheme val="minor"/>
      </rPr>
      <t xml:space="preserve">naca zrila' da dxelúnle 'e </t>
    </r>
    <r>
      <rPr>
        <sz val="11"/>
        <color rgb="FF008000"/>
        <rFont val="Calibri"/>
        <family val="2"/>
        <scheme val="minor"/>
      </rPr>
      <t xml:space="preserve">bénneache </t>
    </r>
    <r>
      <rPr>
        <b/>
        <sz val="11"/>
        <color rgb="FF800080"/>
        <rFont val="Calibri"/>
        <family val="2"/>
        <scheme val="minor"/>
      </rPr>
      <t xml:space="preserve">, na' xel - la dxenná bea chee na' xuluzría xi'e bénneache </t>
    </r>
    <r>
      <rPr>
        <sz val="11"/>
        <color rgb="FF008000"/>
        <rFont val="Calibri"/>
        <family val="2"/>
        <scheme val="minor"/>
      </rPr>
      <t xml:space="preserve">gazxu' beu' </t>
    </r>
    <r>
      <rPr>
        <i/>
        <sz val="11"/>
        <color rgb="FF0000FF"/>
        <rFont val="Calibri"/>
        <family val="2"/>
        <scheme val="minor"/>
      </rPr>
      <t xml:space="preserve">beu' </t>
    </r>
    <r>
      <rPr>
        <sz val="11"/>
        <color rgb="FF008000"/>
        <rFont val="Calibri"/>
        <family val="2"/>
        <scheme val="minor"/>
      </rPr>
      <t xml:space="preserve">. </t>
    </r>
  </si>
  <si>
    <r>
      <rPr>
        <b/>
        <sz val="11"/>
        <color rgb="FF800080"/>
        <rFont val="Calibri"/>
        <family val="2"/>
        <scheme val="minor"/>
      </rPr>
      <t xml:space="preserve">Zaj zra' wenná bea chee benne' </t>
    </r>
    <r>
      <rPr>
        <sz val="11"/>
        <color rgb="FF008000"/>
        <rFont val="Calibri"/>
        <family val="2"/>
        <scheme val="minor"/>
      </rPr>
      <t xml:space="preserve">ca' </t>
    </r>
    <r>
      <rPr>
        <b/>
        <sz val="11"/>
        <color rgb="FF800080"/>
        <rFont val="Calibri"/>
        <family val="2"/>
        <scheme val="minor"/>
      </rPr>
      <t xml:space="preserve">le ' </t>
    </r>
    <r>
      <rPr>
        <sz val="11"/>
        <color rgb="FF008000"/>
        <rFont val="Calibri"/>
        <family val="2"/>
        <scheme val="minor"/>
      </rPr>
      <t xml:space="preserve">gubáz chee </t>
    </r>
    <r>
      <rPr>
        <b/>
        <sz val="11"/>
        <color rgb="FF800080"/>
        <rFont val="Calibri"/>
        <family val="2"/>
        <scheme val="minor"/>
      </rPr>
      <t xml:space="preserve">xabáa na' da zua </t>
    </r>
    <r>
      <rPr>
        <sz val="11"/>
        <color rgb="FF008000"/>
        <rFont val="Calibri"/>
        <family val="2"/>
        <scheme val="minor"/>
      </rPr>
      <t xml:space="preserve">chul - la </t>
    </r>
    <r>
      <rPr>
        <b/>
        <sz val="11"/>
        <color rgb="FF800080"/>
        <rFont val="Calibri"/>
        <family val="2"/>
        <scheme val="minor"/>
      </rPr>
      <t xml:space="preserve">na' . Na' xabáa na' nazí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Abadón </t>
    </r>
    <r>
      <rPr>
        <b/>
        <sz val="11"/>
        <color rgb="FF800080"/>
        <rFont val="Calibri"/>
        <family val="2"/>
        <scheme val="minor"/>
      </rPr>
      <t xml:space="preserve">lu </t>
    </r>
    <r>
      <rPr>
        <sz val="11"/>
        <color rgb="FF008000"/>
        <rFont val="Calibri"/>
        <family val="2"/>
        <scheme val="minor"/>
      </rPr>
      <t xml:space="preserve">dizra' hebreo , </t>
    </r>
    <r>
      <rPr>
        <b/>
        <sz val="11"/>
        <color rgb="FF800080"/>
        <rFont val="Calibri"/>
        <family val="2"/>
        <scheme val="minor"/>
      </rPr>
      <t xml:space="preserve">na' lu </t>
    </r>
    <r>
      <rPr>
        <sz val="11"/>
        <color rgb="FF008000"/>
        <rFont val="Calibri"/>
        <family val="2"/>
        <scheme val="minor"/>
      </rPr>
      <t xml:space="preserve">dizra' griego </t>
    </r>
    <r>
      <rPr>
        <i/>
        <sz val="11"/>
        <color rgb="FF0000FF"/>
        <rFont val="Calibri"/>
        <family val="2"/>
        <scheme val="minor"/>
      </rPr>
      <t xml:space="preserve">nazí </t>
    </r>
    <r>
      <rPr>
        <sz val="11"/>
        <color rgb="FF008000"/>
        <rFont val="Calibri"/>
        <family val="2"/>
        <scheme val="minor"/>
      </rPr>
      <t xml:space="preserve">le </t>
    </r>
    <r>
      <rPr>
        <b/>
        <sz val="11"/>
        <color rgb="FF800080"/>
        <rFont val="Calibri"/>
        <family val="2"/>
        <scheme val="minor"/>
      </rPr>
      <t xml:space="preserve">' Apolisón </t>
    </r>
    <r>
      <rPr>
        <sz val="11"/>
        <color rgb="FF008000"/>
        <rFont val="Calibri"/>
        <family val="2"/>
        <scheme val="minor"/>
      </rPr>
      <t xml:space="preserve">. </t>
    </r>
  </si>
  <si>
    <r>
      <rPr>
        <b/>
        <sz val="11"/>
        <color rgb="FF800080"/>
        <rFont val="Calibri"/>
        <family val="2"/>
        <scheme val="minor"/>
      </rPr>
      <t xml:space="preserve">Bzrin xelezaca ba </t>
    </r>
    <r>
      <rPr>
        <sz val="11"/>
        <color rgb="FF008000"/>
        <rFont val="Calibri"/>
        <family val="2"/>
        <scheme val="minor"/>
      </rPr>
      <t xml:space="preserve">da </t>
    </r>
    <r>
      <rPr>
        <b/>
        <sz val="11"/>
        <color rgb="FF800080"/>
        <rFont val="Calibri"/>
        <family val="2"/>
        <scheme val="minor"/>
      </rPr>
      <t xml:space="preserve">gudé </t>
    </r>
    <r>
      <rPr>
        <sz val="11"/>
        <color rgb="FF008000"/>
        <rFont val="Calibri"/>
        <family val="2"/>
        <scheme val="minor"/>
      </rPr>
      <t xml:space="preserve">da </t>
    </r>
    <r>
      <rPr>
        <b/>
        <sz val="11"/>
        <color rgb="FF800080"/>
        <rFont val="Calibri"/>
        <family val="2"/>
        <scheme val="minor"/>
      </rPr>
      <t xml:space="preserve">guzú lau na' </t>
    </r>
    <r>
      <rPr>
        <sz val="11"/>
        <color rgb="FF008000"/>
        <rFont val="Calibri"/>
        <family val="2"/>
        <scheme val="minor"/>
      </rPr>
      <t xml:space="preserve">, na' </t>
    </r>
    <r>
      <rPr>
        <b/>
        <sz val="11"/>
        <color rgb="FF800080"/>
        <rFont val="Calibri"/>
        <family val="2"/>
        <scheme val="minor"/>
      </rPr>
      <t xml:space="preserve">gudé na' xelelá' xechupa da xelezaca ba xetú ca da </t>
    </r>
    <r>
      <rPr>
        <sz val="11"/>
        <color rgb="FF008000"/>
        <rFont val="Calibri"/>
        <family val="2"/>
        <scheme val="minor"/>
      </rPr>
      <t xml:space="preserve">ca' </t>
    </r>
    <r>
      <rPr>
        <i/>
        <sz val="11"/>
        <color rgb="FF0000FF"/>
        <rFont val="Calibri"/>
        <family val="2"/>
        <scheme val="minor"/>
      </rPr>
      <t xml:space="preserve">dxal - la' gaca na </t>
    </r>
    <r>
      <rPr>
        <sz val="11"/>
        <color rgb="FF008000"/>
        <rFont val="Calibri"/>
        <family val="2"/>
        <scheme val="minor"/>
      </rPr>
      <t xml:space="preserve">. </t>
    </r>
  </si>
  <si>
    <r>
      <rPr>
        <sz val="11"/>
        <color rgb="FF008000"/>
        <rFont val="Calibri"/>
        <family val="2"/>
        <scheme val="minor"/>
      </rPr>
      <t xml:space="preserve">Nadxa gubáz chee xabáa </t>
    </r>
    <r>
      <rPr>
        <b/>
        <sz val="11"/>
        <color rgb="FF800080"/>
        <rFont val="Calibri"/>
        <family val="2"/>
        <scheme val="minor"/>
      </rPr>
      <t xml:space="preserve">na' xrupa bchálaje </t>
    </r>
    <r>
      <rPr>
        <sz val="11"/>
        <color rgb="FF008000"/>
        <rFont val="Calibri"/>
        <family val="2"/>
        <scheme val="minor"/>
      </rPr>
      <t xml:space="preserve">' </t>
    </r>
    <r>
      <rPr>
        <b/>
        <sz val="11"/>
        <color rgb="FF800080"/>
        <rFont val="Calibri"/>
        <family val="2"/>
        <scheme val="minor"/>
      </rPr>
      <t xml:space="preserve">bchálaje </t>
    </r>
    <r>
      <rPr>
        <sz val="11"/>
        <color rgb="FF008000"/>
        <rFont val="Calibri"/>
        <family val="2"/>
        <scheme val="minor"/>
      </rPr>
      <t xml:space="preserve">' </t>
    </r>
    <r>
      <rPr>
        <b/>
        <sz val="11"/>
        <color rgb="FF800080"/>
        <rFont val="Calibri"/>
        <family val="2"/>
        <scheme val="minor"/>
      </rPr>
      <t xml:space="preserve">chee ' . Na' </t>
    </r>
    <r>
      <rPr>
        <sz val="11"/>
        <color rgb="FF008000"/>
        <rFont val="Calibri"/>
        <family val="2"/>
        <scheme val="minor"/>
      </rPr>
      <t xml:space="preserve">benda' tu chi'i </t>
    </r>
    <r>
      <rPr>
        <i/>
        <sz val="11"/>
        <color rgb="FF0000FF"/>
        <rFont val="Calibri"/>
        <family val="2"/>
        <scheme val="minor"/>
      </rPr>
      <t xml:space="preserve">benne' dxelenné ' chee be xixre' ca' chee cugu naga zua Dios , </t>
    </r>
    <r>
      <rPr>
        <sz val="11"/>
        <color rgb="FF008000"/>
        <rFont val="Calibri"/>
        <family val="2"/>
        <scheme val="minor"/>
      </rPr>
      <t xml:space="preserve">da </t>
    </r>
    <r>
      <rPr>
        <strike/>
        <sz val="11"/>
        <color rgb="FFFF0000"/>
        <rFont val="Calibri"/>
        <family val="2"/>
        <scheme val="minor"/>
      </rPr>
      <t xml:space="preserve">gunná ládujla tapa luzu cugu lá'azxa na' </t>
    </r>
    <r>
      <rPr>
        <sz val="11"/>
        <color rgb="FF008000"/>
        <rFont val="Calibri"/>
        <family val="2"/>
        <scheme val="minor"/>
      </rPr>
      <t xml:space="preserve">naca na </t>
    </r>
    <r>
      <rPr>
        <i/>
        <sz val="11"/>
        <color rgb="FF0000FF"/>
        <rFont val="Calibri"/>
        <family val="2"/>
        <scheme val="minor"/>
      </rPr>
      <t xml:space="preserve">lu cugu </t>
    </r>
    <r>
      <rPr>
        <sz val="11"/>
        <color rgb="FF008000"/>
        <rFont val="Calibri"/>
        <family val="2"/>
        <scheme val="minor"/>
      </rPr>
      <t xml:space="preserve">oro </t>
    </r>
    <r>
      <rPr>
        <b/>
        <sz val="11"/>
        <color rgb="FF800080"/>
        <rFont val="Calibri"/>
        <family val="2"/>
        <scheme val="minor"/>
      </rPr>
      <t xml:space="preserve">chee xudau' </t>
    </r>
    <r>
      <rPr>
        <sz val="11"/>
        <color rgb="FF008000"/>
        <rFont val="Calibri"/>
        <family val="2"/>
        <scheme val="minor"/>
      </rPr>
      <t xml:space="preserve">. </t>
    </r>
  </si>
  <si>
    <r>
      <rPr>
        <b/>
        <sz val="11"/>
        <color rgb="FF800080"/>
        <rFont val="Calibri"/>
        <family val="2"/>
        <scheme val="minor"/>
      </rPr>
      <t xml:space="preserve">Gate ble'e lawe ' da nigá , na' gunná na chee gubáz chee xabáa xrupa na' xu'e bzude bzude xue na' , </t>
    </r>
    <r>
      <rPr>
        <sz val="11"/>
        <color rgb="FF008000"/>
        <rFont val="Calibri"/>
        <family val="2"/>
        <scheme val="minor"/>
      </rPr>
      <t xml:space="preserve">na' guzre na </t>
    </r>
    <r>
      <rPr>
        <i/>
        <sz val="11"/>
        <color rgb="FF0000FF"/>
        <rFont val="Calibri"/>
        <family val="2"/>
        <scheme val="minor"/>
      </rPr>
      <t xml:space="preserve">le ' : Bselá tapa </t>
    </r>
    <r>
      <rPr>
        <sz val="11"/>
        <color rgb="FF008000"/>
        <rFont val="Calibri"/>
        <family val="2"/>
        <scheme val="minor"/>
      </rPr>
      <t xml:space="preserve">gubáz chee xabáa </t>
    </r>
    <r>
      <rPr>
        <strike/>
        <sz val="11"/>
        <color rgb="FFFF0000"/>
        <rFont val="Calibri"/>
        <family val="2"/>
        <scheme val="minor"/>
      </rPr>
      <t xml:space="preserve">xrupe na' nuxre ' luzu da dxucuezre ' : Bsan dápate gubáz </t>
    </r>
    <r>
      <rPr>
        <sz val="11"/>
        <color rgb="FF008000"/>
        <rFont val="Calibri"/>
        <family val="2"/>
        <scheme val="minor"/>
      </rPr>
      <t xml:space="preserve">ca' zaj </t>
    </r>
    <r>
      <rPr>
        <b/>
        <sz val="11"/>
        <color rgb="FF800080"/>
        <rFont val="Calibri"/>
        <family val="2"/>
        <scheme val="minor"/>
      </rPr>
      <t xml:space="preserve">nadxéaj na </t>
    </r>
    <r>
      <rPr>
        <sz val="11"/>
        <color rgb="FF008000"/>
        <rFont val="Calibri"/>
        <family val="2"/>
        <scheme val="minor"/>
      </rPr>
      <t xml:space="preserve">dxu'a xe gu </t>
    </r>
    <r>
      <rPr>
        <b/>
        <sz val="11"/>
        <color rgb="FF800080"/>
        <rFont val="Calibri"/>
        <family val="2"/>
        <scheme val="minor"/>
      </rPr>
      <t xml:space="preserve">nisa Efrate </t>
    </r>
    <r>
      <rPr>
        <sz val="11"/>
        <color rgb="FF008000"/>
        <rFont val="Calibri"/>
        <family val="2"/>
        <scheme val="minor"/>
      </rPr>
      <t xml:space="preserve">. </t>
    </r>
  </si>
  <si>
    <r>
      <rPr>
        <b/>
        <sz val="11"/>
        <color rgb="FF800080"/>
        <rFont val="Calibri"/>
        <family val="2"/>
        <scheme val="minor"/>
      </rPr>
      <t xml:space="preserve">Nadxa bulusane ' tapa gubáz chee xabáa ca'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ca' </t>
    </r>
    <r>
      <rPr>
        <strike/>
        <sz val="11"/>
        <color rgb="FFFF0000"/>
        <rFont val="Calibri"/>
        <family val="2"/>
        <scheme val="minor"/>
      </rPr>
      <t xml:space="preserve">chee xelutie ' xáteze ca gaca gáchajte bénneache lawe' da ba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chee zra na' , ne </t>
    </r>
    <r>
      <rPr>
        <b/>
        <sz val="11"/>
        <color rgb="FF800080"/>
        <rFont val="Calibri"/>
        <family val="2"/>
        <scheme val="minor"/>
      </rPr>
      <t xml:space="preserve">zra </t>
    </r>
    <r>
      <rPr>
        <sz val="11"/>
        <color rgb="FF008000"/>
        <rFont val="Calibri"/>
        <family val="2"/>
        <scheme val="minor"/>
      </rPr>
      <t xml:space="preserve">na' , ne </t>
    </r>
    <r>
      <rPr>
        <i/>
        <sz val="11"/>
        <color rgb="FF0000FF"/>
        <rFont val="Calibri"/>
        <family val="2"/>
        <scheme val="minor"/>
      </rPr>
      <t xml:space="preserve">beu' , ne tu </t>
    </r>
    <r>
      <rPr>
        <sz val="11"/>
        <color rgb="FF008000"/>
        <rFont val="Calibri"/>
        <family val="2"/>
        <scheme val="minor"/>
      </rPr>
      <t xml:space="preserve">iza na' </t>
    </r>
    <r>
      <rPr>
        <i/>
        <sz val="11"/>
        <color rgb="FF0000FF"/>
        <rFont val="Calibri"/>
        <family val="2"/>
        <scheme val="minor"/>
      </rPr>
      <t xml:space="preserve">, chee xelútie ' tu cue' chee bénneache ca' </t>
    </r>
    <r>
      <rPr>
        <sz val="11"/>
        <color rgb="FF008000"/>
        <rFont val="Calibri"/>
        <family val="2"/>
        <scheme val="minor"/>
      </rPr>
      <t xml:space="preserve">. </t>
    </r>
  </si>
  <si>
    <r>
      <rPr>
        <b/>
        <sz val="11"/>
        <color rgb="FF800080"/>
        <rFont val="Calibri"/>
        <family val="2"/>
        <scheme val="minor"/>
      </rPr>
      <t xml:space="preserve">Benne' dxjaque ' </t>
    </r>
    <r>
      <rPr>
        <sz val="11"/>
        <color rgb="FF008000"/>
        <rFont val="Calibri"/>
        <family val="2"/>
        <scheme val="minor"/>
      </rPr>
      <t xml:space="preserve">wedil - la </t>
    </r>
    <r>
      <rPr>
        <i/>
        <sz val="11"/>
        <color rgb="FF0000FF"/>
        <rFont val="Calibri"/>
        <family val="2"/>
        <scheme val="minor"/>
      </rPr>
      <t xml:space="preserve">, benne' </t>
    </r>
    <r>
      <rPr>
        <sz val="11"/>
        <color rgb="FF008000"/>
        <rFont val="Calibri"/>
        <family val="2"/>
        <scheme val="minor"/>
      </rPr>
      <t xml:space="preserve">ca' </t>
    </r>
    <r>
      <rPr>
        <i/>
        <sz val="11"/>
        <color rgb="FF0000FF"/>
        <rFont val="Calibri"/>
        <family val="2"/>
        <scheme val="minor"/>
      </rPr>
      <t xml:space="preserve">dxjaque ' wedil - la </t>
    </r>
    <r>
      <rPr>
        <sz val="11"/>
        <color rgb="FF008000"/>
        <rFont val="Calibri"/>
        <family val="2"/>
        <scheme val="minor"/>
      </rPr>
      <t xml:space="preserve">zaj zrie ' bzrina' </t>
    </r>
    <r>
      <rPr>
        <b/>
        <sz val="11"/>
        <color rgb="FF800080"/>
        <rFont val="Calibri"/>
        <family val="2"/>
        <scheme val="minor"/>
      </rPr>
      <t xml:space="preserve">zaj </t>
    </r>
    <r>
      <rPr>
        <sz val="11"/>
        <color rgb="FF008000"/>
        <rFont val="Calibri"/>
        <family val="2"/>
        <scheme val="minor"/>
      </rPr>
      <t xml:space="preserve">naque ' chupa </t>
    </r>
    <r>
      <rPr>
        <b/>
        <sz val="11"/>
        <color rgb="FF800080"/>
        <rFont val="Calibri"/>
        <family val="2"/>
        <scheme val="minor"/>
      </rPr>
      <t xml:space="preserve">gaxúa tu gaxúa gaxúa bénneache . Neda' benda' ca </t>
    </r>
    <r>
      <rPr>
        <sz val="11"/>
        <color rgb="FF008000"/>
        <rFont val="Calibri"/>
        <family val="2"/>
        <scheme val="minor"/>
      </rPr>
      <t xml:space="preserve">zaj naca </t>
    </r>
    <r>
      <rPr>
        <b/>
        <sz val="11"/>
        <color rgb="FF800080"/>
        <rFont val="Calibri"/>
        <family val="2"/>
        <scheme val="minor"/>
      </rPr>
      <t xml:space="preserve">benne' ca' </t>
    </r>
    <r>
      <rPr>
        <sz val="11"/>
        <color rgb="FF008000"/>
        <rFont val="Calibri"/>
        <family val="2"/>
        <scheme val="minor"/>
      </rPr>
      <t xml:space="preserve">. </t>
    </r>
  </si>
  <si>
    <r>
      <rPr>
        <b/>
        <sz val="11"/>
        <color rgb="FF800080"/>
        <rFont val="Calibri"/>
        <family val="2"/>
        <scheme val="minor"/>
      </rPr>
      <t xml:space="preserve">Tu ca </t>
    </r>
    <r>
      <rPr>
        <sz val="11"/>
        <color rgb="FF008000"/>
        <rFont val="Calibri"/>
        <family val="2"/>
        <scheme val="minor"/>
      </rPr>
      <t xml:space="preserve">da </t>
    </r>
    <r>
      <rPr>
        <b/>
        <sz val="11"/>
        <color rgb="FF800080"/>
        <rFont val="Calibri"/>
        <family val="2"/>
        <scheme val="minor"/>
      </rPr>
      <t xml:space="preserve">ble'eda' </t>
    </r>
    <r>
      <rPr>
        <sz val="11"/>
        <color rgb="FF008000"/>
        <rFont val="Calibri"/>
        <family val="2"/>
        <scheme val="minor"/>
      </rPr>
      <t xml:space="preserve">neda' </t>
    </r>
    <r>
      <rPr>
        <i/>
        <sz val="11"/>
        <color rgb="FF0000FF"/>
        <rFont val="Calibri"/>
        <family val="2"/>
        <scheme val="minor"/>
      </rPr>
      <t xml:space="preserve">lu da </t>
    </r>
    <r>
      <rPr>
        <sz val="11"/>
        <color rgb="FF008000"/>
        <rFont val="Calibri"/>
        <family val="2"/>
        <scheme val="minor"/>
      </rPr>
      <t xml:space="preserve">ble'eda' </t>
    </r>
    <r>
      <rPr>
        <i/>
        <sz val="11"/>
        <color rgb="FF0000FF"/>
        <rFont val="Calibri"/>
        <family val="2"/>
        <scheme val="minor"/>
      </rPr>
      <t xml:space="preserve">neda' , </t>
    </r>
    <r>
      <rPr>
        <sz val="11"/>
        <color rgb="FF008000"/>
        <rFont val="Calibri"/>
        <family val="2"/>
        <scheme val="minor"/>
      </rPr>
      <t xml:space="preserve">ca zaj naca </t>
    </r>
    <r>
      <rPr>
        <i/>
        <sz val="11"/>
        <color rgb="FF0000FF"/>
        <rFont val="Calibri"/>
        <family val="2"/>
        <scheme val="minor"/>
      </rPr>
      <t xml:space="preserve">bea xi'a ca' , ne benne' zaj zrie ' </t>
    </r>
    <r>
      <rPr>
        <sz val="11"/>
        <color rgb="FF008000"/>
        <rFont val="Calibri"/>
        <family val="2"/>
        <scheme val="minor"/>
      </rPr>
      <t xml:space="preserve">bzrina' ca' , </t>
    </r>
    <r>
      <rPr>
        <strike/>
        <sz val="11"/>
        <color rgb="FFFF0000"/>
        <rFont val="Calibri"/>
        <family val="2"/>
        <scheme val="minor"/>
      </rPr>
      <t xml:space="preserve">ne ca zaj naca benne' dxjaca wedil - la ca' </t>
    </r>
    <r>
      <rPr>
        <sz val="11"/>
        <color rgb="FF008000"/>
        <rFont val="Calibri"/>
        <family val="2"/>
        <scheme val="minor"/>
      </rPr>
      <t xml:space="preserve">zaj zrie ' </t>
    </r>
    <r>
      <rPr>
        <b/>
        <sz val="11"/>
        <color rgb="FF800080"/>
        <rFont val="Calibri"/>
        <family val="2"/>
        <scheme val="minor"/>
      </rPr>
      <t xml:space="preserve">bzrina' </t>
    </r>
    <r>
      <rPr>
        <sz val="11"/>
        <color rgb="FF008000"/>
        <rFont val="Calibri"/>
        <family val="2"/>
        <scheme val="minor"/>
      </rPr>
      <t xml:space="preserve">da </t>
    </r>
    <r>
      <rPr>
        <i/>
        <sz val="11"/>
        <color rgb="FF0000FF"/>
        <rFont val="Calibri"/>
        <family val="2"/>
        <scheme val="minor"/>
      </rPr>
      <t xml:space="preserve">zaj </t>
    </r>
    <r>
      <rPr>
        <sz val="11"/>
        <color rgb="FF008000"/>
        <rFont val="Calibri"/>
        <family val="2"/>
        <scheme val="minor"/>
      </rPr>
      <t xml:space="preserve">naca na </t>
    </r>
    <r>
      <rPr>
        <b/>
        <sz val="11"/>
        <color rgb="FF800080"/>
        <rFont val="Calibri"/>
        <family val="2"/>
        <scheme val="minor"/>
      </rPr>
      <t xml:space="preserve">ca xichaj xi' </t>
    </r>
    <r>
      <rPr>
        <sz val="11"/>
        <color rgb="FF008000"/>
        <rFont val="Calibri"/>
        <family val="2"/>
        <scheme val="minor"/>
      </rPr>
      <t xml:space="preserve">, ne </t>
    </r>
    <r>
      <rPr>
        <strike/>
        <sz val="11"/>
        <color rgb="FFFF0000"/>
        <rFont val="Calibri"/>
        <family val="2"/>
        <scheme val="minor"/>
      </rPr>
      <t xml:space="preserve">da nalá' </t>
    </r>
    <r>
      <rPr>
        <sz val="11"/>
        <color rgb="FF008000"/>
        <rFont val="Calibri"/>
        <family val="2"/>
        <scheme val="minor"/>
      </rPr>
      <t xml:space="preserve">ca </t>
    </r>
    <r>
      <rPr>
        <b/>
        <sz val="11"/>
        <color rgb="FF800080"/>
        <rFont val="Calibri"/>
        <family val="2"/>
        <scheme val="minor"/>
      </rPr>
      <t xml:space="preserve">bezxe </t>
    </r>
    <r>
      <rPr>
        <sz val="11"/>
        <color rgb="FF008000"/>
        <rFont val="Calibri"/>
        <family val="2"/>
        <scheme val="minor"/>
      </rPr>
      <t xml:space="preserve">, ne </t>
    </r>
    <r>
      <rPr>
        <i/>
        <sz val="11"/>
        <color rgb="FF0000FF"/>
        <rFont val="Calibri"/>
        <family val="2"/>
        <scheme val="minor"/>
      </rPr>
      <t xml:space="preserve">ca bezxe </t>
    </r>
    <r>
      <rPr>
        <sz val="11"/>
        <color rgb="FF008000"/>
        <rFont val="Calibri"/>
        <family val="2"/>
        <scheme val="minor"/>
      </rPr>
      <t xml:space="preserve">da </t>
    </r>
    <r>
      <rPr>
        <b/>
        <sz val="11"/>
        <color rgb="FF800080"/>
        <rFont val="Calibri"/>
        <family val="2"/>
        <scheme val="minor"/>
      </rPr>
      <t xml:space="preserve">dxuzézxruj na da dxuzézxuje ' xi'a </t>
    </r>
    <r>
      <rPr>
        <sz val="11"/>
        <color rgb="FF008000"/>
        <rFont val="Calibri"/>
        <family val="2"/>
        <scheme val="minor"/>
      </rPr>
      <t xml:space="preserve">. </t>
    </r>
    <r>
      <rPr>
        <b/>
        <sz val="11"/>
        <color rgb="FF800080"/>
        <rFont val="Calibri"/>
        <family val="2"/>
        <scheme val="minor"/>
      </rPr>
      <t xml:space="preserve">xíchaje </t>
    </r>
    <r>
      <rPr>
        <sz val="11"/>
        <color rgb="FF008000"/>
        <rFont val="Calibri"/>
        <family val="2"/>
        <scheme val="minor"/>
      </rPr>
      <t xml:space="preserve">ca' zaj naca na ca </t>
    </r>
    <r>
      <rPr>
        <b/>
        <sz val="11"/>
        <color rgb="FF800080"/>
        <rFont val="Calibri"/>
        <family val="2"/>
        <scheme val="minor"/>
      </rPr>
      <t xml:space="preserve">xíchaje chee xi'a zríla'dau' </t>
    </r>
    <r>
      <rPr>
        <sz val="11"/>
        <color rgb="FF008000"/>
        <rFont val="Calibri"/>
        <family val="2"/>
        <scheme val="minor"/>
      </rPr>
      <t xml:space="preserve">, na' </t>
    </r>
    <r>
      <rPr>
        <b/>
        <sz val="11"/>
        <color rgb="FF800080"/>
        <rFont val="Calibri"/>
        <family val="2"/>
        <scheme val="minor"/>
      </rPr>
      <t xml:space="preserve">dxú'a dxú'a zren </t>
    </r>
    <r>
      <rPr>
        <sz val="11"/>
        <color rgb="FF008000"/>
        <rFont val="Calibri"/>
        <family val="2"/>
        <scheme val="minor"/>
      </rPr>
      <t xml:space="preserve">ca' </t>
    </r>
    <r>
      <rPr>
        <strike/>
        <sz val="11"/>
        <color rgb="FFFF0000"/>
        <rFont val="Calibri"/>
        <family val="2"/>
        <scheme val="minor"/>
      </rPr>
      <t xml:space="preserve">beledxúaj </t>
    </r>
    <r>
      <rPr>
        <sz val="11"/>
        <color rgb="FF008000"/>
        <rFont val="Calibri"/>
        <family val="2"/>
        <scheme val="minor"/>
      </rPr>
      <t xml:space="preserve">xi' , ne </t>
    </r>
    <r>
      <rPr>
        <b/>
        <sz val="11"/>
        <color rgb="FF800080"/>
        <rFont val="Calibri"/>
        <family val="2"/>
        <scheme val="minor"/>
      </rPr>
      <t xml:space="preserve">da dxuzre </t>
    </r>
    <r>
      <rPr>
        <sz val="11"/>
        <color rgb="FF008000"/>
        <rFont val="Calibri"/>
        <family val="2"/>
        <scheme val="minor"/>
      </rPr>
      <t xml:space="preserve">, ne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dxuzre </t>
    </r>
    <r>
      <rPr>
        <sz val="11"/>
        <color rgb="FF008000"/>
        <rFont val="Calibri"/>
        <family val="2"/>
        <scheme val="minor"/>
      </rPr>
      <t xml:space="preserve">da </t>
    </r>
    <r>
      <rPr>
        <b/>
        <sz val="11"/>
        <color rgb="FF800080"/>
        <rFont val="Calibri"/>
        <family val="2"/>
        <scheme val="minor"/>
      </rPr>
      <t xml:space="preserve">dxuzre </t>
    </r>
    <r>
      <rPr>
        <sz val="11"/>
        <color rgb="FF008000"/>
        <rFont val="Calibri"/>
        <family val="2"/>
        <scheme val="minor"/>
      </rPr>
      <t xml:space="preserve">. </t>
    </r>
  </si>
  <si>
    <r>
      <rPr>
        <b/>
        <sz val="11"/>
        <color rgb="FF800080"/>
        <rFont val="Calibri"/>
        <family val="2"/>
        <scheme val="minor"/>
      </rPr>
      <t xml:space="preserve">'Benne' gulate tu cue' chee </t>
    </r>
    <r>
      <rPr>
        <sz val="11"/>
        <color rgb="FF008000"/>
        <rFont val="Calibri"/>
        <family val="2"/>
        <scheme val="minor"/>
      </rPr>
      <t xml:space="preserve">bénneache </t>
    </r>
    <r>
      <rPr>
        <b/>
        <sz val="11"/>
        <color rgb="FF800080"/>
        <rFont val="Calibri"/>
        <family val="2"/>
        <scheme val="minor"/>
      </rPr>
      <t xml:space="preserve">ne chee da chunna da dxelezaca na caní , </t>
    </r>
    <r>
      <rPr>
        <sz val="11"/>
        <color rgb="FF008000"/>
        <rFont val="Calibri"/>
        <family val="2"/>
        <scheme val="minor"/>
      </rPr>
      <t xml:space="preserve">da ca' </t>
    </r>
    <r>
      <rPr>
        <b/>
        <sz val="11"/>
        <color rgb="FF800080"/>
        <rFont val="Calibri"/>
        <family val="2"/>
        <scheme val="minor"/>
      </rPr>
      <t xml:space="preserve">zaj naca </t>
    </r>
    <r>
      <rPr>
        <sz val="11"/>
        <color rgb="FF008000"/>
        <rFont val="Calibri"/>
        <family val="2"/>
        <scheme val="minor"/>
      </rPr>
      <t xml:space="preserve">na </t>
    </r>
    <r>
      <rPr>
        <strike/>
        <sz val="11"/>
        <color rgb="FFFF0000"/>
        <rFont val="Calibri"/>
        <family val="2"/>
        <scheme val="minor"/>
      </rPr>
      <t xml:space="preserve">dxu'a bzrina' ca' , </t>
    </r>
    <r>
      <rPr>
        <sz val="11"/>
        <color rgb="FF008000"/>
        <rFont val="Calibri"/>
        <family val="2"/>
        <scheme val="minor"/>
      </rPr>
      <t xml:space="preserve">xi' , ne </t>
    </r>
    <r>
      <rPr>
        <b/>
        <sz val="11"/>
        <color rgb="FF800080"/>
        <rFont val="Calibri"/>
        <family val="2"/>
        <scheme val="minor"/>
      </rPr>
      <t xml:space="preserve">ne chee da za da dxezxe </t>
    </r>
    <r>
      <rPr>
        <sz val="11"/>
        <color rgb="FF008000"/>
        <rFont val="Calibri"/>
        <family val="2"/>
        <scheme val="minor"/>
      </rPr>
      <t xml:space="preserve">, ne </t>
    </r>
    <r>
      <rPr>
        <i/>
        <sz val="11"/>
        <color rgb="FF0000FF"/>
        <rFont val="Calibri"/>
        <family val="2"/>
        <scheme val="minor"/>
      </rPr>
      <t xml:space="preserve">ne chee </t>
    </r>
    <r>
      <rPr>
        <sz val="11"/>
        <color rgb="FF008000"/>
        <rFont val="Calibri"/>
        <family val="2"/>
        <scheme val="minor"/>
      </rPr>
      <t xml:space="preserve">da gache </t>
    </r>
    <r>
      <rPr>
        <b/>
        <sz val="11"/>
        <color rgb="FF800080"/>
        <rFont val="Calibri"/>
        <family val="2"/>
        <scheme val="minor"/>
      </rPr>
      <t xml:space="preserve">da dxulé'e na dxú'aze </t>
    </r>
    <r>
      <rPr>
        <sz val="11"/>
        <color rgb="FF008000"/>
        <rFont val="Calibri"/>
        <family val="2"/>
        <scheme val="minor"/>
      </rPr>
      <t xml:space="preserve">. </t>
    </r>
  </si>
  <si>
    <r>
      <rPr>
        <b/>
        <sz val="11"/>
        <color rgb="FF800080"/>
        <rFont val="Calibri"/>
        <family val="2"/>
        <scheme val="minor"/>
      </rPr>
      <t xml:space="preserve">Caní gunná Simón lawe' da zua xel </t>
    </r>
    <r>
      <rPr>
        <sz val="11"/>
        <color rgb="FF008000"/>
        <rFont val="Calibri"/>
        <family val="2"/>
        <scheme val="minor"/>
      </rPr>
      <t xml:space="preserve">- </t>
    </r>
    <r>
      <rPr>
        <b/>
        <sz val="11"/>
        <color rgb="FF800080"/>
        <rFont val="Calibri"/>
        <family val="2"/>
        <scheme val="minor"/>
      </rPr>
      <t xml:space="preserve">la waca </t>
    </r>
    <r>
      <rPr>
        <sz val="11"/>
        <color rgb="FF008000"/>
        <rFont val="Calibri"/>
        <family val="2"/>
        <scheme val="minor"/>
      </rPr>
      <t xml:space="preserve">chee </t>
    </r>
    <r>
      <rPr>
        <b/>
        <sz val="11"/>
        <color rgb="FF800080"/>
        <rFont val="Calibri"/>
        <family val="2"/>
        <scheme val="minor"/>
      </rPr>
      <t xml:space="preserve">Be' Lá'azxa lu dxú'aze ' </t>
    </r>
    <r>
      <rPr>
        <sz val="11"/>
        <color rgb="FF008000"/>
        <rFont val="Calibri"/>
        <family val="2"/>
        <scheme val="minor"/>
      </rPr>
      <t xml:space="preserve">, ne </t>
    </r>
    <r>
      <rPr>
        <b/>
        <sz val="11"/>
        <color rgb="FF800080"/>
        <rFont val="Calibri"/>
        <family val="2"/>
        <scheme val="minor"/>
      </rPr>
      <t xml:space="preserve">lu zruze na' </t>
    </r>
    <r>
      <rPr>
        <sz val="11"/>
        <color rgb="FF008000"/>
        <rFont val="Calibri"/>
        <family val="2"/>
        <scheme val="minor"/>
      </rPr>
      <t xml:space="preserve">da </t>
    </r>
    <r>
      <rPr>
        <i/>
        <sz val="11"/>
        <color rgb="FF0000FF"/>
        <rFont val="Calibri"/>
        <family val="2"/>
        <scheme val="minor"/>
      </rPr>
      <t xml:space="preserve">dxelúnbe'e . Xuze na' </t>
    </r>
    <r>
      <rPr>
        <sz val="11"/>
        <color rgb="FF008000"/>
        <rFont val="Calibri"/>
        <family val="2"/>
        <scheme val="minor"/>
      </rPr>
      <t xml:space="preserve">zaj naca </t>
    </r>
    <r>
      <rPr>
        <b/>
        <sz val="11"/>
        <color rgb="FF800080"/>
        <rFont val="Calibri"/>
        <family val="2"/>
        <scheme val="minor"/>
      </rPr>
      <t xml:space="preserve">na </t>
    </r>
    <r>
      <rPr>
        <sz val="11"/>
        <color rgb="FF008000"/>
        <rFont val="Calibri"/>
        <family val="2"/>
        <scheme val="minor"/>
      </rPr>
      <t xml:space="preserve">ca be la' ca' </t>
    </r>
    <r>
      <rPr>
        <i/>
        <sz val="11"/>
        <color rgb="FF0000FF"/>
        <rFont val="Calibri"/>
        <family val="2"/>
        <scheme val="minor"/>
      </rPr>
      <t xml:space="preserve">, ne </t>
    </r>
    <r>
      <rPr>
        <sz val="11"/>
        <color rgb="FF008000"/>
        <rFont val="Calibri"/>
        <family val="2"/>
        <scheme val="minor"/>
      </rPr>
      <t xml:space="preserve">zaj zua </t>
    </r>
    <r>
      <rPr>
        <b/>
        <sz val="11"/>
        <color rgb="FF800080"/>
        <rFont val="Calibri"/>
        <family val="2"/>
        <scheme val="minor"/>
      </rPr>
      <t xml:space="preserve">xíchaje ' </t>
    </r>
    <r>
      <rPr>
        <sz val="11"/>
        <color rgb="FF008000"/>
        <rFont val="Calibri"/>
        <family val="2"/>
        <scheme val="minor"/>
      </rPr>
      <t xml:space="preserve">, na' nen </t>
    </r>
    <r>
      <rPr>
        <i/>
        <sz val="11"/>
        <color rgb="FF0000FF"/>
        <rFont val="Calibri"/>
        <family val="2"/>
        <scheme val="minor"/>
      </rPr>
      <t xml:space="preserve">zruze na' dxelune ' </t>
    </r>
    <r>
      <rPr>
        <sz val="11"/>
        <color rgb="FF008000"/>
        <rFont val="Calibri"/>
        <family val="2"/>
        <scheme val="minor"/>
      </rPr>
      <t xml:space="preserve">da </t>
    </r>
    <r>
      <rPr>
        <b/>
        <sz val="11"/>
        <color rgb="FF800080"/>
        <rFont val="Calibri"/>
        <family val="2"/>
        <scheme val="minor"/>
      </rPr>
      <t xml:space="preserve">xriwe ' </t>
    </r>
    <r>
      <rPr>
        <sz val="11"/>
        <color rgb="FF008000"/>
        <rFont val="Calibri"/>
        <family val="2"/>
        <scheme val="minor"/>
      </rPr>
      <t xml:space="preserve">. </t>
    </r>
  </si>
  <si>
    <r>
      <rPr>
        <b/>
        <sz val="11"/>
        <color rgb="FF800080"/>
        <rFont val="Calibri"/>
        <family val="2"/>
        <scheme val="minor"/>
      </rPr>
      <t xml:space="preserve">Na' bdxuaj na dxu'a be' na' , na' bdxuaj da dxezría na da dxezría na ca dxezría na da dxezría na tu lu xi' da zrente , na' </t>
    </r>
    <r>
      <rPr>
        <sz val="11"/>
        <color rgb="FF008000"/>
        <rFont val="Calibri"/>
        <family val="2"/>
        <scheme val="minor"/>
      </rPr>
      <t xml:space="preserve">chul - la </t>
    </r>
    <r>
      <rPr>
        <strike/>
        <sz val="11"/>
        <color rgb="FFFF0000"/>
        <rFont val="Calibri"/>
        <family val="2"/>
        <scheme val="minor"/>
      </rPr>
      <t xml:space="preserve">na' , na' lu'ule na' bdxuaj zren ca naca da dxedxuaj na naga dxeluzre ' bla'dau' , na' zren na' bchul - la na lau </t>
    </r>
    <r>
      <rPr>
        <sz val="11"/>
        <color rgb="FF008000"/>
        <rFont val="Calibri"/>
        <family val="2"/>
        <scheme val="minor"/>
      </rPr>
      <t xml:space="preserve">gubizra , ne </t>
    </r>
    <r>
      <rPr>
        <i/>
        <sz val="11"/>
        <color rgb="FF0000FF"/>
        <rFont val="Calibri"/>
        <family val="2"/>
        <scheme val="minor"/>
      </rPr>
      <t xml:space="preserve">da chul - la guca na lawe' da dxezría na da dxezría na </t>
    </r>
    <r>
      <rPr>
        <sz val="11"/>
        <color rgb="FF008000"/>
        <rFont val="Calibri"/>
        <family val="2"/>
        <scheme val="minor"/>
      </rPr>
      <t xml:space="preserve">lu </t>
    </r>
    <r>
      <rPr>
        <b/>
        <sz val="11"/>
        <color rgb="FF800080"/>
        <rFont val="Calibri"/>
        <family val="2"/>
        <scheme val="minor"/>
      </rPr>
      <t xml:space="preserve">xe dxu ba na' </t>
    </r>
    <r>
      <rPr>
        <sz val="11"/>
        <color rgb="FF008000"/>
        <rFont val="Calibri"/>
        <family val="2"/>
        <scheme val="minor"/>
      </rPr>
      <t xml:space="preserve">. </t>
    </r>
  </si>
  <si>
    <r>
      <rPr>
        <sz val="11"/>
        <color rgb="FF008000"/>
        <rFont val="Calibri"/>
        <family val="2"/>
        <scheme val="minor"/>
      </rPr>
      <t xml:space="preserve">Benne' ca' </t>
    </r>
    <r>
      <rPr>
        <b/>
        <sz val="11"/>
        <color rgb="FF800080"/>
        <rFont val="Calibri"/>
        <family val="2"/>
        <scheme val="minor"/>
      </rPr>
      <t xml:space="preserve">xezícala </t>
    </r>
    <r>
      <rPr>
        <sz val="11"/>
        <color rgb="FF008000"/>
        <rFont val="Calibri"/>
        <family val="2"/>
        <scheme val="minor"/>
      </rPr>
      <t xml:space="preserve">, benne' quebe </t>
    </r>
    <r>
      <rPr>
        <b/>
        <sz val="11"/>
        <color rgb="FF800080"/>
        <rFont val="Calibri"/>
        <family val="2"/>
        <scheme val="minor"/>
      </rPr>
      <t xml:space="preserve">belutie ' chee xízrawe ' caní </t>
    </r>
    <r>
      <rPr>
        <sz val="11"/>
        <color rgb="FF008000"/>
        <rFont val="Calibri"/>
        <family val="2"/>
        <scheme val="minor"/>
      </rPr>
      <t xml:space="preserve">, </t>
    </r>
    <r>
      <rPr>
        <b/>
        <sz val="11"/>
        <color rgb="FF800080"/>
        <rFont val="Calibri"/>
        <family val="2"/>
        <scheme val="minor"/>
      </rPr>
      <t xml:space="preserve">quebe belexebí'i lazre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be ne </t>
    </r>
    <r>
      <rPr>
        <sz val="11"/>
        <color rgb="FF008000"/>
        <rFont val="Calibri"/>
        <family val="2"/>
        <scheme val="minor"/>
      </rPr>
      <t xml:space="preserve">' , </t>
    </r>
    <r>
      <rPr>
        <b/>
        <sz val="11"/>
        <color rgb="FF800080"/>
        <rFont val="Calibri"/>
        <family val="2"/>
        <scheme val="minor"/>
      </rPr>
      <t xml:space="preserve">chee quebe </t>
    </r>
    <r>
      <rPr>
        <sz val="11"/>
        <color rgb="FF008000"/>
        <rFont val="Calibri"/>
        <family val="2"/>
        <scheme val="minor"/>
      </rPr>
      <t xml:space="preserve">bulucá'ana </t>
    </r>
    <r>
      <rPr>
        <b/>
        <sz val="11"/>
        <color rgb="FF800080"/>
        <rFont val="Calibri"/>
        <family val="2"/>
        <scheme val="minor"/>
      </rPr>
      <t xml:space="preserve">szrene </t>
    </r>
    <r>
      <rPr>
        <sz val="11"/>
        <color rgb="FF008000"/>
        <rFont val="Calibri"/>
        <family val="2"/>
        <scheme val="minor"/>
      </rPr>
      <t xml:space="preserve">' be' xriwe ' ca' , ne </t>
    </r>
    <r>
      <rPr>
        <b/>
        <sz val="11"/>
        <color rgb="FF800080"/>
        <rFont val="Calibri"/>
        <family val="2"/>
        <scheme val="minor"/>
      </rPr>
      <t xml:space="preserve">bedáu' ca' da zaj naca na </t>
    </r>
    <r>
      <rPr>
        <sz val="11"/>
        <color rgb="FF008000"/>
        <rFont val="Calibri"/>
        <family val="2"/>
        <scheme val="minor"/>
      </rPr>
      <t xml:space="preserve">oro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bedáu' </t>
    </r>
    <r>
      <rPr>
        <sz val="11"/>
        <color rgb="FF008000"/>
        <rFont val="Calibri"/>
        <family val="2"/>
        <scheme val="minor"/>
      </rPr>
      <t xml:space="preserve">plata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bedáu' lase </t>
    </r>
    <r>
      <rPr>
        <sz val="11"/>
        <color rgb="FF008000"/>
        <rFont val="Calibri"/>
        <family val="2"/>
        <scheme val="minor"/>
      </rPr>
      <t xml:space="preserve">, ne </t>
    </r>
    <r>
      <rPr>
        <strike/>
        <sz val="11"/>
        <color rgb="FFFF0000"/>
        <rFont val="Calibri"/>
        <family val="2"/>
        <scheme val="minor"/>
      </rPr>
      <t xml:space="preserve">bedau' </t>
    </r>
    <r>
      <rPr>
        <sz val="11"/>
        <color rgb="FF008000"/>
        <rFont val="Calibri"/>
        <family val="2"/>
        <scheme val="minor"/>
      </rPr>
      <t xml:space="preserve">xiaj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bedáu' chee </t>
    </r>
    <r>
      <rPr>
        <sz val="11"/>
        <color rgb="FF008000"/>
        <rFont val="Calibri"/>
        <family val="2"/>
        <scheme val="minor"/>
      </rPr>
      <t xml:space="preserve">xaga </t>
    </r>
    <r>
      <rPr>
        <strike/>
        <sz val="11"/>
        <color rgb="FFFF0000"/>
        <rFont val="Calibri"/>
        <family val="2"/>
        <scheme val="minor"/>
      </rPr>
      <t xml:space="preserve">ca' </t>
    </r>
    <r>
      <rPr>
        <sz val="11"/>
        <color rgb="FF008000"/>
        <rFont val="Calibri"/>
        <family val="2"/>
        <scheme val="minor"/>
      </rPr>
      <t xml:space="preserve">, da </t>
    </r>
    <r>
      <rPr>
        <strike/>
        <sz val="11"/>
        <color rgb="FFFF0000"/>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dxelelé'ene ' </t>
    </r>
    <r>
      <rPr>
        <sz val="11"/>
        <color rgb="FF008000"/>
        <rFont val="Calibri"/>
        <family val="2"/>
        <scheme val="minor"/>
      </rPr>
      <t xml:space="preserve">, ne quebe </t>
    </r>
    <r>
      <rPr>
        <b/>
        <sz val="11"/>
        <color rgb="FF800080"/>
        <rFont val="Calibri"/>
        <family val="2"/>
        <scheme val="minor"/>
      </rPr>
      <t xml:space="preserve">dxelenne ' </t>
    </r>
    <r>
      <rPr>
        <sz val="11"/>
        <color rgb="FF008000"/>
        <rFont val="Calibri"/>
        <family val="2"/>
        <scheme val="minor"/>
      </rPr>
      <t xml:space="preserve">, ne quebe </t>
    </r>
    <r>
      <rPr>
        <b/>
        <sz val="11"/>
        <color rgb="FF800080"/>
        <rFont val="Calibri"/>
        <family val="2"/>
        <scheme val="minor"/>
      </rPr>
      <t xml:space="preserve">dxeledé ' </t>
    </r>
    <r>
      <rPr>
        <sz val="11"/>
        <color rgb="FF008000"/>
        <rFont val="Calibri"/>
        <family val="2"/>
        <scheme val="minor"/>
      </rPr>
      <t xml:space="preserve">. </t>
    </r>
  </si>
  <si>
    <r>
      <rPr>
        <b/>
        <sz val="11"/>
        <color rgb="FF800080"/>
        <rFont val="Calibri"/>
        <family val="2"/>
        <scheme val="minor"/>
      </rPr>
      <t xml:space="preserve">Quebe belexebí'i lazre </t>
    </r>
    <r>
      <rPr>
        <sz val="11"/>
        <color rgb="FF008000"/>
        <rFont val="Calibri"/>
        <family val="2"/>
        <scheme val="minor"/>
      </rPr>
      <t xml:space="preserve">' </t>
    </r>
    <r>
      <rPr>
        <i/>
        <sz val="11"/>
        <color rgb="FF0000FF"/>
        <rFont val="Calibri"/>
        <family val="2"/>
        <scheme val="minor"/>
      </rPr>
      <t xml:space="preserve">ca naca xel - la' we te </t>
    </r>
    <r>
      <rPr>
        <sz val="11"/>
        <color rgb="FF008000"/>
        <rFont val="Calibri"/>
        <family val="2"/>
        <scheme val="minor"/>
      </rPr>
      <t xml:space="preserve">benne' </t>
    </r>
    <r>
      <rPr>
        <b/>
        <sz val="11"/>
        <color rgb="FF800080"/>
        <rFont val="Calibri"/>
        <family val="2"/>
        <scheme val="minor"/>
      </rPr>
      <t xml:space="preserve">chee ' </t>
    </r>
    <r>
      <rPr>
        <sz val="11"/>
        <color rgb="FF008000"/>
        <rFont val="Calibri"/>
        <family val="2"/>
        <scheme val="minor"/>
      </rPr>
      <t xml:space="preserve">, ne </t>
    </r>
    <r>
      <rPr>
        <b/>
        <sz val="11"/>
        <color rgb="FF800080"/>
        <rFont val="Calibri"/>
        <family val="2"/>
        <scheme val="minor"/>
      </rPr>
      <t xml:space="preserve">ca naca </t>
    </r>
    <r>
      <rPr>
        <sz val="11"/>
        <color rgb="FF008000"/>
        <rFont val="Calibri"/>
        <family val="2"/>
        <scheme val="minor"/>
      </rPr>
      <t xml:space="preserve">xel - la' wazrá' </t>
    </r>
    <r>
      <rPr>
        <i/>
        <sz val="11"/>
        <color rgb="FF0000FF"/>
        <rFont val="Calibri"/>
        <family val="2"/>
        <scheme val="minor"/>
      </rPr>
      <t xml:space="preserve">chee ' </t>
    </r>
    <r>
      <rPr>
        <sz val="11"/>
        <color rgb="FF008000"/>
        <rFont val="Calibri"/>
        <family val="2"/>
        <scheme val="minor"/>
      </rPr>
      <t xml:space="preserve">, ne </t>
    </r>
    <r>
      <rPr>
        <b/>
        <sz val="11"/>
        <color rgb="FF800080"/>
        <rFont val="Calibri"/>
        <family val="2"/>
        <scheme val="minor"/>
      </rPr>
      <t xml:space="preserve">ca naca </t>
    </r>
    <r>
      <rPr>
        <sz val="11"/>
        <color rgb="FF008000"/>
        <rFont val="Calibri"/>
        <family val="2"/>
        <scheme val="minor"/>
      </rPr>
      <t xml:space="preserve">da sban </t>
    </r>
    <r>
      <rPr>
        <i/>
        <sz val="11"/>
        <color rgb="FF0000FF"/>
        <rFont val="Calibri"/>
        <family val="2"/>
        <scheme val="minor"/>
      </rPr>
      <t xml:space="preserve">da dxelún le 'e </t>
    </r>
    <r>
      <rPr>
        <sz val="11"/>
        <color rgb="FF008000"/>
        <rFont val="Calibri"/>
        <family val="2"/>
        <scheme val="minor"/>
      </rPr>
      <t xml:space="preserve">, ne </t>
    </r>
    <r>
      <rPr>
        <b/>
        <sz val="11"/>
        <color rgb="FF800080"/>
        <rFont val="Calibri"/>
        <family val="2"/>
        <scheme val="minor"/>
      </rPr>
      <t xml:space="preserve">ca naca xel - la' gubán chee </t>
    </r>
    <r>
      <rPr>
        <sz val="11"/>
        <color rgb="FF008000"/>
        <rFont val="Calibri"/>
        <family val="2"/>
        <scheme val="minor"/>
      </rPr>
      <t xml:space="preserve">' . </t>
    </r>
  </si>
  <si>
    <r>
      <rPr>
        <sz val="11"/>
        <color rgb="FF008000"/>
        <rFont val="Calibri"/>
        <family val="2"/>
        <scheme val="minor"/>
      </rPr>
      <t xml:space="preserve">Lu </t>
    </r>
    <r>
      <rPr>
        <b/>
        <sz val="11"/>
        <color rgb="FF800080"/>
        <rFont val="Calibri"/>
        <family val="2"/>
        <scheme val="minor"/>
      </rPr>
      <t xml:space="preserve">xi' da dxuxruj </t>
    </r>
    <r>
      <rPr>
        <sz val="11"/>
        <color rgb="FF008000"/>
        <rFont val="Calibri"/>
        <family val="2"/>
        <scheme val="minor"/>
      </rPr>
      <t xml:space="preserve">na' </t>
    </r>
    <r>
      <rPr>
        <b/>
        <sz val="11"/>
        <color rgb="FF800080"/>
        <rFont val="Calibri"/>
        <family val="2"/>
        <scheme val="minor"/>
      </rPr>
      <t xml:space="preserve">belelá'abe' ca' lu </t>
    </r>
    <r>
      <rPr>
        <sz val="11"/>
        <color rgb="FF008000"/>
        <rFont val="Calibri"/>
        <family val="2"/>
        <scheme val="minor"/>
      </rPr>
      <t xml:space="preserve">xe zr la xu , na' </t>
    </r>
    <r>
      <rPr>
        <b/>
        <sz val="11"/>
        <color rgb="FF800080"/>
        <rFont val="Calibri"/>
        <family val="2"/>
        <scheme val="minor"/>
      </rPr>
      <t xml:space="preserve">be nna be' xriwe ' </t>
    </r>
    <r>
      <rPr>
        <sz val="11"/>
        <color rgb="FF008000"/>
        <rFont val="Calibri"/>
        <family val="2"/>
        <scheme val="minor"/>
      </rPr>
      <t xml:space="preserve">ca' </t>
    </r>
    <r>
      <rPr>
        <b/>
        <sz val="11"/>
        <color rgb="FF800080"/>
        <rFont val="Calibri"/>
        <family val="2"/>
        <scheme val="minor"/>
      </rPr>
      <t xml:space="preserve">xel - la dxenná bea </t>
    </r>
    <r>
      <rPr>
        <sz val="11"/>
        <color rgb="FF008000"/>
        <rFont val="Calibri"/>
        <family val="2"/>
        <scheme val="minor"/>
      </rPr>
      <t xml:space="preserve">ca </t>
    </r>
    <r>
      <rPr>
        <strike/>
        <sz val="11"/>
        <color rgb="FFFF0000"/>
        <rFont val="Calibri"/>
        <family val="2"/>
        <scheme val="minor"/>
      </rPr>
      <t xml:space="preserve">da </t>
    </r>
    <r>
      <rPr>
        <sz val="11"/>
        <color rgb="FF008000"/>
        <rFont val="Calibri"/>
        <family val="2"/>
        <scheme val="minor"/>
      </rPr>
      <t xml:space="preserve">dxelún bé xrujni </t>
    </r>
    <r>
      <rPr>
        <i/>
        <sz val="11"/>
        <color rgb="FF0000FF"/>
        <rFont val="Calibri"/>
        <family val="2"/>
        <scheme val="minor"/>
      </rPr>
      <t xml:space="preserve">ca' lu xe zr la xu </t>
    </r>
    <r>
      <rPr>
        <sz val="11"/>
        <color rgb="FF008000"/>
        <rFont val="Calibri"/>
        <family val="2"/>
        <scheme val="minor"/>
      </rPr>
      <t xml:space="preserve">. </t>
    </r>
  </si>
  <si>
    <r>
      <rPr>
        <b/>
        <sz val="11"/>
        <color rgb="FF800080"/>
        <rFont val="Calibri"/>
        <family val="2"/>
        <scheme val="minor"/>
      </rPr>
      <t xml:space="preserve">Na' gulenná bé'ene </t>
    </r>
    <r>
      <rPr>
        <sz val="11"/>
        <color rgb="FF008000"/>
        <rFont val="Calibri"/>
        <family val="2"/>
        <scheme val="minor"/>
      </rPr>
      <t xml:space="preserve">' </t>
    </r>
    <r>
      <rPr>
        <b/>
        <sz val="11"/>
        <color rgb="FF800080"/>
        <rFont val="Calibri"/>
        <family val="2"/>
        <scheme val="minor"/>
      </rPr>
      <t xml:space="preserve">le ' quebe xuluchínene ' xíxre'du ca' da zaj zua na lu xe zr la xu , ne quegá xuluchínene ' da zaga , ne quegá xaga ca' . Tuze xuluchínene ' benne' </t>
    </r>
    <r>
      <rPr>
        <sz val="11"/>
        <color rgb="FF008000"/>
        <rFont val="Calibri"/>
        <family val="2"/>
        <scheme val="minor"/>
      </rPr>
      <t xml:space="preserve">ca' quebe </t>
    </r>
    <r>
      <rPr>
        <b/>
        <sz val="11"/>
        <color rgb="FF800080"/>
        <rFont val="Calibri"/>
        <family val="2"/>
        <scheme val="minor"/>
      </rPr>
      <t xml:space="preserve">zaj nape </t>
    </r>
    <r>
      <rPr>
        <sz val="11"/>
        <color rgb="FF008000"/>
        <rFont val="Calibri"/>
        <family val="2"/>
        <scheme val="minor"/>
      </rPr>
      <t xml:space="preserve">' </t>
    </r>
    <r>
      <rPr>
        <b/>
        <sz val="11"/>
        <color rgb="FF800080"/>
        <rFont val="Calibri"/>
        <family val="2"/>
        <scheme val="minor"/>
      </rPr>
      <t xml:space="preserve">xel - la' dxenná </t>
    </r>
    <r>
      <rPr>
        <sz val="11"/>
        <color rgb="FF008000"/>
        <rFont val="Calibri"/>
        <family val="2"/>
        <scheme val="minor"/>
      </rPr>
      <t xml:space="preserve">bea </t>
    </r>
    <r>
      <rPr>
        <strike/>
        <sz val="11"/>
        <color rgb="FFFF0000"/>
        <rFont val="Calibri"/>
        <family val="2"/>
        <scheme val="minor"/>
      </rPr>
      <t xml:space="preserve">na benne' ca' zaj naque ' </t>
    </r>
    <r>
      <rPr>
        <sz val="11"/>
        <color rgb="FF008000"/>
        <rFont val="Calibri"/>
        <family val="2"/>
        <scheme val="minor"/>
      </rPr>
      <t xml:space="preserve">chee Dios </t>
    </r>
    <r>
      <rPr>
        <i/>
        <sz val="11"/>
        <color rgb="FF0000FF"/>
        <rFont val="Calibri"/>
        <family val="2"/>
        <scheme val="minor"/>
      </rPr>
      <t xml:space="preserve">lawe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</si>
  <si>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be 'e na </t>
    </r>
    <r>
      <rPr>
        <sz val="11"/>
        <color rgb="FF008000"/>
        <rFont val="Calibri"/>
        <family val="2"/>
        <scheme val="minor"/>
      </rPr>
      <t xml:space="preserve">lataj </t>
    </r>
    <r>
      <rPr>
        <b/>
        <sz val="11"/>
        <color rgb="FF800080"/>
        <rFont val="Calibri"/>
        <family val="2"/>
        <scheme val="minor"/>
      </rPr>
      <t xml:space="preserve">xelútie ' benne' ca' . Tuze xel - la zi' xuzre xuluzaca zi'e benne' ca' chunna </t>
    </r>
    <r>
      <rPr>
        <sz val="11"/>
        <color rgb="FF008000"/>
        <rFont val="Calibri"/>
        <family val="2"/>
        <scheme val="minor"/>
      </rPr>
      <t xml:space="preserve">beu' , na' xel - </t>
    </r>
    <r>
      <rPr>
        <b/>
        <sz val="11"/>
        <color rgb="FF800080"/>
        <rFont val="Calibri"/>
        <family val="2"/>
        <scheme val="minor"/>
      </rPr>
      <t xml:space="preserve">la zi' </t>
    </r>
    <r>
      <rPr>
        <sz val="11"/>
        <color rgb="FF008000"/>
        <rFont val="Calibri"/>
        <family val="2"/>
        <scheme val="minor"/>
      </rPr>
      <t xml:space="preserve">chee </t>
    </r>
    <r>
      <rPr>
        <b/>
        <sz val="11"/>
        <color rgb="FF800080"/>
        <rFont val="Calibri"/>
        <family val="2"/>
        <scheme val="minor"/>
      </rPr>
      <t xml:space="preserve">na' </t>
    </r>
    <r>
      <rPr>
        <sz val="11"/>
        <color rgb="FF008000"/>
        <rFont val="Calibri"/>
        <family val="2"/>
        <scheme val="minor"/>
      </rPr>
      <t xml:space="preserve">naca na ca </t>
    </r>
    <r>
      <rPr>
        <b/>
        <sz val="11"/>
        <color rgb="FF800080"/>
        <rFont val="Calibri"/>
        <family val="2"/>
        <scheme val="minor"/>
      </rPr>
      <t xml:space="preserve">dxelezaca zi'e tu </t>
    </r>
    <r>
      <rPr>
        <sz val="11"/>
        <color rgb="FF008000"/>
        <rFont val="Calibri"/>
        <family val="2"/>
        <scheme val="minor"/>
      </rPr>
      <t xml:space="preserve">bé xrujni </t>
    </r>
    <r>
      <rPr>
        <b/>
        <sz val="11"/>
        <color rgb="FF800080"/>
        <rFont val="Calibri"/>
        <family val="2"/>
        <scheme val="minor"/>
      </rPr>
      <t xml:space="preserve">gate dxúzrujba' </t>
    </r>
    <r>
      <rPr>
        <sz val="11"/>
        <color rgb="FF008000"/>
        <rFont val="Calibri"/>
        <family val="2"/>
        <scheme val="minor"/>
      </rPr>
      <t xml:space="preserve">bénneache . </t>
    </r>
  </si>
  <si>
    <r>
      <rPr>
        <b/>
        <sz val="11"/>
        <color rgb="FF800080"/>
        <rFont val="Calibri"/>
        <family val="2"/>
        <scheme val="minor"/>
      </rPr>
      <t xml:space="preserve">Nadxa lu </t>
    </r>
    <r>
      <rPr>
        <sz val="11"/>
        <color rgb="FF008000"/>
        <rFont val="Calibri"/>
        <family val="2"/>
        <scheme val="minor"/>
      </rPr>
      <t xml:space="preserve">zra ca' </t>
    </r>
    <r>
      <rPr>
        <b/>
        <sz val="11"/>
        <color rgb="FF800080"/>
        <rFont val="Calibri"/>
        <family val="2"/>
        <scheme val="minor"/>
      </rPr>
      <t xml:space="preserve">benne' ca' xelexílaje </t>
    </r>
    <r>
      <rPr>
        <sz val="11"/>
        <color rgb="FF008000"/>
        <rFont val="Calibri"/>
        <family val="2"/>
        <scheme val="minor"/>
      </rPr>
      <t xml:space="preserve">' </t>
    </r>
    <r>
      <rPr>
        <i/>
        <sz val="11"/>
        <color rgb="FF0000FF"/>
        <rFont val="Calibri"/>
        <family val="2"/>
        <scheme val="minor"/>
      </rPr>
      <t xml:space="preserve">xel - la' gute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xelexezrelne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Xelaca lazre ' xelatie ' </t>
    </r>
    <r>
      <rPr>
        <b/>
        <sz val="11"/>
        <color rgb="FF800080"/>
        <rFont val="Calibri"/>
        <family val="2"/>
        <scheme val="minor"/>
      </rPr>
      <t xml:space="preserve">, na' xel - la' gute gulé'e na lau benne' ca' </t>
    </r>
    <r>
      <rPr>
        <sz val="11"/>
        <color rgb="FF008000"/>
        <rFont val="Calibri"/>
        <family val="2"/>
        <scheme val="minor"/>
      </rPr>
      <t xml:space="preserve">. </t>
    </r>
  </si>
  <si>
    <r>
      <rPr>
        <b/>
        <sz val="11"/>
        <color rgb="FF800080"/>
        <rFont val="Calibri"/>
        <family val="2"/>
        <scheme val="minor"/>
      </rPr>
      <t xml:space="preserve">Belexaca be snia </t>
    </r>
    <r>
      <rPr>
        <sz val="11"/>
        <color rgb="FF008000"/>
        <rFont val="Calibri"/>
        <family val="2"/>
        <scheme val="minor"/>
      </rPr>
      <t xml:space="preserve">ca' zaj </t>
    </r>
    <r>
      <rPr>
        <b/>
        <sz val="11"/>
        <color rgb="FF800080"/>
        <rFont val="Calibri"/>
        <family val="2"/>
        <scheme val="minor"/>
      </rPr>
      <t xml:space="preserve">naca </t>
    </r>
    <r>
      <rPr>
        <sz val="11"/>
        <color rgb="FF008000"/>
        <rFont val="Calibri"/>
        <family val="2"/>
        <scheme val="minor"/>
      </rPr>
      <t xml:space="preserve">ca </t>
    </r>
    <r>
      <rPr>
        <b/>
        <sz val="11"/>
        <color rgb="FF800080"/>
        <rFont val="Calibri"/>
        <family val="2"/>
        <scheme val="minor"/>
      </rPr>
      <t xml:space="preserve">zríla'du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ba zaj </t>
    </r>
    <r>
      <rPr>
        <b/>
        <sz val="11"/>
        <color rgb="FF800080"/>
        <rFont val="Calibri"/>
        <family val="2"/>
        <scheme val="minor"/>
      </rPr>
      <t xml:space="preserve">nucueze ' chee xel - la' dxjaca </t>
    </r>
    <r>
      <rPr>
        <sz val="11"/>
        <color rgb="FF008000"/>
        <rFont val="Calibri"/>
        <family val="2"/>
        <scheme val="minor"/>
      </rPr>
      <t xml:space="preserve">wedil - la . </t>
    </r>
    <r>
      <rPr>
        <b/>
        <sz val="11"/>
        <color rgb="FF800080"/>
        <rFont val="Calibri"/>
        <family val="2"/>
        <scheme val="minor"/>
      </rPr>
      <t xml:space="preserve">Lu xichaj lázrdawe '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na ca tu da </t>
    </r>
    <r>
      <rPr>
        <i/>
        <sz val="11"/>
        <color rgb="FF0000FF"/>
        <rFont val="Calibri"/>
        <family val="2"/>
        <scheme val="minor"/>
      </rPr>
      <t xml:space="preserve">zaj </t>
    </r>
    <r>
      <rPr>
        <sz val="11"/>
        <color rgb="FF008000"/>
        <rFont val="Calibri"/>
        <family val="2"/>
        <scheme val="minor"/>
      </rPr>
      <t xml:space="preserve">naca na </t>
    </r>
    <r>
      <rPr>
        <b/>
        <sz val="11"/>
        <color rgb="FF800080"/>
        <rFont val="Calibri"/>
        <family val="2"/>
        <scheme val="minor"/>
      </rPr>
      <t xml:space="preserve">da zaca </t>
    </r>
    <r>
      <rPr>
        <sz val="11"/>
        <color rgb="FF008000"/>
        <rFont val="Calibri"/>
        <family val="2"/>
        <scheme val="minor"/>
      </rPr>
      <t xml:space="preserve">, na' </t>
    </r>
    <r>
      <rPr>
        <b/>
        <sz val="11"/>
        <color rgb="FF800080"/>
        <rFont val="Calibri"/>
        <family val="2"/>
        <scheme val="minor"/>
      </rPr>
      <t xml:space="preserve">lawe ' zaj </t>
    </r>
    <r>
      <rPr>
        <sz val="11"/>
        <color rgb="FF008000"/>
        <rFont val="Calibri"/>
        <family val="2"/>
        <scheme val="minor"/>
      </rPr>
      <t xml:space="preserve">naca na ca lau bénneache . </t>
    </r>
  </si>
  <si>
    <r>
      <rPr>
        <b/>
        <sz val="11"/>
        <color rgb="FF800080"/>
        <rFont val="Calibri"/>
        <family val="2"/>
        <scheme val="minor"/>
      </rPr>
      <t xml:space="preserve">Nen xicha xíchaje na ca xicha xíchaje chee nu'ula ca' , na' dxen chee na ca </t>
    </r>
    <r>
      <rPr>
        <sz val="11"/>
        <color rgb="FF008000"/>
        <rFont val="Calibri"/>
        <family val="2"/>
        <scheme val="minor"/>
      </rPr>
      <t xml:space="preserve">zaj naca na ca </t>
    </r>
    <r>
      <rPr>
        <b/>
        <sz val="11"/>
        <color rgb="FF800080"/>
        <rFont val="Calibri"/>
        <family val="2"/>
        <scheme val="minor"/>
      </rPr>
      <t xml:space="preserve">dxen chee </t>
    </r>
    <r>
      <rPr>
        <sz val="11"/>
        <color rgb="FF008000"/>
        <rFont val="Calibri"/>
        <family val="2"/>
        <scheme val="minor"/>
      </rPr>
      <t xml:space="preserve">be </t>
    </r>
    <r>
      <rPr>
        <b/>
        <sz val="11"/>
        <color rgb="FF800080"/>
        <rFont val="Calibri"/>
        <family val="2"/>
        <scheme val="minor"/>
      </rPr>
      <t xml:space="preserve">snia </t>
    </r>
    <r>
      <rPr>
        <sz val="11"/>
        <color rgb="FF008000"/>
        <rFont val="Calibri"/>
        <family val="2"/>
        <scheme val="minor"/>
      </rPr>
      <t xml:space="preserve">. </t>
    </r>
  </si>
  <si>
    <r>
      <rPr>
        <b/>
        <sz val="11"/>
        <color rgb="FF800080"/>
        <rFont val="Calibri"/>
        <family val="2"/>
        <scheme val="minor"/>
      </rPr>
      <t xml:space="preserve">Bele'e zriga na' ca zriga da zaj naca </t>
    </r>
    <r>
      <rPr>
        <sz val="11"/>
        <color rgb="FF008000"/>
        <rFont val="Calibri"/>
        <family val="2"/>
        <scheme val="minor"/>
      </rPr>
      <t xml:space="preserve">na </t>
    </r>
    <r>
      <rPr>
        <i/>
        <sz val="11"/>
        <color rgb="FF0000FF"/>
        <rFont val="Calibri"/>
        <family val="2"/>
        <scheme val="minor"/>
      </rPr>
      <t xml:space="preserve">xia nalá </t>
    </r>
    <r>
      <rPr>
        <sz val="11"/>
        <color rgb="FF008000"/>
        <rFont val="Calibri"/>
        <family val="2"/>
        <scheme val="minor"/>
      </rPr>
      <t xml:space="preserve">ca </t>
    </r>
    <r>
      <rPr>
        <b/>
        <sz val="11"/>
        <color rgb="FF800080"/>
        <rFont val="Calibri"/>
        <family val="2"/>
        <scheme val="minor"/>
      </rPr>
      <t xml:space="preserve">zriga </t>
    </r>
    <r>
      <rPr>
        <sz val="11"/>
        <color rgb="FF008000"/>
        <rFont val="Calibri"/>
        <family val="2"/>
        <scheme val="minor"/>
      </rPr>
      <t xml:space="preserve">xia </t>
    </r>
    <r>
      <rPr>
        <i/>
        <sz val="11"/>
        <color rgb="FF0000FF"/>
        <rFont val="Calibri"/>
        <family val="2"/>
        <scheme val="minor"/>
      </rPr>
      <t xml:space="preserve">da gubizra xia na' da dxelále 'e </t>
    </r>
    <r>
      <rPr>
        <sz val="11"/>
        <color rgb="FF008000"/>
        <rFont val="Calibri"/>
        <family val="2"/>
        <scheme val="minor"/>
      </rPr>
      <t xml:space="preserve">, na' </t>
    </r>
    <r>
      <rPr>
        <b/>
        <sz val="11"/>
        <color rgb="FF800080"/>
        <rFont val="Calibri"/>
        <family val="2"/>
        <scheme val="minor"/>
      </rPr>
      <t xml:space="preserve">schaga </t>
    </r>
    <r>
      <rPr>
        <sz val="11"/>
        <color rgb="FF008000"/>
        <rFont val="Calibri"/>
        <family val="2"/>
        <scheme val="minor"/>
      </rPr>
      <t xml:space="preserve">da </t>
    </r>
    <r>
      <rPr>
        <b/>
        <sz val="11"/>
        <color rgb="FF800080"/>
        <rFont val="Calibri"/>
        <family val="2"/>
        <scheme val="minor"/>
      </rPr>
      <t xml:space="preserve">dxelezre xa'a zrila' da dxeledábaga benne' dxeledá' ní'aze , benne' dxelezríe ' </t>
    </r>
    <r>
      <rPr>
        <sz val="11"/>
        <color rgb="FF008000"/>
        <rFont val="Calibri"/>
        <family val="2"/>
        <scheme val="minor"/>
      </rPr>
      <t xml:space="preserve">bzrina' </t>
    </r>
    <r>
      <rPr>
        <b/>
        <sz val="11"/>
        <color rgb="FF800080"/>
        <rFont val="Calibri"/>
        <family val="2"/>
        <scheme val="minor"/>
      </rPr>
      <t xml:space="preserve">da dxelebía xi'e </t>
    </r>
    <r>
      <rPr>
        <sz val="11"/>
        <color rgb="FF008000"/>
        <rFont val="Calibri"/>
        <family val="2"/>
        <scheme val="minor"/>
      </rPr>
      <t xml:space="preserve">lu wedil - la . </t>
    </r>
  </si>
  <si>
    <r>
      <rPr>
        <b/>
        <sz val="11"/>
        <color rgb="FF800080"/>
        <rFont val="Calibri"/>
        <family val="2"/>
        <scheme val="minor"/>
      </rPr>
      <t xml:space="preserve">'Le'e </t>
    </r>
    <r>
      <rPr>
        <sz val="11"/>
        <color rgb="FF008000"/>
        <rFont val="Calibri"/>
        <family val="2"/>
        <scheme val="minor"/>
      </rPr>
      <t xml:space="preserve">, bi </t>
    </r>
    <r>
      <rPr>
        <b/>
        <sz val="11"/>
        <color rgb="FF800080"/>
        <rFont val="Calibri"/>
        <family val="2"/>
        <scheme val="minor"/>
      </rPr>
      <t xml:space="preserve">bicha' </t>
    </r>
    <r>
      <rPr>
        <sz val="11"/>
        <color rgb="FF008000"/>
        <rFont val="Calibri"/>
        <family val="2"/>
        <scheme val="minor"/>
      </rPr>
      <t xml:space="preserve">, da dxezá </t>
    </r>
    <r>
      <rPr>
        <b/>
        <sz val="11"/>
        <color rgb="FF800080"/>
        <rFont val="Calibri"/>
        <family val="2"/>
        <scheme val="minor"/>
      </rPr>
      <t xml:space="preserve">lázrele 'a lu xichaj lázrdawa' </t>
    </r>
    <r>
      <rPr>
        <sz val="11"/>
        <color rgb="FF008000"/>
        <rFont val="Calibri"/>
        <family val="2"/>
        <scheme val="minor"/>
      </rPr>
      <t xml:space="preserve">, ne da </t>
    </r>
    <r>
      <rPr>
        <b/>
        <sz val="11"/>
        <color rgb="FF800080"/>
        <rFont val="Calibri"/>
        <family val="2"/>
        <scheme val="minor"/>
      </rPr>
      <t xml:space="preserve">dxuchálajle na' </t>
    </r>
    <r>
      <rPr>
        <sz val="11"/>
        <color rgb="FF008000"/>
        <rFont val="Calibri"/>
        <family val="2"/>
        <scheme val="minor"/>
      </rPr>
      <t xml:space="preserve">Dios </t>
    </r>
    <r>
      <rPr>
        <strike/>
        <sz val="11"/>
        <color rgb="FFFF0000"/>
        <rFont val="Calibri"/>
        <family val="2"/>
        <scheme val="minor"/>
      </rPr>
      <t xml:space="preserve">gune ' </t>
    </r>
    <r>
      <rPr>
        <sz val="11"/>
        <color rgb="FF008000"/>
        <rFont val="Calibri"/>
        <family val="2"/>
        <scheme val="minor"/>
      </rPr>
      <t xml:space="preserve">chee benne' Israel </t>
    </r>
    <r>
      <rPr>
        <strike/>
        <sz val="11"/>
        <color rgb="FFFF0000"/>
        <rFont val="Calibri"/>
        <family val="2"/>
        <scheme val="minor"/>
      </rPr>
      <t xml:space="preserve">ca' </t>
    </r>
    <r>
      <rPr>
        <sz val="11"/>
        <color rgb="FF008000"/>
        <rFont val="Calibri"/>
        <family val="2"/>
        <scheme val="minor"/>
      </rPr>
      <t xml:space="preserve">naca na chee </t>
    </r>
    <r>
      <rPr>
        <b/>
        <sz val="11"/>
        <color rgb="FF800080"/>
        <rFont val="Calibri"/>
        <family val="2"/>
        <scheme val="minor"/>
      </rPr>
      <t xml:space="preserve">lale benne' ca' </t>
    </r>
    <r>
      <rPr>
        <sz val="11"/>
        <color rgb="FF008000"/>
        <rFont val="Calibri"/>
        <family val="2"/>
        <scheme val="minor"/>
      </rPr>
      <t xml:space="preserve">. </t>
    </r>
  </si>
  <si>
    <r>
      <rPr>
        <sz val="11"/>
        <color rgb="FF008000"/>
        <rFont val="Calibri"/>
        <family val="2"/>
        <scheme val="minor"/>
      </rPr>
      <t xml:space="preserve">Lu </t>
    </r>
    <r>
      <rPr>
        <i/>
        <sz val="11"/>
        <color rgb="FF0000FF"/>
        <rFont val="Calibri"/>
        <family val="2"/>
        <scheme val="minor"/>
      </rPr>
      <t xml:space="preserve">xichaj </t>
    </r>
    <r>
      <rPr>
        <sz val="11"/>
        <color rgb="FF008000"/>
        <rFont val="Calibri"/>
        <family val="2"/>
        <scheme val="minor"/>
      </rPr>
      <t xml:space="preserve">lázrdaudxu </t>
    </r>
    <r>
      <rPr>
        <b/>
        <sz val="11"/>
        <color rgb="FF800080"/>
        <rFont val="Calibri"/>
        <family val="2"/>
        <scheme val="minor"/>
      </rPr>
      <t xml:space="preserve">dxéajle 'u </t>
    </r>
    <r>
      <rPr>
        <sz val="11"/>
        <color rgb="FF008000"/>
        <rFont val="Calibri"/>
        <family val="2"/>
        <scheme val="minor"/>
      </rPr>
      <t xml:space="preserve">chee </t>
    </r>
    <r>
      <rPr>
        <b/>
        <sz val="11"/>
        <color rgb="FF800080"/>
        <rFont val="Calibri"/>
        <family val="2"/>
        <scheme val="minor"/>
      </rPr>
      <t xml:space="preserve">bénnea' gacu' </t>
    </r>
    <r>
      <rPr>
        <sz val="11"/>
        <color rgb="FF008000"/>
        <rFont val="Calibri"/>
        <family val="2"/>
        <scheme val="minor"/>
      </rPr>
      <t xml:space="preserve">xrlátaje lau Dios , </t>
    </r>
    <r>
      <rPr>
        <b/>
        <sz val="11"/>
        <color rgb="FF800080"/>
        <rFont val="Calibri"/>
        <family val="2"/>
        <scheme val="minor"/>
      </rPr>
      <t xml:space="preserve">na' </t>
    </r>
    <r>
      <rPr>
        <sz val="11"/>
        <color rgb="FF008000"/>
        <rFont val="Calibri"/>
        <family val="2"/>
        <scheme val="minor"/>
      </rPr>
      <t xml:space="preserve">nen </t>
    </r>
    <r>
      <rPr>
        <b/>
        <sz val="11"/>
        <color rgb="FF800080"/>
        <rFont val="Calibri"/>
        <family val="2"/>
        <scheme val="minor"/>
      </rPr>
      <t xml:space="preserve">dxu'a bénnea' dxenné ' lu xichaj lázrdaudxu </t>
    </r>
    <r>
      <rPr>
        <sz val="11"/>
        <color rgb="FF008000"/>
        <rFont val="Calibri"/>
        <family val="2"/>
        <scheme val="minor"/>
      </rPr>
      <t xml:space="preserve">chee </t>
    </r>
    <r>
      <rPr>
        <b/>
        <sz val="11"/>
        <color rgb="FF800080"/>
        <rFont val="Calibri"/>
        <family val="2"/>
        <scheme val="minor"/>
      </rPr>
      <t xml:space="preserve">guselé ' bénnea' </t>
    </r>
    <r>
      <rPr>
        <sz val="11"/>
        <color rgb="FF008000"/>
        <rFont val="Calibri"/>
        <family val="2"/>
        <scheme val="minor"/>
      </rPr>
      <t xml:space="preserve">. </t>
    </r>
  </si>
  <si>
    <r>
      <rPr>
        <sz val="11"/>
        <color rgb="FF008000"/>
        <rFont val="Calibri"/>
        <family val="2"/>
        <scheme val="minor"/>
      </rPr>
      <t xml:space="preserve">Lu </t>
    </r>
    <r>
      <rPr>
        <b/>
        <sz val="11"/>
        <color rgb="FF800080"/>
        <rFont val="Calibri"/>
        <family val="2"/>
        <scheme val="minor"/>
      </rPr>
      <t xml:space="preserve">xiche chee Dios </t>
    </r>
    <r>
      <rPr>
        <sz val="11"/>
        <color rgb="FF008000"/>
        <rFont val="Calibri"/>
        <family val="2"/>
        <scheme val="minor"/>
      </rPr>
      <t xml:space="preserve">dxenná na : </t>
    </r>
    <r>
      <rPr>
        <b/>
        <sz val="11"/>
        <color rgb="FF800080"/>
        <rFont val="Calibri"/>
        <family val="2"/>
        <scheme val="minor"/>
      </rPr>
      <t xml:space="preserve">" Xúgute </t>
    </r>
    <r>
      <rPr>
        <sz val="11"/>
        <color rgb="FF008000"/>
        <rFont val="Calibri"/>
        <family val="2"/>
        <scheme val="minor"/>
      </rPr>
      <t xml:space="preserve">benne' </t>
    </r>
    <r>
      <rPr>
        <b/>
        <sz val="11"/>
        <color rgb="FF800080"/>
        <rFont val="Calibri"/>
        <family val="2"/>
        <scheme val="minor"/>
      </rPr>
      <t xml:space="preserve">xeléajle 'e chee </t>
    </r>
    <r>
      <rPr>
        <sz val="11"/>
        <color rgb="FF008000"/>
        <rFont val="Calibri"/>
        <family val="2"/>
        <scheme val="minor"/>
      </rPr>
      <t xml:space="preserve">Le '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gueque súale 'e lataj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</si>
  <si>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Quebe dxulé'e na cá'aze </t>
    </r>
    <r>
      <rPr>
        <sz val="11"/>
        <color rgb="FF008000"/>
        <rFont val="Calibri"/>
        <family val="2"/>
        <scheme val="minor"/>
      </rPr>
      <t xml:space="preserve">benne' judío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benne' quebe zaj naque ' judío </t>
    </r>
    <r>
      <rPr>
        <b/>
        <sz val="11"/>
        <color rgb="FF800080"/>
        <rFont val="Calibri"/>
        <family val="2"/>
        <scheme val="minor"/>
      </rPr>
      <t xml:space="preserve">. Tuze Benne' nigá </t>
    </r>
    <r>
      <rPr>
        <sz val="11"/>
        <color rgb="FF008000"/>
        <rFont val="Calibri"/>
        <family val="2"/>
        <scheme val="minor"/>
      </rPr>
      <t xml:space="preserve">naque ' </t>
    </r>
    <r>
      <rPr>
        <b/>
        <sz val="11"/>
        <color rgb="FF800080"/>
        <rFont val="Calibri"/>
        <family val="2"/>
        <scheme val="minor"/>
      </rPr>
      <t xml:space="preserve">Xrane </t>
    </r>
    <r>
      <rPr>
        <sz val="11"/>
        <color rgb="FF008000"/>
        <rFont val="Calibri"/>
        <family val="2"/>
        <scheme val="minor"/>
      </rPr>
      <t xml:space="preserve">xúgute bénneache , na' </t>
    </r>
    <r>
      <rPr>
        <b/>
        <sz val="11"/>
        <color rgb="FF800080"/>
        <rFont val="Calibri"/>
        <family val="2"/>
        <scheme val="minor"/>
      </rPr>
      <t xml:space="preserve">dxunézruje ' da gunne xue chee </t>
    </r>
    <r>
      <rPr>
        <sz val="11"/>
        <color rgb="FF008000"/>
        <rFont val="Calibri"/>
        <family val="2"/>
        <scheme val="minor"/>
      </rPr>
      <t xml:space="preserve">xúgute benne' ca' </t>
    </r>
    <r>
      <rPr>
        <b/>
        <sz val="11"/>
        <color rgb="FF800080"/>
        <rFont val="Calibri"/>
        <family val="2"/>
        <scheme val="minor"/>
      </rPr>
      <t xml:space="preserve">dxelenné </t>
    </r>
    <r>
      <rPr>
        <sz val="11"/>
        <color rgb="FF008000"/>
        <rFont val="Calibri"/>
        <family val="2"/>
        <scheme val="minor"/>
      </rPr>
      <t xml:space="preserve">' Le ' </t>
    </r>
    <r>
      <rPr>
        <i/>
        <sz val="11"/>
        <color rgb="FF0000FF"/>
        <rFont val="Calibri"/>
        <family val="2"/>
        <scheme val="minor"/>
      </rPr>
      <t xml:space="preserve">ba lá'ana </t>
    </r>
    <r>
      <rPr>
        <sz val="11"/>
        <color rgb="FF008000"/>
        <rFont val="Calibri"/>
        <family val="2"/>
        <scheme val="minor"/>
      </rPr>
      <t xml:space="preserve">. </t>
    </r>
  </si>
  <si>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xelelá xúgute </t>
    </r>
    <r>
      <rPr>
        <sz val="11"/>
        <color rgb="FF008000"/>
        <rFont val="Calibri"/>
        <family val="2"/>
        <scheme val="minor"/>
      </rPr>
      <t xml:space="preserve">benne' </t>
    </r>
    <r>
      <rPr>
        <b/>
        <sz val="11"/>
        <color rgb="FF800080"/>
        <rFont val="Calibri"/>
        <family val="2"/>
        <scheme val="minor"/>
      </rPr>
      <t xml:space="preserve">ca' xelenné </t>
    </r>
    <r>
      <rPr>
        <sz val="11"/>
        <color rgb="FF008000"/>
        <rFont val="Calibri"/>
        <family val="2"/>
        <scheme val="minor"/>
      </rPr>
      <t xml:space="preserve">' </t>
    </r>
    <r>
      <rPr>
        <strike/>
        <sz val="11"/>
        <color rgb="FFFF0000"/>
        <rFont val="Calibri"/>
        <family val="2"/>
        <scheme val="minor"/>
      </rPr>
      <t xml:space="preserve">La </t>
    </r>
    <r>
      <rPr>
        <sz val="11"/>
        <color rgb="FF008000"/>
        <rFont val="Calibri"/>
        <family val="2"/>
        <scheme val="minor"/>
      </rPr>
      <t xml:space="preserve">Xránadxu </t>
    </r>
    <r>
      <rPr>
        <b/>
        <sz val="11"/>
        <color rgb="FF800080"/>
        <rFont val="Calibri"/>
        <family val="2"/>
        <scheme val="minor"/>
      </rPr>
      <t xml:space="preserve">lu xel - la' dxeleajlí lazre' chee </t>
    </r>
    <r>
      <rPr>
        <sz val="11"/>
        <color rgb="FF008000"/>
        <rFont val="Calibri"/>
        <family val="2"/>
        <scheme val="minor"/>
      </rPr>
      <t xml:space="preserve">' . </t>
    </r>
  </si>
  <si>
    <r>
      <rPr>
        <b/>
        <sz val="11"/>
        <color rgb="FF800080"/>
        <rFont val="Calibri"/>
        <family val="2"/>
        <scheme val="minor"/>
      </rPr>
      <t xml:space="preserve">Ájazra gaca xelenné </t>
    </r>
    <r>
      <rPr>
        <sz val="11"/>
        <color rgb="FF008000"/>
        <rFont val="Calibri"/>
        <family val="2"/>
        <scheme val="minor"/>
      </rPr>
      <t xml:space="preserve">' </t>
    </r>
    <r>
      <rPr>
        <b/>
        <sz val="11"/>
        <color rgb="FF800080"/>
        <rFont val="Calibri"/>
        <family val="2"/>
        <scheme val="minor"/>
      </rPr>
      <t xml:space="preserve">xuluchálajle ne </t>
    </r>
    <r>
      <rPr>
        <sz val="11"/>
        <color rgb="FF008000"/>
        <rFont val="Calibri"/>
        <family val="2"/>
        <scheme val="minor"/>
      </rPr>
      <t xml:space="preserve">' </t>
    </r>
    <r>
      <rPr>
        <i/>
        <sz val="11"/>
        <color rgb="FF0000FF"/>
        <rFont val="Calibri"/>
        <family val="2"/>
        <scheme val="minor"/>
      </rPr>
      <t xml:space="preserve">Dios </t>
    </r>
    <r>
      <rPr>
        <sz val="11"/>
        <color rgb="FF008000"/>
        <rFont val="Calibri"/>
        <family val="2"/>
        <scheme val="minor"/>
      </rPr>
      <t xml:space="preserve">che quebe </t>
    </r>
    <r>
      <rPr>
        <b/>
        <sz val="11"/>
        <color rgb="FF800080"/>
        <rFont val="Calibri"/>
        <family val="2"/>
        <scheme val="minor"/>
      </rPr>
      <t xml:space="preserve">dxeléajle </t>
    </r>
    <r>
      <rPr>
        <sz val="11"/>
        <color rgb="FF008000"/>
        <rFont val="Calibri"/>
        <family val="2"/>
        <scheme val="minor"/>
      </rPr>
      <t xml:space="preserve">'e chee ' ? Ájazra </t>
    </r>
    <r>
      <rPr>
        <i/>
        <sz val="11"/>
        <color rgb="FF0000FF"/>
        <rFont val="Calibri"/>
        <family val="2"/>
        <scheme val="minor"/>
      </rPr>
      <t xml:space="preserve">gaca </t>
    </r>
    <r>
      <rPr>
        <sz val="11"/>
        <color rgb="FF008000"/>
        <rFont val="Calibri"/>
        <family val="2"/>
        <scheme val="minor"/>
      </rPr>
      <t xml:space="preserve">xeléajle 'e chee </t>
    </r>
    <r>
      <rPr>
        <i/>
        <sz val="11"/>
        <color rgb="FF0000FF"/>
        <rFont val="Calibri"/>
        <family val="2"/>
        <scheme val="minor"/>
      </rPr>
      <t xml:space="preserve">Bénnea' quebe zaj nézene </t>
    </r>
    <r>
      <rPr>
        <sz val="11"/>
        <color rgb="FF008000"/>
        <rFont val="Calibri"/>
        <family val="2"/>
        <scheme val="minor"/>
      </rPr>
      <t xml:space="preserve">' </t>
    </r>
    <r>
      <rPr>
        <strike/>
        <sz val="11"/>
        <color rgb="FFFF0000"/>
        <rFont val="Calibri"/>
        <family val="2"/>
        <scheme val="minor"/>
      </rPr>
      <t xml:space="preserve">che quebe ne xelenne ' nu dxuchalaj </t>
    </r>
    <r>
      <rPr>
        <sz val="11"/>
        <color rgb="FF008000"/>
        <rFont val="Calibri"/>
        <family val="2"/>
        <scheme val="minor"/>
      </rPr>
      <t xml:space="preserve">chee ' ? Ájazra </t>
    </r>
    <r>
      <rPr>
        <i/>
        <sz val="11"/>
        <color rgb="FF0000FF"/>
        <rFont val="Calibri"/>
        <family val="2"/>
        <scheme val="minor"/>
      </rPr>
      <t xml:space="preserve">gaca </t>
    </r>
    <r>
      <rPr>
        <sz val="11"/>
        <color rgb="FF008000"/>
        <rFont val="Calibri"/>
        <family val="2"/>
        <scheme val="minor"/>
      </rPr>
      <t xml:space="preserve">xelenne ' che quebe nu chilá' benne' </t>
    </r>
    <r>
      <rPr>
        <b/>
        <sz val="11"/>
        <color rgb="FF800080"/>
        <rFont val="Calibri"/>
        <family val="2"/>
        <scheme val="minor"/>
      </rPr>
      <t xml:space="preserve">guchálajle ne </t>
    </r>
    <r>
      <rPr>
        <sz val="11"/>
        <color rgb="FF008000"/>
        <rFont val="Calibri"/>
        <family val="2"/>
        <scheme val="minor"/>
      </rPr>
      <t xml:space="preserve">' le ' ? </t>
    </r>
  </si>
  <si>
    <r>
      <rPr>
        <sz val="11"/>
        <color rgb="FF008000"/>
        <rFont val="Calibri"/>
        <family val="2"/>
        <scheme val="minor"/>
      </rPr>
      <t xml:space="preserve">Ájazra </t>
    </r>
    <r>
      <rPr>
        <b/>
        <sz val="11"/>
        <color rgb="FF800080"/>
        <rFont val="Calibri"/>
        <family val="2"/>
        <scheme val="minor"/>
      </rPr>
      <t xml:space="preserve">gaca xuluchálaje </t>
    </r>
    <r>
      <rPr>
        <sz val="11"/>
        <color rgb="FF008000"/>
        <rFont val="Calibri"/>
        <family val="2"/>
        <scheme val="minor"/>
      </rPr>
      <t xml:space="preserve">' </t>
    </r>
    <r>
      <rPr>
        <b/>
        <sz val="11"/>
        <color rgb="FF800080"/>
        <rFont val="Calibri"/>
        <family val="2"/>
        <scheme val="minor"/>
      </rPr>
      <t xml:space="preserve">dizra' chawe' </t>
    </r>
    <r>
      <rPr>
        <sz val="11"/>
        <color rgb="FF008000"/>
        <rFont val="Calibri"/>
        <family val="2"/>
        <scheme val="minor"/>
      </rPr>
      <t xml:space="preserve">che quebe </t>
    </r>
    <r>
      <rPr>
        <b/>
        <sz val="11"/>
        <color rgb="FF800080"/>
        <rFont val="Calibri"/>
        <family val="2"/>
        <scheme val="minor"/>
      </rPr>
      <t xml:space="preserve">sel </t>
    </r>
    <r>
      <rPr>
        <sz val="11"/>
        <color rgb="FF008000"/>
        <rFont val="Calibri"/>
        <family val="2"/>
        <scheme val="minor"/>
      </rPr>
      <t xml:space="preserve">- la </t>
    </r>
    <r>
      <rPr>
        <b/>
        <sz val="11"/>
        <color rgb="FF800080"/>
        <rFont val="Calibri"/>
        <family val="2"/>
        <scheme val="minor"/>
      </rPr>
      <t xml:space="preserve">Dios benne' caní </t>
    </r>
    <r>
      <rPr>
        <sz val="11"/>
        <color rgb="FF008000"/>
        <rFont val="Calibri"/>
        <family val="2"/>
        <scheme val="minor"/>
      </rPr>
      <t xml:space="preserve">? </t>
    </r>
    <r>
      <rPr>
        <b/>
        <sz val="11"/>
        <color rgb="FF800080"/>
        <rFont val="Calibri"/>
        <family val="2"/>
        <scheme val="minor"/>
      </rPr>
      <t xml:space="preserve">Caní </t>
    </r>
    <r>
      <rPr>
        <sz val="11"/>
        <color rgb="FF008000"/>
        <rFont val="Calibri"/>
        <family val="2"/>
        <scheme val="minor"/>
      </rPr>
      <t xml:space="preserve">dxenná na </t>
    </r>
    <r>
      <rPr>
        <i/>
        <sz val="11"/>
        <color rgb="FF0000FF"/>
        <rFont val="Calibri"/>
        <family val="2"/>
        <scheme val="minor"/>
      </rPr>
      <t xml:space="preserve">lu xiche chee Dios , dxenné ' </t>
    </r>
    <r>
      <rPr>
        <sz val="11"/>
        <color rgb="FF008000"/>
        <rFont val="Calibri"/>
        <family val="2"/>
        <scheme val="minor"/>
      </rPr>
      <t xml:space="preserve">: </t>
    </r>
    <r>
      <rPr>
        <b/>
        <sz val="11"/>
        <color rgb="FF800080"/>
        <rFont val="Calibri"/>
        <family val="2"/>
        <scheme val="minor"/>
      </rPr>
      <t xml:space="preserve">" Ca'an </t>
    </r>
    <r>
      <rPr>
        <sz val="11"/>
        <color rgb="FF008000"/>
        <rFont val="Calibri"/>
        <family val="2"/>
        <scheme val="minor"/>
      </rPr>
      <t xml:space="preserve">naca </t>
    </r>
    <r>
      <rPr>
        <b/>
        <sz val="11"/>
        <color rgb="FF800080"/>
        <rFont val="Calibri"/>
        <family val="2"/>
        <scheme val="minor"/>
      </rPr>
      <t xml:space="preserve">na cháwele 'e naca ni'a benne' ca' dxuchálaje ' dizra' chawe' chee </t>
    </r>
    <r>
      <rPr>
        <sz val="11"/>
        <color rgb="FF008000"/>
        <rFont val="Calibri"/>
        <family val="2"/>
        <scheme val="minor"/>
      </rPr>
      <t xml:space="preserve">Dios </t>
    </r>
    <r>
      <rPr>
        <b/>
        <sz val="11"/>
        <color rgb="FF800080"/>
        <rFont val="Calibri"/>
        <family val="2"/>
        <scheme val="minor"/>
      </rPr>
      <t xml:space="preserve">, ne dxuchálaje </t>
    </r>
    <r>
      <rPr>
        <sz val="11"/>
        <color rgb="FF008000"/>
        <rFont val="Calibri"/>
        <family val="2"/>
        <scheme val="minor"/>
      </rPr>
      <t xml:space="preserve">' </t>
    </r>
    <r>
      <rPr>
        <strike/>
        <sz val="11"/>
        <color rgb="FFFF0000"/>
        <rFont val="Calibri"/>
        <family val="2"/>
        <scheme val="minor"/>
      </rPr>
      <t xml:space="preserve">dxuluzenne ' bénneache </t>
    </r>
    <r>
      <rPr>
        <sz val="11"/>
        <color rgb="FF008000"/>
        <rFont val="Calibri"/>
        <family val="2"/>
        <scheme val="minor"/>
      </rPr>
      <t xml:space="preserve">dizra' </t>
    </r>
    <r>
      <rPr>
        <i/>
        <sz val="11"/>
        <color rgb="FF0000FF"/>
        <rFont val="Calibri"/>
        <family val="2"/>
        <scheme val="minor"/>
      </rPr>
      <t xml:space="preserve">chawe'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dxebeza zri lazre' </t>
    </r>
    <r>
      <rPr>
        <b/>
        <sz val="11"/>
        <color rgb="FF800080"/>
        <rFont val="Calibri"/>
        <family val="2"/>
        <scheme val="minor"/>
      </rPr>
      <t xml:space="preserve">chee bénneache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</si>
  <si>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Netu' quebe </t>
    </r>
    <r>
      <rPr>
        <sz val="11"/>
        <color rgb="FF008000"/>
        <rFont val="Calibri"/>
        <family val="2"/>
        <scheme val="minor"/>
      </rPr>
      <t xml:space="preserve">xúgute </t>
    </r>
    <r>
      <rPr>
        <b/>
        <sz val="11"/>
        <color rgb="FF800080"/>
        <rFont val="Calibri"/>
        <family val="2"/>
        <scheme val="minor"/>
      </rPr>
      <t xml:space="preserve">' gulezí' </t>
    </r>
    <r>
      <rPr>
        <sz val="11"/>
        <color rgb="FF008000"/>
        <rFont val="Calibri"/>
        <family val="2"/>
        <scheme val="minor"/>
      </rPr>
      <t xml:space="preserve">lu ne 'e dizra' chawe' </t>
    </r>
    <r>
      <rPr>
        <i/>
        <sz val="11"/>
        <color rgb="FF0000FF"/>
        <rFont val="Calibri"/>
        <family val="2"/>
        <scheme val="minor"/>
      </rPr>
      <t xml:space="preserve">chee dizra' chawe' </t>
    </r>
    <r>
      <rPr>
        <sz val="11"/>
        <color rgb="FF008000"/>
        <rFont val="Calibri"/>
        <family val="2"/>
        <scheme val="minor"/>
      </rPr>
      <t xml:space="preserve">nigá </t>
    </r>
    <r>
      <rPr>
        <b/>
        <sz val="11"/>
        <color rgb="FF800080"/>
        <rFont val="Calibri"/>
        <family val="2"/>
        <scheme val="minor"/>
      </rPr>
      <t xml:space="preserve">lawe' da dxenná </t>
    </r>
    <r>
      <rPr>
        <sz val="11"/>
        <color rgb="FF008000"/>
        <rFont val="Calibri"/>
        <family val="2"/>
        <scheme val="minor"/>
      </rPr>
      <t xml:space="preserve">Isaías </t>
    </r>
    <r>
      <rPr>
        <b/>
        <sz val="11"/>
        <color rgb="FF800080"/>
        <rFont val="Calibri"/>
        <family val="2"/>
        <scheme val="minor"/>
      </rPr>
      <t xml:space="preserve">na'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Xran , </t>
    </r>
    <r>
      <rPr>
        <b/>
        <sz val="11"/>
        <color rgb="FF800080"/>
        <rFont val="Calibri"/>
        <family val="2"/>
        <scheme val="minor"/>
      </rPr>
      <t xml:space="preserve">nuzra guxeajlé chee dizra' chee dxu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</si>
  <si>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chee bénnea' </t>
    </r>
    <r>
      <rPr>
        <sz val="11"/>
        <color rgb="FF008000"/>
        <rFont val="Calibri"/>
        <family val="2"/>
        <scheme val="minor"/>
      </rPr>
      <t xml:space="preserve">dxéajle </t>
    </r>
    <r>
      <rPr>
        <b/>
        <sz val="11"/>
        <color rgb="FF800080"/>
        <rFont val="Calibri"/>
        <family val="2"/>
        <scheme val="minor"/>
      </rPr>
      <t xml:space="preserve">'e </t>
    </r>
    <r>
      <rPr>
        <sz val="11"/>
        <color rgb="FF008000"/>
        <rFont val="Calibri"/>
        <family val="2"/>
        <scheme val="minor"/>
      </rPr>
      <t xml:space="preserve">chee </t>
    </r>
    <r>
      <rPr>
        <i/>
        <sz val="11"/>
        <color rgb="FF0000FF"/>
        <rFont val="Calibri"/>
        <family val="2"/>
        <scheme val="minor"/>
      </rPr>
      <t xml:space="preserve">Dios dxuchálaje </t>
    </r>
    <r>
      <rPr>
        <sz val="11"/>
        <color rgb="FF008000"/>
        <rFont val="Calibri"/>
        <family val="2"/>
        <scheme val="minor"/>
      </rPr>
      <t xml:space="preserve">' </t>
    </r>
    <r>
      <rPr>
        <b/>
        <sz val="11"/>
        <color rgb="FF800080"/>
        <rFont val="Calibri"/>
        <family val="2"/>
        <scheme val="minor"/>
      </rPr>
      <t xml:space="preserve">da dxenne ' </t>
    </r>
    <r>
      <rPr>
        <sz val="11"/>
        <color rgb="FF008000"/>
        <rFont val="Calibri"/>
        <family val="2"/>
        <scheme val="minor"/>
      </rPr>
      <t xml:space="preserve">, na' </t>
    </r>
    <r>
      <rPr>
        <b/>
        <sz val="11"/>
        <color rgb="FF800080"/>
        <rFont val="Calibri"/>
        <family val="2"/>
        <scheme val="minor"/>
      </rPr>
      <t xml:space="preserve">chee bénnea' dxuchálaje ' chee Dios dxuchálaje ' xrtizre ' </t>
    </r>
    <r>
      <rPr>
        <sz val="11"/>
        <color rgb="FF008000"/>
        <rFont val="Calibri"/>
        <family val="2"/>
        <scheme val="minor"/>
      </rPr>
      <t xml:space="preserve">. </t>
    </r>
  </si>
  <si>
    <r>
      <rPr>
        <b/>
        <sz val="11"/>
        <color rgb="FF800080"/>
        <rFont val="Calibri"/>
        <family val="2"/>
        <scheme val="minor"/>
      </rPr>
      <t xml:space="preserve">Neda' </t>
    </r>
    <r>
      <rPr>
        <sz val="11"/>
        <color rgb="FF008000"/>
        <rFont val="Calibri"/>
        <family val="2"/>
        <scheme val="minor"/>
      </rPr>
      <t xml:space="preserve">dxenaba' : Quebe </t>
    </r>
    <r>
      <rPr>
        <b/>
        <sz val="11"/>
        <color rgb="FF800080"/>
        <rFont val="Calibri"/>
        <family val="2"/>
        <scheme val="minor"/>
      </rPr>
      <t xml:space="preserve">belén benne' ca' xrtizra' Dios ? Tuze lu xe zr la xu nigá belénqueze </t>
    </r>
    <r>
      <rPr>
        <sz val="11"/>
        <color rgb="FF008000"/>
        <rFont val="Calibri"/>
        <family val="2"/>
        <scheme val="minor"/>
      </rPr>
      <t xml:space="preserve">' </t>
    </r>
    <r>
      <rPr>
        <b/>
        <sz val="11"/>
        <color rgb="FF800080"/>
        <rFont val="Calibri"/>
        <family val="2"/>
        <scheme val="minor"/>
      </rPr>
      <t xml:space="preserve">chi'i benne' ca' , na' dizra' chee </t>
    </r>
    <r>
      <rPr>
        <sz val="11"/>
        <color rgb="FF008000"/>
        <rFont val="Calibri"/>
        <family val="2"/>
        <scheme val="minor"/>
      </rPr>
      <t xml:space="preserve">' </t>
    </r>
    <r>
      <rPr>
        <b/>
        <sz val="11"/>
        <color rgb="FF800080"/>
        <rFont val="Calibri"/>
        <family val="2"/>
        <scheme val="minor"/>
      </rPr>
      <t xml:space="preserve">belénqueze ' </t>
    </r>
    <r>
      <rPr>
        <sz val="11"/>
        <color rgb="FF008000"/>
        <rFont val="Calibri"/>
        <family val="2"/>
        <scheme val="minor"/>
      </rPr>
      <t xml:space="preserve">ca naca </t>
    </r>
    <r>
      <rPr>
        <i/>
        <sz val="11"/>
        <color rgb="FF0000FF"/>
        <rFont val="Calibri"/>
        <family val="2"/>
        <scheme val="minor"/>
      </rPr>
      <t xml:space="preserve">lu </t>
    </r>
    <r>
      <rPr>
        <sz val="11"/>
        <color rgb="FF008000"/>
        <rFont val="Calibri"/>
        <family val="2"/>
        <scheme val="minor"/>
      </rPr>
      <t xml:space="preserve">xe zr la xu nigá . </t>
    </r>
    <r>
      <rPr>
        <strike/>
        <sz val="11"/>
        <color rgb="FFFF0000"/>
        <rFont val="Calibri"/>
        <family val="2"/>
        <scheme val="minor"/>
      </rPr>
      <t xml:space="preserve">Dizra' chee benne' caní bache belén bénneache du gabí'i xe zr la xu . </t>
    </r>
  </si>
  <si>
    <r>
      <rPr>
        <b/>
        <sz val="11"/>
        <color rgb="FF800080"/>
        <rFont val="Calibri"/>
        <family val="2"/>
        <scheme val="minor"/>
      </rPr>
      <t xml:space="preserve">Dxapa' xeche ba' , quebe zaj nézqueze </t>
    </r>
    <r>
      <rPr>
        <sz val="11"/>
        <color rgb="FF008000"/>
        <rFont val="Calibri"/>
        <family val="2"/>
        <scheme val="minor"/>
      </rPr>
      <t xml:space="preserve">benne' Israel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nigá ? Tuze Moisés na' dxenné ' lu xiche chee </t>
    </r>
    <r>
      <rPr>
        <sz val="11"/>
        <color rgb="FF008000"/>
        <rFont val="Calibri"/>
        <family val="2"/>
        <scheme val="minor"/>
      </rPr>
      <t xml:space="preserve">Dios </t>
    </r>
    <r>
      <rPr>
        <b/>
        <sz val="11"/>
        <color rgb="FF800080"/>
        <rFont val="Calibri"/>
        <family val="2"/>
        <scheme val="minor"/>
      </rPr>
      <t xml:space="preserve">: " Gusebéaja' le'e xa lazre' nen benne' ca' quebe zaj naque </t>
    </r>
    <r>
      <rPr>
        <sz val="11"/>
        <color rgb="FF008000"/>
        <rFont val="Calibri"/>
        <family val="2"/>
        <scheme val="minor"/>
      </rPr>
      <t xml:space="preserve">' </t>
    </r>
    <r>
      <rPr>
        <b/>
        <sz val="11"/>
        <color rgb="FF800080"/>
        <rFont val="Calibri"/>
        <family val="2"/>
        <scheme val="minor"/>
      </rPr>
      <t xml:space="preserve">xe zr la xu chia' . Gusebéaja' le'e xa lazre' nen benne' dxelune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quebe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chawe'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</si>
  <si>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Neda' dxexeche ba' benne' caní dxelenné ' dxelezí' lu ne 'e Dios . Quebe dxelezí' lu ne 'e ca da dxeléajni'i lazre' </t>
    </r>
    <r>
      <rPr>
        <sz val="11"/>
        <color rgb="FF008000"/>
        <rFont val="Calibri"/>
        <family val="2"/>
        <scheme val="minor"/>
      </rPr>
      <t xml:space="preserve">benne' ca' </t>
    </r>
    <r>
      <rPr>
        <strike/>
        <sz val="11"/>
        <color rgb="FFFF0000"/>
        <rFont val="Calibri"/>
        <family val="2"/>
        <scheme val="minor"/>
      </rPr>
      <t xml:space="preserve">, da li dxelebile lazre ' da naca chee Dios , san quebe naca na chee xel - la sina li </t>
    </r>
    <r>
      <rPr>
        <sz val="11"/>
        <color rgb="FF008000"/>
        <rFont val="Calibri"/>
        <family val="2"/>
        <scheme val="minor"/>
      </rPr>
      <t xml:space="preserve">. </t>
    </r>
  </si>
  <si>
    <r>
      <rPr>
        <b/>
        <sz val="11"/>
        <color rgb="FF800080"/>
        <rFont val="Calibri"/>
        <family val="2"/>
        <scheme val="minor"/>
      </rPr>
      <t xml:space="preserve">Isaías </t>
    </r>
    <r>
      <rPr>
        <sz val="11"/>
        <color rgb="FF008000"/>
        <rFont val="Calibri"/>
        <family val="2"/>
        <scheme val="minor"/>
      </rPr>
      <t xml:space="preserve">na' </t>
    </r>
    <r>
      <rPr>
        <b/>
        <sz val="11"/>
        <color rgb="FF800080"/>
        <rFont val="Calibri"/>
        <family val="2"/>
        <scheme val="minor"/>
      </rPr>
      <t xml:space="preserve">gunnáqueze ' dxenné ' dxuxrén lazre </t>
    </r>
    <r>
      <rPr>
        <sz val="11"/>
        <color rgb="FF008000"/>
        <rFont val="Calibri"/>
        <family val="2"/>
        <scheme val="minor"/>
      </rPr>
      <t xml:space="preserve">' : </t>
    </r>
    <r>
      <rPr>
        <i/>
        <sz val="11"/>
        <color rgb="FF0000FF"/>
        <rFont val="Calibri"/>
        <family val="2"/>
        <scheme val="minor"/>
      </rPr>
      <t xml:space="preserv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belexexílaje </t>
    </r>
    <r>
      <rPr>
        <sz val="11"/>
        <color rgb="FF008000"/>
        <rFont val="Calibri"/>
        <family val="2"/>
        <scheme val="minor"/>
      </rPr>
      <t xml:space="preserve">' neda' </t>
    </r>
    <r>
      <rPr>
        <b/>
        <sz val="11"/>
        <color rgb="FF800080"/>
        <rFont val="Calibri"/>
        <family val="2"/>
        <scheme val="minor"/>
      </rPr>
      <t xml:space="preserve">belexezrelne </t>
    </r>
    <r>
      <rPr>
        <sz val="11"/>
        <color rgb="FF008000"/>
        <rFont val="Calibri"/>
        <family val="2"/>
        <scheme val="minor"/>
      </rPr>
      <t xml:space="preserve">' neda' . </t>
    </r>
    <r>
      <rPr>
        <b/>
        <sz val="11"/>
        <color rgb="FF800080"/>
        <rFont val="Calibri"/>
        <family val="2"/>
        <scheme val="minor"/>
      </rPr>
      <t xml:space="preserve">Blé'equezda' neda' lau </t>
    </r>
    <r>
      <rPr>
        <sz val="11"/>
        <color rgb="FF008000"/>
        <rFont val="Calibri"/>
        <family val="2"/>
        <scheme val="minor"/>
      </rPr>
      <t xml:space="preserve">benne' ca' quebe </t>
    </r>
    <r>
      <rPr>
        <b/>
        <sz val="11"/>
        <color rgb="FF800080"/>
        <rFont val="Calibri"/>
        <family val="2"/>
        <scheme val="minor"/>
      </rPr>
      <t xml:space="preserve">buluche be </t>
    </r>
    <r>
      <rPr>
        <sz val="11"/>
        <color rgb="FF008000"/>
        <rFont val="Calibri"/>
        <family val="2"/>
        <scheme val="minor"/>
      </rPr>
      <t xml:space="preserve">' neda' . </t>
    </r>
    <r>
      <rPr>
        <i/>
        <sz val="11"/>
        <color rgb="FF0000FF"/>
        <rFont val="Calibri"/>
        <family val="2"/>
        <scheme val="minor"/>
      </rPr>
      <t xml:space="preserve">" </t>
    </r>
  </si>
  <si>
    <r>
      <rPr>
        <b/>
        <sz val="11"/>
        <color rgb="FF800080"/>
        <rFont val="Calibri"/>
        <family val="2"/>
        <scheme val="minor"/>
      </rPr>
      <t xml:space="preserve">Bzrin Dios ca </t>
    </r>
    <r>
      <rPr>
        <sz val="11"/>
        <color rgb="FF008000"/>
        <rFont val="Calibri"/>
        <family val="2"/>
        <scheme val="minor"/>
      </rPr>
      <t xml:space="preserve">naca chee benne' Israel , </t>
    </r>
    <r>
      <rPr>
        <b/>
        <sz val="11"/>
        <color rgb="FF800080"/>
        <rFont val="Calibri"/>
        <family val="2"/>
        <scheme val="minor"/>
      </rPr>
      <t xml:space="preserve">dxenné ' </t>
    </r>
    <r>
      <rPr>
        <sz val="11"/>
        <color rgb="FF008000"/>
        <rFont val="Calibri"/>
        <family val="2"/>
        <scheme val="minor"/>
      </rPr>
      <t xml:space="preserve">: " </t>
    </r>
    <r>
      <rPr>
        <b/>
        <sz val="11"/>
        <color rgb="FF800080"/>
        <rFont val="Calibri"/>
        <family val="2"/>
        <scheme val="minor"/>
      </rPr>
      <t xml:space="preserve">Xúgute zra be na' neda' láwela </t>
    </r>
    <r>
      <rPr>
        <sz val="11"/>
        <color rgb="FF008000"/>
        <rFont val="Calibri"/>
        <family val="2"/>
        <scheme val="minor"/>
      </rPr>
      <t xml:space="preserve">benne' </t>
    </r>
    <r>
      <rPr>
        <b/>
        <sz val="11"/>
        <color rgb="FF800080"/>
        <rFont val="Calibri"/>
        <family val="2"/>
        <scheme val="minor"/>
      </rPr>
      <t xml:space="preserve">ca' dxeledábague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 ne dxeledábague ' </t>
    </r>
    <r>
      <rPr>
        <b/>
        <sz val="11"/>
        <color rgb="FF800080"/>
        <rFont val="Calibri"/>
        <family val="2"/>
        <scheme val="minor"/>
      </rPr>
      <t xml:space="preserve">neda' </t>
    </r>
    <r>
      <rPr>
        <sz val="11"/>
        <color rgb="FF008000"/>
        <rFont val="Calibri"/>
        <family val="2"/>
        <scheme val="minor"/>
      </rPr>
      <t xml:space="preserve">. " </t>
    </r>
  </si>
  <si>
    <r>
      <rPr>
        <b/>
        <sz val="11"/>
        <color rgb="FF800080"/>
        <rFont val="Calibri"/>
        <family val="2"/>
        <scheme val="minor"/>
      </rPr>
      <t xml:space="preserve">Lawe' da quebe belexúnbe'e ca da dxun Dios lawe' da quebe dxune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ne gulaca </t>
    </r>
    <r>
      <rPr>
        <sz val="11"/>
        <color rgb="FF008000"/>
        <rFont val="Calibri"/>
        <family val="2"/>
        <scheme val="minor"/>
      </rPr>
      <t xml:space="preserve">lazre ' </t>
    </r>
    <r>
      <rPr>
        <b/>
        <sz val="11"/>
        <color rgb="FF800080"/>
        <rFont val="Calibri"/>
        <family val="2"/>
        <scheme val="minor"/>
      </rPr>
      <t xml:space="preserve">xulunézruje ' da naca </t>
    </r>
    <r>
      <rPr>
        <sz val="11"/>
        <color rgb="FF008000"/>
        <rFont val="Calibri"/>
        <family val="2"/>
        <scheme val="minor"/>
      </rPr>
      <t xml:space="preserve">xrlátaje </t>
    </r>
    <r>
      <rPr>
        <b/>
        <sz val="11"/>
        <color rgb="FF800080"/>
        <rFont val="Calibri"/>
        <family val="2"/>
        <scheme val="minor"/>
      </rPr>
      <t xml:space="preserve">cheé zqueze </t>
    </r>
    <r>
      <rPr>
        <sz val="11"/>
        <color rgb="FF008000"/>
        <rFont val="Calibri"/>
        <family val="2"/>
        <scheme val="minor"/>
      </rPr>
      <t xml:space="preserve">' </t>
    </r>
    <r>
      <rPr>
        <b/>
        <sz val="11"/>
        <color rgb="FF800080"/>
        <rFont val="Calibri"/>
        <family val="2"/>
        <scheme val="minor"/>
      </rPr>
      <t xml:space="preserve">. Chee le na' </t>
    </r>
    <r>
      <rPr>
        <sz val="11"/>
        <color rgb="FF008000"/>
        <rFont val="Calibri"/>
        <family val="2"/>
        <scheme val="minor"/>
      </rPr>
      <t xml:space="preserve">quebe </t>
    </r>
    <r>
      <rPr>
        <b/>
        <sz val="11"/>
        <color rgb="FF800080"/>
        <rFont val="Calibri"/>
        <family val="2"/>
        <scheme val="minor"/>
      </rPr>
      <t xml:space="preserve">buluzúe ' lataj xelune ' da naca </t>
    </r>
    <r>
      <rPr>
        <sz val="11"/>
        <color rgb="FF008000"/>
        <rFont val="Calibri"/>
        <family val="2"/>
        <scheme val="minor"/>
      </rPr>
      <t xml:space="preserve">xrlátaje </t>
    </r>
    <r>
      <rPr>
        <b/>
        <sz val="11"/>
        <color rgb="FF800080"/>
        <rFont val="Calibri"/>
        <family val="2"/>
        <scheme val="minor"/>
      </rPr>
      <t xml:space="preserve">da dxun </t>
    </r>
    <r>
      <rPr>
        <sz val="11"/>
        <color rgb="FF008000"/>
        <rFont val="Calibri"/>
        <family val="2"/>
        <scheme val="minor"/>
      </rPr>
      <t xml:space="preserve">Dios </t>
    </r>
    <r>
      <rPr>
        <strike/>
        <sz val="11"/>
        <color rgb="FFFF000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</si>
  <si>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da nadxixruj bea na </t>
    </r>
    <r>
      <rPr>
        <i/>
        <sz val="11"/>
        <color rgb="FF0000FF"/>
        <rFont val="Calibri"/>
        <family val="2"/>
        <scheme val="minor"/>
      </rPr>
      <t xml:space="preserve">naca na chee Cristo ba zua cheajsé chee na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xrlátaje </t>
    </r>
    <r>
      <rPr>
        <i/>
        <sz val="11"/>
        <color rgb="FF0000FF"/>
        <rFont val="Calibri"/>
        <family val="2"/>
        <scheme val="minor"/>
      </rPr>
      <t xml:space="preserve">Dios </t>
    </r>
    <r>
      <rPr>
        <sz val="11"/>
        <color rgb="FF008000"/>
        <rFont val="Calibri"/>
        <family val="2"/>
        <scheme val="minor"/>
      </rPr>
      <t xml:space="preserve">xúgute </t>
    </r>
    <r>
      <rPr>
        <b/>
        <sz val="11"/>
        <color rgb="FF800080"/>
        <rFont val="Calibri"/>
        <family val="2"/>
        <scheme val="minor"/>
      </rPr>
      <t xml:space="preserve">benne' dxeléajle 'e chee </t>
    </r>
    <r>
      <rPr>
        <sz val="11"/>
        <color rgb="FF008000"/>
        <rFont val="Calibri"/>
        <family val="2"/>
        <scheme val="minor"/>
      </rPr>
      <t xml:space="preserve">' Le ' . </t>
    </r>
  </si>
  <si>
    <r>
      <rPr>
        <b/>
        <sz val="11"/>
        <color rgb="FF800080"/>
        <rFont val="Calibri"/>
        <family val="2"/>
        <scheme val="minor"/>
      </rPr>
      <t xml:space="preserve">Moisés dxulé'ene ' lu xiche </t>
    </r>
    <r>
      <rPr>
        <sz val="11"/>
        <color rgb="FF008000"/>
        <rFont val="Calibri"/>
        <family val="2"/>
        <scheme val="minor"/>
      </rPr>
      <t xml:space="preserve">chee </t>
    </r>
    <r>
      <rPr>
        <i/>
        <sz val="11"/>
        <color rgb="FF0000FF"/>
        <rFont val="Calibri"/>
        <family val="2"/>
        <scheme val="minor"/>
      </rPr>
      <t xml:space="preserve">Dios gate dxenná be'e bénneache xrlátaje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da nadxixruj bea na , </t>
    </r>
    <r>
      <rPr>
        <b/>
        <sz val="11"/>
        <color rgb="FF800080"/>
        <rFont val="Calibri"/>
        <family val="2"/>
        <scheme val="minor"/>
      </rPr>
      <t xml:space="preserve">dxenné ' </t>
    </r>
    <r>
      <rPr>
        <sz val="11"/>
        <color rgb="FF008000"/>
        <rFont val="Calibri"/>
        <family val="2"/>
        <scheme val="minor"/>
      </rPr>
      <t xml:space="preserve">caní : </t>
    </r>
    <r>
      <rPr>
        <i/>
        <sz val="11"/>
        <color rgb="FF0000FF"/>
        <rFont val="Calibri"/>
        <family val="2"/>
        <scheme val="minor"/>
      </rPr>
      <t xml:space="preserve">" </t>
    </r>
    <r>
      <rPr>
        <sz val="11"/>
        <color rgb="FF008000"/>
        <rFont val="Calibri"/>
        <family val="2"/>
        <scheme val="minor"/>
      </rPr>
      <t xml:space="preserve">Benne' dxune ' </t>
    </r>
    <r>
      <rPr>
        <b/>
        <sz val="11"/>
        <color rgb="FF800080"/>
        <rFont val="Calibri"/>
        <family val="2"/>
        <scheme val="minor"/>
      </rPr>
      <t xml:space="preserve">da </t>
    </r>
    <r>
      <rPr>
        <sz val="11"/>
        <color rgb="FF008000"/>
        <rFont val="Calibri"/>
        <family val="2"/>
        <scheme val="minor"/>
      </rPr>
      <t xml:space="preserve">naca </t>
    </r>
    <r>
      <rPr>
        <i/>
        <sz val="11"/>
        <color rgb="FF0000FF"/>
        <rFont val="Calibri"/>
        <family val="2"/>
        <scheme val="minor"/>
      </rPr>
      <t xml:space="preserve">xrlátaje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da nadxixruj bea na </t>
    </r>
    <r>
      <rPr>
        <b/>
        <sz val="11"/>
        <color rgb="FF800080"/>
        <rFont val="Calibri"/>
        <family val="2"/>
        <scheme val="minor"/>
      </rPr>
      <t xml:space="preserve">, webane </t>
    </r>
    <r>
      <rPr>
        <sz val="11"/>
        <color rgb="FF008000"/>
        <rFont val="Calibri"/>
        <family val="2"/>
        <scheme val="minor"/>
      </rPr>
      <t xml:space="preserve">' ne chee </t>
    </r>
    <r>
      <rPr>
        <b/>
        <sz val="11"/>
        <color rgb="FF800080"/>
        <rFont val="Calibri"/>
        <family val="2"/>
        <scheme val="minor"/>
      </rPr>
      <t xml:space="preserve">da 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</si>
  <si>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Bénnea' dxal - la' xegá'ane ' </t>
    </r>
    <r>
      <rPr>
        <sz val="11"/>
        <color rgb="FF008000"/>
        <rFont val="Calibri"/>
        <family val="2"/>
        <scheme val="minor"/>
      </rPr>
      <t xml:space="preserve">xrlátaje </t>
    </r>
    <r>
      <rPr>
        <strike/>
        <sz val="11"/>
        <color rgb="FFFF0000"/>
        <rFont val="Calibri"/>
        <family val="2"/>
        <scheme val="minor"/>
      </rPr>
      <t xml:space="preserve">bénneache </t>
    </r>
    <r>
      <rPr>
        <sz val="11"/>
        <color rgb="FF008000"/>
        <rFont val="Calibri"/>
        <family val="2"/>
        <scheme val="minor"/>
      </rPr>
      <t xml:space="preserve">lau Dios </t>
    </r>
    <r>
      <rPr>
        <strike/>
        <sz val="11"/>
        <color rgb="FFFF0000"/>
        <rFont val="Calibri"/>
        <family val="2"/>
        <scheme val="minor"/>
      </rPr>
      <t xml:space="preserve">da naca na </t>
    </r>
    <r>
      <rPr>
        <sz val="11"/>
        <color rgb="FF008000"/>
        <rFont val="Calibri"/>
        <family val="2"/>
        <scheme val="minor"/>
      </rPr>
      <t xml:space="preserve">ne chee </t>
    </r>
    <r>
      <rPr>
        <b/>
        <sz val="11"/>
        <color rgb="FF800080"/>
        <rFont val="Calibri"/>
        <family val="2"/>
        <scheme val="minor"/>
      </rPr>
      <t xml:space="preserve">dxun na ba xen chéajle 'e chee ' , </t>
    </r>
    <r>
      <rPr>
        <sz val="11"/>
        <color rgb="FF008000"/>
        <rFont val="Calibri"/>
        <family val="2"/>
        <scheme val="minor"/>
      </rPr>
      <t xml:space="preserve">dxenná na caní : Quebe </t>
    </r>
    <r>
      <rPr>
        <b/>
        <sz val="11"/>
        <color rgb="FF800080"/>
        <rFont val="Calibri"/>
        <family val="2"/>
        <scheme val="minor"/>
      </rPr>
      <t xml:space="preserve">gunné ' </t>
    </r>
    <r>
      <rPr>
        <sz val="11"/>
        <color rgb="FF008000"/>
        <rFont val="Calibri"/>
        <family val="2"/>
        <scheme val="minor"/>
      </rPr>
      <t xml:space="preserve">lu </t>
    </r>
    <r>
      <rPr>
        <b/>
        <sz val="11"/>
        <color rgb="FF800080"/>
        <rFont val="Calibri"/>
        <family val="2"/>
        <scheme val="minor"/>
      </rPr>
      <t xml:space="preserve">xichaj lázrda'u </t>
    </r>
    <r>
      <rPr>
        <sz val="11"/>
        <color rgb="FF008000"/>
        <rFont val="Calibri"/>
        <family val="2"/>
        <scheme val="minor"/>
      </rPr>
      <t xml:space="preserve">: </t>
    </r>
    <r>
      <rPr>
        <b/>
        <sz val="11"/>
        <color rgb="FF800080"/>
        <rFont val="Calibri"/>
        <family val="2"/>
        <scheme val="minor"/>
      </rPr>
      <t xml:space="preserve">Nuzra xexíaj </t>
    </r>
    <r>
      <rPr>
        <sz val="11"/>
        <color rgb="FF008000"/>
        <rFont val="Calibri"/>
        <family val="2"/>
        <scheme val="minor"/>
      </rPr>
      <t xml:space="preserve">xabáa ? </t>
    </r>
    <r>
      <rPr>
        <strike/>
        <sz val="11"/>
        <color rgb="FFFF000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Dizra' nigá zéaje </t>
    </r>
    <r>
      <rPr>
        <sz val="11"/>
        <color rgb="FF008000"/>
        <rFont val="Calibri"/>
        <family val="2"/>
        <scheme val="minor"/>
      </rPr>
      <t xml:space="preserve">na chee </t>
    </r>
    <r>
      <rPr>
        <b/>
        <sz val="11"/>
        <color rgb="FF800080"/>
        <rFont val="Calibri"/>
        <family val="2"/>
        <scheme val="minor"/>
      </rPr>
      <t xml:space="preserve">xulétaje </t>
    </r>
    <r>
      <rPr>
        <sz val="11"/>
        <color rgb="FF008000"/>
        <rFont val="Calibri"/>
        <family val="2"/>
        <scheme val="minor"/>
      </rPr>
      <t xml:space="preserve">' Cristo </t>
    </r>
    <r>
      <rPr>
        <i/>
        <sz val="11"/>
        <color rgb="FF0000FF"/>
        <rFont val="Calibri"/>
        <family val="2"/>
        <scheme val="minor"/>
      </rPr>
      <t xml:space="preserve">chee xabáa .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</si>
  <si>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ne quebe nnau' : " </t>
    </r>
    <r>
      <rPr>
        <sz val="11"/>
        <color rgb="FF008000"/>
        <rFont val="Calibri"/>
        <family val="2"/>
        <scheme val="minor"/>
      </rPr>
      <t xml:space="preserve">Núzraqueze </t>
    </r>
    <r>
      <rPr>
        <b/>
        <sz val="11"/>
        <color rgb="FF800080"/>
        <rFont val="Calibri"/>
        <family val="2"/>
        <scheme val="minor"/>
      </rPr>
      <t xml:space="preserve">nu xexétaje </t>
    </r>
    <r>
      <rPr>
        <sz val="11"/>
        <color rgb="FF008000"/>
        <rFont val="Calibri"/>
        <family val="2"/>
        <scheme val="minor"/>
      </rPr>
      <t xml:space="preserve">' lataj chul - la </t>
    </r>
    <r>
      <rPr>
        <strike/>
        <sz val="11"/>
        <color rgb="FFFF0000"/>
        <rFont val="Calibri"/>
        <family val="2"/>
        <scheme val="minor"/>
      </rPr>
      <t xml:space="preserve">chee benne' gate ca' </t>
    </r>
    <r>
      <rPr>
        <sz val="11"/>
        <color rgb="FF008000"/>
        <rFont val="Calibri"/>
        <family val="2"/>
        <scheme val="minor"/>
      </rPr>
      <t xml:space="preserve">? </t>
    </r>
    <r>
      <rPr>
        <b/>
        <sz val="11"/>
        <color rgb="FF800080"/>
        <rFont val="Calibri"/>
        <family val="2"/>
        <scheme val="minor"/>
      </rPr>
      <t xml:space="preserve">Da nigá zéaje </t>
    </r>
    <r>
      <rPr>
        <sz val="11"/>
        <color rgb="FF008000"/>
        <rFont val="Calibri"/>
        <family val="2"/>
        <scheme val="minor"/>
      </rPr>
      <t xml:space="preserve">na chee xebéaje ' Cristo ládujla benne' gate . </t>
    </r>
    <r>
      <rPr>
        <strike/>
        <sz val="11"/>
        <color rgb="FFFF0000"/>
        <rFont val="Calibri"/>
        <family val="2"/>
        <scheme val="minor"/>
      </rPr>
      <t xml:space="preserve">) </t>
    </r>
  </si>
  <si>
    <r>
      <rPr>
        <b/>
        <sz val="11"/>
        <color rgb="FF800080"/>
        <rFont val="Calibri"/>
        <family val="2"/>
        <scheme val="minor"/>
      </rPr>
      <t xml:space="preserve">Bi </t>
    </r>
    <r>
      <rPr>
        <sz val="11"/>
        <color rgb="FF008000"/>
        <rFont val="Calibri"/>
        <family val="2"/>
        <scheme val="minor"/>
      </rPr>
      <t xml:space="preserve">dxenná na </t>
    </r>
    <r>
      <rPr>
        <b/>
        <sz val="11"/>
        <color rgb="FF800080"/>
        <rFont val="Calibri"/>
        <family val="2"/>
        <scheme val="minor"/>
      </rPr>
      <t xml:space="preserve">? Xrtizra Dios </t>
    </r>
    <r>
      <rPr>
        <sz val="11"/>
        <color rgb="FF008000"/>
        <rFont val="Calibri"/>
        <family val="2"/>
        <scheme val="minor"/>
      </rPr>
      <t xml:space="preserve">na' zua </t>
    </r>
    <r>
      <rPr>
        <b/>
        <sz val="11"/>
        <color rgb="FF800080"/>
        <rFont val="Calibri"/>
        <family val="2"/>
        <scheme val="minor"/>
      </rPr>
      <t xml:space="preserve">gáguze </t>
    </r>
    <r>
      <rPr>
        <sz val="11"/>
        <color rgb="FF008000"/>
        <rFont val="Calibri"/>
        <family val="2"/>
        <scheme val="minor"/>
      </rPr>
      <t xml:space="preserve">naga zu' </t>
    </r>
    <r>
      <rPr>
        <i/>
        <sz val="11"/>
        <color rgb="FF0000FF"/>
        <rFont val="Calibri"/>
        <family val="2"/>
        <scheme val="minor"/>
      </rPr>
      <t xml:space="preserve">lue'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lu dxu'u </t>
    </r>
    <r>
      <rPr>
        <i/>
        <sz val="11"/>
        <color rgb="FF0000FF"/>
        <rFont val="Calibri"/>
        <family val="2"/>
        <scheme val="minor"/>
      </rPr>
      <t xml:space="preserve">na , </t>
    </r>
    <r>
      <rPr>
        <sz val="11"/>
        <color rgb="FF008000"/>
        <rFont val="Calibri"/>
        <family val="2"/>
        <scheme val="minor"/>
      </rPr>
      <t xml:space="preserve">ne lu </t>
    </r>
    <r>
      <rPr>
        <b/>
        <sz val="11"/>
        <color rgb="FF800080"/>
        <rFont val="Calibri"/>
        <family val="2"/>
        <scheme val="minor"/>
      </rPr>
      <t xml:space="preserve">xichaj lázrda'u . </t>
    </r>
    <r>
      <rPr>
        <sz val="11"/>
        <color rgb="FF008000"/>
        <rFont val="Calibri"/>
        <family val="2"/>
        <scheme val="minor"/>
      </rPr>
      <t xml:space="preserve">Dizra' nigá naca na dizra' </t>
    </r>
    <r>
      <rPr>
        <strike/>
        <sz val="11"/>
        <color rgb="FFFF0000"/>
        <rFont val="Calibri"/>
        <family val="2"/>
        <scheme val="minor"/>
      </rPr>
      <t xml:space="preserve">chawe' da dxuzénentu' bénneache </t>
    </r>
    <r>
      <rPr>
        <sz val="11"/>
        <color rgb="FF008000"/>
        <rFont val="Calibri"/>
        <family val="2"/>
        <scheme val="minor"/>
      </rPr>
      <t xml:space="preserve">chee xeléajle 'e chee </t>
    </r>
    <r>
      <rPr>
        <b/>
        <sz val="11"/>
        <color rgb="FF800080"/>
        <rFont val="Calibri"/>
        <family val="2"/>
        <scheme val="minor"/>
      </rPr>
      <t xml:space="preserve">Dios , da dxuzénentu' le'e : </t>
    </r>
  </si>
  <si>
    <r>
      <rPr>
        <b/>
        <sz val="11"/>
        <color rgb="FF800080"/>
        <rFont val="Calibri"/>
        <family val="2"/>
        <scheme val="minor"/>
      </rPr>
      <t xml:space="preserve">Lue' che bchálajle nu' bénneache chee Jesús , naque ' Xránadxu </t>
    </r>
    <r>
      <rPr>
        <sz val="11"/>
        <color rgb="FF008000"/>
        <rFont val="Calibri"/>
        <family val="2"/>
        <scheme val="minor"/>
      </rPr>
      <t xml:space="preserve">, ne </t>
    </r>
    <r>
      <rPr>
        <b/>
        <sz val="11"/>
        <color rgb="FF800080"/>
        <rFont val="Calibri"/>
        <family val="2"/>
        <scheme val="minor"/>
      </rPr>
      <t xml:space="preserve">chéajle 'u </t>
    </r>
    <r>
      <rPr>
        <sz val="11"/>
        <color rgb="FF008000"/>
        <rFont val="Calibri"/>
        <family val="2"/>
        <scheme val="minor"/>
      </rPr>
      <t xml:space="preserve">lu </t>
    </r>
    <r>
      <rPr>
        <b/>
        <sz val="11"/>
        <color rgb="FF800080"/>
        <rFont val="Calibri"/>
        <family val="2"/>
        <scheme val="minor"/>
      </rPr>
      <t xml:space="preserve">xichaj lázrda'u chee </t>
    </r>
    <r>
      <rPr>
        <sz val="11"/>
        <color rgb="FF008000"/>
        <rFont val="Calibri"/>
        <family val="2"/>
        <scheme val="minor"/>
      </rPr>
      <t xml:space="preserve">Dios bsebane ' Le ' ládujla benne' gate , </t>
    </r>
    <r>
      <rPr>
        <b/>
        <sz val="11"/>
        <color rgb="FF800080"/>
        <rFont val="Calibri"/>
        <family val="2"/>
        <scheme val="minor"/>
      </rPr>
      <t xml:space="preserve">na' lau' </t>
    </r>
    <r>
      <rPr>
        <sz val="11"/>
        <color rgb="FF008000"/>
        <rFont val="Calibri"/>
        <family val="2"/>
        <scheme val="minor"/>
      </rPr>
      <t xml:space="preserve">lau' . </t>
    </r>
  </si>
  <si>
    <r>
      <rPr>
        <b/>
        <sz val="11"/>
        <color rgb="FF800080"/>
        <rFont val="Calibri"/>
        <family val="2"/>
        <scheme val="minor"/>
      </rPr>
      <t xml:space="preserve">Nadxa </t>
    </r>
    <r>
      <rPr>
        <sz val="11"/>
        <color rgb="FF008000"/>
        <rFont val="Calibri"/>
        <family val="2"/>
        <scheme val="minor"/>
      </rPr>
      <t xml:space="preserve">dxenaba' : </t>
    </r>
    <r>
      <rPr>
        <strike/>
        <sz val="11"/>
        <color rgb="FFFF0000"/>
        <rFont val="Calibri"/>
        <family val="2"/>
        <scheme val="minor"/>
      </rPr>
      <t xml:space="preserve">Ba bzua </t>
    </r>
    <r>
      <rPr>
        <sz val="11"/>
        <color rgb="FF008000"/>
        <rFont val="Calibri"/>
        <family val="2"/>
        <scheme val="minor"/>
      </rPr>
      <t xml:space="preserve">Dios </t>
    </r>
    <r>
      <rPr>
        <b/>
        <sz val="11"/>
        <color rgb="FF800080"/>
        <rFont val="Calibri"/>
        <family val="2"/>
        <scheme val="minor"/>
      </rPr>
      <t xml:space="preserve">ba bsanbe' bénneache </t>
    </r>
    <r>
      <rPr>
        <sz val="11"/>
        <color rgb="FF008000"/>
        <rFont val="Calibri"/>
        <family val="2"/>
        <scheme val="minor"/>
      </rPr>
      <t xml:space="preserve">chee ' </t>
    </r>
    <r>
      <rPr>
        <strike/>
        <sz val="11"/>
        <color rgb="FFFF0000"/>
        <rFont val="Calibri"/>
        <family val="2"/>
        <scheme val="minor"/>
      </rPr>
      <t xml:space="preserve">, benne' Israel ca' , tu chí'izqueze </t>
    </r>
    <r>
      <rPr>
        <sz val="11"/>
        <color rgb="FF008000"/>
        <rFont val="Calibri"/>
        <family val="2"/>
        <scheme val="minor"/>
      </rPr>
      <t xml:space="preserve">? </t>
    </r>
    <r>
      <rPr>
        <b/>
        <sz val="11"/>
        <color rgb="FF800080"/>
        <rFont val="Calibri"/>
        <family val="2"/>
        <scheme val="minor"/>
      </rPr>
      <t xml:space="preserve">Cabí . Neda' néda'queza' </t>
    </r>
    <r>
      <rPr>
        <sz val="11"/>
        <color rgb="FF008000"/>
        <rFont val="Calibri"/>
        <family val="2"/>
        <scheme val="minor"/>
      </rPr>
      <t xml:space="preserve">naca' benne' Israel </t>
    </r>
    <r>
      <rPr>
        <b/>
        <sz val="11"/>
        <color rgb="FF800080"/>
        <rFont val="Calibri"/>
        <family val="2"/>
        <scheme val="minor"/>
      </rPr>
      <t xml:space="preserve">, naca' xrtia </t>
    </r>
    <r>
      <rPr>
        <sz val="11"/>
        <color rgb="FF008000"/>
        <rFont val="Calibri"/>
        <family val="2"/>
        <scheme val="minor"/>
      </rPr>
      <t xml:space="preserve">Abraham , ne </t>
    </r>
    <r>
      <rPr>
        <b/>
        <sz val="11"/>
        <color rgb="FF800080"/>
        <rFont val="Calibri"/>
        <family val="2"/>
        <scheme val="minor"/>
      </rPr>
      <t xml:space="preserve">tu cue' benne' </t>
    </r>
    <r>
      <rPr>
        <sz val="11"/>
        <color rgb="FF008000"/>
        <rFont val="Calibri"/>
        <family val="2"/>
        <scheme val="minor"/>
      </rPr>
      <t xml:space="preserve">zri'ine zre sua Benjamín . </t>
    </r>
  </si>
  <si>
    <r>
      <rPr>
        <sz val="11"/>
        <color rgb="FF008000"/>
        <rFont val="Calibri"/>
        <family val="2"/>
        <scheme val="minor"/>
      </rPr>
      <t xml:space="preserve">Xiaj lawe ' xelechul - la na chee </t>
    </r>
    <r>
      <rPr>
        <b/>
        <sz val="11"/>
        <color rgb="FF800080"/>
        <rFont val="Calibri"/>
        <family val="2"/>
        <scheme val="minor"/>
      </rPr>
      <t xml:space="preserve">quebe </t>
    </r>
    <r>
      <rPr>
        <sz val="11"/>
        <color rgb="FF008000"/>
        <rFont val="Calibri"/>
        <family val="2"/>
        <scheme val="minor"/>
      </rPr>
      <t xml:space="preserve">xelelé'ene ' </t>
    </r>
    <r>
      <rPr>
        <b/>
        <sz val="11"/>
        <color rgb="FF800080"/>
        <rFont val="Calibri"/>
        <family val="2"/>
        <scheme val="minor"/>
      </rPr>
      <t xml:space="preserve">. Quebe gaca xelútie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dute zra </t>
    </r>
    <r>
      <rPr>
        <sz val="11"/>
        <color rgb="FF008000"/>
        <rFont val="Calibri"/>
        <family val="2"/>
        <scheme val="minor"/>
      </rPr>
      <t xml:space="preserve">. </t>
    </r>
  </si>
  <si>
    <r>
      <rPr>
        <b/>
        <sz val="11"/>
        <color rgb="FF800080"/>
        <rFont val="Calibri"/>
        <family val="2"/>
        <scheme val="minor"/>
      </rPr>
      <t xml:space="preserve">Ca'an dxapa' na , gulezúale </t>
    </r>
    <r>
      <rPr>
        <sz val="11"/>
        <color rgb="FF008000"/>
        <rFont val="Calibri"/>
        <family val="2"/>
        <scheme val="minor"/>
      </rPr>
      <t xml:space="preserve">benne' judío ca' </t>
    </r>
    <r>
      <rPr>
        <b/>
        <sz val="11"/>
        <color rgb="FF800080"/>
        <rFont val="Calibri"/>
        <family val="2"/>
        <scheme val="minor"/>
      </rPr>
      <t xml:space="preserve">dul - la chee xelexegá'ana benne' ca' </t>
    </r>
    <r>
      <rPr>
        <sz val="11"/>
        <color rgb="FF008000"/>
        <rFont val="Calibri"/>
        <family val="2"/>
        <scheme val="minor"/>
      </rPr>
      <t xml:space="preserve">? </t>
    </r>
    <r>
      <rPr>
        <b/>
        <sz val="11"/>
        <color rgb="FF800080"/>
        <rFont val="Calibri"/>
        <family val="2"/>
        <scheme val="minor"/>
      </rPr>
      <t xml:space="preserve">Cabí . Na'a , lawe' da belún </t>
    </r>
    <r>
      <rPr>
        <sz val="11"/>
        <color rgb="FF008000"/>
        <rFont val="Calibri"/>
        <family val="2"/>
        <scheme val="minor"/>
      </rPr>
      <t xml:space="preserve">benne' judío ca' </t>
    </r>
    <r>
      <rPr>
        <b/>
        <sz val="11"/>
        <color rgb="FF800080"/>
        <rFont val="Calibri"/>
        <family val="2"/>
        <scheme val="minor"/>
      </rPr>
      <t xml:space="preserve">dul - la </t>
    </r>
    <r>
      <rPr>
        <sz val="11"/>
        <color rgb="FF008000"/>
        <rFont val="Calibri"/>
        <family val="2"/>
        <scheme val="minor"/>
      </rPr>
      <t xml:space="preserve">, </t>
    </r>
    <r>
      <rPr>
        <b/>
        <sz val="11"/>
        <color rgb="FF800080"/>
        <rFont val="Calibri"/>
        <family val="2"/>
        <scheme val="minor"/>
      </rPr>
      <t xml:space="preserve">na' belezrín </t>
    </r>
    <r>
      <rPr>
        <sz val="11"/>
        <color rgb="FF008000"/>
        <rFont val="Calibri"/>
        <family val="2"/>
        <scheme val="minor"/>
      </rPr>
      <t xml:space="preserve">benne' quebe zaj naque ' judío </t>
    </r>
    <r>
      <rPr>
        <b/>
        <sz val="11"/>
        <color rgb="FF800080"/>
        <rFont val="Calibri"/>
        <family val="2"/>
        <scheme val="minor"/>
      </rPr>
      <t xml:space="preserve">lale ' </t>
    </r>
    <r>
      <rPr>
        <sz val="11"/>
        <color rgb="FF008000"/>
        <rFont val="Calibri"/>
        <family val="2"/>
        <scheme val="minor"/>
      </rPr>
      <t xml:space="preserve">chee </t>
    </r>
    <r>
      <rPr>
        <b/>
        <sz val="11"/>
        <color rgb="FF800080"/>
        <rFont val="Calibri"/>
        <family val="2"/>
        <scheme val="minor"/>
      </rPr>
      <t xml:space="preserve">xulusá lazre ' </t>
    </r>
    <r>
      <rPr>
        <sz val="11"/>
        <color rgb="FF008000"/>
        <rFont val="Calibri"/>
        <family val="2"/>
        <scheme val="minor"/>
      </rPr>
      <t xml:space="preserve">benne' judío ca' </t>
    </r>
    <r>
      <rPr>
        <b/>
        <sz val="11"/>
        <color rgb="FF800080"/>
        <rFont val="Calibri"/>
        <family val="2"/>
        <scheme val="minor"/>
      </rPr>
      <t xml:space="preserve">da naca chee Dios </t>
    </r>
    <r>
      <rPr>
        <sz val="11"/>
        <color rgb="FF008000"/>
        <rFont val="Calibri"/>
        <family val="2"/>
        <scheme val="minor"/>
      </rPr>
      <t xml:space="preserve">. </t>
    </r>
  </si>
  <si>
    <r>
      <rPr>
        <b/>
        <sz val="11"/>
        <color rgb="FF800080"/>
        <rFont val="Calibri"/>
        <family val="2"/>
        <scheme val="minor"/>
      </rPr>
      <t xml:space="preserve">Che ca'an guca gate </t>
    </r>
    <r>
      <rPr>
        <sz val="11"/>
        <color rgb="FF008000"/>
        <rFont val="Calibri"/>
        <family val="2"/>
        <scheme val="minor"/>
      </rPr>
      <t xml:space="preserve">benne' judío ca' </t>
    </r>
    <r>
      <rPr>
        <b/>
        <sz val="11"/>
        <color rgb="FF800080"/>
        <rFont val="Calibri"/>
        <family val="2"/>
        <scheme val="minor"/>
      </rPr>
      <t xml:space="preserve">belune ' da cale la , naca </t>
    </r>
    <r>
      <rPr>
        <sz val="11"/>
        <color rgb="FF008000"/>
        <rFont val="Calibri"/>
        <family val="2"/>
        <scheme val="minor"/>
      </rPr>
      <t xml:space="preserve">na </t>
    </r>
    <r>
      <rPr>
        <strike/>
        <sz val="11"/>
        <color rgb="FFFF0000"/>
        <rFont val="Calibri"/>
        <family val="2"/>
        <scheme val="minor"/>
      </rPr>
      <t xml:space="preserve">guca tu </t>
    </r>
    <r>
      <rPr>
        <sz val="11"/>
        <color rgb="FF008000"/>
        <rFont val="Calibri"/>
        <family val="2"/>
        <scheme val="minor"/>
      </rPr>
      <t xml:space="preserve">da </t>
    </r>
    <r>
      <rPr>
        <b/>
        <sz val="11"/>
        <color rgb="FF800080"/>
        <rFont val="Calibri"/>
        <family val="2"/>
        <scheme val="minor"/>
      </rPr>
      <t xml:space="preserve">gunní'a </t>
    </r>
    <r>
      <rPr>
        <sz val="11"/>
        <color rgb="FF008000"/>
        <rFont val="Calibri"/>
        <family val="2"/>
        <scheme val="minor"/>
      </rPr>
      <t xml:space="preserve">chee </t>
    </r>
    <r>
      <rPr>
        <strike/>
        <sz val="11"/>
        <color rgb="FFFF0000"/>
        <rFont val="Calibri"/>
        <family val="2"/>
        <scheme val="minor"/>
      </rPr>
      <t xml:space="preserve">xúgute </t>
    </r>
    <r>
      <rPr>
        <sz val="11"/>
        <color rgb="FF008000"/>
        <rFont val="Calibri"/>
        <family val="2"/>
        <scheme val="minor"/>
      </rPr>
      <t xml:space="preserve">bénneache </t>
    </r>
    <r>
      <rPr>
        <i/>
        <sz val="11"/>
        <color rgb="FF0000FF"/>
        <rFont val="Calibri"/>
        <family val="2"/>
        <scheme val="minor"/>
      </rPr>
      <t xml:space="preserve">zaj naca na chee xe zr la xu nigá </t>
    </r>
    <r>
      <rPr>
        <sz val="11"/>
        <color rgb="FF008000"/>
        <rFont val="Calibri"/>
        <family val="2"/>
        <scheme val="minor"/>
      </rPr>
      <t xml:space="preserve">, </t>
    </r>
    <r>
      <rPr>
        <b/>
        <sz val="11"/>
        <color rgb="FF800080"/>
        <rFont val="Calibri"/>
        <family val="2"/>
        <scheme val="minor"/>
      </rPr>
      <t xml:space="preserve">na' ca gune </t>
    </r>
    <r>
      <rPr>
        <sz val="11"/>
        <color rgb="FF008000"/>
        <rFont val="Calibri"/>
        <family val="2"/>
        <scheme val="minor"/>
      </rPr>
      <t xml:space="preserve">' </t>
    </r>
    <r>
      <rPr>
        <b/>
        <sz val="11"/>
        <color rgb="FF800080"/>
        <rFont val="Calibri"/>
        <family val="2"/>
        <scheme val="minor"/>
      </rPr>
      <t xml:space="preserve">quebe zaj naca </t>
    </r>
    <r>
      <rPr>
        <sz val="11"/>
        <color rgb="FF008000"/>
        <rFont val="Calibri"/>
        <family val="2"/>
        <scheme val="minor"/>
      </rPr>
      <t xml:space="preserve">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gunní'a </t>
    </r>
    <r>
      <rPr>
        <sz val="11"/>
        <color rgb="FF008000"/>
        <rFont val="Calibri"/>
        <family val="2"/>
        <scheme val="minor"/>
      </rPr>
      <t xml:space="preserve">chee benne' quebe zaj naque ' judío , </t>
    </r>
    <r>
      <rPr>
        <b/>
        <sz val="11"/>
        <color rgb="FF800080"/>
        <rFont val="Calibri"/>
        <family val="2"/>
        <scheme val="minor"/>
      </rPr>
      <t xml:space="preserve">quegá gundxe ' </t>
    </r>
    <r>
      <rPr>
        <sz val="11"/>
        <color rgb="FF008000"/>
        <rFont val="Calibri"/>
        <family val="2"/>
        <scheme val="minor"/>
      </rPr>
      <t xml:space="preserve">da </t>
    </r>
    <r>
      <rPr>
        <strike/>
        <sz val="11"/>
        <color rgb="FFFF0000"/>
        <rFont val="Calibri"/>
        <family val="2"/>
        <scheme val="minor"/>
      </rPr>
      <t xml:space="preserve">ba neza </t>
    </r>
    <r>
      <rPr>
        <sz val="11"/>
        <color rgb="FF008000"/>
        <rFont val="Calibri"/>
        <family val="2"/>
        <scheme val="minor"/>
      </rPr>
      <t xml:space="preserve">zrendxa gate </t>
    </r>
    <r>
      <rPr>
        <b/>
        <sz val="11"/>
        <color rgb="FF800080"/>
        <rFont val="Calibri"/>
        <family val="2"/>
        <scheme val="minor"/>
      </rPr>
      <t xml:space="preserve">xelelé 'e chee </t>
    </r>
    <r>
      <rPr>
        <sz val="11"/>
        <color rgb="FF008000"/>
        <rFont val="Calibri"/>
        <family val="2"/>
        <scheme val="minor"/>
      </rPr>
      <t xml:space="preserve">judío ca' </t>
    </r>
    <r>
      <rPr>
        <b/>
        <sz val="11"/>
        <color rgb="FF800080"/>
        <rFont val="Calibri"/>
        <family val="2"/>
        <scheme val="minor"/>
      </rPr>
      <t xml:space="preserve">? </t>
    </r>
  </si>
  <si>
    <r>
      <rPr>
        <b/>
        <sz val="11"/>
        <color rgb="FF800080"/>
        <rFont val="Calibri"/>
        <family val="2"/>
        <scheme val="minor"/>
      </rPr>
      <t xml:space="preserve">Dxapa' </t>
    </r>
    <r>
      <rPr>
        <sz val="11"/>
        <color rgb="FF008000"/>
        <rFont val="Calibri"/>
        <family val="2"/>
        <scheme val="minor"/>
      </rPr>
      <t xml:space="preserve">le'e , </t>
    </r>
    <r>
      <rPr>
        <b/>
        <sz val="11"/>
        <color rgb="FF800080"/>
        <rFont val="Calibri"/>
        <family val="2"/>
        <scheme val="minor"/>
      </rPr>
      <t xml:space="preserve">benne' </t>
    </r>
    <r>
      <rPr>
        <sz val="11"/>
        <color rgb="FF008000"/>
        <rFont val="Calibri"/>
        <family val="2"/>
        <scheme val="minor"/>
      </rPr>
      <t xml:space="preserve">quebe nácale </t>
    </r>
    <r>
      <rPr>
        <strike/>
        <sz val="11"/>
        <color rgb="FFFF0000"/>
        <rFont val="Calibri"/>
        <family val="2"/>
        <scheme val="minor"/>
      </rPr>
      <t xml:space="preserve">benne' </t>
    </r>
    <r>
      <rPr>
        <sz val="11"/>
        <color rgb="FF008000"/>
        <rFont val="Calibri"/>
        <family val="2"/>
        <scheme val="minor"/>
      </rPr>
      <t xml:space="preserve">judío . Lawe' da </t>
    </r>
    <r>
      <rPr>
        <b/>
        <sz val="11"/>
        <color rgb="FF800080"/>
        <rFont val="Calibri"/>
        <family val="2"/>
        <scheme val="minor"/>
      </rPr>
      <t xml:space="preserve">naca' </t>
    </r>
    <r>
      <rPr>
        <sz val="11"/>
        <color rgb="FF008000"/>
        <rFont val="Calibri"/>
        <family val="2"/>
        <scheme val="minor"/>
      </rPr>
      <t xml:space="preserve">neda' </t>
    </r>
    <r>
      <rPr>
        <i/>
        <sz val="11"/>
        <color rgb="FF0000FF"/>
        <rFont val="Calibri"/>
        <family val="2"/>
        <scheme val="minor"/>
      </rPr>
      <t xml:space="preserve">gubáz </t>
    </r>
    <r>
      <rPr>
        <sz val="11"/>
        <color rgb="FF008000"/>
        <rFont val="Calibri"/>
        <family val="2"/>
        <scheme val="minor"/>
      </rPr>
      <t xml:space="preserve">chee </t>
    </r>
    <r>
      <rPr>
        <strike/>
        <sz val="11"/>
        <color rgb="FFFF0000"/>
        <rFont val="Calibri"/>
        <family val="2"/>
        <scheme val="minor"/>
      </rPr>
      <t xml:space="preserve">guzenda' </t>
    </r>
    <r>
      <rPr>
        <sz val="11"/>
        <color rgb="FF008000"/>
        <rFont val="Calibri"/>
        <family val="2"/>
        <scheme val="minor"/>
      </rPr>
      <t xml:space="preserve">benne' quebe zaj naque ' judío </t>
    </r>
    <r>
      <rPr>
        <b/>
        <sz val="11"/>
        <color rgb="FF800080"/>
        <rFont val="Calibri"/>
        <family val="2"/>
        <scheme val="minor"/>
      </rPr>
      <t xml:space="preserve">, dxue lá'anaqueza' ba lá'ana da dxuna' chee benne' quebe zaj naque </t>
    </r>
    <r>
      <rPr>
        <sz val="11"/>
        <color rgb="FF008000"/>
        <rFont val="Calibri"/>
        <family val="2"/>
        <scheme val="minor"/>
      </rPr>
      <t xml:space="preserve">' </t>
    </r>
    <r>
      <rPr>
        <b/>
        <sz val="11"/>
        <color rgb="FF800080"/>
        <rFont val="Calibri"/>
        <family val="2"/>
        <scheme val="minor"/>
      </rPr>
      <t xml:space="preserve">judío </t>
    </r>
    <r>
      <rPr>
        <sz val="11"/>
        <color rgb="FF008000"/>
        <rFont val="Calibri"/>
        <family val="2"/>
        <scheme val="minor"/>
      </rPr>
      <t xml:space="preserve">. </t>
    </r>
  </si>
  <si>
    <r>
      <rPr>
        <b/>
        <sz val="11"/>
        <color rgb="FF800080"/>
        <rFont val="Calibri"/>
        <family val="2"/>
        <scheme val="minor"/>
      </rPr>
      <t xml:space="preserve">ne chee québedxa </t>
    </r>
    <r>
      <rPr>
        <sz val="11"/>
        <color rgb="FF008000"/>
        <rFont val="Calibri"/>
        <family val="2"/>
        <scheme val="minor"/>
      </rPr>
      <t xml:space="preserve">guna' </t>
    </r>
    <r>
      <rPr>
        <b/>
        <sz val="11"/>
        <color rgb="FF800080"/>
        <rFont val="Calibri"/>
        <family val="2"/>
        <scheme val="minor"/>
      </rPr>
      <t xml:space="preserve">neda' chee xebéaja' xa </t>
    </r>
    <r>
      <rPr>
        <sz val="11"/>
        <color rgb="FF008000"/>
        <rFont val="Calibri"/>
        <family val="2"/>
        <scheme val="minor"/>
      </rPr>
      <t xml:space="preserve">lazre' </t>
    </r>
    <r>
      <rPr>
        <i/>
        <sz val="11"/>
        <color rgb="FF0000FF"/>
        <rFont val="Calibri"/>
        <family val="2"/>
        <scheme val="minor"/>
      </rPr>
      <t xml:space="preserve">benne' ca' zaj naque ' chia' , chee guselá' </t>
    </r>
    <r>
      <rPr>
        <sz val="11"/>
        <color rgb="FF008000"/>
        <rFont val="Calibri"/>
        <family val="2"/>
        <scheme val="minor"/>
      </rPr>
      <t xml:space="preserve">bal - la benne' </t>
    </r>
    <r>
      <rPr>
        <b/>
        <sz val="11"/>
        <color rgb="FF80008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</si>
  <si>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gate bzua </t>
    </r>
    <r>
      <rPr>
        <sz val="11"/>
        <color rgb="FF008000"/>
        <rFont val="Calibri"/>
        <family val="2"/>
        <scheme val="minor"/>
      </rPr>
      <t xml:space="preserve">Dios </t>
    </r>
    <r>
      <rPr>
        <b/>
        <sz val="11"/>
        <color rgb="FF800080"/>
        <rFont val="Calibri"/>
        <family val="2"/>
        <scheme val="minor"/>
      </rPr>
      <t xml:space="preserve">bulusane ' </t>
    </r>
    <r>
      <rPr>
        <sz val="11"/>
        <color rgb="FF008000"/>
        <rFont val="Calibri"/>
        <family val="2"/>
        <scheme val="minor"/>
      </rPr>
      <t xml:space="preserve">benne' </t>
    </r>
    <r>
      <rPr>
        <strike/>
        <sz val="11"/>
        <color rgb="FFFF0000"/>
        <rFont val="Calibri"/>
        <family val="2"/>
        <scheme val="minor"/>
      </rPr>
      <t xml:space="preserve">judío </t>
    </r>
    <r>
      <rPr>
        <sz val="11"/>
        <color rgb="FF008000"/>
        <rFont val="Calibri"/>
        <family val="2"/>
        <scheme val="minor"/>
      </rPr>
      <t xml:space="preserve">ca' </t>
    </r>
    <r>
      <rPr>
        <i/>
        <sz val="11"/>
        <color rgb="FF0000FF"/>
        <rFont val="Calibri"/>
        <family val="2"/>
        <scheme val="minor"/>
      </rPr>
      <t xml:space="preserve">chee ' lawe' da quebe gulaca lazre ' Le ' </t>
    </r>
    <r>
      <rPr>
        <sz val="11"/>
        <color rgb="FF008000"/>
        <rFont val="Calibri"/>
        <family val="2"/>
        <scheme val="minor"/>
      </rPr>
      <t xml:space="preserve">, </t>
    </r>
    <r>
      <rPr>
        <b/>
        <sz val="11"/>
        <color rgb="FF800080"/>
        <rFont val="Calibri"/>
        <family val="2"/>
        <scheme val="minor"/>
      </rPr>
      <t xml:space="preserve">na' Dios gudil - le ' bénneache chee xelexexaque ' </t>
    </r>
    <r>
      <rPr>
        <sz val="11"/>
        <color rgb="FF008000"/>
        <rFont val="Calibri"/>
        <family val="2"/>
        <scheme val="minor"/>
      </rPr>
      <t xml:space="preserve">nen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judío </t>
    </r>
    <r>
      <rPr>
        <sz val="11"/>
        <color rgb="FF008000"/>
        <rFont val="Calibri"/>
        <family val="2"/>
        <scheme val="minor"/>
      </rPr>
      <t xml:space="preserve">, ájazra gaca </t>
    </r>
    <r>
      <rPr>
        <b/>
        <sz val="11"/>
        <color rgb="FF800080"/>
        <rFont val="Calibri"/>
        <family val="2"/>
        <scheme val="minor"/>
      </rPr>
      <t xml:space="preserve">xelezí' lu ne 'e </t>
    </r>
    <r>
      <rPr>
        <sz val="11"/>
        <color rgb="FF008000"/>
        <rFont val="Calibri"/>
        <family val="2"/>
        <scheme val="minor"/>
      </rPr>
      <t xml:space="preserve">benne' </t>
    </r>
    <r>
      <rPr>
        <strike/>
        <sz val="11"/>
        <color rgb="FFFF0000"/>
        <rFont val="Calibri"/>
        <family val="2"/>
        <scheme val="minor"/>
      </rPr>
      <t xml:space="preserve">judío </t>
    </r>
    <r>
      <rPr>
        <sz val="11"/>
        <color rgb="FF008000"/>
        <rFont val="Calibri"/>
        <family val="2"/>
        <scheme val="minor"/>
      </rPr>
      <t xml:space="preserve">ca' </t>
    </r>
    <r>
      <rPr>
        <b/>
        <sz val="11"/>
        <color rgb="FF800080"/>
        <rFont val="Calibri"/>
        <family val="2"/>
        <scheme val="minor"/>
      </rPr>
      <t xml:space="preserve">xelezí'e le ' </t>
    </r>
    <r>
      <rPr>
        <sz val="11"/>
        <color rgb="FF008000"/>
        <rFont val="Calibri"/>
        <family val="2"/>
        <scheme val="minor"/>
      </rPr>
      <t xml:space="preserve">? </t>
    </r>
    <r>
      <rPr>
        <b/>
        <sz val="11"/>
        <color rgb="FF800080"/>
        <rFont val="Calibri"/>
        <family val="2"/>
        <scheme val="minor"/>
      </rPr>
      <t xml:space="preserve">Che cabí , waca xelune </t>
    </r>
    <r>
      <rPr>
        <sz val="11"/>
        <color rgb="FF008000"/>
        <rFont val="Calibri"/>
        <family val="2"/>
        <scheme val="minor"/>
      </rPr>
      <t xml:space="preserve">' ládujla benne' gate . </t>
    </r>
  </si>
  <si>
    <r>
      <rPr>
        <sz val="11"/>
        <color rgb="FF008000"/>
        <rFont val="Calibri"/>
        <family val="2"/>
        <scheme val="minor"/>
      </rPr>
      <t xml:space="preserve">Che </t>
    </r>
    <r>
      <rPr>
        <b/>
        <sz val="11"/>
        <color rgb="FF800080"/>
        <rFont val="Calibri"/>
        <family val="2"/>
        <scheme val="minor"/>
      </rPr>
      <t xml:space="preserve">ca naca da </t>
    </r>
    <r>
      <rPr>
        <sz val="11"/>
        <color rgb="FF008000"/>
        <rFont val="Calibri"/>
        <family val="2"/>
        <scheme val="minor"/>
      </rPr>
      <t xml:space="preserve">nedxu </t>
    </r>
    <r>
      <rPr>
        <b/>
        <sz val="11"/>
        <color rgb="FF800080"/>
        <rFont val="Calibri"/>
        <family val="2"/>
        <scheme val="minor"/>
      </rPr>
      <t xml:space="preserve">da dxebía na naca na lá'azxa na , cá'anqueze naca xrlegue na ca' da dxebía na lá'azxa na </t>
    </r>
    <r>
      <rPr>
        <sz val="11"/>
        <color rgb="FF008000"/>
        <rFont val="Calibri"/>
        <family val="2"/>
        <scheme val="minor"/>
      </rPr>
      <t xml:space="preserve">, na' </t>
    </r>
    <r>
      <rPr>
        <b/>
        <sz val="11"/>
        <color rgb="FF800080"/>
        <rFont val="Calibri"/>
        <family val="2"/>
        <scheme val="minor"/>
      </rPr>
      <t xml:space="preserve">cá'anqueze </t>
    </r>
    <r>
      <rPr>
        <sz val="11"/>
        <color rgb="FF008000"/>
        <rFont val="Calibri"/>
        <family val="2"/>
        <scheme val="minor"/>
      </rPr>
      <t xml:space="preserve">naca zruze </t>
    </r>
    <r>
      <rPr>
        <b/>
        <sz val="11"/>
        <color rgb="FF800080"/>
        <rFont val="Calibri"/>
        <family val="2"/>
        <scheme val="minor"/>
      </rPr>
      <t xml:space="preserve">na ca' </t>
    </r>
    <r>
      <rPr>
        <sz val="11"/>
        <color rgb="FF008000"/>
        <rFont val="Calibri"/>
        <family val="2"/>
        <scheme val="minor"/>
      </rPr>
      <t xml:space="preserve">. </t>
    </r>
  </si>
  <si>
    <r>
      <rPr>
        <b/>
        <sz val="11"/>
        <color rgb="FF800080"/>
        <rFont val="Calibri"/>
        <family val="2"/>
        <scheme val="minor"/>
      </rPr>
      <t xml:space="preserve">Bal - la zruze xaga olivo </t>
    </r>
    <r>
      <rPr>
        <sz val="11"/>
        <color rgb="FF008000"/>
        <rFont val="Calibri"/>
        <family val="2"/>
        <scheme val="minor"/>
      </rPr>
      <t xml:space="preserve">ca' </t>
    </r>
    <r>
      <rPr>
        <i/>
        <sz val="11"/>
        <color rgb="FF0000FF"/>
        <rFont val="Calibri"/>
        <family val="2"/>
        <scheme val="minor"/>
      </rPr>
      <t xml:space="preserve">gulechugue ' na , na' le'e , benne' </t>
    </r>
    <r>
      <rPr>
        <sz val="11"/>
        <color rgb="FF008000"/>
        <rFont val="Calibri"/>
        <family val="2"/>
        <scheme val="minor"/>
      </rPr>
      <t xml:space="preserve">zaj naque ' </t>
    </r>
    <r>
      <rPr>
        <strike/>
        <sz val="11"/>
        <color rgb="FFFF0000"/>
        <rFont val="Calibri"/>
        <family val="2"/>
        <scheme val="minor"/>
      </rPr>
      <t xml:space="preserve">ca zrúzequeze tu </t>
    </r>
    <r>
      <rPr>
        <sz val="11"/>
        <color rgb="FF008000"/>
        <rFont val="Calibri"/>
        <family val="2"/>
        <scheme val="minor"/>
      </rPr>
      <t xml:space="preserve">xaga olivo </t>
    </r>
    <r>
      <rPr>
        <i/>
        <sz val="11"/>
        <color rgb="FF0000FF"/>
        <rFont val="Calibri"/>
        <family val="2"/>
        <scheme val="minor"/>
      </rPr>
      <t xml:space="preserve">chee xixre' </t>
    </r>
    <r>
      <rPr>
        <sz val="11"/>
        <color rgb="FF008000"/>
        <rFont val="Calibri"/>
        <family val="2"/>
        <scheme val="minor"/>
      </rPr>
      <t xml:space="preserve">, </t>
    </r>
    <r>
      <rPr>
        <b/>
        <sz val="11"/>
        <color rgb="FF800080"/>
        <rFont val="Calibri"/>
        <family val="2"/>
        <scheme val="minor"/>
      </rPr>
      <t xml:space="preserve">Dios btupe ' le'e </t>
    </r>
    <r>
      <rPr>
        <sz val="11"/>
        <color rgb="FF008000"/>
        <rFont val="Calibri"/>
        <family val="2"/>
        <scheme val="minor"/>
      </rPr>
      <t xml:space="preserve">ca tu zruze xaga olivo </t>
    </r>
    <r>
      <rPr>
        <i/>
        <sz val="11"/>
        <color rgb="FF0000FF"/>
        <rFont val="Calibri"/>
        <family val="2"/>
        <scheme val="minor"/>
      </rPr>
      <t xml:space="preserve">chee </t>
    </r>
    <r>
      <rPr>
        <sz val="11"/>
        <color rgb="FF008000"/>
        <rFont val="Calibri"/>
        <family val="2"/>
        <scheme val="minor"/>
      </rPr>
      <t xml:space="preserve">xixre' </t>
    </r>
    <r>
      <rPr>
        <strike/>
        <sz val="11"/>
        <color rgb="FFFF0000"/>
        <rFont val="Calibri"/>
        <family val="2"/>
        <scheme val="minor"/>
      </rPr>
      <t xml:space="preserve">. Ca'an guca </t>
    </r>
    <r>
      <rPr>
        <sz val="11"/>
        <color rgb="FF008000"/>
        <rFont val="Calibri"/>
        <family val="2"/>
        <scheme val="minor"/>
      </rPr>
      <t xml:space="preserve">, </t>
    </r>
    <r>
      <rPr>
        <b/>
        <sz val="11"/>
        <color rgb="FF800080"/>
        <rFont val="Calibri"/>
        <family val="2"/>
        <scheme val="minor"/>
      </rPr>
      <t xml:space="preserve">na' dxezi'e le'e ca naca chee </t>
    </r>
    <r>
      <rPr>
        <sz val="11"/>
        <color rgb="FF008000"/>
        <rFont val="Calibri"/>
        <family val="2"/>
        <scheme val="minor"/>
      </rPr>
      <t xml:space="preserve">xaga olivo </t>
    </r>
    <r>
      <rPr>
        <b/>
        <sz val="11"/>
        <color rgb="FF800080"/>
        <rFont val="Calibri"/>
        <family val="2"/>
        <scheme val="minor"/>
      </rPr>
      <t xml:space="preserve">naga zaj naca na da zixre </t>
    </r>
    <r>
      <rPr>
        <sz val="11"/>
        <color rgb="FF008000"/>
        <rFont val="Calibri"/>
        <family val="2"/>
        <scheme val="minor"/>
      </rPr>
      <t xml:space="preserve">, ne </t>
    </r>
    <r>
      <rPr>
        <b/>
        <sz val="11"/>
        <color rgb="FF800080"/>
        <rFont val="Calibri"/>
        <family val="2"/>
        <scheme val="minor"/>
      </rPr>
      <t xml:space="preserve">chee gaca gaca chee le ca da zixre </t>
    </r>
    <r>
      <rPr>
        <sz val="11"/>
        <color rgb="FF008000"/>
        <rFont val="Calibri"/>
        <family val="2"/>
        <scheme val="minor"/>
      </rPr>
      <t xml:space="preserve">chee xaga olivo na' . </t>
    </r>
  </si>
  <si>
    <r>
      <rPr>
        <sz val="11"/>
        <color rgb="FF008000"/>
        <rFont val="Calibri"/>
        <family val="2"/>
        <scheme val="minor"/>
      </rPr>
      <t xml:space="preserve">Quebe </t>
    </r>
    <r>
      <rPr>
        <b/>
        <sz val="11"/>
        <color rgb="FF800080"/>
        <rFont val="Calibri"/>
        <family val="2"/>
        <scheme val="minor"/>
      </rPr>
      <t xml:space="preserve">guzúale chalá'ala zruze na ca' </t>
    </r>
    <r>
      <rPr>
        <sz val="11"/>
        <color rgb="FF008000"/>
        <rFont val="Calibri"/>
        <family val="2"/>
        <scheme val="minor"/>
      </rPr>
      <t xml:space="preserve">. Che </t>
    </r>
    <r>
      <rPr>
        <b/>
        <sz val="11"/>
        <color rgb="FF800080"/>
        <rFont val="Calibri"/>
        <family val="2"/>
        <scheme val="minor"/>
      </rPr>
      <t xml:space="preserve">dxunu' xel - la' dxebé </t>
    </r>
    <r>
      <rPr>
        <sz val="11"/>
        <color rgb="FF008000"/>
        <rFont val="Calibri"/>
        <family val="2"/>
        <scheme val="minor"/>
      </rPr>
      <t xml:space="preserve">, </t>
    </r>
    <r>
      <rPr>
        <b/>
        <sz val="11"/>
        <color rgb="FF800080"/>
        <rFont val="Calibri"/>
        <family val="2"/>
        <scheme val="minor"/>
      </rPr>
      <t xml:space="preserve">da nigá dxunna bea na </t>
    </r>
    <r>
      <rPr>
        <sz val="11"/>
        <color rgb="FF008000"/>
        <rFont val="Calibri"/>
        <family val="2"/>
        <scheme val="minor"/>
      </rPr>
      <t xml:space="preserve">quebe </t>
    </r>
    <r>
      <rPr>
        <b/>
        <sz val="11"/>
        <color rgb="FF800080"/>
        <rFont val="Calibri"/>
        <family val="2"/>
        <scheme val="minor"/>
      </rPr>
      <t xml:space="preserve">nacu' </t>
    </r>
    <r>
      <rPr>
        <sz val="11"/>
        <color rgb="FF008000"/>
        <rFont val="Calibri"/>
        <family val="2"/>
        <scheme val="minor"/>
      </rPr>
      <t xml:space="preserve">lue' </t>
    </r>
    <r>
      <rPr>
        <b/>
        <sz val="11"/>
        <color rgb="FF800080"/>
        <rFont val="Calibri"/>
        <family val="2"/>
        <scheme val="minor"/>
      </rPr>
      <t xml:space="preserve">da dxun na chee xrtizra' </t>
    </r>
    <r>
      <rPr>
        <sz val="11"/>
        <color rgb="FF008000"/>
        <rFont val="Calibri"/>
        <family val="2"/>
        <scheme val="minor"/>
      </rPr>
      <t xml:space="preserve">na' , san </t>
    </r>
    <r>
      <rPr>
        <b/>
        <sz val="11"/>
        <color rgb="FF800080"/>
        <rFont val="Calibri"/>
        <family val="2"/>
        <scheme val="minor"/>
      </rPr>
      <t xml:space="preserve">da nigá naca </t>
    </r>
    <r>
      <rPr>
        <sz val="11"/>
        <color rgb="FF008000"/>
        <rFont val="Calibri"/>
        <family val="2"/>
        <scheme val="minor"/>
      </rPr>
      <t xml:space="preserve">na </t>
    </r>
    <r>
      <rPr>
        <i/>
        <sz val="11"/>
        <color rgb="FF0000FF"/>
        <rFont val="Calibri"/>
        <family val="2"/>
        <scheme val="minor"/>
      </rPr>
      <t xml:space="preserve">da dxun na chee </t>
    </r>
    <r>
      <rPr>
        <sz val="11"/>
        <color rgb="FF008000"/>
        <rFont val="Calibri"/>
        <family val="2"/>
        <scheme val="minor"/>
      </rPr>
      <t xml:space="preserve">lue' . </t>
    </r>
  </si>
  <si>
    <r>
      <rPr>
        <b/>
        <sz val="11"/>
        <color rgb="FF800080"/>
        <rFont val="Calibri"/>
        <family val="2"/>
        <scheme val="minor"/>
      </rPr>
      <t xml:space="preserve">Lu na' nnau' gunné ' </t>
    </r>
    <r>
      <rPr>
        <sz val="11"/>
        <color rgb="FF008000"/>
        <rFont val="Calibri"/>
        <family val="2"/>
        <scheme val="minor"/>
      </rPr>
      <t xml:space="preserve">: </t>
    </r>
    <r>
      <rPr>
        <b/>
        <sz val="11"/>
        <color rgb="FF800080"/>
        <rFont val="Calibri"/>
        <family val="2"/>
        <scheme val="minor"/>
      </rPr>
      <t xml:space="preserve">" Buluchugue ' </t>
    </r>
    <r>
      <rPr>
        <sz val="11"/>
        <color rgb="FF008000"/>
        <rFont val="Calibri"/>
        <family val="2"/>
        <scheme val="minor"/>
      </rPr>
      <t xml:space="preserve">zruze </t>
    </r>
    <r>
      <rPr>
        <i/>
        <sz val="11"/>
        <color rgb="FF0000FF"/>
        <rFont val="Calibri"/>
        <family val="2"/>
        <scheme val="minor"/>
      </rPr>
      <t xml:space="preserve">na' </t>
    </r>
    <r>
      <rPr>
        <sz val="11"/>
        <color rgb="FF008000"/>
        <rFont val="Calibri"/>
        <family val="2"/>
        <scheme val="minor"/>
      </rPr>
      <t xml:space="preserve">ca' chee </t>
    </r>
    <r>
      <rPr>
        <b/>
        <sz val="11"/>
        <color rgb="FF800080"/>
        <rFont val="Calibri"/>
        <family val="2"/>
        <scheme val="minor"/>
      </rPr>
      <t xml:space="preserve">xuluzría xi'e </t>
    </r>
    <r>
      <rPr>
        <sz val="11"/>
        <color rgb="FF008000"/>
        <rFont val="Calibri"/>
        <family val="2"/>
        <scheme val="minor"/>
      </rPr>
      <t xml:space="preserve">neda' </t>
    </r>
    <r>
      <rPr>
        <b/>
        <sz val="11"/>
        <color rgb="FF800080"/>
        <rFont val="Calibri"/>
        <family val="2"/>
        <scheme val="minor"/>
      </rPr>
      <t xml:space="preserve">lu xe zr la xu nigá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</si>
  <si>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Gate nate </t>
    </r>
    <r>
      <rPr>
        <sz val="11"/>
        <color rgb="FF008000"/>
        <rFont val="Calibri"/>
        <family val="2"/>
        <scheme val="minor"/>
      </rPr>
      <t xml:space="preserve">Dios </t>
    </r>
    <r>
      <rPr>
        <b/>
        <sz val="11"/>
        <color rgb="FF800080"/>
        <rFont val="Calibri"/>
        <family val="2"/>
        <scheme val="minor"/>
      </rPr>
      <t xml:space="preserve">quebe bsanbe' chalá'ala bénneache chee ' </t>
    </r>
    <r>
      <rPr>
        <sz val="11"/>
        <color rgb="FF008000"/>
        <rFont val="Calibri"/>
        <family val="2"/>
        <scheme val="minor"/>
      </rPr>
      <t xml:space="preserve">, </t>
    </r>
    <r>
      <rPr>
        <strike/>
        <sz val="11"/>
        <color rgb="FFFF0000"/>
        <rFont val="Calibri"/>
        <family val="2"/>
        <scheme val="minor"/>
      </rPr>
      <t xml:space="preserve">na' na'a quebe nuzúe ' </t>
    </r>
    <r>
      <rPr>
        <sz val="11"/>
        <color rgb="FF008000"/>
        <rFont val="Calibri"/>
        <family val="2"/>
        <scheme val="minor"/>
      </rPr>
      <t xml:space="preserve">benne' ca' </t>
    </r>
    <r>
      <rPr>
        <b/>
        <sz val="11"/>
        <color rgb="FF800080"/>
        <rFont val="Calibri"/>
        <family val="2"/>
        <scheme val="minor"/>
      </rPr>
      <t xml:space="preserve">bzúale ne ' le ' nédxudaute </t>
    </r>
    <r>
      <rPr>
        <sz val="11"/>
        <color rgb="FF008000"/>
        <rFont val="Calibri"/>
        <family val="2"/>
        <scheme val="minor"/>
      </rPr>
      <t xml:space="preserve">. Quebe nézele le'e </t>
    </r>
    <r>
      <rPr>
        <i/>
        <sz val="11"/>
        <color rgb="FF0000FF"/>
        <rFont val="Calibri"/>
        <family val="2"/>
        <scheme val="minor"/>
      </rPr>
      <t xml:space="preserve">ca dxenná </t>
    </r>
    <r>
      <rPr>
        <sz val="11"/>
        <color rgb="FF008000"/>
        <rFont val="Calibri"/>
        <family val="2"/>
        <scheme val="minor"/>
      </rPr>
      <t xml:space="preserve">da </t>
    </r>
    <r>
      <rPr>
        <b/>
        <sz val="11"/>
        <color rgb="FF800080"/>
        <rFont val="Calibri"/>
        <family val="2"/>
        <scheme val="minor"/>
      </rPr>
      <t xml:space="preserve">naxúaj na lu xiche chee Dios </t>
    </r>
    <r>
      <rPr>
        <sz val="11"/>
        <color rgb="FF008000"/>
        <rFont val="Calibri"/>
        <family val="2"/>
        <scheme val="minor"/>
      </rPr>
      <t xml:space="preserve">ca naca </t>
    </r>
    <r>
      <rPr>
        <b/>
        <sz val="11"/>
        <color rgb="FF800080"/>
        <rFont val="Calibri"/>
        <family val="2"/>
        <scheme val="minor"/>
      </rPr>
      <t xml:space="preserve">da bchalaj </t>
    </r>
    <r>
      <rPr>
        <sz val="11"/>
        <color rgb="FF008000"/>
        <rFont val="Calibri"/>
        <family val="2"/>
        <scheme val="minor"/>
      </rPr>
      <t xml:space="preserve">Elías , bénnea' bchálaje ' waláz chee Dios </t>
    </r>
    <r>
      <rPr>
        <b/>
        <sz val="11"/>
        <color rgb="FF800080"/>
        <rFont val="Calibri"/>
        <family val="2"/>
        <scheme val="minor"/>
      </rPr>
      <t xml:space="preserve">ca dxal - la' súale ne </t>
    </r>
    <r>
      <rPr>
        <sz val="11"/>
        <color rgb="FF008000"/>
        <rFont val="Calibri"/>
        <family val="2"/>
        <scheme val="minor"/>
      </rPr>
      <t xml:space="preserve">' </t>
    </r>
    <r>
      <rPr>
        <b/>
        <sz val="11"/>
        <color rgb="FF800080"/>
        <rFont val="Calibri"/>
        <family val="2"/>
        <scheme val="minor"/>
      </rPr>
      <t xml:space="preserve">xe zre </t>
    </r>
    <r>
      <rPr>
        <sz val="11"/>
        <color rgb="FF008000"/>
        <rFont val="Calibri"/>
        <family val="2"/>
        <scheme val="minor"/>
      </rPr>
      <t xml:space="preserve">Israel </t>
    </r>
    <r>
      <rPr>
        <strike/>
        <sz val="11"/>
        <color rgb="FFFF0000"/>
        <rFont val="Calibri"/>
        <family val="2"/>
        <scheme val="minor"/>
      </rPr>
      <t xml:space="preserve">ca' lau Dios </t>
    </r>
    <r>
      <rPr>
        <sz val="11"/>
        <color rgb="FF008000"/>
        <rFont val="Calibri"/>
        <family val="2"/>
        <scheme val="minor"/>
      </rPr>
      <t xml:space="preserve">? </t>
    </r>
    <r>
      <rPr>
        <b/>
        <sz val="11"/>
        <color rgb="FF800080"/>
        <rFont val="Calibri"/>
        <family val="2"/>
        <scheme val="minor"/>
      </rPr>
      <t xml:space="preserve">Dxenné </t>
    </r>
    <r>
      <rPr>
        <sz val="11"/>
        <color rgb="FF008000"/>
        <rFont val="Calibri"/>
        <family val="2"/>
        <scheme val="minor"/>
      </rPr>
      <t xml:space="preserve">' : </t>
    </r>
  </si>
  <si>
    <r>
      <rPr>
        <sz val="11"/>
        <color rgb="FF008000"/>
        <rFont val="Calibri"/>
        <family val="2"/>
        <scheme val="minor"/>
      </rPr>
      <t xml:space="preserve">Ca'an </t>
    </r>
    <r>
      <rPr>
        <b/>
        <sz val="11"/>
        <color rgb="FF800080"/>
        <rFont val="Calibri"/>
        <family val="2"/>
        <scheme val="minor"/>
      </rPr>
      <t xml:space="preserve">gune ' . Gulezría xi'e ca' </t>
    </r>
    <r>
      <rPr>
        <sz val="11"/>
        <color rgb="FF008000"/>
        <rFont val="Calibri"/>
        <family val="2"/>
        <scheme val="minor"/>
      </rPr>
      <t xml:space="preserve">lawe' da quebe guléajle 'e chee </t>
    </r>
    <r>
      <rPr>
        <b/>
        <sz val="11"/>
        <color rgb="FF800080"/>
        <rFont val="Calibri"/>
        <family val="2"/>
        <scheme val="minor"/>
      </rPr>
      <t xml:space="preserve">' </t>
    </r>
    <r>
      <rPr>
        <sz val="11"/>
        <color rgb="FF008000"/>
        <rFont val="Calibri"/>
        <family val="2"/>
        <scheme val="minor"/>
      </rPr>
      <t xml:space="preserve">, na' lue' </t>
    </r>
    <r>
      <rPr>
        <b/>
        <sz val="11"/>
        <color rgb="FF800080"/>
        <rFont val="Calibri"/>
        <family val="2"/>
        <scheme val="minor"/>
      </rPr>
      <t xml:space="preserve">ze 'u na'a </t>
    </r>
    <r>
      <rPr>
        <sz val="11"/>
        <color rgb="FF008000"/>
        <rFont val="Calibri"/>
        <family val="2"/>
        <scheme val="minor"/>
      </rPr>
      <t xml:space="preserve">lawe' da </t>
    </r>
    <r>
      <rPr>
        <b/>
        <sz val="11"/>
        <color rgb="FF800080"/>
        <rFont val="Calibri"/>
        <family val="2"/>
        <scheme val="minor"/>
      </rPr>
      <t xml:space="preserve">guxéajle </t>
    </r>
    <r>
      <rPr>
        <sz val="11"/>
        <color rgb="FF008000"/>
        <rFont val="Calibri"/>
        <family val="2"/>
        <scheme val="minor"/>
      </rPr>
      <t xml:space="preserve">'u </t>
    </r>
    <r>
      <rPr>
        <i/>
        <sz val="11"/>
        <color rgb="FF0000FF"/>
        <rFont val="Calibri"/>
        <family val="2"/>
        <scheme val="minor"/>
      </rPr>
      <t xml:space="preserve">chia' </t>
    </r>
    <r>
      <rPr>
        <sz val="11"/>
        <color rgb="FF008000"/>
        <rFont val="Calibri"/>
        <family val="2"/>
        <scheme val="minor"/>
      </rPr>
      <t xml:space="preserve">. </t>
    </r>
    <r>
      <rPr>
        <b/>
        <sz val="11"/>
        <color rgb="FF800080"/>
        <rFont val="Calibri"/>
        <family val="2"/>
        <scheme val="minor"/>
      </rPr>
      <t xml:space="preserve">Quebe cuinu' </t>
    </r>
    <r>
      <rPr>
        <sz val="11"/>
        <color rgb="FF008000"/>
        <rFont val="Calibri"/>
        <family val="2"/>
        <scheme val="minor"/>
      </rPr>
      <t xml:space="preserve">szren cuinu' , san </t>
    </r>
    <r>
      <rPr>
        <b/>
        <sz val="11"/>
        <color rgb="FF800080"/>
        <rFont val="Calibri"/>
        <family val="2"/>
        <scheme val="minor"/>
      </rPr>
      <t xml:space="preserve">zrébele </t>
    </r>
    <r>
      <rPr>
        <sz val="11"/>
        <color rgb="FF008000"/>
        <rFont val="Calibri"/>
        <family val="2"/>
        <scheme val="minor"/>
      </rPr>
      <t xml:space="preserve">. </t>
    </r>
  </si>
  <si>
    <r>
      <rPr>
        <sz val="11"/>
        <color rgb="FF008000"/>
        <rFont val="Calibri"/>
        <family val="2"/>
        <scheme val="minor"/>
      </rPr>
      <t xml:space="preserve">Che Dios quebe bnite lawe ' chee </t>
    </r>
    <r>
      <rPr>
        <b/>
        <sz val="11"/>
        <color rgb="FF800080"/>
        <rFont val="Calibri"/>
        <family val="2"/>
        <scheme val="minor"/>
      </rPr>
      <t xml:space="preserve">zruze na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zaj </t>
    </r>
    <r>
      <rPr>
        <b/>
        <sz val="11"/>
        <color rgb="FF800080"/>
        <rFont val="Calibri"/>
        <family val="2"/>
        <scheme val="minor"/>
      </rPr>
      <t xml:space="preserve">naca na cá'aze </t>
    </r>
    <r>
      <rPr>
        <sz val="11"/>
        <color rgb="FF008000"/>
        <rFont val="Calibri"/>
        <family val="2"/>
        <scheme val="minor"/>
      </rPr>
      <t xml:space="preserve">, </t>
    </r>
    <r>
      <rPr>
        <strike/>
        <sz val="11"/>
        <color rgb="FFFF0000"/>
        <rFont val="Calibri"/>
        <family val="2"/>
        <scheme val="minor"/>
      </rPr>
      <t xml:space="preserve">na' bebéaje ' le ' , cá'anqueze </t>
    </r>
    <r>
      <rPr>
        <sz val="11"/>
        <color rgb="FF008000"/>
        <rFont val="Calibri"/>
        <family val="2"/>
        <scheme val="minor"/>
      </rPr>
      <t xml:space="preserve">quebe gunite </t>
    </r>
    <r>
      <rPr>
        <b/>
        <sz val="11"/>
        <color rgb="FF800080"/>
        <rFont val="Calibri"/>
        <family val="2"/>
        <scheme val="minor"/>
      </rPr>
      <t xml:space="preserve">láuqueze </t>
    </r>
    <r>
      <rPr>
        <sz val="11"/>
        <color rgb="FF008000"/>
        <rFont val="Calibri"/>
        <family val="2"/>
        <scheme val="minor"/>
      </rPr>
      <t xml:space="preserve">' </t>
    </r>
    <r>
      <rPr>
        <b/>
        <sz val="11"/>
        <color rgb="FF800080"/>
        <rFont val="Calibri"/>
        <family val="2"/>
        <scheme val="minor"/>
      </rPr>
      <t xml:space="preserve">chee le </t>
    </r>
    <r>
      <rPr>
        <sz val="11"/>
        <color rgb="FF008000"/>
        <rFont val="Calibri"/>
        <family val="2"/>
        <scheme val="minor"/>
      </rPr>
      <t xml:space="preserve">lue' . </t>
    </r>
  </si>
  <si>
    <r>
      <rPr>
        <b/>
        <sz val="11"/>
        <color rgb="FF800080"/>
        <rFont val="Calibri"/>
        <family val="2"/>
        <scheme val="minor"/>
      </rPr>
      <t xml:space="preserve">Lu xichaj lázrdawe ' nigá naca xel - la' chawe' chee Dios , ne </t>
    </r>
    <r>
      <rPr>
        <sz val="11"/>
        <color rgb="FF008000"/>
        <rFont val="Calibri"/>
        <family val="2"/>
        <scheme val="minor"/>
      </rPr>
      <t xml:space="preserve">ca </t>
    </r>
    <r>
      <rPr>
        <strike/>
        <sz val="11"/>
        <color rgb="FFFF0000"/>
        <rFont val="Calibri"/>
        <family val="2"/>
        <scheme val="minor"/>
      </rPr>
      <t xml:space="preserve">xrlátaje </t>
    </r>
    <r>
      <rPr>
        <sz val="11"/>
        <color rgb="FF008000"/>
        <rFont val="Calibri"/>
        <family val="2"/>
        <scheme val="minor"/>
      </rPr>
      <t xml:space="preserve">naca </t>
    </r>
    <r>
      <rPr>
        <i/>
        <sz val="11"/>
        <color rgb="FF0000FF"/>
        <rFont val="Calibri"/>
        <family val="2"/>
        <scheme val="minor"/>
      </rPr>
      <t xml:space="preserve">xel - la' dxezúa zi'i chee ' . </t>
    </r>
    <r>
      <rPr>
        <sz val="11"/>
        <color rgb="FF008000"/>
        <rFont val="Calibri"/>
        <family val="2"/>
        <scheme val="minor"/>
      </rPr>
      <t xml:space="preserve">Dios </t>
    </r>
    <r>
      <rPr>
        <i/>
        <sz val="11"/>
        <color rgb="FF0000FF"/>
        <rFont val="Calibri"/>
        <family val="2"/>
        <scheme val="minor"/>
      </rPr>
      <t xml:space="preserve">na' naque ' zi'i chee benne' ca' belune ' dul - la , na' dxezúa zi'i chee le le'e , che gunle súale le xel - la' chawe' chee Dios nigá . Che quebe gunle ca'an </t>
    </r>
    <r>
      <rPr>
        <sz val="11"/>
        <color rgb="FF008000"/>
        <rFont val="Calibri"/>
        <family val="2"/>
        <scheme val="minor"/>
      </rPr>
      <t xml:space="preserve">, na' cá'anqueze </t>
    </r>
    <r>
      <rPr>
        <b/>
        <sz val="11"/>
        <color rgb="FF800080"/>
        <rFont val="Calibri"/>
        <family val="2"/>
        <scheme val="minor"/>
      </rPr>
      <t xml:space="preserve">lue' gaca cuasa Dios </t>
    </r>
    <r>
      <rPr>
        <sz val="11"/>
        <color rgb="FF008000"/>
        <rFont val="Calibri"/>
        <family val="2"/>
        <scheme val="minor"/>
      </rPr>
      <t xml:space="preserve">lue' . </t>
    </r>
    <r>
      <rPr>
        <strike/>
        <sz val="11"/>
        <color rgb="FFFF0000"/>
        <rFont val="Calibri"/>
        <family val="2"/>
        <scheme val="minor"/>
      </rPr>
      <t xml:space="preserve">Dxun na ba xen tu gúnzquezu' ca dxal - la' gunu' chee tu sí'zquezu' da chawe' chee ' , lawe' da che quebe gunu' caní , cá'anqueze wegüe ' lue' . </t>
    </r>
  </si>
  <si>
    <r>
      <rPr>
        <b/>
        <sz val="11"/>
        <color rgb="FF800080"/>
        <rFont val="Calibri"/>
        <family val="2"/>
        <scheme val="minor"/>
      </rPr>
      <t xml:space="preserve">Cá'anqueze </t>
    </r>
    <r>
      <rPr>
        <sz val="11"/>
        <color rgb="FF008000"/>
        <rFont val="Calibri"/>
        <family val="2"/>
        <scheme val="minor"/>
      </rPr>
      <t xml:space="preserve">benne' </t>
    </r>
    <r>
      <rPr>
        <b/>
        <sz val="11"/>
        <color rgb="FF800080"/>
        <rFont val="Calibri"/>
        <family val="2"/>
        <scheme val="minor"/>
      </rPr>
      <t xml:space="preserve">caní , che quebe xelexegá'ane ' chalá'ala ca dxeleajlí </t>
    </r>
    <r>
      <rPr>
        <sz val="11"/>
        <color rgb="FF008000"/>
        <rFont val="Calibri"/>
        <family val="2"/>
        <scheme val="minor"/>
      </rPr>
      <t xml:space="preserve">lazre ' </t>
    </r>
    <r>
      <rPr>
        <i/>
        <sz val="11"/>
        <color rgb="FF0000FF"/>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Dios wazéquene </t>
    </r>
    <r>
      <rPr>
        <sz val="11"/>
        <color rgb="FF008000"/>
        <rFont val="Calibri"/>
        <family val="2"/>
        <scheme val="minor"/>
      </rPr>
      <t xml:space="preserve">' </t>
    </r>
    <r>
      <rPr>
        <b/>
        <sz val="11"/>
        <color rgb="FF800080"/>
        <rFont val="Calibri"/>
        <family val="2"/>
        <scheme val="minor"/>
      </rPr>
      <t xml:space="preserve">guzría xi'e benne' caní </t>
    </r>
    <r>
      <rPr>
        <sz val="11"/>
        <color rgb="FF008000"/>
        <rFont val="Calibri"/>
        <family val="2"/>
        <scheme val="minor"/>
      </rPr>
      <t xml:space="preserve">. </t>
    </r>
  </si>
  <si>
    <r>
      <rPr>
        <b/>
        <sz val="11"/>
        <color rgb="FF800080"/>
        <rFont val="Calibri"/>
        <family val="2"/>
        <scheme val="minor"/>
      </rPr>
      <t xml:space="preserve">Che Dios </t>
    </r>
    <r>
      <rPr>
        <sz val="11"/>
        <color rgb="FF008000"/>
        <rFont val="Calibri"/>
        <family val="2"/>
        <scheme val="minor"/>
      </rPr>
      <t xml:space="preserve">guchugue ' </t>
    </r>
    <r>
      <rPr>
        <b/>
        <sz val="11"/>
        <color rgb="FF800080"/>
        <rFont val="Calibri"/>
        <family val="2"/>
        <scheme val="minor"/>
      </rPr>
      <t xml:space="preserve">le'e ca </t>
    </r>
    <r>
      <rPr>
        <sz val="11"/>
        <color rgb="FF008000"/>
        <rFont val="Calibri"/>
        <family val="2"/>
        <scheme val="minor"/>
      </rPr>
      <t xml:space="preserve">tu xaga olivo </t>
    </r>
    <r>
      <rPr>
        <i/>
        <sz val="11"/>
        <color rgb="FF0000FF"/>
        <rFont val="Calibri"/>
        <family val="2"/>
        <scheme val="minor"/>
      </rPr>
      <t xml:space="preserve">chee xixre' , da naca na tu xaga olivo chee </t>
    </r>
    <r>
      <rPr>
        <sz val="11"/>
        <color rgb="FF008000"/>
        <rFont val="Calibri"/>
        <family val="2"/>
        <scheme val="minor"/>
      </rPr>
      <t xml:space="preserve">xixre' , na' </t>
    </r>
    <r>
      <rPr>
        <b/>
        <sz val="11"/>
        <color rgb="FF800080"/>
        <rFont val="Calibri"/>
        <family val="2"/>
        <scheme val="minor"/>
      </rPr>
      <t xml:space="preserve">chee quebe naca na ca da li , be 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xaga olivo chawe' </t>
    </r>
    <r>
      <rPr>
        <b/>
        <sz val="11"/>
        <color rgb="FF800080"/>
        <rFont val="Calibri"/>
        <family val="2"/>
        <scheme val="minor"/>
      </rPr>
      <t xml:space="preserve">chee </t>
    </r>
    <r>
      <rPr>
        <sz val="11"/>
        <color rgb="FF008000"/>
        <rFont val="Calibri"/>
        <family val="2"/>
        <scheme val="minor"/>
      </rPr>
      <t xml:space="preserve">xaga olivo chawe' </t>
    </r>
    <r>
      <rPr>
        <strike/>
        <sz val="11"/>
        <color rgb="FFFF000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quegá gundxe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le </t>
    </r>
    <r>
      <rPr>
        <i/>
        <sz val="11"/>
        <color rgb="FF0000FF"/>
        <rFont val="Calibri"/>
        <family val="2"/>
        <scheme val="minor"/>
      </rPr>
      <t xml:space="preserve">québedxa xuluxrue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xaga olivo </t>
    </r>
    <r>
      <rPr>
        <b/>
        <sz val="11"/>
        <color rgb="FF800080"/>
        <rFont val="Calibri"/>
        <family val="2"/>
        <scheme val="minor"/>
      </rPr>
      <t xml:space="preserve">chee na da naca na li lazre' ?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</si>
  <si>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dxaca lazra' </t>
    </r>
    <r>
      <rPr>
        <b/>
        <sz val="11"/>
        <color rgb="FF800080"/>
        <rFont val="Calibri"/>
        <family val="2"/>
        <scheme val="minor"/>
      </rPr>
      <t xml:space="preserve">le'e nézele da naca </t>
    </r>
    <r>
      <rPr>
        <sz val="11"/>
        <color rgb="FF008000"/>
        <rFont val="Calibri"/>
        <family val="2"/>
        <scheme val="minor"/>
      </rPr>
      <t xml:space="preserve">chee da </t>
    </r>
    <r>
      <rPr>
        <strike/>
        <sz val="11"/>
        <color rgb="FFFF0000"/>
        <rFont val="Calibri"/>
        <family val="2"/>
        <scheme val="minor"/>
      </rPr>
      <t xml:space="preserve">nagache </t>
    </r>
    <r>
      <rPr>
        <sz val="11"/>
        <color rgb="FF008000"/>
        <rFont val="Calibri"/>
        <family val="2"/>
        <scheme val="minor"/>
      </rPr>
      <t xml:space="preserve">nigá , chee quebe </t>
    </r>
    <r>
      <rPr>
        <b/>
        <sz val="11"/>
        <color rgb="FF800080"/>
        <rFont val="Calibri"/>
        <family val="2"/>
        <scheme val="minor"/>
      </rPr>
      <t xml:space="preserve">gunle lázrele xrlátaje cuínale . Da nigá dxaca na ca'an gaca : Bal - la </t>
    </r>
    <r>
      <rPr>
        <sz val="11"/>
        <color rgb="FF008000"/>
        <rFont val="Calibri"/>
        <family val="2"/>
        <scheme val="minor"/>
      </rPr>
      <t xml:space="preserve">benne' </t>
    </r>
    <r>
      <rPr>
        <strike/>
        <sz val="11"/>
        <color rgb="FFFF0000"/>
        <rFont val="Calibri"/>
        <family val="2"/>
        <scheme val="minor"/>
      </rPr>
      <t xml:space="preserve">sina . Benne' </t>
    </r>
    <r>
      <rPr>
        <sz val="11"/>
        <color rgb="FF008000"/>
        <rFont val="Calibri"/>
        <family val="2"/>
        <scheme val="minor"/>
      </rPr>
      <t xml:space="preserve">Israel </t>
    </r>
    <r>
      <rPr>
        <b/>
        <sz val="11"/>
        <color rgb="FF800080"/>
        <rFont val="Calibri"/>
        <family val="2"/>
        <scheme val="minor"/>
      </rPr>
      <t xml:space="preserve">dxelune </t>
    </r>
    <r>
      <rPr>
        <sz val="11"/>
        <color rgb="FF008000"/>
        <rFont val="Calibri"/>
        <family val="2"/>
        <scheme val="minor"/>
      </rPr>
      <t xml:space="preserve">' </t>
    </r>
    <r>
      <rPr>
        <strike/>
        <sz val="11"/>
        <color rgb="FFFF0000"/>
        <rFont val="Calibri"/>
        <family val="2"/>
        <scheme val="minor"/>
      </rPr>
      <t xml:space="preserve">benne' lázrdau </t>
    </r>
    <r>
      <rPr>
        <sz val="11"/>
        <color rgb="FF008000"/>
        <rFont val="Calibri"/>
        <family val="2"/>
        <scheme val="minor"/>
      </rPr>
      <t xml:space="preserve">zide' </t>
    </r>
    <r>
      <rPr>
        <b/>
        <sz val="11"/>
        <color rgb="FF800080"/>
        <rFont val="Calibri"/>
        <family val="2"/>
        <scheme val="minor"/>
      </rPr>
      <t xml:space="preserve">lázrdawe ' </t>
    </r>
    <r>
      <rPr>
        <sz val="11"/>
        <color rgb="FF008000"/>
        <rFont val="Calibri"/>
        <family val="2"/>
        <scheme val="minor"/>
      </rPr>
      <t xml:space="preserve">ca </t>
    </r>
    <r>
      <rPr>
        <b/>
        <sz val="11"/>
        <color rgb="FF800080"/>
        <rFont val="Calibri"/>
        <family val="2"/>
        <scheme val="minor"/>
      </rPr>
      <t xml:space="preserve">dxácate xelelé 'e </t>
    </r>
    <r>
      <rPr>
        <sz val="11"/>
        <color rgb="FF008000"/>
        <rFont val="Calibri"/>
        <family val="2"/>
        <scheme val="minor"/>
      </rPr>
      <t xml:space="preserve">benne' quebe zaj naque ' judío . </t>
    </r>
  </si>
  <si>
    <r>
      <rPr>
        <b/>
        <sz val="11"/>
        <color rgb="FF800080"/>
        <rFont val="Calibri"/>
        <family val="2"/>
        <scheme val="minor"/>
      </rPr>
      <t xml:space="preserve">Ca'an </t>
    </r>
    <r>
      <rPr>
        <sz val="11"/>
        <color rgb="FF008000"/>
        <rFont val="Calibri"/>
        <family val="2"/>
        <scheme val="minor"/>
      </rPr>
      <t xml:space="preserve">gaca </t>
    </r>
    <r>
      <rPr>
        <strike/>
        <sz val="11"/>
        <color rgb="FFFF0000"/>
        <rFont val="Calibri"/>
        <family val="2"/>
        <scheme val="minor"/>
      </rPr>
      <t xml:space="preserve">na </t>
    </r>
    <r>
      <rPr>
        <sz val="11"/>
        <color rgb="FF008000"/>
        <rFont val="Calibri"/>
        <family val="2"/>
        <scheme val="minor"/>
      </rPr>
      <t xml:space="preserve">, </t>
    </r>
    <r>
      <rPr>
        <strike/>
        <sz val="11"/>
        <color rgb="FFFF0000"/>
        <rFont val="Calibri"/>
        <family val="2"/>
        <scheme val="minor"/>
      </rPr>
      <t xml:space="preserve">nadxa xelelá </t>
    </r>
    <r>
      <rPr>
        <sz val="11"/>
        <color rgb="FF008000"/>
        <rFont val="Calibri"/>
        <family val="2"/>
        <scheme val="minor"/>
      </rPr>
      <t xml:space="preserve">xúgute benne' Israel </t>
    </r>
    <r>
      <rPr>
        <b/>
        <sz val="11"/>
        <color rgb="FF800080"/>
        <rFont val="Calibri"/>
        <family val="2"/>
        <scheme val="minor"/>
      </rPr>
      <t xml:space="preserve">xeleláqueze ' , ca </t>
    </r>
    <r>
      <rPr>
        <sz val="11"/>
        <color rgb="FF008000"/>
        <rFont val="Calibri"/>
        <family val="2"/>
        <scheme val="minor"/>
      </rPr>
      <t xml:space="preserve">naxúaj </t>
    </r>
    <r>
      <rPr>
        <i/>
        <sz val="11"/>
        <color rgb="FF0000FF"/>
        <rFont val="Calibri"/>
        <family val="2"/>
        <scheme val="minor"/>
      </rPr>
      <t xml:space="preserve">na </t>
    </r>
    <r>
      <rPr>
        <sz val="11"/>
        <color rgb="FF008000"/>
        <rFont val="Calibri"/>
        <family val="2"/>
        <scheme val="minor"/>
      </rPr>
      <t xml:space="preserve">lu </t>
    </r>
    <r>
      <rPr>
        <b/>
        <sz val="11"/>
        <color rgb="FF800080"/>
        <rFont val="Calibri"/>
        <family val="2"/>
        <scheme val="minor"/>
      </rPr>
      <t xml:space="preserve">xiche chee Dios , </t>
    </r>
    <r>
      <rPr>
        <sz val="11"/>
        <color rgb="FF008000"/>
        <rFont val="Calibri"/>
        <family val="2"/>
        <scheme val="minor"/>
      </rPr>
      <t xml:space="preserve">dxenná na : </t>
    </r>
    <r>
      <rPr>
        <i/>
        <sz val="11"/>
        <color rgb="FF0000FF"/>
        <rFont val="Calibri"/>
        <family val="2"/>
        <scheme val="minor"/>
      </rPr>
      <t xml:space="preserve">Welelé 'e </t>
    </r>
    <r>
      <rPr>
        <sz val="11"/>
        <color rgb="FF008000"/>
        <rFont val="Calibri"/>
        <family val="2"/>
        <scheme val="minor"/>
      </rPr>
      <t xml:space="preserve">Benne' </t>
    </r>
    <r>
      <rPr>
        <strike/>
        <sz val="11"/>
        <color rgb="FFFF0000"/>
        <rFont val="Calibri"/>
        <family val="2"/>
        <scheme val="minor"/>
      </rPr>
      <t xml:space="preserve">weselá ze 'e </t>
    </r>
    <r>
      <rPr>
        <sz val="11"/>
        <color rgb="FF008000"/>
        <rFont val="Calibri"/>
        <family val="2"/>
        <scheme val="minor"/>
      </rPr>
      <t xml:space="preserve">Sión </t>
    </r>
    <r>
      <rPr>
        <i/>
        <sz val="11"/>
        <color rgb="FF0000FF"/>
        <rFont val="Calibri"/>
        <family val="2"/>
        <scheme val="minor"/>
      </rPr>
      <t xml:space="preserve">guselé ' benne' ca' </t>
    </r>
    <r>
      <rPr>
        <sz val="11"/>
        <color rgb="FF008000"/>
        <rFont val="Calibri"/>
        <family val="2"/>
        <scheme val="minor"/>
      </rPr>
      <t xml:space="preserve">, </t>
    </r>
    <r>
      <rPr>
        <b/>
        <sz val="11"/>
        <color rgb="FF800080"/>
        <rFont val="Calibri"/>
        <family val="2"/>
        <scheme val="minor"/>
      </rPr>
      <t xml:space="preserve">ne xebéaje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cale la da </t>
    </r>
    <r>
      <rPr>
        <b/>
        <sz val="11"/>
        <color rgb="FF800080"/>
        <rFont val="Calibri"/>
        <family val="2"/>
        <scheme val="minor"/>
      </rPr>
      <t xml:space="preserve">dxun </t>
    </r>
    <r>
      <rPr>
        <sz val="11"/>
        <color rgb="FF008000"/>
        <rFont val="Calibri"/>
        <family val="2"/>
        <scheme val="minor"/>
      </rPr>
      <t xml:space="preserve">Jacob </t>
    </r>
    <r>
      <rPr>
        <i/>
        <sz val="11"/>
        <color rgb="FF0000FF"/>
        <rFont val="Calibri"/>
        <family val="2"/>
        <scheme val="minor"/>
      </rPr>
      <t xml:space="preserve">ca naca chee bénneache </t>
    </r>
    <r>
      <rPr>
        <sz val="11"/>
        <color rgb="FF008000"/>
        <rFont val="Calibri"/>
        <family val="2"/>
        <scheme val="minor"/>
      </rPr>
      <t xml:space="preserve">. </t>
    </r>
  </si>
  <si>
    <r>
      <rPr>
        <sz val="11"/>
        <color rgb="FF008000"/>
        <rFont val="Calibri"/>
        <family val="2"/>
        <scheme val="minor"/>
      </rPr>
      <t xml:space="preserve">Da nigá </t>
    </r>
    <r>
      <rPr>
        <b/>
        <sz val="11"/>
        <color rgb="FF800080"/>
        <rFont val="Calibri"/>
        <family val="2"/>
        <scheme val="minor"/>
      </rPr>
      <t xml:space="preserve">naca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t>
    </r>
    <r>
      <rPr>
        <b/>
        <sz val="11"/>
        <color rgb="FF800080"/>
        <rFont val="Calibri"/>
        <family val="2"/>
        <scheme val="minor"/>
      </rPr>
      <t xml:space="preserve">chia' </t>
    </r>
    <r>
      <rPr>
        <sz val="11"/>
        <color rgb="FF008000"/>
        <rFont val="Calibri"/>
        <family val="2"/>
        <scheme val="minor"/>
      </rPr>
      <t xml:space="preserve">nen benne' ca' </t>
    </r>
    <r>
      <rPr>
        <strike/>
        <sz val="11"/>
        <color rgb="FFFF0000"/>
        <rFont val="Calibri"/>
        <family val="2"/>
        <scheme val="minor"/>
      </rPr>
      <t xml:space="preserve">, </t>
    </r>
    <r>
      <rPr>
        <sz val="11"/>
        <color rgb="FF008000"/>
        <rFont val="Calibri"/>
        <family val="2"/>
        <scheme val="minor"/>
      </rPr>
      <t xml:space="preserve">gate </t>
    </r>
    <r>
      <rPr>
        <b/>
        <sz val="11"/>
        <color rgb="FF800080"/>
        <rFont val="Calibri"/>
        <family val="2"/>
        <scheme val="minor"/>
      </rPr>
      <t xml:space="preserve">cueza' </t>
    </r>
    <r>
      <rPr>
        <sz val="11"/>
        <color rgb="FF008000"/>
        <rFont val="Calibri"/>
        <family val="2"/>
        <scheme val="minor"/>
      </rPr>
      <t xml:space="preserve">dul - la chee </t>
    </r>
    <r>
      <rPr>
        <b/>
        <sz val="11"/>
        <color rgb="FF800080"/>
        <rFont val="Calibri"/>
        <family val="2"/>
        <scheme val="minor"/>
      </rPr>
      <t xml:space="preserve">benne' ca' </t>
    </r>
    <r>
      <rPr>
        <sz val="11"/>
        <color rgb="FF008000"/>
        <rFont val="Calibri"/>
        <family val="2"/>
        <scheme val="minor"/>
      </rPr>
      <t xml:space="preserve">. </t>
    </r>
  </si>
  <si>
    <r>
      <rPr>
        <sz val="11"/>
        <color rgb="FF008000"/>
        <rFont val="Calibri"/>
        <family val="2"/>
        <scheme val="minor"/>
      </rPr>
      <t xml:space="preserve">Ca </t>
    </r>
    <r>
      <rPr>
        <i/>
        <sz val="11"/>
        <color rgb="FF0000FF"/>
        <rFont val="Calibri"/>
        <family val="2"/>
        <scheme val="minor"/>
      </rPr>
      <t xml:space="preserve">naca na , ca </t>
    </r>
    <r>
      <rPr>
        <sz val="11"/>
        <color rgb="FF008000"/>
        <rFont val="Calibri"/>
        <family val="2"/>
        <scheme val="minor"/>
      </rPr>
      <t xml:space="preserve">naca chee dizra' chawe' chee </t>
    </r>
    <r>
      <rPr>
        <b/>
        <sz val="11"/>
        <color rgb="FF800080"/>
        <rFont val="Calibri"/>
        <family val="2"/>
        <scheme val="minor"/>
      </rPr>
      <t xml:space="preserve">dizra' chawe' chee Jesús </t>
    </r>
    <r>
      <rPr>
        <sz val="11"/>
        <color rgb="FF008000"/>
        <rFont val="Calibri"/>
        <family val="2"/>
        <scheme val="minor"/>
      </rPr>
      <t xml:space="preserve">, </t>
    </r>
    <r>
      <rPr>
        <strike/>
        <sz val="11"/>
        <color rgb="FFFF0000"/>
        <rFont val="Calibri"/>
        <family val="2"/>
        <scheme val="minor"/>
      </rPr>
      <t xml:space="preserve">zaj naca benne' judío ca' ca benne' </t>
    </r>
    <r>
      <rPr>
        <sz val="11"/>
        <color rgb="FF008000"/>
        <rFont val="Calibri"/>
        <family val="2"/>
        <scheme val="minor"/>
      </rPr>
      <t xml:space="preserve">dxelecuídene ' </t>
    </r>
    <r>
      <rPr>
        <b/>
        <sz val="11"/>
        <color rgb="FF800080"/>
        <rFont val="Calibri"/>
        <family val="2"/>
        <scheme val="minor"/>
      </rPr>
      <t xml:space="preserve">benne' caní lawe' </t>
    </r>
    <r>
      <rPr>
        <sz val="11"/>
        <color rgb="FF008000"/>
        <rFont val="Calibri"/>
        <family val="2"/>
        <scheme val="minor"/>
      </rPr>
      <t xml:space="preserve">da </t>
    </r>
    <r>
      <rPr>
        <b/>
        <sz val="11"/>
        <color rgb="FF800080"/>
        <rFont val="Calibri"/>
        <family val="2"/>
        <scheme val="minor"/>
      </rPr>
      <t xml:space="preserve">dxunle da naca </t>
    </r>
    <r>
      <rPr>
        <sz val="11"/>
        <color rgb="FF008000"/>
        <rFont val="Calibri"/>
        <family val="2"/>
        <scheme val="minor"/>
      </rPr>
      <t xml:space="preserve">chee le le'e , san </t>
    </r>
    <r>
      <rPr>
        <b/>
        <sz val="11"/>
        <color rgb="FF800080"/>
        <rFont val="Calibri"/>
        <family val="2"/>
        <scheme val="minor"/>
      </rPr>
      <t xml:space="preserve">ca naca chee xelútie ' le ' , benne' caní zaj nazrí'iqueze ' le ' </t>
    </r>
    <r>
      <rPr>
        <sz val="11"/>
        <color rgb="FF008000"/>
        <rFont val="Calibri"/>
        <family val="2"/>
        <scheme val="minor"/>
      </rPr>
      <t xml:space="preserve">ne </t>
    </r>
    <r>
      <rPr>
        <b/>
        <sz val="11"/>
        <color rgb="FF800080"/>
        <rFont val="Calibri"/>
        <family val="2"/>
        <scheme val="minor"/>
      </rPr>
      <t xml:space="preserve">chee xel - la' </t>
    </r>
    <r>
      <rPr>
        <sz val="11"/>
        <color rgb="FF008000"/>
        <rFont val="Calibri"/>
        <family val="2"/>
        <scheme val="minor"/>
      </rPr>
      <t xml:space="preserve">xra </t>
    </r>
    <r>
      <rPr>
        <b/>
        <sz val="11"/>
        <color rgb="FF800080"/>
        <rFont val="Calibri"/>
        <family val="2"/>
        <scheme val="minor"/>
      </rPr>
      <t xml:space="preserve">xrtáudxu </t>
    </r>
    <r>
      <rPr>
        <sz val="11"/>
        <color rgb="FF008000"/>
        <rFont val="Calibri"/>
        <family val="2"/>
        <scheme val="minor"/>
      </rPr>
      <t xml:space="preserve">ca' . </t>
    </r>
  </si>
  <si>
    <r>
      <rPr>
        <b/>
        <sz val="11"/>
        <color rgb="FF800080"/>
        <rFont val="Calibri"/>
        <family val="2"/>
        <scheme val="minor"/>
      </rPr>
      <t xml:space="preserve">lawe' </t>
    </r>
    <r>
      <rPr>
        <sz val="11"/>
        <color rgb="FF008000"/>
        <rFont val="Calibri"/>
        <family val="2"/>
        <scheme val="minor"/>
      </rPr>
      <t xml:space="preserve">da dxunna Dios </t>
    </r>
    <r>
      <rPr>
        <b/>
        <sz val="11"/>
        <color rgb="FF800080"/>
        <rFont val="Calibri"/>
        <family val="2"/>
        <scheme val="minor"/>
      </rPr>
      <t xml:space="preserve">da dxunna bea </t>
    </r>
    <r>
      <rPr>
        <sz val="11"/>
        <color rgb="FF008000"/>
        <rFont val="Calibri"/>
        <family val="2"/>
        <scheme val="minor"/>
      </rPr>
      <t xml:space="preserve">na , ne </t>
    </r>
    <r>
      <rPr>
        <i/>
        <sz val="11"/>
        <color rgb="FF0000FF"/>
        <rFont val="Calibri"/>
        <family val="2"/>
        <scheme val="minor"/>
      </rPr>
      <t xml:space="preserve">lawe' da gunné ' le ' chee da nigá , na' benne' caní </t>
    </r>
    <r>
      <rPr>
        <sz val="11"/>
        <color rgb="FF008000"/>
        <rFont val="Calibri"/>
        <family val="2"/>
        <scheme val="minor"/>
      </rPr>
      <t xml:space="preserve">quebe </t>
    </r>
    <r>
      <rPr>
        <b/>
        <sz val="11"/>
        <color rgb="FF800080"/>
        <rFont val="Calibri"/>
        <family val="2"/>
        <scheme val="minor"/>
      </rPr>
      <t xml:space="preserve">dxelexebí'i lazre </t>
    </r>
    <r>
      <rPr>
        <sz val="11"/>
        <color rgb="FF008000"/>
        <rFont val="Calibri"/>
        <family val="2"/>
        <scheme val="minor"/>
      </rPr>
      <t xml:space="preserve">' </t>
    </r>
    <r>
      <rPr>
        <b/>
        <sz val="11"/>
        <color rgb="FF800080"/>
        <rFont val="Calibri"/>
        <family val="2"/>
        <scheme val="minor"/>
      </rPr>
      <t xml:space="preserve">ca da dxun na </t>
    </r>
    <r>
      <rPr>
        <sz val="11"/>
        <color rgb="FF008000"/>
        <rFont val="Calibri"/>
        <family val="2"/>
        <scheme val="minor"/>
      </rPr>
      <t xml:space="preserve">. </t>
    </r>
  </si>
  <si>
    <r>
      <rPr>
        <b/>
        <sz val="11"/>
        <color rgb="FF800080"/>
        <rFont val="Calibri"/>
        <family val="2"/>
        <scheme val="minor"/>
      </rPr>
      <t xml:space="preserve">Xrana' </t>
    </r>
    <r>
      <rPr>
        <sz val="11"/>
        <color rgb="FF008000"/>
        <rFont val="Calibri"/>
        <family val="2"/>
        <scheme val="minor"/>
      </rPr>
      <t xml:space="preserve">, </t>
    </r>
    <r>
      <rPr>
        <b/>
        <sz val="11"/>
        <color rgb="FF800080"/>
        <rFont val="Calibri"/>
        <family val="2"/>
        <scheme val="minor"/>
      </rPr>
      <t xml:space="preserve">benne' ca' belutie </t>
    </r>
    <r>
      <rPr>
        <sz val="11"/>
        <color rgb="FF008000"/>
        <rFont val="Calibri"/>
        <family val="2"/>
        <scheme val="minor"/>
      </rPr>
      <t xml:space="preserve">' benne' </t>
    </r>
    <r>
      <rPr>
        <i/>
        <sz val="11"/>
        <color rgb="FF0000FF"/>
        <rFont val="Calibri"/>
        <family val="2"/>
        <scheme val="minor"/>
      </rPr>
      <t xml:space="preserve">ca' </t>
    </r>
    <r>
      <rPr>
        <sz val="11"/>
        <color rgb="FF008000"/>
        <rFont val="Calibri"/>
        <family val="2"/>
        <scheme val="minor"/>
      </rPr>
      <t xml:space="preserve">buluchálaje ' waláz chiu' , ne </t>
    </r>
    <r>
      <rPr>
        <b/>
        <sz val="11"/>
        <color rgb="FF800080"/>
        <rFont val="Calibri"/>
        <family val="2"/>
        <scheme val="minor"/>
      </rPr>
      <t xml:space="preserve">ba buluchínene ' cugu </t>
    </r>
    <r>
      <rPr>
        <sz val="11"/>
        <color rgb="FF008000"/>
        <rFont val="Calibri"/>
        <family val="2"/>
        <scheme val="minor"/>
      </rPr>
      <t xml:space="preserve">lá'azxa chiu' ca' </t>
    </r>
    <r>
      <rPr>
        <i/>
        <sz val="11"/>
        <color rgb="FF0000FF"/>
        <rFont val="Calibri"/>
        <family val="2"/>
        <scheme val="minor"/>
      </rPr>
      <t xml:space="preserve">. Neda' tuza' nabágadxa' </t>
    </r>
    <r>
      <rPr>
        <sz val="11"/>
        <color rgb="FF008000"/>
        <rFont val="Calibri"/>
        <family val="2"/>
        <scheme val="minor"/>
      </rPr>
      <t xml:space="preserve">, na' </t>
    </r>
    <r>
      <rPr>
        <b/>
        <sz val="11"/>
        <color rgb="FF800080"/>
        <rFont val="Calibri"/>
        <family val="2"/>
        <scheme val="minor"/>
      </rPr>
      <t xml:space="preserve">zaj nun benne' caní dxelexílaje </t>
    </r>
    <r>
      <rPr>
        <sz val="11"/>
        <color rgb="FF008000"/>
        <rFont val="Calibri"/>
        <family val="2"/>
        <scheme val="minor"/>
      </rPr>
      <t xml:space="preserve">' </t>
    </r>
    <r>
      <rPr>
        <b/>
        <sz val="11"/>
        <color rgb="FF800080"/>
        <rFont val="Calibri"/>
        <family val="2"/>
        <scheme val="minor"/>
      </rPr>
      <t xml:space="preserve">xel - la' nabán chia' </t>
    </r>
    <r>
      <rPr>
        <sz val="11"/>
        <color rgb="FF008000"/>
        <rFont val="Calibri"/>
        <family val="2"/>
        <scheme val="minor"/>
      </rPr>
      <t xml:space="preserve">. " </t>
    </r>
  </si>
  <si>
    <r>
      <rPr>
        <b/>
        <sz val="11"/>
        <color rgb="FF800080"/>
        <rFont val="Calibri"/>
        <family val="2"/>
        <scheme val="minor"/>
      </rPr>
      <t xml:space="preserve">Ca'an naca na , le'e gudé quebe guxéajle le chee </t>
    </r>
    <r>
      <rPr>
        <sz val="11"/>
        <color rgb="FF008000"/>
        <rFont val="Calibri"/>
        <family val="2"/>
        <scheme val="minor"/>
      </rPr>
      <t xml:space="preserve">Dios , san na'a </t>
    </r>
    <r>
      <rPr>
        <b/>
        <sz val="11"/>
        <color rgb="FF800080"/>
        <rFont val="Calibri"/>
        <family val="2"/>
        <scheme val="minor"/>
      </rPr>
      <t xml:space="preserve">Dios ba bexache lazre ' le'e </t>
    </r>
    <r>
      <rPr>
        <sz val="11"/>
        <color rgb="FF008000"/>
        <rFont val="Calibri"/>
        <family val="2"/>
        <scheme val="minor"/>
      </rPr>
      <t xml:space="preserve">lawe' da </t>
    </r>
    <r>
      <rPr>
        <strike/>
        <sz val="11"/>
        <color rgb="FFFF0000"/>
        <rFont val="Calibri"/>
        <family val="2"/>
        <scheme val="minor"/>
      </rPr>
      <t xml:space="preserve">guledábaga </t>
    </r>
    <r>
      <rPr>
        <sz val="11"/>
        <color rgb="FF008000"/>
        <rFont val="Calibri"/>
        <family val="2"/>
        <scheme val="minor"/>
      </rPr>
      <t xml:space="preserve">benne' judío ca' </t>
    </r>
    <r>
      <rPr>
        <b/>
        <sz val="11"/>
        <color rgb="FF800080"/>
        <rFont val="Calibri"/>
        <family val="2"/>
        <scheme val="minor"/>
      </rPr>
      <t xml:space="preserve">quebe guléajle 'e chee </t>
    </r>
    <r>
      <rPr>
        <sz val="11"/>
        <color rgb="FF008000"/>
        <rFont val="Calibri"/>
        <family val="2"/>
        <scheme val="minor"/>
      </rPr>
      <t xml:space="preserve">' </t>
    </r>
    <r>
      <rPr>
        <strike/>
        <sz val="11"/>
        <color rgb="FFFF0000"/>
        <rFont val="Calibri"/>
        <family val="2"/>
        <scheme val="minor"/>
      </rPr>
      <t xml:space="preserve">, Dios dxexache lazre ' le'e </t>
    </r>
    <r>
      <rPr>
        <sz val="11"/>
        <color rgb="FF008000"/>
        <rFont val="Calibri"/>
        <family val="2"/>
        <scheme val="minor"/>
      </rPr>
      <t xml:space="preserve">. </t>
    </r>
  </si>
  <si>
    <r>
      <rPr>
        <sz val="11"/>
        <color rgb="FF008000"/>
        <rFont val="Calibri"/>
        <family val="2"/>
        <scheme val="minor"/>
      </rPr>
      <t xml:space="preserve">Cá'anqueze </t>
    </r>
    <r>
      <rPr>
        <i/>
        <sz val="11"/>
        <color rgb="FF0000FF"/>
        <rFont val="Calibri"/>
        <family val="2"/>
        <scheme val="minor"/>
      </rPr>
      <t xml:space="preserve">benne' caní quebe dxeléajle 'e chee ' </t>
    </r>
    <r>
      <rPr>
        <sz val="11"/>
        <color rgb="FF008000"/>
        <rFont val="Calibri"/>
        <family val="2"/>
        <scheme val="minor"/>
      </rPr>
      <t xml:space="preserve">na'a </t>
    </r>
    <r>
      <rPr>
        <b/>
        <sz val="11"/>
        <color rgb="FF800080"/>
        <rFont val="Calibri"/>
        <family val="2"/>
        <scheme val="minor"/>
      </rPr>
      <t xml:space="preserve">chee xelexexache lazre' le'e chee </t>
    </r>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</si>
  <si>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ba nucá'ana chawe' </t>
    </r>
    <r>
      <rPr>
        <sz val="11"/>
        <color rgb="FF008000"/>
        <rFont val="Calibri"/>
        <family val="2"/>
        <scheme val="minor"/>
      </rPr>
      <t xml:space="preserve">xúgute </t>
    </r>
    <r>
      <rPr>
        <b/>
        <sz val="11"/>
        <color rgb="FF800080"/>
        <rFont val="Calibri"/>
        <family val="2"/>
        <scheme val="minor"/>
      </rPr>
      <t xml:space="preserve">benne' ca' lawe' da quebe dxeléajle 'e chee </t>
    </r>
    <r>
      <rPr>
        <sz val="11"/>
        <color rgb="FF008000"/>
        <rFont val="Calibri"/>
        <family val="2"/>
        <scheme val="minor"/>
      </rPr>
      <t xml:space="preserve">' chee </t>
    </r>
    <r>
      <rPr>
        <strike/>
        <sz val="11"/>
        <color rgb="FFFF0000"/>
        <rFont val="Calibri"/>
        <family val="2"/>
        <scheme val="minor"/>
      </rPr>
      <t xml:space="preserve">gaca </t>
    </r>
    <r>
      <rPr>
        <sz val="11"/>
        <color rgb="FF008000"/>
        <rFont val="Calibri"/>
        <family val="2"/>
        <scheme val="minor"/>
      </rPr>
      <t xml:space="preserve">xexache lazre ' xúgute </t>
    </r>
    <r>
      <rPr>
        <b/>
        <sz val="11"/>
        <color rgb="FF800080"/>
        <rFont val="Calibri"/>
        <family val="2"/>
        <scheme val="minor"/>
      </rPr>
      <t xml:space="preserve">benne' ca'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</si>
  <si>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xel - </t>
    </r>
    <r>
      <rPr>
        <b/>
        <sz val="11"/>
        <color rgb="FF800080"/>
        <rFont val="Calibri"/>
        <family val="2"/>
        <scheme val="minor"/>
      </rPr>
      <t xml:space="preserve">la' sina </t>
    </r>
    <r>
      <rPr>
        <sz val="11"/>
        <color rgb="FF008000"/>
        <rFont val="Calibri"/>
        <family val="2"/>
        <scheme val="minor"/>
      </rPr>
      <t xml:space="preserve">chee </t>
    </r>
    <r>
      <rPr>
        <i/>
        <sz val="11"/>
        <color rgb="FF0000FF"/>
        <rFont val="Calibri"/>
        <family val="2"/>
        <scheme val="minor"/>
      </rPr>
      <t xml:space="preserve">Dios naca na dute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sina </t>
    </r>
    <r>
      <rPr>
        <i/>
        <sz val="11"/>
        <color rgb="FF0000FF"/>
        <rFont val="Calibri"/>
        <family val="2"/>
        <scheme val="minor"/>
      </rPr>
      <t xml:space="preserve">chee ' </t>
    </r>
    <r>
      <rPr>
        <sz val="11"/>
        <color rgb="FF008000"/>
        <rFont val="Calibri"/>
        <family val="2"/>
        <scheme val="minor"/>
      </rPr>
      <t xml:space="preserve">, ne </t>
    </r>
    <r>
      <rPr>
        <i/>
        <sz val="11"/>
        <color rgb="FF0000FF"/>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sina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Quebe </t>
    </r>
    <r>
      <rPr>
        <b/>
        <sz val="11"/>
        <color rgb="FF800080"/>
        <rFont val="Calibri"/>
        <family val="2"/>
        <scheme val="minor"/>
      </rPr>
      <t xml:space="preserve">gaca gulé'edxu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dxun Dios </t>
    </r>
    <r>
      <rPr>
        <sz val="11"/>
        <color rgb="FF008000"/>
        <rFont val="Calibri"/>
        <family val="2"/>
        <scheme val="minor"/>
      </rPr>
      <t xml:space="preserve">, ne quebe gaca </t>
    </r>
    <r>
      <rPr>
        <b/>
        <sz val="11"/>
        <color rgb="FF800080"/>
        <rFont val="Calibri"/>
        <family val="2"/>
        <scheme val="minor"/>
      </rPr>
      <t xml:space="preserve">gulé'edxu ca naca xel - la' dxenná bea chee </t>
    </r>
    <r>
      <rPr>
        <sz val="11"/>
        <color rgb="FF008000"/>
        <rFont val="Calibri"/>
        <family val="2"/>
        <scheme val="minor"/>
      </rPr>
      <t xml:space="preserve">' . </t>
    </r>
  </si>
  <si>
    <r>
      <rPr>
        <sz val="11"/>
        <color rgb="FF008000"/>
        <rFont val="Calibri"/>
        <family val="2"/>
        <scheme val="minor"/>
      </rPr>
      <t xml:space="preserve">Núzraqueze </t>
    </r>
    <r>
      <rPr>
        <b/>
        <sz val="11"/>
        <color rgb="FF800080"/>
        <rFont val="Calibri"/>
        <family val="2"/>
        <scheme val="minor"/>
      </rPr>
      <t xml:space="preserve">nu ba nézene ' </t>
    </r>
    <r>
      <rPr>
        <sz val="11"/>
        <color rgb="FF008000"/>
        <rFont val="Calibri"/>
        <family val="2"/>
        <scheme val="minor"/>
      </rPr>
      <t xml:space="preserve">ca da </t>
    </r>
    <r>
      <rPr>
        <b/>
        <sz val="11"/>
        <color rgb="FF800080"/>
        <rFont val="Calibri"/>
        <family val="2"/>
        <scheme val="minor"/>
      </rPr>
      <t xml:space="preserve">dxéajni'i </t>
    </r>
    <r>
      <rPr>
        <sz val="11"/>
        <color rgb="FF008000"/>
        <rFont val="Calibri"/>
        <family val="2"/>
        <scheme val="minor"/>
      </rPr>
      <t xml:space="preserve">Xránadxu ? </t>
    </r>
    <r>
      <rPr>
        <b/>
        <sz val="11"/>
        <color rgb="FF800080"/>
        <rFont val="Calibri"/>
        <family val="2"/>
        <scheme val="minor"/>
      </rPr>
      <t xml:space="preserve">Nuzra </t>
    </r>
    <r>
      <rPr>
        <sz val="11"/>
        <color rgb="FF008000"/>
        <rFont val="Calibri"/>
        <family val="2"/>
        <scheme val="minor"/>
      </rPr>
      <t xml:space="preserve">gaca </t>
    </r>
    <r>
      <rPr>
        <b/>
        <sz val="11"/>
        <color rgb="FF800080"/>
        <rFont val="Calibri"/>
        <family val="2"/>
        <scheme val="minor"/>
      </rPr>
      <t xml:space="preserve">nu benne' gune ' dxuchálajle ne ' </t>
    </r>
    <r>
      <rPr>
        <sz val="11"/>
        <color rgb="FF008000"/>
        <rFont val="Calibri"/>
        <family val="2"/>
        <scheme val="minor"/>
      </rPr>
      <t xml:space="preserve">Le ' ? </t>
    </r>
  </si>
  <si>
    <r>
      <rPr>
        <b/>
        <sz val="11"/>
        <color rgb="FF800080"/>
        <rFont val="Calibri"/>
        <family val="2"/>
        <scheme val="minor"/>
      </rPr>
      <t xml:space="preserve">Nuzra nu </t>
    </r>
    <r>
      <rPr>
        <sz val="11"/>
        <color rgb="FF008000"/>
        <rFont val="Calibri"/>
        <family val="2"/>
        <scheme val="minor"/>
      </rPr>
      <t xml:space="preserve">benne' </t>
    </r>
    <r>
      <rPr>
        <b/>
        <sz val="11"/>
        <color rgb="FF800080"/>
        <rFont val="Calibri"/>
        <family val="2"/>
        <scheme val="minor"/>
      </rPr>
      <t xml:space="preserve">ba </t>
    </r>
    <r>
      <rPr>
        <sz val="11"/>
        <color rgb="FF008000"/>
        <rFont val="Calibri"/>
        <family val="2"/>
        <scheme val="minor"/>
      </rPr>
      <t xml:space="preserve">bnézruje ' </t>
    </r>
    <r>
      <rPr>
        <i/>
        <sz val="11"/>
        <color rgb="FF0000FF"/>
        <rFont val="Calibri"/>
        <family val="2"/>
        <scheme val="minor"/>
      </rPr>
      <t xml:space="preserve">da nédxudaute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chee </t>
    </r>
    <r>
      <rPr>
        <b/>
        <sz val="11"/>
        <color rgb="FF800080"/>
        <rFont val="Calibri"/>
        <family val="2"/>
        <scheme val="minor"/>
      </rPr>
      <t xml:space="preserve">si'e da na' dxal - la' si'e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</si>
  <si>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na' Dios </t>
    </r>
    <r>
      <rPr>
        <i/>
        <sz val="11"/>
        <color rgb="FF0000FF"/>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ne lu </t>
    </r>
    <r>
      <rPr>
        <sz val="11"/>
        <color rgb="FF008000"/>
        <rFont val="Calibri"/>
        <family val="2"/>
        <scheme val="minor"/>
      </rPr>
      <t xml:space="preserve">na' Le ' </t>
    </r>
    <r>
      <rPr>
        <strike/>
        <sz val="11"/>
        <color rgb="FFFF0000"/>
        <rFont val="Calibri"/>
        <family val="2"/>
        <scheme val="minor"/>
      </rPr>
      <t xml:space="preserve">be ne ' da ca' </t>
    </r>
    <r>
      <rPr>
        <sz val="11"/>
        <color rgb="FF008000"/>
        <rFont val="Calibri"/>
        <family val="2"/>
        <scheme val="minor"/>
      </rPr>
      <t xml:space="preserve">, ne </t>
    </r>
    <r>
      <rPr>
        <strike/>
        <sz val="11"/>
        <color rgb="FFFF0000"/>
        <rFont val="Calibri"/>
        <family val="2"/>
        <scheme val="minor"/>
      </rPr>
      <t xml:space="preserve">zaj naca na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zua xúgute da de </t>
    </r>
    <r>
      <rPr>
        <sz val="11"/>
        <color rgb="FF008000"/>
        <rFont val="Calibri"/>
        <family val="2"/>
        <scheme val="minor"/>
      </rPr>
      <t xml:space="preserve">. Gaca ba </t>
    </r>
    <r>
      <rPr>
        <b/>
        <sz val="11"/>
        <color rgb="FF800080"/>
        <rFont val="Calibri"/>
        <family val="2"/>
        <scheme val="minor"/>
      </rPr>
      <t xml:space="preserve">lá'ana Le ' </t>
    </r>
    <r>
      <rPr>
        <sz val="11"/>
        <color rgb="FF008000"/>
        <rFont val="Calibri"/>
        <family val="2"/>
        <scheme val="minor"/>
      </rPr>
      <t xml:space="preserve">chadía chacanna ! Ca'an gaca na ! </t>
    </r>
  </si>
  <si>
    <r>
      <rPr>
        <b/>
        <sz val="11"/>
        <color rgb="FF800080"/>
        <rFont val="Calibri"/>
        <family val="2"/>
        <scheme val="minor"/>
      </rPr>
      <t xml:space="preserve">Ájazra na' </t>
    </r>
    <r>
      <rPr>
        <sz val="11"/>
        <color rgb="FF008000"/>
        <rFont val="Calibri"/>
        <family val="2"/>
        <scheme val="minor"/>
      </rPr>
      <t xml:space="preserve">beche be </t>
    </r>
    <r>
      <rPr>
        <i/>
        <sz val="11"/>
        <color rgb="FF0000FF"/>
        <rFont val="Calibri"/>
        <family val="2"/>
        <scheme val="minor"/>
      </rPr>
      <t xml:space="preserve">Dios le ' ? Gunné ' : " Bcuéaja' chia' gazre gaxúa benne' biu cheé queze </t>
    </r>
    <r>
      <rPr>
        <sz val="11"/>
        <color rgb="FF008000"/>
        <rFont val="Calibri"/>
        <family val="2"/>
        <scheme val="minor"/>
      </rPr>
      <t xml:space="preserve">' , </t>
    </r>
    <r>
      <rPr>
        <strike/>
        <sz val="11"/>
        <color rgb="FFFF0000"/>
        <rFont val="Calibri"/>
        <family val="2"/>
        <scheme val="minor"/>
      </rPr>
      <t xml:space="preserve">guzre ' Elías : " Ba gucá'a chia' ga xun chi gaxúa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quebe ne </t>
    </r>
    <r>
      <rPr>
        <b/>
        <sz val="11"/>
        <color rgb="FF800080"/>
        <rFont val="Calibri"/>
        <family val="2"/>
        <scheme val="minor"/>
      </rPr>
      <t xml:space="preserve">buluzú </t>
    </r>
    <r>
      <rPr>
        <sz val="11"/>
        <color rgb="FF008000"/>
        <rFont val="Calibri"/>
        <family val="2"/>
        <scheme val="minor"/>
      </rPr>
      <t xml:space="preserve">zribe ' lau </t>
    </r>
    <r>
      <rPr>
        <b/>
        <sz val="11"/>
        <color rgb="FF800080"/>
        <rFont val="Calibri"/>
        <family val="2"/>
        <scheme val="minor"/>
      </rPr>
      <t xml:space="preserve">Dios </t>
    </r>
    <r>
      <rPr>
        <sz val="11"/>
        <color rgb="FF008000"/>
        <rFont val="Calibri"/>
        <family val="2"/>
        <scheme val="minor"/>
      </rPr>
      <t xml:space="preserve">. " </t>
    </r>
  </si>
  <si>
    <r>
      <rPr>
        <sz val="11"/>
        <color rgb="FF008000"/>
        <rFont val="Calibri"/>
        <family val="2"/>
        <scheme val="minor"/>
      </rPr>
      <t xml:space="preserve">Cá'anqueze na'a </t>
    </r>
    <r>
      <rPr>
        <b/>
        <sz val="11"/>
        <color rgb="FF800080"/>
        <rFont val="Calibri"/>
        <family val="2"/>
        <scheme val="minor"/>
      </rPr>
      <t xml:space="preserve">lu zra na'a zra zaj zra' </t>
    </r>
    <r>
      <rPr>
        <sz val="11"/>
        <color rgb="FF008000"/>
        <rFont val="Calibri"/>
        <family val="2"/>
        <scheme val="minor"/>
      </rPr>
      <t xml:space="preserve">benne' </t>
    </r>
    <r>
      <rPr>
        <b/>
        <sz val="11"/>
        <color rgb="FF800080"/>
        <rFont val="Calibri"/>
        <family val="2"/>
        <scheme val="minor"/>
      </rPr>
      <t xml:space="preserve">zaj zre 'e . Benne' caní zaj naque ' chee Dios </t>
    </r>
    <r>
      <rPr>
        <sz val="11"/>
        <color rgb="FF008000"/>
        <rFont val="Calibri"/>
        <family val="2"/>
        <scheme val="minor"/>
      </rPr>
      <t xml:space="preserve">, </t>
    </r>
    <r>
      <rPr>
        <b/>
        <sz val="11"/>
        <color rgb="FF800080"/>
        <rFont val="Calibri"/>
        <family val="2"/>
        <scheme val="minor"/>
      </rPr>
      <t xml:space="preserve">na' be 'e le </t>
    </r>
    <r>
      <rPr>
        <sz val="11"/>
        <color rgb="FF008000"/>
        <rFont val="Calibri"/>
        <family val="2"/>
        <scheme val="minor"/>
      </rPr>
      <t xml:space="preserve">' </t>
    </r>
    <r>
      <rPr>
        <b/>
        <sz val="11"/>
        <color rgb="FF800080"/>
        <rFont val="Calibri"/>
        <family val="2"/>
        <scheme val="minor"/>
      </rPr>
      <t xml:space="preserve">lawe' da be 'e Le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strike/>
        <sz val="11"/>
        <color rgb="FFFF0000"/>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</si>
  <si>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Che dxelune ' bénneache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québedxa </t>
    </r>
    <r>
      <rPr>
        <sz val="11"/>
        <color rgb="FF008000"/>
        <rFont val="Calibri"/>
        <family val="2"/>
        <scheme val="minor"/>
      </rPr>
      <t xml:space="preserve">naca na ne chee da </t>
    </r>
    <r>
      <rPr>
        <b/>
        <sz val="11"/>
        <color rgb="FF800080"/>
        <rFont val="Calibri"/>
        <family val="2"/>
        <scheme val="minor"/>
      </rPr>
      <t xml:space="preserve">dxelune ' le ' lu na' </t>
    </r>
    <r>
      <rPr>
        <sz val="11"/>
        <color rgb="FF008000"/>
        <rFont val="Calibri"/>
        <family val="2"/>
        <scheme val="minor"/>
      </rPr>
      <t xml:space="preserve">benne' </t>
    </r>
    <r>
      <rPr>
        <i/>
        <sz val="11"/>
        <color rgb="FF0000FF"/>
        <rFont val="Calibri"/>
        <family val="2"/>
        <scheme val="minor"/>
      </rPr>
      <t xml:space="preserve">ca' da chawe' , che ca' naca na ne chee da dxelune ' le ' , québedxa naca na ne chee ' chee da chawe' da dxun benne' ca' </t>
    </r>
    <r>
      <rPr>
        <sz val="11"/>
        <color rgb="FF008000"/>
        <rFont val="Calibri"/>
        <family val="2"/>
        <scheme val="minor"/>
      </rPr>
      <t xml:space="preserve">, lawe' da </t>
    </r>
    <r>
      <rPr>
        <b/>
        <sz val="11"/>
        <color rgb="FF800080"/>
        <rFont val="Calibri"/>
        <family val="2"/>
        <scheme val="minor"/>
      </rPr>
      <t xml:space="preserve">che cabí </t>
    </r>
    <r>
      <rPr>
        <sz val="11"/>
        <color rgb="FF008000"/>
        <rFont val="Calibri"/>
        <family val="2"/>
        <scheme val="minor"/>
      </rPr>
      <t xml:space="preserve">, </t>
    </r>
    <r>
      <rPr>
        <b/>
        <sz val="11"/>
        <color rgb="FF800080"/>
        <rFont val="Calibri"/>
        <family val="2"/>
        <scheme val="minor"/>
      </rPr>
      <t xml:space="preserve">da nigá </t>
    </r>
    <r>
      <rPr>
        <sz val="11"/>
        <color rgb="FF008000"/>
        <rFont val="Calibri"/>
        <family val="2"/>
        <scheme val="minor"/>
      </rPr>
      <t xml:space="preserve">quebe naca na </t>
    </r>
    <r>
      <rPr>
        <b/>
        <sz val="11"/>
        <color rgb="FF800080"/>
        <rFont val="Calibri"/>
        <family val="2"/>
        <scheme val="minor"/>
      </rPr>
      <t xml:space="preserve">da li da dxelune ' lu na' benne' ca' dxelune ' chee ' </t>
    </r>
    <r>
      <rPr>
        <sz val="11"/>
        <color rgb="FF008000"/>
        <rFont val="Calibri"/>
        <family val="2"/>
        <scheme val="minor"/>
      </rPr>
      <t xml:space="preserve">. </t>
    </r>
  </si>
  <si>
    <r>
      <rPr>
        <b/>
        <sz val="11"/>
        <color rgb="FF800080"/>
        <rFont val="Calibri"/>
        <family val="2"/>
        <scheme val="minor"/>
      </rPr>
      <t xml:space="preserve">Ájala dxal - la' gundxu </t>
    </r>
    <r>
      <rPr>
        <sz val="11"/>
        <color rgb="FF008000"/>
        <rFont val="Calibri"/>
        <family val="2"/>
        <scheme val="minor"/>
      </rPr>
      <t xml:space="preserve">? Benne' Israel </t>
    </r>
    <r>
      <rPr>
        <strike/>
        <sz val="11"/>
        <color rgb="FFFF0000"/>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belexezrelne </t>
    </r>
    <r>
      <rPr>
        <sz val="11"/>
        <color rgb="FF008000"/>
        <rFont val="Calibri"/>
        <family val="2"/>
        <scheme val="minor"/>
      </rPr>
      <t xml:space="preserve">' da </t>
    </r>
    <r>
      <rPr>
        <i/>
        <sz val="11"/>
        <color rgb="FF0000FF"/>
        <rFont val="Calibri"/>
        <family val="2"/>
        <scheme val="minor"/>
      </rPr>
      <t xml:space="preserve">na' </t>
    </r>
    <r>
      <rPr>
        <sz val="11"/>
        <color rgb="FF008000"/>
        <rFont val="Calibri"/>
        <family val="2"/>
        <scheme val="minor"/>
      </rPr>
      <t xml:space="preserve">dxelexílaje ' , san benne' ca' </t>
    </r>
    <r>
      <rPr>
        <i/>
        <sz val="11"/>
        <color rgb="FF0000FF"/>
        <rFont val="Calibri"/>
        <family val="2"/>
        <scheme val="minor"/>
      </rPr>
      <t xml:space="preserve">ba </t>
    </r>
    <r>
      <rPr>
        <sz val="11"/>
        <color rgb="FF008000"/>
        <rFont val="Calibri"/>
        <family val="2"/>
        <scheme val="minor"/>
      </rPr>
      <t xml:space="preserve">gucá'a Dios </t>
    </r>
    <r>
      <rPr>
        <b/>
        <sz val="11"/>
        <color rgb="FF800080"/>
        <rFont val="Calibri"/>
        <family val="2"/>
        <scheme val="minor"/>
      </rPr>
      <t xml:space="preserve">belexezrelne </t>
    </r>
    <r>
      <rPr>
        <sz val="11"/>
        <color rgb="FF008000"/>
        <rFont val="Calibri"/>
        <family val="2"/>
        <scheme val="minor"/>
      </rPr>
      <t xml:space="preserve">' na , </t>
    </r>
    <r>
      <rPr>
        <b/>
        <sz val="11"/>
        <color rgb="FF800080"/>
        <rFont val="Calibri"/>
        <family val="2"/>
        <scheme val="minor"/>
      </rPr>
      <t xml:space="preserve">na' </t>
    </r>
    <r>
      <rPr>
        <sz val="11"/>
        <color rgb="FF008000"/>
        <rFont val="Calibri"/>
        <family val="2"/>
        <scheme val="minor"/>
      </rPr>
      <t xml:space="preserve">benne' ca' </t>
    </r>
    <r>
      <rPr>
        <b/>
        <sz val="11"/>
        <color rgb="FF800080"/>
        <rFont val="Calibri"/>
        <family val="2"/>
        <scheme val="minor"/>
      </rPr>
      <t xml:space="preserve">xezica ca' belexexaque </t>
    </r>
    <r>
      <rPr>
        <sz val="11"/>
        <color rgb="FF008000"/>
        <rFont val="Calibri"/>
        <family val="2"/>
        <scheme val="minor"/>
      </rPr>
      <t xml:space="preserve">' </t>
    </r>
    <r>
      <rPr>
        <b/>
        <sz val="11"/>
        <color rgb="FF800080"/>
        <rFont val="Calibri"/>
        <family val="2"/>
        <scheme val="minor"/>
      </rPr>
      <t xml:space="preserve">la chul - la </t>
    </r>
    <r>
      <rPr>
        <sz val="11"/>
        <color rgb="FF008000"/>
        <rFont val="Calibri"/>
        <family val="2"/>
        <scheme val="minor"/>
      </rPr>
      <t xml:space="preserve">. </t>
    </r>
  </si>
  <si>
    <r>
      <rPr>
        <b/>
        <sz val="11"/>
        <color rgb="FF800080"/>
        <rFont val="Calibri"/>
        <family val="2"/>
        <scheme val="minor"/>
      </rPr>
      <t xml:space="preserve">Ca naxúaj na lu xiche chee Dios </t>
    </r>
    <r>
      <rPr>
        <sz val="11"/>
        <color rgb="FF008000"/>
        <rFont val="Calibri"/>
        <family val="2"/>
        <scheme val="minor"/>
      </rPr>
      <t xml:space="preserve">ca </t>
    </r>
    <r>
      <rPr>
        <strike/>
        <sz val="11"/>
        <color rgb="FFFF0000"/>
        <rFont val="Calibri"/>
        <family val="2"/>
        <scheme val="minor"/>
      </rPr>
      <t xml:space="preserve">dxenná dizra' lá'azxa , </t>
    </r>
    <r>
      <rPr>
        <sz val="11"/>
        <color rgb="FF008000"/>
        <rFont val="Calibri"/>
        <family val="2"/>
        <scheme val="minor"/>
      </rPr>
      <t xml:space="preserve">dxenná na : Dios </t>
    </r>
    <r>
      <rPr>
        <b/>
        <sz val="11"/>
        <color rgb="FF800080"/>
        <rFont val="Calibri"/>
        <family val="2"/>
        <scheme val="minor"/>
      </rPr>
      <t xml:space="preserve">bzue ' </t>
    </r>
    <r>
      <rPr>
        <sz val="11"/>
        <color rgb="FF008000"/>
        <rFont val="Calibri"/>
        <family val="2"/>
        <scheme val="minor"/>
      </rPr>
      <t xml:space="preserve">benne' ca' </t>
    </r>
    <r>
      <rPr>
        <b/>
        <sz val="11"/>
        <color rgb="FF800080"/>
        <rFont val="Calibri"/>
        <family val="2"/>
        <scheme val="minor"/>
      </rPr>
      <t xml:space="preserve">tu be' xriwe </t>
    </r>
    <r>
      <rPr>
        <sz val="11"/>
        <color rgb="FF008000"/>
        <rFont val="Calibri"/>
        <family val="2"/>
        <scheme val="minor"/>
      </rPr>
      <t xml:space="preserve">' </t>
    </r>
    <r>
      <rPr>
        <strike/>
        <sz val="11"/>
        <color rgb="FFFF0000"/>
        <rFont val="Calibri"/>
        <family val="2"/>
        <scheme val="minor"/>
      </rPr>
      <t xml:space="preserve">lataj gulaque ' ca benne' la chul - la </t>
    </r>
    <r>
      <rPr>
        <sz val="11"/>
        <color rgb="FF008000"/>
        <rFont val="Calibri"/>
        <family val="2"/>
        <scheme val="minor"/>
      </rPr>
      <t xml:space="preserve">, ne </t>
    </r>
    <r>
      <rPr>
        <b/>
        <sz val="11"/>
        <color rgb="FF800080"/>
        <rFont val="Calibri"/>
        <family val="2"/>
        <scheme val="minor"/>
      </rPr>
      <t xml:space="preserve">chee quebe xelelé'ene ' nen xiaj lawe ' </t>
    </r>
    <r>
      <rPr>
        <sz val="11"/>
        <color rgb="FF008000"/>
        <rFont val="Calibri"/>
        <family val="2"/>
        <scheme val="minor"/>
      </rPr>
      <t xml:space="preserve">, </t>
    </r>
    <r>
      <rPr>
        <b/>
        <sz val="11"/>
        <color rgb="FF800080"/>
        <rFont val="Calibri"/>
        <family val="2"/>
        <scheme val="minor"/>
      </rPr>
      <t xml:space="preserve">ne chee quebe xelenne </t>
    </r>
    <r>
      <rPr>
        <sz val="11"/>
        <color rgb="FF008000"/>
        <rFont val="Calibri"/>
        <family val="2"/>
        <scheme val="minor"/>
      </rPr>
      <t xml:space="preserve">' </t>
    </r>
    <r>
      <rPr>
        <i/>
        <sz val="11"/>
        <color rgb="FF0000FF"/>
        <rFont val="Calibri"/>
        <family val="2"/>
        <scheme val="minor"/>
      </rPr>
      <t xml:space="preserve">lu zra </t>
    </r>
    <r>
      <rPr>
        <sz val="11"/>
        <color rgb="FF008000"/>
        <rFont val="Calibri"/>
        <family val="2"/>
        <scheme val="minor"/>
      </rPr>
      <t xml:space="preserve">na'a </t>
    </r>
    <r>
      <rPr>
        <i/>
        <sz val="11"/>
        <color rgb="FF0000FF"/>
        <rFont val="Calibri"/>
        <family val="2"/>
        <scheme val="minor"/>
      </rPr>
      <t xml:space="preserve">zra </t>
    </r>
    <r>
      <rPr>
        <sz val="11"/>
        <color rgb="FF008000"/>
        <rFont val="Calibri"/>
        <family val="2"/>
        <scheme val="minor"/>
      </rPr>
      <t xml:space="preserve">. </t>
    </r>
  </si>
  <si>
    <r>
      <rPr>
        <b/>
        <sz val="11"/>
        <color rgb="FF800080"/>
        <rFont val="Calibri"/>
        <family val="2"/>
        <scheme val="minor"/>
      </rPr>
      <t xml:space="preserve">Davídqueze dxenné </t>
    </r>
    <r>
      <rPr>
        <sz val="11"/>
        <color rgb="FF008000"/>
        <rFont val="Calibri"/>
        <family val="2"/>
        <scheme val="minor"/>
      </rPr>
      <t xml:space="preserve">' : </t>
    </r>
    <r>
      <rPr>
        <b/>
        <sz val="11"/>
        <color rgb="FF800080"/>
        <rFont val="Calibri"/>
        <family val="2"/>
        <scheme val="minor"/>
      </rPr>
      <t xml:space="preserve">" Bde 'e ga dxelawe ' </t>
    </r>
    <r>
      <rPr>
        <sz val="11"/>
        <color rgb="FF008000"/>
        <rFont val="Calibri"/>
        <family val="2"/>
        <scheme val="minor"/>
      </rPr>
      <t xml:space="preserve">chee benne' ca' </t>
    </r>
    <r>
      <rPr>
        <b/>
        <sz val="11"/>
        <color rgb="FF800080"/>
        <rFont val="Calibri"/>
        <family val="2"/>
        <scheme val="minor"/>
      </rPr>
      <t xml:space="preserve">gaca </t>
    </r>
    <r>
      <rPr>
        <sz val="11"/>
        <color rgb="FF008000"/>
        <rFont val="Calibri"/>
        <family val="2"/>
        <scheme val="minor"/>
      </rPr>
      <t xml:space="preserve">tu da que la na le </t>
    </r>
    <r>
      <rPr>
        <i/>
        <sz val="11"/>
        <color rgb="FF0000FF"/>
        <rFont val="Calibri"/>
        <family val="2"/>
        <scheme val="minor"/>
      </rPr>
      <t xml:space="preserve">na , ne tu xixruj chee </t>
    </r>
    <r>
      <rPr>
        <sz val="11"/>
        <color rgb="FF008000"/>
        <rFont val="Calibri"/>
        <family val="2"/>
        <scheme val="minor"/>
      </rPr>
      <t xml:space="preserve">' </t>
    </r>
    <r>
      <rPr>
        <i/>
        <sz val="11"/>
        <color rgb="FF0000FF"/>
        <rFont val="Calibri"/>
        <family val="2"/>
        <scheme val="minor"/>
      </rPr>
      <t xml:space="preserve">da xuluzré 'e benne' ca' . Bde 'e na </t>
    </r>
    <r>
      <rPr>
        <sz val="11"/>
        <color rgb="FF008000"/>
        <rFont val="Calibri"/>
        <family val="2"/>
        <scheme val="minor"/>
      </rPr>
      <t xml:space="preserve">chee </t>
    </r>
    <r>
      <rPr>
        <b/>
        <sz val="11"/>
        <color rgb="FF800080"/>
        <rFont val="Calibri"/>
        <family val="2"/>
        <scheme val="minor"/>
      </rPr>
      <t xml:space="preserve">benne' ca' xeledábaga </t>
    </r>
    <r>
      <rPr>
        <sz val="11"/>
        <color rgb="FF008000"/>
        <rFont val="Calibri"/>
        <family val="2"/>
        <scheme val="minor"/>
      </rPr>
      <t xml:space="preserve">le ' lu </t>
    </r>
    <r>
      <rPr>
        <i/>
        <sz val="11"/>
        <color rgb="FF0000FF"/>
        <rFont val="Calibri"/>
        <family val="2"/>
        <scheme val="minor"/>
      </rPr>
      <t xml:space="preserve">dul - la , na' gunézruja' le ' </t>
    </r>
    <r>
      <rPr>
        <sz val="11"/>
        <color rgb="FF008000"/>
        <rFont val="Calibri"/>
        <family val="2"/>
        <scheme val="minor"/>
      </rPr>
      <t xml:space="preserve">da </t>
    </r>
    <r>
      <rPr>
        <b/>
        <sz val="11"/>
        <color rgb="FF800080"/>
        <rFont val="Calibri"/>
        <family val="2"/>
        <scheme val="minor"/>
      </rPr>
      <t xml:space="preserve">dxal - la' si'e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</si>
  <si>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ljwézredxu </t>
    </r>
    <r>
      <rPr>
        <sz val="11"/>
        <color rgb="FF008000"/>
        <rFont val="Calibri"/>
        <family val="2"/>
        <scheme val="minor"/>
      </rPr>
      <t xml:space="preserve">, dxata' </t>
    </r>
    <r>
      <rPr>
        <b/>
        <sz val="11"/>
        <color rgb="FF800080"/>
        <rFont val="Calibri"/>
        <family val="2"/>
        <scheme val="minor"/>
      </rPr>
      <t xml:space="preserve">xueda' </t>
    </r>
    <r>
      <rPr>
        <sz val="11"/>
        <color rgb="FF008000"/>
        <rFont val="Calibri"/>
        <family val="2"/>
        <scheme val="minor"/>
      </rPr>
      <t xml:space="preserve">le'e </t>
    </r>
    <r>
      <rPr>
        <b/>
        <sz val="11"/>
        <color rgb="FF800080"/>
        <rFont val="Calibri"/>
        <family val="2"/>
        <scheme val="minor"/>
      </rPr>
      <t xml:space="preserve">, lawe' da dxexexezrí lazre' </t>
    </r>
    <r>
      <rPr>
        <sz val="11"/>
        <color rgb="FF008000"/>
        <rFont val="Calibri"/>
        <family val="2"/>
        <scheme val="minor"/>
      </rPr>
      <t xml:space="preserve">Dios </t>
    </r>
    <r>
      <rPr>
        <b/>
        <sz val="11"/>
        <color rgb="FF800080"/>
        <rFont val="Calibri"/>
        <family val="2"/>
        <scheme val="minor"/>
      </rPr>
      <t xml:space="preserve">le'e , dxal - la' gunle be l - la' dxen chee le chee gácale be l - la' dxen chee le , chee gácale </t>
    </r>
    <r>
      <rPr>
        <sz val="11"/>
        <color rgb="FF008000"/>
        <rFont val="Calibri"/>
        <family val="2"/>
        <scheme val="minor"/>
      </rPr>
      <t xml:space="preserve">tu </t>
    </r>
    <r>
      <rPr>
        <b/>
        <sz val="11"/>
        <color rgb="FF800080"/>
        <rFont val="Calibri"/>
        <family val="2"/>
        <scheme val="minor"/>
      </rPr>
      <t xml:space="preserve">dxen chee da naca na </t>
    </r>
    <r>
      <rPr>
        <sz val="11"/>
        <color rgb="FF008000"/>
        <rFont val="Calibri"/>
        <family val="2"/>
        <scheme val="minor"/>
      </rPr>
      <t xml:space="preserve">ban , da naca na lá'azxa , ne </t>
    </r>
    <r>
      <rPr>
        <b/>
        <sz val="11"/>
        <color rgb="FF800080"/>
        <rFont val="Calibri"/>
        <family val="2"/>
        <scheme val="minor"/>
      </rPr>
      <t xml:space="preserve">dxezaca </t>
    </r>
    <r>
      <rPr>
        <sz val="11"/>
        <color rgb="FF008000"/>
        <rFont val="Calibri"/>
        <family val="2"/>
        <scheme val="minor"/>
      </rPr>
      <t xml:space="preserve">ba lazre' Dios . Da nigá naca 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dxunle zrin chee </t>
    </r>
    <r>
      <rPr>
        <sz val="11"/>
        <color rgb="FF008000"/>
        <rFont val="Calibri"/>
        <family val="2"/>
        <scheme val="minor"/>
      </rPr>
      <t xml:space="preserve">Dios </t>
    </r>
    <r>
      <rPr>
        <strike/>
        <sz val="11"/>
        <color rgb="FFFF0000"/>
        <rFont val="Calibri"/>
        <family val="2"/>
        <scheme val="minor"/>
      </rPr>
      <t xml:space="preserve">da dxal - la' gunle </t>
    </r>
    <r>
      <rPr>
        <sz val="11"/>
        <color rgb="FF008000"/>
        <rFont val="Calibri"/>
        <family val="2"/>
        <scheme val="minor"/>
      </rPr>
      <t xml:space="preserve">. </t>
    </r>
  </si>
  <si>
    <r>
      <rPr>
        <b/>
        <sz val="11"/>
        <color rgb="FF800080"/>
        <rFont val="Calibri"/>
        <family val="2"/>
        <scheme val="minor"/>
      </rPr>
      <t xml:space="preserve">Le </t>
    </r>
    <r>
      <rPr>
        <sz val="11"/>
        <color rgb="FF008000"/>
        <rFont val="Calibri"/>
        <family val="2"/>
        <scheme val="minor"/>
      </rPr>
      <t xml:space="preserve">zri'i </t>
    </r>
    <r>
      <rPr>
        <i/>
        <sz val="11"/>
        <color rgb="FF0000FF"/>
        <rFont val="Calibri"/>
        <family val="2"/>
        <scheme val="minor"/>
      </rPr>
      <t xml:space="preserve">ljwézrele le sa' ljwézrele le'e ca dxelezrí'i </t>
    </r>
    <r>
      <rPr>
        <sz val="11"/>
        <color rgb="FF008000"/>
        <rFont val="Calibri"/>
        <family val="2"/>
        <scheme val="minor"/>
      </rPr>
      <t xml:space="preserve">ljwézrele tule xetule </t>
    </r>
    <r>
      <rPr>
        <strike/>
        <sz val="11"/>
        <color rgb="FFFF0000"/>
        <rFont val="Calibri"/>
        <family val="2"/>
        <scheme val="minor"/>
      </rPr>
      <t xml:space="preserve">ca nazri'ile bi bíchequezle </t>
    </r>
    <r>
      <rPr>
        <sz val="11"/>
        <color rgb="FF008000"/>
        <rFont val="Calibri"/>
        <family val="2"/>
        <scheme val="minor"/>
      </rPr>
      <t xml:space="preserve">. Le </t>
    </r>
    <r>
      <rPr>
        <b/>
        <sz val="11"/>
        <color rgb="FF800080"/>
        <rFont val="Calibri"/>
        <family val="2"/>
        <scheme val="minor"/>
      </rPr>
      <t xml:space="preserve">guxúe xanne' </t>
    </r>
    <r>
      <rPr>
        <sz val="11"/>
        <color rgb="FF008000"/>
        <rFont val="Calibri"/>
        <family val="2"/>
        <scheme val="minor"/>
      </rPr>
      <t xml:space="preserve">ba lá'ana </t>
    </r>
    <r>
      <rPr>
        <i/>
        <sz val="11"/>
        <color rgb="FF0000FF"/>
        <rFont val="Calibri"/>
        <family val="2"/>
        <scheme val="minor"/>
      </rPr>
      <t xml:space="preserve">le sa' </t>
    </r>
    <r>
      <rPr>
        <sz val="11"/>
        <color rgb="FF008000"/>
        <rFont val="Calibri"/>
        <family val="2"/>
        <scheme val="minor"/>
      </rPr>
      <t xml:space="preserve">ljwézrele </t>
    </r>
    <r>
      <rPr>
        <strike/>
        <sz val="11"/>
        <color rgb="FFFF0000"/>
        <rFont val="Calibri"/>
        <family val="2"/>
        <scheme val="minor"/>
      </rPr>
      <t xml:space="preserve">, ne le güe lataj tule xetule </t>
    </r>
    <r>
      <rPr>
        <sz val="11"/>
        <color rgb="FF008000"/>
        <rFont val="Calibri"/>
        <family val="2"/>
        <scheme val="minor"/>
      </rPr>
      <t xml:space="preserve">. </t>
    </r>
  </si>
  <si>
    <r>
      <rPr>
        <b/>
        <sz val="11"/>
        <color rgb="FF800080"/>
        <rFont val="Calibri"/>
        <family val="2"/>
        <scheme val="minor"/>
      </rPr>
      <t xml:space="preserve">na' gaca xel - la' dxun zrin chee be'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xelezúa zri lazre ' . Gaca xel - la' dxun zrin chee be' </t>
    </r>
    <r>
      <rPr>
        <sz val="11"/>
        <color rgb="FF008000"/>
        <rFont val="Calibri"/>
        <family val="2"/>
        <scheme val="minor"/>
      </rPr>
      <t xml:space="preserve">, </t>
    </r>
    <r>
      <rPr>
        <b/>
        <sz val="11"/>
        <color rgb="FF800080"/>
        <rFont val="Calibri"/>
        <family val="2"/>
        <scheme val="minor"/>
      </rPr>
      <t xml:space="preserve">xelune ' </t>
    </r>
    <r>
      <rPr>
        <sz val="11"/>
        <color rgb="FF008000"/>
        <rFont val="Calibri"/>
        <family val="2"/>
        <scheme val="minor"/>
      </rPr>
      <t xml:space="preserve">zrin chee Xránadxu </t>
    </r>
    <r>
      <rPr>
        <b/>
        <sz val="11"/>
        <color rgb="FF800080"/>
        <rFont val="Calibri"/>
        <family val="2"/>
        <scheme val="minor"/>
      </rPr>
      <t xml:space="preserve">lu xel - la' dxun zrin chee be' </t>
    </r>
    <r>
      <rPr>
        <sz val="11"/>
        <color rgb="FF008000"/>
        <rFont val="Calibri"/>
        <family val="2"/>
        <scheme val="minor"/>
      </rPr>
      <t xml:space="preserve">. </t>
    </r>
  </si>
  <si>
    <r>
      <rPr>
        <i/>
        <sz val="11"/>
        <color rgb="FF0000FF"/>
        <rFont val="Calibri"/>
        <family val="2"/>
        <scheme val="minor"/>
      </rPr>
      <t xml:space="preserve">Le gubéle 'e lawe' da dxebeza lázrele gusebán lázrele . </t>
    </r>
    <r>
      <rPr>
        <sz val="11"/>
        <color rgb="FF008000"/>
        <rFont val="Calibri"/>
        <family val="2"/>
        <scheme val="minor"/>
      </rPr>
      <t xml:space="preserve">Le sua xel - </t>
    </r>
    <r>
      <rPr>
        <b/>
        <sz val="11"/>
        <color rgb="FF800080"/>
        <rFont val="Calibri"/>
        <family val="2"/>
        <scheme val="minor"/>
      </rPr>
      <t xml:space="preserve">la' </t>
    </r>
    <r>
      <rPr>
        <sz val="11"/>
        <color rgb="FF008000"/>
        <rFont val="Calibri"/>
        <family val="2"/>
        <scheme val="minor"/>
      </rPr>
      <t xml:space="preserve">dxebé lu da </t>
    </r>
    <r>
      <rPr>
        <b/>
        <sz val="11"/>
        <color rgb="FF800080"/>
        <rFont val="Calibri"/>
        <family val="2"/>
        <scheme val="minor"/>
      </rPr>
      <t xml:space="preserve">dxelezaca zi' lu </t>
    </r>
    <r>
      <rPr>
        <sz val="11"/>
        <color rgb="FF008000"/>
        <rFont val="Calibri"/>
        <family val="2"/>
        <scheme val="minor"/>
      </rPr>
      <t xml:space="preserve">xel - </t>
    </r>
    <r>
      <rPr>
        <b/>
        <sz val="11"/>
        <color rgb="FF800080"/>
        <rFont val="Calibri"/>
        <family val="2"/>
        <scheme val="minor"/>
      </rPr>
      <t xml:space="preserve">la' dxelebé , na' le guchálajle xúgute le Dios </t>
    </r>
    <r>
      <rPr>
        <sz val="11"/>
        <color rgb="FF008000"/>
        <rFont val="Calibri"/>
        <family val="2"/>
        <scheme val="minor"/>
      </rPr>
      <t xml:space="preserve">. </t>
    </r>
    <r>
      <rPr>
        <strike/>
        <sz val="11"/>
        <color rgb="FFFF0000"/>
        <rFont val="Calibri"/>
        <family val="2"/>
        <scheme val="minor"/>
      </rPr>
      <t xml:space="preserve">Le guchálajle teze Xránadxu . </t>
    </r>
  </si>
  <si>
    <r>
      <rPr>
        <sz val="11"/>
        <color rgb="FF008000"/>
        <rFont val="Calibri"/>
        <family val="2"/>
        <scheme val="minor"/>
      </rPr>
      <t xml:space="preserve">Le gunezruj </t>
    </r>
    <r>
      <rPr>
        <i/>
        <sz val="11"/>
        <color rgb="FF0000FF"/>
        <rFont val="Calibri"/>
        <family val="2"/>
        <scheme val="minor"/>
      </rPr>
      <t xml:space="preserve">le'e </t>
    </r>
    <r>
      <rPr>
        <sz val="11"/>
        <color rgb="FF008000"/>
        <rFont val="Calibri"/>
        <family val="2"/>
        <scheme val="minor"/>
      </rPr>
      <t xml:space="preserve">da </t>
    </r>
    <r>
      <rPr>
        <b/>
        <sz val="11"/>
        <color rgb="FF800080"/>
        <rFont val="Calibri"/>
        <family val="2"/>
        <scheme val="minor"/>
      </rPr>
      <t xml:space="preserve">dxelechínene ' chee </t>
    </r>
    <r>
      <rPr>
        <sz val="11"/>
        <color rgb="FF008000"/>
        <rFont val="Calibri"/>
        <family val="2"/>
        <scheme val="minor"/>
      </rPr>
      <t xml:space="preserve">benne' ca' zaj </t>
    </r>
    <r>
      <rPr>
        <b/>
        <sz val="11"/>
        <color rgb="FF800080"/>
        <rFont val="Calibri"/>
        <family val="2"/>
        <scheme val="minor"/>
      </rPr>
      <t xml:space="preserve">naca </t>
    </r>
    <r>
      <rPr>
        <sz val="11"/>
        <color rgb="FF008000"/>
        <rFont val="Calibri"/>
        <family val="2"/>
        <scheme val="minor"/>
      </rPr>
      <t xml:space="preserve">chee Dios </t>
    </r>
    <r>
      <rPr>
        <i/>
        <sz val="11"/>
        <color rgb="FF0000FF"/>
        <rFont val="Calibri"/>
        <family val="2"/>
        <scheme val="minor"/>
      </rPr>
      <t xml:space="preserve">, benne' ca' dxeléajle 'e chee le </t>
    </r>
    <r>
      <rPr>
        <sz val="11"/>
        <color rgb="FF008000"/>
        <rFont val="Calibri"/>
        <family val="2"/>
        <scheme val="minor"/>
      </rPr>
      <t xml:space="preserve">. Le </t>
    </r>
    <r>
      <rPr>
        <b/>
        <sz val="11"/>
        <color rgb="FF800080"/>
        <rFont val="Calibri"/>
        <family val="2"/>
        <scheme val="minor"/>
      </rPr>
      <t xml:space="preserve">gun chu'u lataj xelezí' </t>
    </r>
    <r>
      <rPr>
        <sz val="11"/>
        <color rgb="FF008000"/>
        <rFont val="Calibri"/>
        <family val="2"/>
        <scheme val="minor"/>
      </rPr>
      <t xml:space="preserve">lu </t>
    </r>
    <r>
      <rPr>
        <b/>
        <sz val="11"/>
        <color rgb="FF800080"/>
        <rFont val="Calibri"/>
        <family val="2"/>
        <scheme val="minor"/>
      </rPr>
      <t xml:space="preserve">ne 'e lizre </t>
    </r>
    <r>
      <rPr>
        <sz val="11"/>
        <color rgb="FF008000"/>
        <rFont val="Calibri"/>
        <family val="2"/>
        <scheme val="minor"/>
      </rPr>
      <t xml:space="preserve">benne' ca' </t>
    </r>
    <r>
      <rPr>
        <b/>
        <sz val="11"/>
        <color rgb="FF800080"/>
        <rFont val="Calibri"/>
        <family val="2"/>
        <scheme val="minor"/>
      </rPr>
      <t xml:space="preserve">dxeléajle 'e chee 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</si>
  <si>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nne </t>
    </r>
    <r>
      <rPr>
        <sz val="11"/>
        <color rgb="FF008000"/>
        <rFont val="Calibri"/>
        <family val="2"/>
        <scheme val="minor"/>
      </rPr>
      <t xml:space="preserve">chawe' chee benne' ca' </t>
    </r>
    <r>
      <rPr>
        <b/>
        <sz val="11"/>
        <color rgb="FF800080"/>
        <rFont val="Calibri"/>
        <family val="2"/>
        <scheme val="minor"/>
      </rPr>
      <t xml:space="preserve">dxeledábague </t>
    </r>
    <r>
      <rPr>
        <sz val="11"/>
        <color rgb="FF008000"/>
        <rFont val="Calibri"/>
        <family val="2"/>
        <scheme val="minor"/>
      </rPr>
      <t xml:space="preserve">' le'e . Le </t>
    </r>
    <r>
      <rPr>
        <b/>
        <sz val="11"/>
        <color rgb="FF800080"/>
        <rFont val="Calibri"/>
        <family val="2"/>
        <scheme val="minor"/>
      </rPr>
      <t xml:space="preserve">nne chawe' </t>
    </r>
    <r>
      <rPr>
        <sz val="11"/>
        <color rgb="FF008000"/>
        <rFont val="Calibri"/>
        <family val="2"/>
        <scheme val="minor"/>
      </rPr>
      <t xml:space="preserve">chee </t>
    </r>
    <r>
      <rPr>
        <b/>
        <sz val="11"/>
        <color rgb="FF800080"/>
        <rFont val="Calibri"/>
        <family val="2"/>
        <scheme val="minor"/>
      </rPr>
      <t xml:space="preserve">Dios gaca chawe' chee le </t>
    </r>
    <r>
      <rPr>
        <sz val="11"/>
        <color rgb="FF008000"/>
        <rFont val="Calibri"/>
        <family val="2"/>
        <scheme val="minor"/>
      </rPr>
      <t xml:space="preserve">, ne quebe </t>
    </r>
    <r>
      <rPr>
        <b/>
        <sz val="11"/>
        <color rgb="FF800080"/>
        <rFont val="Calibri"/>
        <family val="2"/>
        <scheme val="minor"/>
      </rPr>
      <t xml:space="preserve">nne le </t>
    </r>
    <r>
      <rPr>
        <sz val="11"/>
        <color rgb="FF008000"/>
        <rFont val="Calibri"/>
        <family val="2"/>
        <scheme val="minor"/>
      </rPr>
      <t xml:space="preserve">cale la chee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</si>
  <si>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xezaca ba lázrele </t>
    </r>
    <r>
      <rPr>
        <sz val="11"/>
        <color rgb="FF008000"/>
        <rFont val="Calibri"/>
        <family val="2"/>
        <scheme val="minor"/>
      </rPr>
      <t xml:space="preserve">nen benne' </t>
    </r>
    <r>
      <rPr>
        <i/>
        <sz val="11"/>
        <color rgb="FF0000FF"/>
        <rFont val="Calibri"/>
        <family val="2"/>
        <scheme val="minor"/>
      </rPr>
      <t xml:space="preserve">ca' </t>
    </r>
    <r>
      <rPr>
        <sz val="11"/>
        <color rgb="FF008000"/>
        <rFont val="Calibri"/>
        <family val="2"/>
        <scheme val="minor"/>
      </rPr>
      <t xml:space="preserve">dxelebé , ne le </t>
    </r>
    <r>
      <rPr>
        <b/>
        <sz val="11"/>
        <color rgb="FF800080"/>
        <rFont val="Calibri"/>
        <family val="2"/>
        <scheme val="minor"/>
      </rPr>
      <t xml:space="preserve">cuezre nen </t>
    </r>
    <r>
      <rPr>
        <sz val="11"/>
        <color rgb="FF008000"/>
        <rFont val="Calibri"/>
        <family val="2"/>
        <scheme val="minor"/>
      </rPr>
      <t xml:space="preserve">benne' ca' dxelebezre </t>
    </r>
    <r>
      <rPr>
        <strike/>
        <sz val="11"/>
        <color rgb="FFFF0000"/>
        <rFont val="Calibri"/>
        <family val="2"/>
        <scheme val="minor"/>
      </rPr>
      <t xml:space="preserve">xache '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</si>
  <si>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sua </t>
    </r>
    <r>
      <rPr>
        <sz val="11"/>
        <color rgb="FF008000"/>
        <rFont val="Calibri"/>
        <family val="2"/>
        <scheme val="minor"/>
      </rPr>
      <t xml:space="preserve">tuze </t>
    </r>
    <r>
      <rPr>
        <b/>
        <sz val="11"/>
        <color rgb="FF800080"/>
        <rFont val="Calibri"/>
        <family val="2"/>
        <scheme val="minor"/>
      </rPr>
      <t xml:space="preserve">xel - la dxebeza zri lazre' </t>
    </r>
    <r>
      <rPr>
        <sz val="11"/>
        <color rgb="FF008000"/>
        <rFont val="Calibri"/>
        <family val="2"/>
        <scheme val="minor"/>
      </rPr>
      <t xml:space="preserve">. Quebe </t>
    </r>
    <r>
      <rPr>
        <b/>
        <sz val="11"/>
        <color rgb="FF800080"/>
        <rFont val="Calibri"/>
        <family val="2"/>
        <scheme val="minor"/>
      </rPr>
      <t xml:space="preserve">gunle da xrlátaje </t>
    </r>
    <r>
      <rPr>
        <sz val="11"/>
        <color rgb="FF008000"/>
        <rFont val="Calibri"/>
        <family val="2"/>
        <scheme val="minor"/>
      </rPr>
      <t xml:space="preserve">benne' </t>
    </r>
    <r>
      <rPr>
        <i/>
        <sz val="11"/>
        <color rgb="FF0000FF"/>
        <rFont val="Calibri"/>
        <family val="2"/>
        <scheme val="minor"/>
      </rPr>
      <t xml:space="preserve">ca' dxelexruj lazre' . Le guzúale lu xel - la </t>
    </r>
    <r>
      <rPr>
        <sz val="11"/>
        <color rgb="FF008000"/>
        <rFont val="Calibri"/>
        <family val="2"/>
        <scheme val="minor"/>
      </rPr>
      <t xml:space="preserve">dxexruj lazre' </t>
    </r>
    <r>
      <rPr>
        <i/>
        <sz val="11"/>
        <color rgb="FF0000FF"/>
        <rFont val="Calibri"/>
        <family val="2"/>
        <scheme val="minor"/>
      </rPr>
      <t xml:space="preserve">chee benne' </t>
    </r>
    <r>
      <rPr>
        <sz val="11"/>
        <color rgb="FF008000"/>
        <rFont val="Calibri"/>
        <family val="2"/>
        <scheme val="minor"/>
      </rPr>
      <t xml:space="preserve">ca' </t>
    </r>
    <r>
      <rPr>
        <i/>
        <sz val="11"/>
        <color rgb="FF0000FF"/>
        <rFont val="Calibri"/>
        <family val="2"/>
        <scheme val="minor"/>
      </rPr>
      <t xml:space="preserve">dxelexruj lazre' </t>
    </r>
    <r>
      <rPr>
        <sz val="11"/>
        <color rgb="FF008000"/>
        <rFont val="Calibri"/>
        <family val="2"/>
        <scheme val="minor"/>
      </rPr>
      <t xml:space="preserve">. Quebe guéquele </t>
    </r>
    <r>
      <rPr>
        <b/>
        <sz val="11"/>
        <color rgb="FF800080"/>
        <rFont val="Calibri"/>
        <family val="2"/>
        <scheme val="minor"/>
      </rPr>
      <t xml:space="preserve">lale cuínale xrlátaje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</si>
  <si>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nu guchí'ale </t>
    </r>
    <r>
      <rPr>
        <sz val="11"/>
        <color rgb="FF008000"/>
        <rFont val="Calibri"/>
        <family val="2"/>
        <scheme val="minor"/>
      </rPr>
      <t xml:space="preserve">da cale la chee </t>
    </r>
    <r>
      <rPr>
        <i/>
        <sz val="11"/>
        <color rgb="FF0000FF"/>
        <rFont val="Calibri"/>
        <family val="2"/>
        <scheme val="minor"/>
      </rPr>
      <t xml:space="preserve">nu </t>
    </r>
    <r>
      <rPr>
        <sz val="11"/>
        <color rgb="FF008000"/>
        <rFont val="Calibri"/>
        <family val="2"/>
        <scheme val="minor"/>
      </rPr>
      <t xml:space="preserve">benne' </t>
    </r>
    <r>
      <rPr>
        <strike/>
        <sz val="11"/>
        <color rgb="FFFF0000"/>
        <rFont val="Calibri"/>
        <family val="2"/>
        <scheme val="minor"/>
      </rPr>
      <t xml:space="preserve">nune ' </t>
    </r>
    <r>
      <rPr>
        <sz val="11"/>
        <color rgb="FF008000"/>
        <rFont val="Calibri"/>
        <family val="2"/>
        <scheme val="minor"/>
      </rPr>
      <t xml:space="preserve">chee </t>
    </r>
    <r>
      <rPr>
        <strike/>
        <sz val="11"/>
        <color rgb="FFFF0000"/>
        <rFont val="Calibri"/>
        <family val="2"/>
        <scheme val="minor"/>
      </rPr>
      <t xml:space="preserve">le </t>
    </r>
    <r>
      <rPr>
        <sz val="11"/>
        <color rgb="FF008000"/>
        <rFont val="Calibri"/>
        <family val="2"/>
        <scheme val="minor"/>
      </rPr>
      <t xml:space="preserve">da cale la . Le gun </t>
    </r>
    <r>
      <rPr>
        <b/>
        <sz val="11"/>
        <color rgb="FF800080"/>
        <rFont val="Calibri"/>
        <family val="2"/>
        <scheme val="minor"/>
      </rPr>
      <t xml:space="preserve">ca </t>
    </r>
    <r>
      <rPr>
        <sz val="11"/>
        <color rgb="FF008000"/>
        <rFont val="Calibri"/>
        <family val="2"/>
        <scheme val="minor"/>
      </rPr>
      <t xml:space="preserve">da xrlátaje lau xúgute bénneache . </t>
    </r>
  </si>
  <si>
    <r>
      <rPr>
        <b/>
        <sz val="11"/>
        <color rgb="FF800080"/>
        <rFont val="Calibri"/>
        <family val="2"/>
        <scheme val="minor"/>
      </rPr>
      <t xml:space="preserve">'Che le'e </t>
    </r>
    <r>
      <rPr>
        <sz val="11"/>
        <color rgb="FF008000"/>
        <rFont val="Calibri"/>
        <family val="2"/>
        <scheme val="minor"/>
      </rPr>
      <t xml:space="preserve">séquele </t>
    </r>
    <r>
      <rPr>
        <b/>
        <sz val="11"/>
        <color rgb="FF800080"/>
        <rFont val="Calibri"/>
        <family val="2"/>
        <scheme val="minor"/>
      </rPr>
      <t xml:space="preserve">gunle xel - la dxebeza </t>
    </r>
    <r>
      <rPr>
        <sz val="11"/>
        <color rgb="FF008000"/>
        <rFont val="Calibri"/>
        <family val="2"/>
        <scheme val="minor"/>
      </rPr>
      <t xml:space="preserve">zri </t>
    </r>
    <r>
      <rPr>
        <b/>
        <sz val="11"/>
        <color rgb="FF800080"/>
        <rFont val="Calibri"/>
        <family val="2"/>
        <scheme val="minor"/>
      </rPr>
      <t xml:space="preserve">lazre' </t>
    </r>
    <r>
      <rPr>
        <sz val="11"/>
        <color rgb="FF008000"/>
        <rFont val="Calibri"/>
        <family val="2"/>
        <scheme val="minor"/>
      </rPr>
      <t xml:space="preserve">nen xúgute bénneache </t>
    </r>
    <r>
      <rPr>
        <i/>
        <sz val="11"/>
        <color rgb="FF0000FF"/>
        <rFont val="Calibri"/>
        <family val="2"/>
        <scheme val="minor"/>
      </rPr>
      <t xml:space="preserve">, cáte ze dxal - la' gunle </t>
    </r>
    <r>
      <rPr>
        <sz val="11"/>
        <color rgb="FF008000"/>
        <rFont val="Calibri"/>
        <family val="2"/>
        <scheme val="minor"/>
      </rPr>
      <t xml:space="preserve">. </t>
    </r>
  </si>
  <si>
    <r>
      <rPr>
        <b/>
        <sz val="11"/>
        <color rgb="FF800080"/>
        <rFont val="Calibri"/>
        <family val="2"/>
        <scheme val="minor"/>
      </rPr>
      <t xml:space="preserve">Le'e , bi ljwézra'dau' </t>
    </r>
    <r>
      <rPr>
        <sz val="11"/>
        <color rgb="FF008000"/>
        <rFont val="Calibri"/>
        <family val="2"/>
        <scheme val="minor"/>
      </rPr>
      <t xml:space="preserve">, quebe </t>
    </r>
    <r>
      <rPr>
        <b/>
        <sz val="11"/>
        <color rgb="FF800080"/>
        <rFont val="Calibri"/>
        <family val="2"/>
        <scheme val="minor"/>
      </rPr>
      <t xml:space="preserve">guchi'a cuínale da dxaca chee bénneache </t>
    </r>
    <r>
      <rPr>
        <sz val="11"/>
        <color rgb="FF008000"/>
        <rFont val="Calibri"/>
        <family val="2"/>
        <scheme val="minor"/>
      </rPr>
      <t xml:space="preserve">, san le </t>
    </r>
    <r>
      <rPr>
        <b/>
        <sz val="11"/>
        <color rgb="FF800080"/>
        <rFont val="Calibri"/>
        <family val="2"/>
        <scheme val="minor"/>
      </rPr>
      <t xml:space="preserve">guchi'a </t>
    </r>
    <r>
      <rPr>
        <sz val="11"/>
        <color rgb="FF008000"/>
        <rFont val="Calibri"/>
        <family val="2"/>
        <scheme val="minor"/>
      </rPr>
      <t xml:space="preserve">lataj </t>
    </r>
    <r>
      <rPr>
        <i/>
        <sz val="11"/>
        <color rgb="FF0000FF"/>
        <rFont val="Calibri"/>
        <family val="2"/>
        <scheme val="minor"/>
      </rPr>
      <t xml:space="preserve">chee da ba xa' </t>
    </r>
    <r>
      <rPr>
        <sz val="11"/>
        <color rgb="FF008000"/>
        <rFont val="Calibri"/>
        <family val="2"/>
        <scheme val="minor"/>
      </rPr>
      <t xml:space="preserve">Dios </t>
    </r>
    <r>
      <rPr>
        <strike/>
        <sz val="11"/>
        <color rgb="FFFF0000"/>
        <rFont val="Calibri"/>
        <family val="2"/>
        <scheme val="minor"/>
      </rPr>
      <t xml:space="preserve">xebéaj lazre ' </t>
    </r>
    <r>
      <rPr>
        <sz val="11"/>
        <color rgb="FF008000"/>
        <rFont val="Calibri"/>
        <family val="2"/>
        <scheme val="minor"/>
      </rPr>
      <t xml:space="preserve">, lawe' da naxúaj </t>
    </r>
    <r>
      <rPr>
        <i/>
        <sz val="11"/>
        <color rgb="FF0000FF"/>
        <rFont val="Calibri"/>
        <family val="2"/>
        <scheme val="minor"/>
      </rPr>
      <t xml:space="preserve">na </t>
    </r>
    <r>
      <rPr>
        <sz val="11"/>
        <color rgb="FF008000"/>
        <rFont val="Calibri"/>
        <family val="2"/>
        <scheme val="minor"/>
      </rPr>
      <t xml:space="preserve">lu </t>
    </r>
    <r>
      <rPr>
        <b/>
        <sz val="11"/>
        <color rgb="FF800080"/>
        <rFont val="Calibri"/>
        <family val="2"/>
        <scheme val="minor"/>
      </rPr>
      <t xml:space="preserve">xiche chee Dios , dxenné ' : " Neda' guchi'a </t>
    </r>
    <r>
      <rPr>
        <sz val="11"/>
        <color rgb="FF008000"/>
        <rFont val="Calibri"/>
        <family val="2"/>
        <scheme val="minor"/>
      </rPr>
      <t xml:space="preserve">da </t>
    </r>
    <r>
      <rPr>
        <i/>
        <sz val="11"/>
        <color rgb="FF0000FF"/>
        <rFont val="Calibri"/>
        <family val="2"/>
        <scheme val="minor"/>
      </rPr>
      <t xml:space="preserve">dxaca , neda' quízruja' bénneache , </t>
    </r>
    <r>
      <rPr>
        <sz val="11"/>
        <color rgb="FF008000"/>
        <rFont val="Calibri"/>
        <family val="2"/>
        <scheme val="minor"/>
      </rPr>
      <t xml:space="preserve">dxenná </t>
    </r>
    <r>
      <rPr>
        <b/>
        <sz val="11"/>
        <color rgb="FF800080"/>
        <rFont val="Calibri"/>
        <family val="2"/>
        <scheme val="minor"/>
      </rPr>
      <t xml:space="preserve">Xránadxu Dios </t>
    </r>
    <r>
      <rPr>
        <sz val="11"/>
        <color rgb="FF008000"/>
        <rFont val="Calibri"/>
        <family val="2"/>
        <scheme val="minor"/>
      </rPr>
      <t xml:space="preserve">. " </t>
    </r>
    <r>
      <rPr>
        <strike/>
        <sz val="11"/>
        <color rgb="FFFF0000"/>
        <rFont val="Calibri"/>
        <family val="2"/>
        <scheme val="minor"/>
      </rPr>
      <t xml:space="preserve">Neda' xebi'a chee bénneache , " dxenná Xránadxu . </t>
    </r>
  </si>
  <si>
    <r>
      <rPr>
        <b/>
        <sz val="11"/>
        <color rgb="FF800080"/>
        <rFont val="Calibri"/>
        <family val="2"/>
        <scheme val="minor"/>
      </rPr>
      <t xml:space="preserve">Quebe </t>
    </r>
    <r>
      <rPr>
        <sz val="11"/>
        <color rgb="FF008000"/>
        <rFont val="Calibri"/>
        <family val="2"/>
        <scheme val="minor"/>
      </rPr>
      <t xml:space="preserve">gunle ca </t>
    </r>
    <r>
      <rPr>
        <b/>
        <sz val="11"/>
        <color rgb="FF800080"/>
        <rFont val="Calibri"/>
        <family val="2"/>
        <scheme val="minor"/>
      </rPr>
      <t xml:space="preserve">dxun </t>
    </r>
    <r>
      <rPr>
        <sz val="11"/>
        <color rgb="FF008000"/>
        <rFont val="Calibri"/>
        <family val="2"/>
        <scheme val="minor"/>
      </rPr>
      <t xml:space="preserve">bénneache chee xe zr la xu nigá </t>
    </r>
    <r>
      <rPr>
        <b/>
        <sz val="11"/>
        <color rgb="FF800080"/>
        <rFont val="Calibri"/>
        <family val="2"/>
        <scheme val="minor"/>
      </rPr>
      <t xml:space="preserve">. Le guchínene </t>
    </r>
    <r>
      <rPr>
        <sz val="11"/>
        <color rgb="FF008000"/>
        <rFont val="Calibri"/>
        <family val="2"/>
        <scheme val="minor"/>
      </rPr>
      <t xml:space="preserve">lu xichaj lázrdaule </t>
    </r>
    <r>
      <rPr>
        <b/>
        <sz val="11"/>
        <color rgb="FF800080"/>
        <rFont val="Calibri"/>
        <family val="2"/>
        <scheme val="minor"/>
      </rPr>
      <t xml:space="preserve">dute xel - la dxéajni'i </t>
    </r>
    <r>
      <rPr>
        <sz val="11"/>
        <color rgb="FF008000"/>
        <rFont val="Calibri"/>
        <family val="2"/>
        <scheme val="minor"/>
      </rPr>
      <t xml:space="preserve">, </t>
    </r>
    <r>
      <rPr>
        <b/>
        <sz val="11"/>
        <color rgb="FF800080"/>
        <rFont val="Calibri"/>
        <family val="2"/>
        <scheme val="minor"/>
      </rPr>
      <t xml:space="preserve">chee gácale ca </t>
    </r>
    <r>
      <rPr>
        <sz val="11"/>
        <color rgb="FF008000"/>
        <rFont val="Calibri"/>
        <family val="2"/>
        <scheme val="minor"/>
      </rPr>
      <t xml:space="preserve">da dxaca lazre' Dios </t>
    </r>
    <r>
      <rPr>
        <strike/>
        <sz val="11"/>
        <color rgb="FFFF0000"/>
        <rFont val="Calibri"/>
        <family val="2"/>
        <scheme val="minor"/>
      </rPr>
      <t xml:space="preserve">gunle , </t>
    </r>
    <r>
      <rPr>
        <sz val="11"/>
        <color rgb="FF008000"/>
        <rFont val="Calibri"/>
        <family val="2"/>
        <scheme val="minor"/>
      </rPr>
      <t xml:space="preserve">da </t>
    </r>
    <r>
      <rPr>
        <strike/>
        <sz val="11"/>
        <color rgb="FFFF0000"/>
        <rFont val="Calibri"/>
        <family val="2"/>
        <scheme val="minor"/>
      </rPr>
      <t xml:space="preserve">na' </t>
    </r>
    <r>
      <rPr>
        <sz val="11"/>
        <color rgb="FF008000"/>
        <rFont val="Calibri"/>
        <family val="2"/>
        <scheme val="minor"/>
      </rPr>
      <t xml:space="preserve">naca </t>
    </r>
    <r>
      <rPr>
        <i/>
        <sz val="11"/>
        <color rgb="FF0000FF"/>
        <rFont val="Calibri"/>
        <family val="2"/>
        <scheme val="minor"/>
      </rPr>
      <t xml:space="preserve">na da </t>
    </r>
    <r>
      <rPr>
        <sz val="11"/>
        <color rgb="FF008000"/>
        <rFont val="Calibri"/>
        <family val="2"/>
        <scheme val="minor"/>
      </rPr>
      <t xml:space="preserve">xrlátaje , ne da dxezaca ba lazre' </t>
    </r>
    <r>
      <rPr>
        <b/>
        <sz val="11"/>
        <color rgb="FF800080"/>
        <rFont val="Calibri"/>
        <family val="2"/>
        <scheme val="minor"/>
      </rPr>
      <t xml:space="preserve">Le ' </t>
    </r>
    <r>
      <rPr>
        <sz val="11"/>
        <color rgb="FF008000"/>
        <rFont val="Calibri"/>
        <family val="2"/>
        <scheme val="minor"/>
      </rPr>
      <t xml:space="preserve">, ne da </t>
    </r>
    <r>
      <rPr>
        <b/>
        <sz val="11"/>
        <color rgb="FF80008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</si>
  <si>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Che dxun </t>
    </r>
    <r>
      <rPr>
        <sz val="11"/>
        <color rgb="FF008000"/>
        <rFont val="Calibri"/>
        <family val="2"/>
        <scheme val="minor"/>
      </rPr>
      <t xml:space="preserve">na </t>
    </r>
    <r>
      <rPr>
        <b/>
        <sz val="11"/>
        <color rgb="FF800080"/>
        <rFont val="Calibri"/>
        <family val="2"/>
        <scheme val="minor"/>
      </rPr>
      <t xml:space="preserve">ba xen </t>
    </r>
    <r>
      <rPr>
        <sz val="11"/>
        <color rgb="FF008000"/>
        <rFont val="Calibri"/>
        <family val="2"/>
        <scheme val="minor"/>
      </rPr>
      <t xml:space="preserve">benne' </t>
    </r>
    <r>
      <rPr>
        <b/>
        <sz val="11"/>
        <color rgb="FF800080"/>
        <rFont val="Calibri"/>
        <family val="2"/>
        <scheme val="minor"/>
      </rPr>
      <t xml:space="preserve">dxeledábague </t>
    </r>
    <r>
      <rPr>
        <sz val="11"/>
        <color rgb="FF008000"/>
        <rFont val="Calibri"/>
        <family val="2"/>
        <scheme val="minor"/>
      </rPr>
      <t xml:space="preserve">' lue' , </t>
    </r>
    <r>
      <rPr>
        <b/>
        <sz val="11"/>
        <color rgb="FF800080"/>
        <rFont val="Calibri"/>
        <family val="2"/>
        <scheme val="minor"/>
      </rPr>
      <t xml:space="preserve">bgawe ' </t>
    </r>
    <r>
      <rPr>
        <sz val="11"/>
        <color rgb="FF008000"/>
        <rFont val="Calibri"/>
        <family val="2"/>
        <scheme val="minor"/>
      </rPr>
      <t xml:space="preserve">da </t>
    </r>
    <r>
      <rPr>
        <b/>
        <sz val="11"/>
        <color rgb="FF800080"/>
        <rFont val="Calibri"/>
        <family val="2"/>
        <scheme val="minor"/>
      </rPr>
      <t xml:space="preserve">gudawe </t>
    </r>
    <r>
      <rPr>
        <sz val="11"/>
        <color rgb="FF008000"/>
        <rFont val="Calibri"/>
        <family val="2"/>
        <scheme val="minor"/>
      </rPr>
      <t xml:space="preserve">' , </t>
    </r>
    <r>
      <rPr>
        <b/>
        <sz val="11"/>
        <color rgb="FF800080"/>
        <rFont val="Calibri"/>
        <family val="2"/>
        <scheme val="minor"/>
      </rPr>
      <t xml:space="preserve">ne </t>
    </r>
    <r>
      <rPr>
        <sz val="11"/>
        <color rgb="FF008000"/>
        <rFont val="Calibri"/>
        <family val="2"/>
        <scheme val="minor"/>
      </rPr>
      <t xml:space="preserve">che </t>
    </r>
    <r>
      <rPr>
        <b/>
        <sz val="11"/>
        <color rgb="FF800080"/>
        <rFont val="Calibri"/>
        <family val="2"/>
        <scheme val="minor"/>
      </rPr>
      <t xml:space="preserve">dxebíl - lale ne </t>
    </r>
    <r>
      <rPr>
        <sz val="11"/>
        <color rgb="FF008000"/>
        <rFont val="Calibri"/>
        <family val="2"/>
        <scheme val="minor"/>
      </rPr>
      <t xml:space="preserve">' </t>
    </r>
    <r>
      <rPr>
        <strike/>
        <sz val="11"/>
        <color rgb="FFFF0000"/>
        <rFont val="Calibri"/>
        <family val="2"/>
        <scheme val="minor"/>
      </rPr>
      <t xml:space="preserve">, bnezruj </t>
    </r>
    <r>
      <rPr>
        <sz val="11"/>
        <color rgb="FF008000"/>
        <rFont val="Calibri"/>
        <family val="2"/>
        <scheme val="minor"/>
      </rPr>
      <t xml:space="preserve">da </t>
    </r>
    <r>
      <rPr>
        <b/>
        <sz val="11"/>
        <color rgb="FF800080"/>
        <rFont val="Calibri"/>
        <family val="2"/>
        <scheme val="minor"/>
      </rPr>
      <t xml:space="preserve">xi'a </t>
    </r>
    <r>
      <rPr>
        <sz val="11"/>
        <color rgb="FF008000"/>
        <rFont val="Calibri"/>
        <family val="2"/>
        <scheme val="minor"/>
      </rPr>
      <t xml:space="preserve">, lawe' da gate </t>
    </r>
    <r>
      <rPr>
        <b/>
        <sz val="11"/>
        <color rgb="FF800080"/>
        <rFont val="Calibri"/>
        <family val="2"/>
        <scheme val="minor"/>
      </rPr>
      <t xml:space="preserve">gunle </t>
    </r>
    <r>
      <rPr>
        <sz val="11"/>
        <color rgb="FF008000"/>
        <rFont val="Calibri"/>
        <family val="2"/>
        <scheme val="minor"/>
      </rPr>
      <t xml:space="preserve">caní , </t>
    </r>
    <r>
      <rPr>
        <b/>
        <sz val="11"/>
        <color rgb="FF800080"/>
        <rFont val="Calibri"/>
        <family val="2"/>
        <scheme val="minor"/>
      </rPr>
      <t xml:space="preserve">waca guzrá'a ca tu da dxuzúa xichaj lázrdaule 'e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</si>
  <si>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güe </t>
    </r>
    <r>
      <rPr>
        <sz val="11"/>
        <color rgb="FF008000"/>
        <rFont val="Calibri"/>
        <family val="2"/>
        <scheme val="minor"/>
      </rPr>
      <t xml:space="preserve">lataj da cale la </t>
    </r>
    <r>
      <rPr>
        <b/>
        <sz val="11"/>
        <color rgb="FF800080"/>
        <rFont val="Calibri"/>
        <family val="2"/>
        <scheme val="minor"/>
      </rPr>
      <t xml:space="preserve">nu gun </t>
    </r>
    <r>
      <rPr>
        <sz val="11"/>
        <color rgb="FF008000"/>
        <rFont val="Calibri"/>
        <family val="2"/>
        <scheme val="minor"/>
      </rPr>
      <t xml:space="preserve">be'e </t>
    </r>
    <r>
      <rPr>
        <b/>
        <sz val="11"/>
        <color rgb="FF800080"/>
        <rFont val="Calibri"/>
        <family val="2"/>
        <scheme val="minor"/>
      </rPr>
      <t xml:space="preserve">lau le'e . Bchínnajte </t>
    </r>
    <r>
      <rPr>
        <sz val="11"/>
        <color rgb="FF008000"/>
        <rFont val="Calibri"/>
        <family val="2"/>
        <scheme val="minor"/>
      </rPr>
      <t xml:space="preserve">da </t>
    </r>
    <r>
      <rPr>
        <b/>
        <sz val="11"/>
        <color rgb="FF800080"/>
        <rFont val="Calibri"/>
        <family val="2"/>
        <scheme val="minor"/>
      </rPr>
      <t xml:space="preserve">xriwe ' nen da chawe' </t>
    </r>
    <r>
      <rPr>
        <sz val="11"/>
        <color rgb="FF008000"/>
        <rFont val="Calibri"/>
        <family val="2"/>
        <scheme val="minor"/>
      </rPr>
      <t xml:space="preserve">chee </t>
    </r>
    <r>
      <rPr>
        <i/>
        <sz val="11"/>
        <color rgb="FF0000FF"/>
        <rFont val="Calibri"/>
        <family val="2"/>
        <scheme val="minor"/>
      </rPr>
      <t xml:space="preserve">le guchínene ' </t>
    </r>
    <r>
      <rPr>
        <sz val="11"/>
        <color rgb="FF008000"/>
        <rFont val="Calibri"/>
        <family val="2"/>
        <scheme val="minor"/>
      </rPr>
      <t xml:space="preserve">da </t>
    </r>
    <r>
      <rPr>
        <b/>
        <sz val="11"/>
        <color rgb="FF800080"/>
        <rFont val="Calibri"/>
        <family val="2"/>
        <scheme val="minor"/>
      </rPr>
      <t xml:space="preserve">xriwe ' </t>
    </r>
    <r>
      <rPr>
        <sz val="11"/>
        <color rgb="FF008000"/>
        <rFont val="Calibri"/>
        <family val="2"/>
        <scheme val="minor"/>
      </rPr>
      <t xml:space="preserve">. </t>
    </r>
  </si>
  <si>
    <r>
      <rPr>
        <b/>
        <sz val="11"/>
        <color rgb="FF800080"/>
        <rFont val="Calibri"/>
        <family val="2"/>
        <scheme val="minor"/>
      </rPr>
      <t xml:space="preserve">Chee le naca xel - la' zri'i lazre' </t>
    </r>
    <r>
      <rPr>
        <sz val="11"/>
        <color rgb="FF008000"/>
        <rFont val="Calibri"/>
        <family val="2"/>
        <scheme val="minor"/>
      </rPr>
      <t xml:space="preserve">da </t>
    </r>
    <r>
      <rPr>
        <b/>
        <sz val="11"/>
        <color rgb="FF800080"/>
        <rFont val="Calibri"/>
        <family val="2"/>
        <scheme val="minor"/>
      </rPr>
      <t xml:space="preserve">ba be nna </t>
    </r>
    <r>
      <rPr>
        <sz val="11"/>
        <color rgb="FF008000"/>
        <rFont val="Calibri"/>
        <family val="2"/>
        <scheme val="minor"/>
      </rPr>
      <t xml:space="preserve">Dios neda' </t>
    </r>
    <r>
      <rPr>
        <b/>
        <sz val="11"/>
        <color rgb="FF800080"/>
        <rFont val="Calibri"/>
        <family val="2"/>
        <scheme val="minor"/>
      </rPr>
      <t xml:space="preserve">, </t>
    </r>
    <r>
      <rPr>
        <sz val="11"/>
        <color rgb="FF008000"/>
        <rFont val="Calibri"/>
        <family val="2"/>
        <scheme val="minor"/>
      </rPr>
      <t xml:space="preserve">dxapa' </t>
    </r>
    <r>
      <rPr>
        <b/>
        <sz val="11"/>
        <color rgb="FF800080"/>
        <rFont val="Calibri"/>
        <family val="2"/>
        <scheme val="minor"/>
      </rPr>
      <t xml:space="preserve">tu tu benne' ládujla </t>
    </r>
    <r>
      <rPr>
        <sz val="11"/>
        <color rgb="FF008000"/>
        <rFont val="Calibri"/>
        <family val="2"/>
        <scheme val="minor"/>
      </rPr>
      <t xml:space="preserve">le'e quebe </t>
    </r>
    <r>
      <rPr>
        <strike/>
        <sz val="11"/>
        <color rgb="FFFF0000"/>
        <rFont val="Calibri"/>
        <family val="2"/>
        <scheme val="minor"/>
      </rPr>
      <t xml:space="preserve">nu benne' </t>
    </r>
    <r>
      <rPr>
        <sz val="11"/>
        <color rgb="FF008000"/>
        <rFont val="Calibri"/>
        <family val="2"/>
        <scheme val="minor"/>
      </rPr>
      <t xml:space="preserve">dxal - la' </t>
    </r>
    <r>
      <rPr>
        <b/>
        <sz val="11"/>
        <color rgb="FF800080"/>
        <rFont val="Calibri"/>
        <family val="2"/>
        <scheme val="minor"/>
      </rPr>
      <t xml:space="preserve">guéquene </t>
    </r>
    <r>
      <rPr>
        <sz val="11"/>
        <color rgb="FF008000"/>
        <rFont val="Calibri"/>
        <family val="2"/>
        <scheme val="minor"/>
      </rPr>
      <t xml:space="preserve">' </t>
    </r>
    <r>
      <rPr>
        <b/>
        <sz val="11"/>
        <color rgb="FF800080"/>
        <rFont val="Calibri"/>
        <family val="2"/>
        <scheme val="minor"/>
      </rPr>
      <t xml:space="preserve">nácadxe ' szren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dxal - la' </t>
    </r>
    <r>
      <rPr>
        <b/>
        <sz val="11"/>
        <color rgb="FF800080"/>
        <rFont val="Calibri"/>
        <family val="2"/>
        <scheme val="minor"/>
      </rPr>
      <t xml:space="preserve">gunu' </t>
    </r>
    <r>
      <rPr>
        <sz val="11"/>
        <color rgb="FF008000"/>
        <rFont val="Calibri"/>
        <family val="2"/>
        <scheme val="minor"/>
      </rPr>
      <t xml:space="preserve">, san dxal - la' </t>
    </r>
    <r>
      <rPr>
        <b/>
        <sz val="11"/>
        <color rgb="FF800080"/>
        <rFont val="Calibri"/>
        <family val="2"/>
        <scheme val="minor"/>
      </rPr>
      <t xml:space="preserve">guéquele xegá'ana cháwedau' cáte ze dxun Dios chee tu tu benne' ca' </t>
    </r>
    <r>
      <rPr>
        <sz val="11"/>
        <color rgb="FF008000"/>
        <rFont val="Calibri"/>
        <family val="2"/>
        <scheme val="minor"/>
      </rPr>
      <t xml:space="preserve">ca </t>
    </r>
    <r>
      <rPr>
        <b/>
        <sz val="11"/>
        <color rgb="FF800080"/>
        <rFont val="Calibri"/>
        <family val="2"/>
        <scheme val="minor"/>
      </rPr>
      <t xml:space="preserve">dxunite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b/>
        <sz val="11"/>
        <color rgb="FF800080"/>
        <rFont val="Calibri"/>
        <family val="2"/>
        <scheme val="minor"/>
      </rPr>
      <t xml:space="preserve">chee </t>
    </r>
    <r>
      <rPr>
        <sz val="11"/>
        <color rgb="FF008000"/>
        <rFont val="Calibri"/>
        <family val="2"/>
        <scheme val="minor"/>
      </rPr>
      <t xml:space="preserve">' . </t>
    </r>
  </si>
  <si>
    <r>
      <rPr>
        <sz val="11"/>
        <color rgb="FF008000"/>
        <rFont val="Calibri"/>
        <family val="2"/>
        <scheme val="minor"/>
      </rPr>
      <t xml:space="preserve">Ca </t>
    </r>
    <r>
      <rPr>
        <i/>
        <sz val="11"/>
        <color rgb="FF0000FF"/>
        <rFont val="Calibri"/>
        <family val="2"/>
        <scheme val="minor"/>
      </rPr>
      <t xml:space="preserve">zaj </t>
    </r>
    <r>
      <rPr>
        <sz val="11"/>
        <color rgb="FF008000"/>
        <rFont val="Calibri"/>
        <family val="2"/>
        <scheme val="minor"/>
      </rPr>
      <t xml:space="preserve">naca chee </t>
    </r>
    <r>
      <rPr>
        <i/>
        <sz val="11"/>
        <color rgb="FF0000FF"/>
        <rFont val="Calibri"/>
        <family val="2"/>
        <scheme val="minor"/>
      </rPr>
      <t xml:space="preserve">tuze </t>
    </r>
    <r>
      <rPr>
        <sz val="11"/>
        <color rgb="FF008000"/>
        <rFont val="Calibri"/>
        <family val="2"/>
        <scheme val="minor"/>
      </rPr>
      <t xml:space="preserve">be l - la' dxen chee </t>
    </r>
    <r>
      <rPr>
        <b/>
        <sz val="11"/>
        <color rgb="FF800080"/>
        <rFont val="Calibri"/>
        <family val="2"/>
        <scheme val="minor"/>
      </rPr>
      <t xml:space="preserve">tu tu benne' xu'u lu be l - la' dxen chee bénneache </t>
    </r>
    <r>
      <rPr>
        <sz val="11"/>
        <color rgb="FF008000"/>
        <rFont val="Calibri"/>
        <family val="2"/>
        <scheme val="minor"/>
      </rPr>
      <t xml:space="preserve">, na' </t>
    </r>
    <r>
      <rPr>
        <i/>
        <sz val="11"/>
        <color rgb="FF0000FF"/>
        <rFont val="Calibri"/>
        <family val="2"/>
        <scheme val="minor"/>
      </rPr>
      <t xml:space="preserve">quegá </t>
    </r>
    <r>
      <rPr>
        <sz val="11"/>
        <color rgb="FF008000"/>
        <rFont val="Calibri"/>
        <family val="2"/>
        <scheme val="minor"/>
      </rPr>
      <t xml:space="preserve">xúgute </t>
    </r>
    <r>
      <rPr>
        <b/>
        <sz val="11"/>
        <color rgb="FF800080"/>
        <rFont val="Calibri"/>
        <family val="2"/>
        <scheme val="minor"/>
      </rPr>
      <t xml:space="preserve">be l - la' dxen chee na' zaj nape ' </t>
    </r>
    <r>
      <rPr>
        <sz val="11"/>
        <color rgb="FF008000"/>
        <rFont val="Calibri"/>
        <family val="2"/>
        <scheme val="minor"/>
      </rPr>
      <t xml:space="preserve">tuze zrin </t>
    </r>
    <r>
      <rPr>
        <b/>
        <sz val="11"/>
        <color rgb="FF800080"/>
        <rFont val="Calibri"/>
        <family val="2"/>
        <scheme val="minor"/>
      </rPr>
      <t xml:space="preserve">. </t>
    </r>
  </si>
  <si>
    <r>
      <rPr>
        <b/>
        <sz val="11"/>
        <color rgb="FF800080"/>
        <rFont val="Calibri"/>
        <family val="2"/>
        <scheme val="minor"/>
      </rPr>
      <t xml:space="preserve">Cá'anqueze netu' </t>
    </r>
    <r>
      <rPr>
        <sz val="11"/>
        <color rgb="FF008000"/>
        <rFont val="Calibri"/>
        <family val="2"/>
        <scheme val="minor"/>
      </rPr>
      <t xml:space="preserve">, </t>
    </r>
    <r>
      <rPr>
        <b/>
        <sz val="11"/>
        <color rgb="FF800080"/>
        <rFont val="Calibri"/>
        <family val="2"/>
        <scheme val="minor"/>
      </rPr>
      <t xml:space="preserve">lácala nácantu' benne' zante </t>
    </r>
    <r>
      <rPr>
        <sz val="11"/>
        <color rgb="FF008000"/>
        <rFont val="Calibri"/>
        <family val="2"/>
        <scheme val="minor"/>
      </rPr>
      <t xml:space="preserve">, </t>
    </r>
    <r>
      <rPr>
        <b/>
        <sz val="11"/>
        <color rgb="FF800080"/>
        <rFont val="Calibri"/>
        <family val="2"/>
        <scheme val="minor"/>
      </rPr>
      <t xml:space="preserve">nácantu' </t>
    </r>
    <r>
      <rPr>
        <sz val="11"/>
        <color rgb="FF008000"/>
        <rFont val="Calibri"/>
        <family val="2"/>
        <scheme val="minor"/>
      </rPr>
      <t xml:space="preserve">tuze </t>
    </r>
    <r>
      <rPr>
        <b/>
        <sz val="11"/>
        <color rgb="FF800080"/>
        <rFont val="Calibri"/>
        <family val="2"/>
        <scheme val="minor"/>
      </rPr>
      <t xml:space="preserve">benne' ca' tuze lu lataj </t>
    </r>
    <r>
      <rPr>
        <sz val="11"/>
        <color rgb="FF008000"/>
        <rFont val="Calibri"/>
        <family val="2"/>
        <scheme val="minor"/>
      </rPr>
      <t xml:space="preserve">chee Cristo , </t>
    </r>
    <r>
      <rPr>
        <b/>
        <sz val="11"/>
        <color rgb="FF800080"/>
        <rFont val="Calibri"/>
        <family val="2"/>
        <scheme val="minor"/>
      </rPr>
      <t xml:space="preserve">na' cá'anqueze dxundxu ljwézredxu dxi'u </t>
    </r>
    <r>
      <rPr>
        <sz val="11"/>
        <color rgb="FF008000"/>
        <rFont val="Calibri"/>
        <family val="2"/>
        <scheme val="minor"/>
      </rPr>
      <t xml:space="preserve">tuze </t>
    </r>
    <r>
      <rPr>
        <b/>
        <sz val="11"/>
        <color rgb="FF800080"/>
        <rFont val="Calibri"/>
        <family val="2"/>
        <scheme val="minor"/>
      </rPr>
      <t xml:space="preserve">lu lataj </t>
    </r>
    <r>
      <rPr>
        <sz val="11"/>
        <color rgb="FF008000"/>
        <rFont val="Calibri"/>
        <family val="2"/>
        <scheme val="minor"/>
      </rPr>
      <t xml:space="preserve">chee </t>
    </r>
    <r>
      <rPr>
        <b/>
        <sz val="11"/>
        <color rgb="FF800080"/>
        <rFont val="Calibri"/>
        <family val="2"/>
        <scheme val="minor"/>
      </rPr>
      <t xml:space="preserve">xetú </t>
    </r>
    <r>
      <rPr>
        <sz val="11"/>
        <color rgb="FF008000"/>
        <rFont val="Calibri"/>
        <family val="2"/>
        <scheme val="minor"/>
      </rPr>
      <t xml:space="preserve">benne' </t>
    </r>
    <r>
      <rPr>
        <i/>
        <sz val="11"/>
        <color rgb="FF0000FF"/>
        <rFont val="Calibri"/>
        <family val="2"/>
        <scheme val="minor"/>
      </rPr>
      <t xml:space="preserve">xula </t>
    </r>
    <r>
      <rPr>
        <sz val="11"/>
        <color rgb="FF008000"/>
        <rFont val="Calibri"/>
        <family val="2"/>
        <scheme val="minor"/>
      </rPr>
      <t xml:space="preserve">. </t>
    </r>
  </si>
  <si>
    <r>
      <rPr>
        <i/>
        <sz val="11"/>
        <color rgb="FF0000FF"/>
        <rFont val="Calibri"/>
        <family val="2"/>
        <scheme val="minor"/>
      </rPr>
      <t xml:space="preserve">Che dxunna </t>
    </r>
    <r>
      <rPr>
        <sz val="11"/>
        <color rgb="FF008000"/>
        <rFont val="Calibri"/>
        <family val="2"/>
        <scheme val="minor"/>
      </rPr>
      <t xml:space="preserve">Dios </t>
    </r>
    <r>
      <rPr>
        <strike/>
        <sz val="11"/>
        <color rgb="FFFF0000"/>
        <rFont val="Calibri"/>
        <family val="2"/>
        <scheme val="minor"/>
      </rPr>
      <t xml:space="preserve">nunne ' </t>
    </r>
    <r>
      <rPr>
        <sz val="11"/>
        <color rgb="FF008000"/>
        <rFont val="Calibri"/>
        <family val="2"/>
        <scheme val="minor"/>
      </rPr>
      <t xml:space="preserve">dxi'u </t>
    </r>
    <r>
      <rPr>
        <b/>
        <sz val="11"/>
        <color rgb="FF800080"/>
        <rFont val="Calibri"/>
        <family val="2"/>
        <scheme val="minor"/>
      </rPr>
      <t xml:space="preserve">xel - la' waca </t>
    </r>
    <r>
      <rPr>
        <sz val="11"/>
        <color rgb="FF008000"/>
        <rFont val="Calibri"/>
        <family val="2"/>
        <scheme val="minor"/>
      </rPr>
      <t xml:space="preserve">chee dxu </t>
    </r>
    <r>
      <rPr>
        <b/>
        <sz val="11"/>
        <color rgb="FF800080"/>
        <rFont val="Calibri"/>
        <family val="2"/>
        <scheme val="minor"/>
      </rPr>
      <t xml:space="preserve">ca' chupa la'a , na' che dxuchálajntu' </t>
    </r>
    <r>
      <rPr>
        <sz val="11"/>
        <color rgb="FF008000"/>
        <rFont val="Calibri"/>
        <family val="2"/>
        <scheme val="minor"/>
      </rPr>
      <t xml:space="preserve">waláz chee </t>
    </r>
    <r>
      <rPr>
        <b/>
        <sz val="11"/>
        <color rgb="FF800080"/>
        <rFont val="Calibri"/>
        <family val="2"/>
        <scheme val="minor"/>
      </rPr>
      <t xml:space="preserve">Dios </t>
    </r>
    <r>
      <rPr>
        <sz val="11"/>
        <color rgb="FF008000"/>
        <rFont val="Calibri"/>
        <family val="2"/>
        <scheme val="minor"/>
      </rPr>
      <t xml:space="preserve">, dxal - la' </t>
    </r>
    <r>
      <rPr>
        <b/>
        <sz val="11"/>
        <color rgb="FF800080"/>
        <rFont val="Calibri"/>
        <family val="2"/>
        <scheme val="minor"/>
      </rPr>
      <t xml:space="preserve">nne dxu ca dxun </t>
    </r>
    <r>
      <rPr>
        <sz val="11"/>
        <color rgb="FF008000"/>
        <rFont val="Calibri"/>
        <family val="2"/>
        <scheme val="minor"/>
      </rPr>
      <t xml:space="preserve">na </t>
    </r>
    <r>
      <rPr>
        <b/>
        <sz val="11"/>
        <color rgb="FF800080"/>
        <rFont val="Calibri"/>
        <family val="2"/>
        <scheme val="minor"/>
      </rPr>
      <t xml:space="preserve">ba xen guchálajntu' waláz chee Dios , ne dxal </t>
    </r>
    <r>
      <rPr>
        <sz val="11"/>
        <color rgb="FF008000"/>
        <rFont val="Calibri"/>
        <family val="2"/>
        <scheme val="minor"/>
      </rPr>
      <t xml:space="preserve">- </t>
    </r>
    <r>
      <rPr>
        <b/>
        <sz val="11"/>
        <color rgb="FF800080"/>
        <rFont val="Calibri"/>
        <family val="2"/>
        <scheme val="minor"/>
      </rPr>
      <t xml:space="preserve">la' nne dxu ca dxun na ba xen chéajle dxu Dios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</si>
  <si>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nu benne' dxune </t>
    </r>
    <r>
      <rPr>
        <sz val="11"/>
        <color rgb="FF008000"/>
        <rFont val="Calibri"/>
        <family val="2"/>
        <scheme val="minor"/>
      </rPr>
      <t xml:space="preserve">' </t>
    </r>
    <r>
      <rPr>
        <strike/>
        <sz val="11"/>
        <color rgb="FFFF0000"/>
        <rFont val="Calibri"/>
        <family val="2"/>
        <scheme val="minor"/>
      </rPr>
      <t xml:space="preserve">dxi'u chee gundxu </t>
    </r>
    <r>
      <rPr>
        <sz val="11"/>
        <color rgb="FF008000"/>
        <rFont val="Calibri"/>
        <family val="2"/>
        <scheme val="minor"/>
      </rPr>
      <t xml:space="preserve">zrin chee </t>
    </r>
    <r>
      <rPr>
        <b/>
        <sz val="11"/>
        <color rgb="FF800080"/>
        <rFont val="Calibri"/>
        <family val="2"/>
        <scheme val="minor"/>
      </rPr>
      <t xml:space="preserve">xudau' </t>
    </r>
    <r>
      <rPr>
        <sz val="11"/>
        <color rgb="FF008000"/>
        <rFont val="Calibri"/>
        <family val="2"/>
        <scheme val="minor"/>
      </rPr>
      <t xml:space="preserve">, dxal - la' </t>
    </r>
    <r>
      <rPr>
        <b/>
        <sz val="11"/>
        <color rgb="FF800080"/>
        <rFont val="Calibri"/>
        <family val="2"/>
        <scheme val="minor"/>
      </rPr>
      <t xml:space="preserve">gune ' ca naca zrin chee xudau' </t>
    </r>
    <r>
      <rPr>
        <sz val="11"/>
        <color rgb="FF008000"/>
        <rFont val="Calibri"/>
        <family val="2"/>
        <scheme val="minor"/>
      </rPr>
      <t xml:space="preserve">. Che </t>
    </r>
    <r>
      <rPr>
        <b/>
        <sz val="11"/>
        <color rgb="FF800080"/>
        <rFont val="Calibri"/>
        <family val="2"/>
        <scheme val="minor"/>
      </rPr>
      <t xml:space="preserve">nu benne' dxusé dene </t>
    </r>
    <r>
      <rPr>
        <sz val="11"/>
        <color rgb="FF008000"/>
        <rFont val="Calibri"/>
        <family val="2"/>
        <scheme val="minor"/>
      </rPr>
      <t xml:space="preserve">' </t>
    </r>
    <r>
      <rPr>
        <strike/>
        <sz val="11"/>
        <color rgb="FFFF0000"/>
        <rFont val="Calibri"/>
        <family val="2"/>
        <scheme val="minor"/>
      </rPr>
      <t xml:space="preserve">dxi'u chee gusé dedxu bénneache </t>
    </r>
    <r>
      <rPr>
        <sz val="11"/>
        <color rgb="FF008000"/>
        <rFont val="Calibri"/>
        <family val="2"/>
        <scheme val="minor"/>
      </rPr>
      <t xml:space="preserve">, dxal - la'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ca naca da dxusé dene ' , </t>
    </r>
  </si>
  <si>
    <r>
      <rPr>
        <sz val="11"/>
        <color rgb="FF008000"/>
        <rFont val="Calibri"/>
        <family val="2"/>
        <scheme val="minor"/>
      </rPr>
      <t xml:space="preserve">Che </t>
    </r>
    <r>
      <rPr>
        <b/>
        <sz val="11"/>
        <color rgb="FF800080"/>
        <rFont val="Calibri"/>
        <family val="2"/>
        <scheme val="minor"/>
      </rPr>
      <t xml:space="preserve">nu benne' dxune </t>
    </r>
    <r>
      <rPr>
        <sz val="11"/>
        <color rgb="FF008000"/>
        <rFont val="Calibri"/>
        <family val="2"/>
        <scheme val="minor"/>
      </rPr>
      <t xml:space="preserve">' </t>
    </r>
    <r>
      <rPr>
        <b/>
        <sz val="11"/>
        <color rgb="FF800080"/>
        <rFont val="Calibri"/>
        <family val="2"/>
        <scheme val="minor"/>
      </rPr>
      <t xml:space="preserve">xel </t>
    </r>
    <r>
      <rPr>
        <sz val="11"/>
        <color rgb="FF008000"/>
        <rFont val="Calibri"/>
        <family val="2"/>
        <scheme val="minor"/>
      </rPr>
      <t xml:space="preserve">- la' </t>
    </r>
    <r>
      <rPr>
        <b/>
        <sz val="11"/>
        <color rgb="FF800080"/>
        <rFont val="Calibri"/>
        <family val="2"/>
        <scheme val="minor"/>
      </rPr>
      <t xml:space="preserve">dxue lázrele </t>
    </r>
    <r>
      <rPr>
        <sz val="11"/>
        <color rgb="FF008000"/>
        <rFont val="Calibri"/>
        <family val="2"/>
        <scheme val="minor"/>
      </rPr>
      <t xml:space="preserve">chee </t>
    </r>
    <r>
      <rPr>
        <strike/>
        <sz val="11"/>
        <color rgb="FFFF0000"/>
        <rFont val="Calibri"/>
        <family val="2"/>
        <scheme val="minor"/>
      </rPr>
      <t xml:space="preserve">bi gunézrujdxu , dxal - la' gundxu na du lázredxu . Che nunne ' dxi'u chee nne xuedxu , dxal - la' guxúe xánnedxu ca dxundxu na . Che nunne ' dxi'u gácale dxu </t>
    </r>
    <r>
      <rPr>
        <sz val="11"/>
        <color rgb="FF008000"/>
        <rFont val="Calibri"/>
        <family val="2"/>
        <scheme val="minor"/>
      </rPr>
      <t xml:space="preserve">benne' </t>
    </r>
    <r>
      <rPr>
        <strike/>
        <sz val="11"/>
        <color rgb="FFFF0000"/>
        <rFont val="Calibri"/>
        <family val="2"/>
        <scheme val="minor"/>
      </rPr>
      <t xml:space="preserve">xache' </t>
    </r>
    <r>
      <rPr>
        <sz val="11"/>
        <color rgb="FF008000"/>
        <rFont val="Calibri"/>
        <family val="2"/>
        <scheme val="minor"/>
      </rPr>
      <t xml:space="preserve">ca' , dxal - la' </t>
    </r>
    <r>
      <rPr>
        <b/>
        <sz val="11"/>
        <color rgb="FF800080"/>
        <rFont val="Calibri"/>
        <family val="2"/>
        <scheme val="minor"/>
      </rPr>
      <t xml:space="preserve">gune ' ca naca da dxue lázrele benne' xula . Che nu benne' dxune ' zrin chee benne' xudau' , dxal - la' gune ' </t>
    </r>
    <r>
      <rPr>
        <sz val="11"/>
        <color rgb="FF008000"/>
        <rFont val="Calibri"/>
        <family val="2"/>
        <scheme val="minor"/>
      </rPr>
      <t xml:space="preserve">na dute xel - </t>
    </r>
    <r>
      <rPr>
        <b/>
        <sz val="11"/>
        <color rgb="FF800080"/>
        <rFont val="Calibri"/>
        <family val="2"/>
        <scheme val="minor"/>
      </rPr>
      <t xml:space="preserve">la' </t>
    </r>
    <r>
      <rPr>
        <sz val="11"/>
        <color rgb="FF008000"/>
        <rFont val="Calibri"/>
        <family val="2"/>
        <scheme val="minor"/>
      </rPr>
      <t xml:space="preserve">dxebé </t>
    </r>
    <r>
      <rPr>
        <strike/>
        <sz val="11"/>
        <color rgb="FFFF0000"/>
        <rFont val="Calibri"/>
        <family val="2"/>
        <scheme val="minor"/>
      </rPr>
      <t xml:space="preserve">chee dxu </t>
    </r>
    <r>
      <rPr>
        <sz val="11"/>
        <color rgb="FF008000"/>
        <rFont val="Calibri"/>
        <family val="2"/>
        <scheme val="minor"/>
      </rPr>
      <t xml:space="preserve">. </t>
    </r>
    <r>
      <rPr>
        <i/>
        <sz val="11"/>
        <color rgb="FF0000FF"/>
        <rFont val="Calibri"/>
        <family val="2"/>
        <scheme val="minor"/>
      </rPr>
      <t xml:space="preserve">Che nu benne' dxache lazre' benne' xula , dxal - la' gune ' na dute xel - la' dxebé . </t>
    </r>
  </si>
  <si>
    <r>
      <rPr>
        <sz val="11"/>
        <color rgb="FF008000"/>
        <rFont val="Calibri"/>
        <family val="2"/>
        <scheme val="minor"/>
      </rPr>
      <t xml:space="preserve">Le zri'i </t>
    </r>
    <r>
      <rPr>
        <i/>
        <sz val="11"/>
        <color rgb="FF0000FF"/>
        <rFont val="Calibri"/>
        <family val="2"/>
        <scheme val="minor"/>
      </rPr>
      <t xml:space="preserve">lázrele le sa' </t>
    </r>
    <r>
      <rPr>
        <sz val="11"/>
        <color rgb="FF008000"/>
        <rFont val="Calibri"/>
        <family val="2"/>
        <scheme val="minor"/>
      </rPr>
      <t xml:space="preserve">ljwézrele </t>
    </r>
    <r>
      <rPr>
        <b/>
        <sz val="11"/>
        <color rgb="FF800080"/>
        <rFont val="Calibri"/>
        <family val="2"/>
        <scheme val="minor"/>
      </rPr>
      <t xml:space="preserve">da quebe naca xrlátaje </t>
    </r>
    <r>
      <rPr>
        <sz val="11"/>
        <color rgb="FF008000"/>
        <rFont val="Calibri"/>
        <family val="2"/>
        <scheme val="minor"/>
      </rPr>
      <t xml:space="preserve">. Le </t>
    </r>
    <r>
      <rPr>
        <b/>
        <sz val="11"/>
        <color rgb="FF800080"/>
        <rFont val="Calibri"/>
        <family val="2"/>
        <scheme val="minor"/>
      </rPr>
      <t xml:space="preserve">gucuide da cale la </t>
    </r>
    <r>
      <rPr>
        <sz val="11"/>
        <color rgb="FF008000"/>
        <rFont val="Calibri"/>
        <family val="2"/>
        <scheme val="minor"/>
      </rPr>
      <t xml:space="preserve">da cale la , ne le </t>
    </r>
    <r>
      <rPr>
        <b/>
        <sz val="11"/>
        <color rgb="FF800080"/>
        <rFont val="Calibri"/>
        <family val="2"/>
        <scheme val="minor"/>
      </rPr>
      <t xml:space="preserve">sua tu </t>
    </r>
    <r>
      <rPr>
        <sz val="11"/>
        <color rgb="FF008000"/>
        <rFont val="Calibri"/>
        <family val="2"/>
        <scheme val="minor"/>
      </rPr>
      <t xml:space="preserve">da xrlátaje . </t>
    </r>
  </si>
  <si>
    <r>
      <rPr>
        <sz val="11"/>
        <color rgb="FF008000"/>
        <rFont val="Calibri"/>
        <family val="2"/>
        <scheme val="minor"/>
      </rPr>
      <t xml:space="preserve">Xúgute </t>
    </r>
    <r>
      <rPr>
        <b/>
        <sz val="11"/>
        <color rgb="FF800080"/>
        <rFont val="Calibri"/>
        <family val="2"/>
        <scheme val="minor"/>
      </rPr>
      <t xml:space="preserve">bénneache </t>
    </r>
    <r>
      <rPr>
        <sz val="11"/>
        <color rgb="FF008000"/>
        <rFont val="Calibri"/>
        <family val="2"/>
        <scheme val="minor"/>
      </rPr>
      <t xml:space="preserve">dxal - la' </t>
    </r>
    <r>
      <rPr>
        <b/>
        <sz val="11"/>
        <color rgb="FF800080"/>
        <rFont val="Calibri"/>
        <family val="2"/>
        <scheme val="minor"/>
      </rPr>
      <t xml:space="preserve">xelagu zrie ' lau </t>
    </r>
    <r>
      <rPr>
        <sz val="11"/>
        <color rgb="FF008000"/>
        <rFont val="Calibri"/>
        <family val="2"/>
        <scheme val="minor"/>
      </rPr>
      <t xml:space="preserve">benne' </t>
    </r>
    <r>
      <rPr>
        <b/>
        <sz val="11"/>
        <color rgb="FF800080"/>
        <rFont val="Calibri"/>
        <family val="2"/>
        <scheme val="minor"/>
      </rPr>
      <t xml:space="preserve">zaj nape ' xel - la' dxenná bea blau ca' . Quebe </t>
    </r>
    <r>
      <rPr>
        <sz val="11"/>
        <color rgb="FF008000"/>
        <rFont val="Calibri"/>
        <family val="2"/>
        <scheme val="minor"/>
      </rPr>
      <t xml:space="preserve">nu chilá' benne' </t>
    </r>
    <r>
      <rPr>
        <b/>
        <sz val="11"/>
        <color rgb="FF800080"/>
        <rFont val="Calibri"/>
        <family val="2"/>
        <scheme val="minor"/>
      </rPr>
      <t xml:space="preserve">nape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san Dios ná'queze </t>
    </r>
    <r>
      <rPr>
        <sz val="11"/>
        <color rgb="FF008000"/>
        <rFont val="Calibri"/>
        <family val="2"/>
        <scheme val="minor"/>
      </rPr>
      <t xml:space="preserve">. </t>
    </r>
    <r>
      <rPr>
        <b/>
        <sz val="11"/>
        <color rgb="FF800080"/>
        <rFont val="Calibri"/>
        <family val="2"/>
        <scheme val="minor"/>
      </rPr>
      <t xml:space="preserve">Ca naca xel - la' dxenná bea da zaj zra' nigá , naca na da dxunna Dios tuze nen benne' </t>
    </r>
    <r>
      <rPr>
        <sz val="11"/>
        <color rgb="FF008000"/>
        <rFont val="Calibri"/>
        <family val="2"/>
        <scheme val="minor"/>
      </rPr>
      <t xml:space="preserve">ca' </t>
    </r>
    <r>
      <rPr>
        <strike/>
        <sz val="11"/>
        <color rgb="FFFF0000"/>
        <rFont val="Calibri"/>
        <family val="2"/>
        <scheme val="minor"/>
      </rPr>
      <t xml:space="preserve">zaj naque ' benne' nuzúa Dios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</si>
  <si>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nazrí'ine ' le sa' ljwezre ' quebe </t>
    </r>
    <r>
      <rPr>
        <b/>
        <sz val="11"/>
        <color rgb="FF800080"/>
        <rFont val="Calibri"/>
        <family val="2"/>
        <scheme val="minor"/>
      </rPr>
      <t xml:space="preserve">bi </t>
    </r>
    <r>
      <rPr>
        <sz val="11"/>
        <color rgb="FF008000"/>
        <rFont val="Calibri"/>
        <family val="2"/>
        <scheme val="minor"/>
      </rPr>
      <t xml:space="preserve">da cale la </t>
    </r>
    <r>
      <rPr>
        <b/>
        <sz val="11"/>
        <color rgb="FF800080"/>
        <rFont val="Calibri"/>
        <family val="2"/>
        <scheme val="minor"/>
      </rPr>
      <t xml:space="preserve">dxune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nazrí'ine ' le sa' ljwezre ' </t>
    </r>
    <r>
      <rPr>
        <b/>
        <sz val="11"/>
        <color rgb="FF800080"/>
        <rFont val="Calibri"/>
        <family val="2"/>
        <scheme val="minor"/>
      </rPr>
      <t xml:space="preserve">dxunle ca naca </t>
    </r>
    <r>
      <rPr>
        <sz val="11"/>
        <color rgb="FF008000"/>
        <rFont val="Calibri"/>
        <family val="2"/>
        <scheme val="minor"/>
      </rPr>
      <t xml:space="preserve">da nadxixruj bea na . </t>
    </r>
  </si>
  <si>
    <r>
      <rPr>
        <b/>
        <sz val="11"/>
        <color rgb="FF800080"/>
        <rFont val="Calibri"/>
        <family val="2"/>
        <scheme val="minor"/>
      </rPr>
      <t xml:space="preserve">Dxal - la' gunle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lawe' da </t>
    </r>
    <r>
      <rPr>
        <i/>
        <sz val="11"/>
        <color rgb="FF0000FF"/>
        <rFont val="Calibri"/>
        <family val="2"/>
        <scheme val="minor"/>
      </rPr>
      <t xml:space="preserve">nézquezle le'e </t>
    </r>
    <r>
      <rPr>
        <sz val="11"/>
        <color rgb="FF008000"/>
        <rFont val="Calibri"/>
        <family val="2"/>
        <scheme val="minor"/>
      </rPr>
      <t xml:space="preserve">ba </t>
    </r>
    <r>
      <rPr>
        <b/>
        <sz val="11"/>
        <color rgb="FF800080"/>
        <rFont val="Calibri"/>
        <family val="2"/>
        <scheme val="minor"/>
      </rPr>
      <t xml:space="preserve">zrin </t>
    </r>
    <r>
      <rPr>
        <sz val="11"/>
        <color rgb="FF008000"/>
        <rFont val="Calibri"/>
        <family val="2"/>
        <scheme val="minor"/>
      </rPr>
      <t xml:space="preserve">zra </t>
    </r>
    <r>
      <rPr>
        <b/>
        <sz val="11"/>
        <color rgb="FF800080"/>
        <rFont val="Calibri"/>
        <family val="2"/>
        <scheme val="minor"/>
      </rPr>
      <t xml:space="preserve">cheajsebántu' </t>
    </r>
    <r>
      <rPr>
        <sz val="11"/>
        <color rgb="FF008000"/>
        <rFont val="Calibri"/>
        <family val="2"/>
        <scheme val="minor"/>
      </rPr>
      <t xml:space="preserve">lu </t>
    </r>
    <r>
      <rPr>
        <b/>
        <sz val="11"/>
        <color rgb="FF800080"/>
        <rFont val="Calibri"/>
        <family val="2"/>
        <scheme val="minor"/>
      </rPr>
      <t xml:space="preserve">xel - la' dxáseze , </t>
    </r>
    <r>
      <rPr>
        <sz val="11"/>
        <color rgb="FF008000"/>
        <rFont val="Calibri"/>
        <family val="2"/>
        <scheme val="minor"/>
      </rPr>
      <t xml:space="preserve">lawe' da ba zua </t>
    </r>
    <r>
      <rPr>
        <b/>
        <sz val="11"/>
        <color rgb="FF800080"/>
        <rFont val="Calibri"/>
        <family val="2"/>
        <scheme val="minor"/>
      </rPr>
      <t xml:space="preserve">gácale dxu xel - la' weselá </t>
    </r>
    <r>
      <rPr>
        <sz val="11"/>
        <color rgb="FF008000"/>
        <rFont val="Calibri"/>
        <family val="2"/>
        <scheme val="minor"/>
      </rPr>
      <t xml:space="preserve">ca </t>
    </r>
    <r>
      <rPr>
        <strike/>
        <sz val="11"/>
        <color rgb="FFFF0000"/>
        <rFont val="Calibri"/>
        <family val="2"/>
        <scheme val="minor"/>
      </rPr>
      <t xml:space="preserve">guzúa na </t>
    </r>
    <r>
      <rPr>
        <sz val="11"/>
        <color rgb="FF008000"/>
        <rFont val="Calibri"/>
        <family val="2"/>
        <scheme val="minor"/>
      </rPr>
      <t xml:space="preserve">gate </t>
    </r>
    <r>
      <rPr>
        <b/>
        <sz val="11"/>
        <color rgb="FF800080"/>
        <rFont val="Calibri"/>
        <family val="2"/>
        <scheme val="minor"/>
      </rPr>
      <t xml:space="preserve">guxéajle </t>
    </r>
    <r>
      <rPr>
        <sz val="11"/>
        <color rgb="FF008000"/>
        <rFont val="Calibri"/>
        <family val="2"/>
        <scheme val="minor"/>
      </rPr>
      <t xml:space="preserve">dxu </t>
    </r>
    <r>
      <rPr>
        <i/>
        <sz val="11"/>
        <color rgb="FF0000FF"/>
        <rFont val="Calibri"/>
        <family val="2"/>
        <scheme val="minor"/>
      </rPr>
      <t xml:space="preserve">chee Jesús </t>
    </r>
    <r>
      <rPr>
        <sz val="11"/>
        <color rgb="FF008000"/>
        <rFont val="Calibri"/>
        <family val="2"/>
        <scheme val="minor"/>
      </rPr>
      <t xml:space="preserve">. </t>
    </r>
  </si>
  <si>
    <r>
      <rPr>
        <sz val="11"/>
        <color rgb="FF008000"/>
        <rFont val="Calibri"/>
        <family val="2"/>
        <scheme val="minor"/>
      </rPr>
      <t xml:space="preserve">Ba </t>
    </r>
    <r>
      <rPr>
        <b/>
        <sz val="11"/>
        <color rgb="FF800080"/>
        <rFont val="Calibri"/>
        <family val="2"/>
        <scheme val="minor"/>
      </rPr>
      <t xml:space="preserve">za chizrela </t>
    </r>
    <r>
      <rPr>
        <sz val="11"/>
        <color rgb="FF008000"/>
        <rFont val="Calibri"/>
        <family val="2"/>
        <scheme val="minor"/>
      </rPr>
      <t xml:space="preserve">, ne ba za </t>
    </r>
    <r>
      <rPr>
        <b/>
        <sz val="11"/>
        <color rgb="FF800080"/>
        <rFont val="Calibri"/>
        <family val="2"/>
        <scheme val="minor"/>
      </rPr>
      <t xml:space="preserve">zrin </t>
    </r>
    <r>
      <rPr>
        <sz val="11"/>
        <color rgb="FF008000"/>
        <rFont val="Calibri"/>
        <family val="2"/>
        <scheme val="minor"/>
      </rPr>
      <t xml:space="preserve">zra . Chee le na' dxal - la' </t>
    </r>
    <r>
      <rPr>
        <b/>
        <sz val="11"/>
        <color rgb="FF800080"/>
        <rFont val="Calibri"/>
        <family val="2"/>
        <scheme val="minor"/>
      </rPr>
      <t xml:space="preserve">guzúantu' ca naca </t>
    </r>
    <r>
      <rPr>
        <sz val="11"/>
        <color rgb="FF008000"/>
        <rFont val="Calibri"/>
        <family val="2"/>
        <scheme val="minor"/>
      </rPr>
      <t xml:space="preserve">da </t>
    </r>
    <r>
      <rPr>
        <b/>
        <sz val="11"/>
        <color rgb="FF800080"/>
        <rFont val="Calibri"/>
        <family val="2"/>
        <scheme val="minor"/>
      </rPr>
      <t xml:space="preserve">dxun da zrinnaj da dxululé'e na </t>
    </r>
    <r>
      <rPr>
        <sz val="11"/>
        <color rgb="FF008000"/>
        <rFont val="Calibri"/>
        <family val="2"/>
        <scheme val="minor"/>
      </rPr>
      <t xml:space="preserve">da chul - la , na' </t>
    </r>
    <r>
      <rPr>
        <b/>
        <sz val="11"/>
        <color rgb="FF800080"/>
        <rFont val="Calibri"/>
        <family val="2"/>
        <scheme val="minor"/>
      </rPr>
      <t xml:space="preserve">dxal - la' gúcale dxu dxi'u </t>
    </r>
    <r>
      <rPr>
        <sz val="11"/>
        <color rgb="FF008000"/>
        <rFont val="Calibri"/>
        <family val="2"/>
        <scheme val="minor"/>
      </rPr>
      <t xml:space="preserve">ca </t>
    </r>
    <r>
      <rPr>
        <b/>
        <sz val="11"/>
        <color rgb="FF800080"/>
        <rFont val="Calibri"/>
        <family val="2"/>
        <scheme val="minor"/>
      </rPr>
      <t xml:space="preserve">naca da dxuluchínedxu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naxaní' chee Dios . </t>
    </r>
  </si>
  <si>
    <r>
      <rPr>
        <b/>
        <sz val="11"/>
        <color rgb="FF800080"/>
        <rFont val="Calibri"/>
        <family val="2"/>
        <scheme val="minor"/>
      </rPr>
      <t xml:space="preserve">Quebe gundxu da xrlátaje </t>
    </r>
    <r>
      <rPr>
        <sz val="11"/>
        <color rgb="FF008000"/>
        <rFont val="Calibri"/>
        <family val="2"/>
        <scheme val="minor"/>
      </rPr>
      <t xml:space="preserve">ca dxal - la' </t>
    </r>
    <r>
      <rPr>
        <b/>
        <sz val="11"/>
        <color rgb="FF800080"/>
        <rFont val="Calibri"/>
        <family val="2"/>
        <scheme val="minor"/>
      </rPr>
      <t xml:space="preserve">gundxu </t>
    </r>
    <r>
      <rPr>
        <sz val="11"/>
        <color rgb="FF008000"/>
        <rFont val="Calibri"/>
        <family val="2"/>
        <scheme val="minor"/>
      </rPr>
      <t xml:space="preserve">te zra </t>
    </r>
    <r>
      <rPr>
        <b/>
        <sz val="11"/>
        <color rgb="FF800080"/>
        <rFont val="Calibri"/>
        <family val="2"/>
        <scheme val="minor"/>
      </rPr>
      <t xml:space="preserve">, quebe gundxu xel </t>
    </r>
    <r>
      <rPr>
        <sz val="11"/>
        <color rgb="FF008000"/>
        <rFont val="Calibri"/>
        <family val="2"/>
        <scheme val="minor"/>
      </rPr>
      <t xml:space="preserve">- la' </t>
    </r>
    <r>
      <rPr>
        <b/>
        <sz val="11"/>
        <color rgb="FF800080"/>
        <rFont val="Calibri"/>
        <family val="2"/>
        <scheme val="minor"/>
      </rPr>
      <t xml:space="preserve">dxagu xrata , ne benne' dxezuzre ' </t>
    </r>
    <r>
      <rPr>
        <sz val="11"/>
        <color rgb="FF008000"/>
        <rFont val="Calibri"/>
        <family val="2"/>
        <scheme val="minor"/>
      </rPr>
      <t xml:space="preserve">, ne quebe </t>
    </r>
    <r>
      <rPr>
        <strike/>
        <sz val="11"/>
        <color rgb="FFFF0000"/>
        <rFont val="Calibri"/>
        <family val="2"/>
        <scheme val="minor"/>
      </rPr>
      <t xml:space="preserve">gagu xrátadxu . Quebe </t>
    </r>
    <r>
      <rPr>
        <sz val="11"/>
        <color rgb="FF008000"/>
        <rFont val="Calibri"/>
        <family val="2"/>
        <scheme val="minor"/>
      </rPr>
      <t xml:space="preserve">gundxu da sban , ne da </t>
    </r>
    <r>
      <rPr>
        <b/>
        <sz val="11"/>
        <color rgb="FF800080"/>
        <rFont val="Calibri"/>
        <family val="2"/>
        <scheme val="minor"/>
      </rPr>
      <t xml:space="preserve">sban da sban </t>
    </r>
    <r>
      <rPr>
        <sz val="11"/>
        <color rgb="FF008000"/>
        <rFont val="Calibri"/>
        <family val="2"/>
        <scheme val="minor"/>
      </rPr>
      <t xml:space="preserve">, ne quebe </t>
    </r>
    <r>
      <rPr>
        <b/>
        <sz val="11"/>
        <color rgb="FF800080"/>
        <rFont val="Calibri"/>
        <family val="2"/>
        <scheme val="minor"/>
      </rPr>
      <t xml:space="preserve">dxuchálajle ntu' dizra' , ne dxezá lázrele 'e </t>
    </r>
    <r>
      <rPr>
        <sz val="11"/>
        <color rgb="FF008000"/>
        <rFont val="Calibri"/>
        <family val="2"/>
        <scheme val="minor"/>
      </rPr>
      <t xml:space="preserve">lazre' </t>
    </r>
    <r>
      <rPr>
        <i/>
        <sz val="11"/>
        <color rgb="FF0000FF"/>
        <rFont val="Calibri"/>
        <family val="2"/>
        <scheme val="minor"/>
      </rPr>
      <t xml:space="preserve">da dxezá lazre' benne' xula </t>
    </r>
    <r>
      <rPr>
        <sz val="11"/>
        <color rgb="FF008000"/>
        <rFont val="Calibri"/>
        <family val="2"/>
        <scheme val="minor"/>
      </rPr>
      <t xml:space="preserve">. </t>
    </r>
  </si>
  <si>
    <r>
      <rPr>
        <i/>
        <sz val="11"/>
        <color rgb="FF0000FF"/>
        <rFont val="Calibri"/>
        <family val="2"/>
        <scheme val="minor"/>
      </rPr>
      <t xml:space="preserve">Le cue' zra lane ' ca naca chee </t>
    </r>
    <r>
      <rPr>
        <sz val="11"/>
        <color rgb="FF008000"/>
        <rFont val="Calibri"/>
        <family val="2"/>
        <scheme val="minor"/>
      </rPr>
      <t xml:space="preserve">Xránadxu Jesucristo </t>
    </r>
    <r>
      <rPr>
        <strike/>
        <sz val="11"/>
        <color rgb="FFFF0000"/>
        <rFont val="Calibri"/>
        <family val="2"/>
        <scheme val="minor"/>
      </rPr>
      <t xml:space="preserve">gácaqueze ' ca zra lánadxu xia </t>
    </r>
    <r>
      <rPr>
        <sz val="11"/>
        <color rgb="FF008000"/>
        <rFont val="Calibri"/>
        <family val="2"/>
        <scheme val="minor"/>
      </rPr>
      <t xml:space="preserve">, na' quebe </t>
    </r>
    <r>
      <rPr>
        <b/>
        <sz val="11"/>
        <color rgb="FF800080"/>
        <rFont val="Calibri"/>
        <family val="2"/>
        <scheme val="minor"/>
      </rPr>
      <t xml:space="preserve">guchínene ' chee gunle ca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lazre' be la' dxen chee </t>
    </r>
    <r>
      <rPr>
        <b/>
        <sz val="11"/>
        <color rgb="FF800080"/>
        <rFont val="Calibri"/>
        <family val="2"/>
        <scheme val="minor"/>
      </rPr>
      <t xml:space="preserve">le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</si>
  <si>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 </t>
    </r>
    <r>
      <rPr>
        <sz val="11"/>
        <color rgb="FF008000"/>
        <rFont val="Calibri"/>
        <family val="2"/>
        <scheme val="minor"/>
      </rPr>
      <t xml:space="preserve">benne' </t>
    </r>
    <r>
      <rPr>
        <b/>
        <sz val="11"/>
        <color rgb="FF800080"/>
        <rFont val="Calibri"/>
        <family val="2"/>
        <scheme val="minor"/>
      </rPr>
      <t xml:space="preserve">dxuzúe </t>
    </r>
    <r>
      <rPr>
        <sz val="11"/>
        <color rgb="FF008000"/>
        <rFont val="Calibri"/>
        <family val="2"/>
        <scheme val="minor"/>
      </rPr>
      <t xml:space="preserve">' </t>
    </r>
    <r>
      <rPr>
        <i/>
        <sz val="11"/>
        <color rgb="FF0000FF"/>
        <rFont val="Calibri"/>
        <family val="2"/>
        <scheme val="minor"/>
      </rPr>
      <t xml:space="preserve">chalá'ala </t>
    </r>
    <r>
      <rPr>
        <sz val="11"/>
        <color rgb="FF008000"/>
        <rFont val="Calibri"/>
        <family val="2"/>
        <scheme val="minor"/>
      </rPr>
      <t xml:space="preserve">benne' </t>
    </r>
    <r>
      <rPr>
        <b/>
        <sz val="11"/>
        <color rgb="FF800080"/>
        <rFont val="Calibri"/>
        <family val="2"/>
        <scheme val="minor"/>
      </rPr>
      <t xml:space="preserve">dxenná be'e , dxuzúe </t>
    </r>
    <r>
      <rPr>
        <sz val="11"/>
        <color rgb="FF008000"/>
        <rFont val="Calibri"/>
        <family val="2"/>
        <scheme val="minor"/>
      </rPr>
      <t xml:space="preserve">' </t>
    </r>
    <r>
      <rPr>
        <b/>
        <sz val="11"/>
        <color rgb="FF800080"/>
        <rFont val="Calibri"/>
        <family val="2"/>
        <scheme val="minor"/>
      </rPr>
      <t xml:space="preserve">chalá'ala </t>
    </r>
    <r>
      <rPr>
        <sz val="11"/>
        <color rgb="FF008000"/>
        <rFont val="Calibri"/>
        <family val="2"/>
        <scheme val="minor"/>
      </rPr>
      <t xml:space="preserve">da </t>
    </r>
    <r>
      <rPr>
        <b/>
        <sz val="11"/>
        <color rgb="FF800080"/>
        <rFont val="Calibri"/>
        <family val="2"/>
        <scheme val="minor"/>
      </rPr>
      <t xml:space="preserve">ba gunná be'e </t>
    </r>
    <r>
      <rPr>
        <sz val="11"/>
        <color rgb="FF008000"/>
        <rFont val="Calibri"/>
        <family val="2"/>
        <scheme val="minor"/>
      </rPr>
      <t xml:space="preserve">Dios </t>
    </r>
    <r>
      <rPr>
        <strike/>
        <sz val="11"/>
        <color rgb="FFFF0000"/>
        <rFont val="Calibri"/>
        <family val="2"/>
        <scheme val="minor"/>
      </rPr>
      <t xml:space="preserve">. Benne' dxeledábague ' caní zaj nabague ' zria </t>
    </r>
    <r>
      <rPr>
        <sz val="11"/>
        <color rgb="FF008000"/>
        <rFont val="Calibri"/>
        <family val="2"/>
        <scheme val="minor"/>
      </rPr>
      <t xml:space="preserve">, na' </t>
    </r>
    <r>
      <rPr>
        <b/>
        <sz val="11"/>
        <color rgb="FF800080"/>
        <rFont val="Calibri"/>
        <family val="2"/>
        <scheme val="minor"/>
      </rPr>
      <t xml:space="preserve">benne' ca' dxuzúe ' chalá'ala xelezí'e </t>
    </r>
    <r>
      <rPr>
        <sz val="11"/>
        <color rgb="FF008000"/>
        <rFont val="Calibri"/>
        <family val="2"/>
        <scheme val="minor"/>
      </rPr>
      <t xml:space="preserve">chee ' </t>
    </r>
    <r>
      <rPr>
        <b/>
        <sz val="11"/>
        <color rgb="FF800080"/>
        <rFont val="Calibri"/>
        <family val="2"/>
        <scheme val="minor"/>
      </rPr>
      <t xml:space="preserve">cuía xi'e </t>
    </r>
    <r>
      <rPr>
        <sz val="11"/>
        <color rgb="FF008000"/>
        <rFont val="Calibri"/>
        <family val="2"/>
        <scheme val="minor"/>
      </rPr>
      <t xml:space="preserve">. </t>
    </r>
  </si>
  <si>
    <r>
      <rPr>
        <b/>
        <sz val="11"/>
        <color rgb="FF800080"/>
        <rFont val="Calibri"/>
        <family val="2"/>
        <scheme val="minor"/>
      </rPr>
      <t xml:space="preserve">lawe' da </t>
    </r>
    <r>
      <rPr>
        <sz val="11"/>
        <color rgb="FF008000"/>
        <rFont val="Calibri"/>
        <family val="2"/>
        <scheme val="minor"/>
      </rPr>
      <t xml:space="preserve">quebe </t>
    </r>
    <r>
      <rPr>
        <b/>
        <sz val="11"/>
        <color rgb="FF800080"/>
        <rFont val="Calibri"/>
        <family val="2"/>
        <scheme val="minor"/>
      </rPr>
      <t xml:space="preserve">dxuluchínene ' benne' xu'u lawe' chee ' chee xelezrébele 'e </t>
    </r>
    <r>
      <rPr>
        <sz val="11"/>
        <color rgb="FF008000"/>
        <rFont val="Calibri"/>
        <family val="2"/>
        <scheme val="minor"/>
      </rPr>
      <t xml:space="preserve">le ' </t>
    </r>
    <r>
      <rPr>
        <b/>
        <sz val="11"/>
        <color rgb="FF800080"/>
        <rFont val="Calibri"/>
        <family val="2"/>
        <scheme val="minor"/>
      </rPr>
      <t xml:space="preserve">gate </t>
    </r>
    <r>
      <rPr>
        <sz val="11"/>
        <color rgb="FF008000"/>
        <rFont val="Calibri"/>
        <family val="2"/>
        <scheme val="minor"/>
      </rPr>
      <t xml:space="preserve">dxelune ' da xrlátaje </t>
    </r>
    <r>
      <rPr>
        <b/>
        <sz val="11"/>
        <color rgb="FF800080"/>
        <rFont val="Calibri"/>
        <family val="2"/>
        <scheme val="minor"/>
      </rPr>
      <t xml:space="preserve">. Dxun na </t>
    </r>
    <r>
      <rPr>
        <sz val="11"/>
        <color rgb="FF008000"/>
        <rFont val="Calibri"/>
        <family val="2"/>
        <scheme val="minor"/>
      </rPr>
      <t xml:space="preserve">chee </t>
    </r>
    <r>
      <rPr>
        <strike/>
        <sz val="11"/>
        <color rgb="FFFF0000"/>
        <rFont val="Calibri"/>
        <family val="2"/>
        <scheme val="minor"/>
      </rPr>
      <t xml:space="preserve">xuluchebe ' benne' dxelune ' </t>
    </r>
    <r>
      <rPr>
        <sz val="11"/>
        <color rgb="FF008000"/>
        <rFont val="Calibri"/>
        <family val="2"/>
        <scheme val="minor"/>
      </rPr>
      <t xml:space="preserve">da cale la </t>
    </r>
    <r>
      <rPr>
        <i/>
        <sz val="11"/>
        <color rgb="FF0000FF"/>
        <rFont val="Calibri"/>
        <family val="2"/>
        <scheme val="minor"/>
      </rPr>
      <t xml:space="preserve">chee da dxelune ' </t>
    </r>
    <r>
      <rPr>
        <sz val="11"/>
        <color rgb="FF008000"/>
        <rFont val="Calibri"/>
        <family val="2"/>
        <scheme val="minor"/>
      </rPr>
      <t xml:space="preserve">. Dxaca lazru' quebe </t>
    </r>
    <r>
      <rPr>
        <i/>
        <sz val="11"/>
        <color rgb="FF0000FF"/>
        <rFont val="Calibri"/>
        <family val="2"/>
        <scheme val="minor"/>
      </rPr>
      <t xml:space="preserve">zrébedxu da dxal - la' </t>
    </r>
    <r>
      <rPr>
        <sz val="11"/>
        <color rgb="FF008000"/>
        <rFont val="Calibri"/>
        <family val="2"/>
        <scheme val="minor"/>
      </rPr>
      <t xml:space="preserve">zrebu' benne' </t>
    </r>
    <r>
      <rPr>
        <b/>
        <sz val="11"/>
        <color rgb="FF800080"/>
        <rFont val="Calibri"/>
        <family val="2"/>
        <scheme val="minor"/>
      </rPr>
      <t xml:space="preserve">nape ' xel - la' dxenná bea </t>
    </r>
    <r>
      <rPr>
        <sz val="11"/>
        <color rgb="FF008000"/>
        <rFont val="Calibri"/>
        <family val="2"/>
        <scheme val="minor"/>
      </rPr>
      <t xml:space="preserve">? </t>
    </r>
    <r>
      <rPr>
        <b/>
        <sz val="11"/>
        <color rgb="FF800080"/>
        <rFont val="Calibri"/>
        <family val="2"/>
        <scheme val="minor"/>
      </rPr>
      <t xml:space="preserve">Che dxunu' </t>
    </r>
    <r>
      <rPr>
        <sz val="11"/>
        <color rgb="FF008000"/>
        <rFont val="Calibri"/>
        <family val="2"/>
        <scheme val="minor"/>
      </rPr>
      <t xml:space="preserve">da xrlátaje , na' </t>
    </r>
    <r>
      <rPr>
        <b/>
        <sz val="11"/>
        <color rgb="FF800080"/>
        <rFont val="Calibri"/>
        <family val="2"/>
        <scheme val="minor"/>
      </rPr>
      <t xml:space="preserve">bénnea' gucá'ana szrene </t>
    </r>
    <r>
      <rPr>
        <sz val="11"/>
        <color rgb="FF008000"/>
        <rFont val="Calibri"/>
        <family val="2"/>
        <scheme val="minor"/>
      </rPr>
      <t xml:space="preserve">' </t>
    </r>
    <r>
      <rPr>
        <strike/>
        <sz val="11"/>
        <color rgb="FFFF0000"/>
        <rFont val="Calibri"/>
        <family val="2"/>
        <scheme val="minor"/>
      </rPr>
      <t xml:space="preserve">ba lá'ana </t>
    </r>
    <r>
      <rPr>
        <sz val="11"/>
        <color rgb="FF008000"/>
        <rFont val="Calibri"/>
        <family val="2"/>
        <scheme val="minor"/>
      </rPr>
      <t xml:space="preserve">lue' </t>
    </r>
    <r>
      <rPr>
        <i/>
        <sz val="11"/>
        <color rgb="FF0000FF"/>
        <rFont val="Calibri"/>
        <family val="2"/>
        <scheme val="minor"/>
      </rPr>
      <t xml:space="preserve">. </t>
    </r>
  </si>
  <si>
    <r>
      <rPr>
        <i/>
        <sz val="11"/>
        <color rgb="FF0000FF"/>
        <rFont val="Calibri"/>
        <family val="2"/>
        <scheme val="minor"/>
      </rPr>
      <t xml:space="preserve">Caní gaca na </t>
    </r>
    <r>
      <rPr>
        <sz val="11"/>
        <color rgb="FF008000"/>
        <rFont val="Calibri"/>
        <family val="2"/>
        <scheme val="minor"/>
      </rPr>
      <t xml:space="preserve">lawe' da </t>
    </r>
    <r>
      <rPr>
        <b/>
        <sz val="11"/>
        <color rgb="FF800080"/>
        <rFont val="Calibri"/>
        <family val="2"/>
        <scheme val="minor"/>
      </rPr>
      <t xml:space="preserve">dxenná bea benne' naca wedil - la </t>
    </r>
    <r>
      <rPr>
        <sz val="11"/>
        <color rgb="FF008000"/>
        <rFont val="Calibri"/>
        <family val="2"/>
        <scheme val="minor"/>
      </rPr>
      <t xml:space="preserve">chee Dios chee </t>
    </r>
    <r>
      <rPr>
        <b/>
        <sz val="11"/>
        <color rgb="FF800080"/>
        <rFont val="Calibri"/>
        <family val="2"/>
        <scheme val="minor"/>
      </rPr>
      <t xml:space="preserve">gaca chawe' lue' </t>
    </r>
    <r>
      <rPr>
        <sz val="11"/>
        <color rgb="FF008000"/>
        <rFont val="Calibri"/>
        <family val="2"/>
        <scheme val="minor"/>
      </rPr>
      <t xml:space="preserve">. Che dxunu' da cale la , dxal - la' zrebu'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quebe dxaca lazre' cheajsé dene </t>
    </r>
    <r>
      <rPr>
        <sz val="11"/>
        <color rgb="FF008000"/>
        <rFont val="Calibri"/>
        <family val="2"/>
        <scheme val="minor"/>
      </rPr>
      <t xml:space="preserve">' </t>
    </r>
    <r>
      <rPr>
        <b/>
        <sz val="11"/>
        <color rgb="FF800080"/>
        <rFont val="Calibri"/>
        <family val="2"/>
        <scheme val="minor"/>
      </rPr>
      <t xml:space="preserve">bi xia nalá , lawe' da dxenná bea benne' naca wedil </t>
    </r>
    <r>
      <rPr>
        <sz val="11"/>
        <color rgb="FF008000"/>
        <rFont val="Calibri"/>
        <family val="2"/>
        <scheme val="minor"/>
      </rPr>
      <t xml:space="preserve">- la </t>
    </r>
    <r>
      <rPr>
        <strike/>
        <sz val="11"/>
        <color rgb="FFFF0000"/>
        <rFont val="Calibri"/>
        <family val="2"/>
        <scheme val="minor"/>
      </rPr>
      <t xml:space="preserve">dxenná bea xelexebi'e chee bénneache lawe' da zaj naque ' we n zrin </t>
    </r>
    <r>
      <rPr>
        <sz val="11"/>
        <color rgb="FF008000"/>
        <rFont val="Calibri"/>
        <family val="2"/>
        <scheme val="minor"/>
      </rPr>
      <t xml:space="preserve">chee Dios </t>
    </r>
    <r>
      <rPr>
        <i/>
        <sz val="11"/>
        <color rgb="FF0000FF"/>
        <rFont val="Calibri"/>
        <family val="2"/>
        <scheme val="minor"/>
      </rPr>
      <t xml:space="preserve">, dxuzúe ' da dxaca </t>
    </r>
    <r>
      <rPr>
        <sz val="11"/>
        <color rgb="FF008000"/>
        <rFont val="Calibri"/>
        <family val="2"/>
        <scheme val="minor"/>
      </rPr>
      <t xml:space="preserve">chee </t>
    </r>
    <r>
      <rPr>
        <b/>
        <sz val="11"/>
        <color rgb="FF800080"/>
        <rFont val="Calibri"/>
        <family val="2"/>
        <scheme val="minor"/>
      </rPr>
      <t xml:space="preserve">Dios , ne dxuchi'e da dxaca chee </t>
    </r>
    <r>
      <rPr>
        <sz val="11"/>
        <color rgb="FF008000"/>
        <rFont val="Calibri"/>
        <family val="2"/>
        <scheme val="minor"/>
      </rPr>
      <t xml:space="preserve">' </t>
    </r>
    <r>
      <rPr>
        <b/>
        <sz val="11"/>
        <color rgb="FF800080"/>
        <rFont val="Calibri"/>
        <family val="2"/>
        <scheme val="minor"/>
      </rPr>
      <t xml:space="preserve">, chee guzría xi'e </t>
    </r>
    <r>
      <rPr>
        <sz val="11"/>
        <color rgb="FF008000"/>
        <rFont val="Calibri"/>
        <family val="2"/>
        <scheme val="minor"/>
      </rPr>
      <t xml:space="preserve">benne' </t>
    </r>
    <r>
      <rPr>
        <b/>
        <sz val="11"/>
        <color rgb="FF800080"/>
        <rFont val="Calibri"/>
        <family val="2"/>
        <scheme val="minor"/>
      </rPr>
      <t xml:space="preserve">dxune </t>
    </r>
    <r>
      <rPr>
        <sz val="11"/>
        <color rgb="FF008000"/>
        <rFont val="Calibri"/>
        <family val="2"/>
        <scheme val="minor"/>
      </rPr>
      <t xml:space="preserve">' da cale la . </t>
    </r>
  </si>
  <si>
    <r>
      <rPr>
        <sz val="11"/>
        <color rgb="FF008000"/>
        <rFont val="Calibri"/>
        <family val="2"/>
        <scheme val="minor"/>
      </rPr>
      <t xml:space="preserve">Chee le na' </t>
    </r>
    <r>
      <rPr>
        <strike/>
        <sz val="11"/>
        <color rgb="FFFF0000"/>
        <rFont val="Calibri"/>
        <family val="2"/>
        <scheme val="minor"/>
      </rPr>
      <t xml:space="preserve">, </t>
    </r>
    <r>
      <rPr>
        <sz val="11"/>
        <color rgb="FF008000"/>
        <rFont val="Calibri"/>
        <family val="2"/>
        <scheme val="minor"/>
      </rPr>
      <t xml:space="preserve">dxun na ba xen </t>
    </r>
    <r>
      <rPr>
        <b/>
        <sz val="11"/>
        <color rgb="FF800080"/>
        <rFont val="Calibri"/>
        <family val="2"/>
        <scheme val="minor"/>
      </rPr>
      <t xml:space="preserve">guzúale xel - la' dxenná bea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quegá tuze </t>
    </r>
    <r>
      <rPr>
        <i/>
        <sz val="11"/>
        <color rgb="FF0000FF"/>
        <rFont val="Calibri"/>
        <family val="2"/>
        <scheme val="minor"/>
      </rPr>
      <t xml:space="preserve">ne </t>
    </r>
    <r>
      <rPr>
        <sz val="11"/>
        <color rgb="FF008000"/>
        <rFont val="Calibri"/>
        <family val="2"/>
        <scheme val="minor"/>
      </rPr>
      <t xml:space="preserve">chee </t>
    </r>
    <r>
      <rPr>
        <strike/>
        <sz val="11"/>
        <color rgb="FFFF0000"/>
        <rFont val="Calibri"/>
        <family val="2"/>
        <scheme val="minor"/>
      </rPr>
      <t xml:space="preserve">quebe xuluzúe ' dxi'u lu </t>
    </r>
    <r>
      <rPr>
        <sz val="11"/>
        <color rgb="FF008000"/>
        <rFont val="Calibri"/>
        <family val="2"/>
        <scheme val="minor"/>
      </rPr>
      <t xml:space="preserve">da </t>
    </r>
    <r>
      <rPr>
        <b/>
        <sz val="11"/>
        <color rgb="FF800080"/>
        <rFont val="Calibri"/>
        <family val="2"/>
        <scheme val="minor"/>
      </rPr>
      <t xml:space="preserve">guzría xi'e le'e . Cá'anqueze dxun </t>
    </r>
    <r>
      <rPr>
        <sz val="11"/>
        <color rgb="FF008000"/>
        <rFont val="Calibri"/>
        <family val="2"/>
        <scheme val="minor"/>
      </rPr>
      <t xml:space="preserve">na </t>
    </r>
    <r>
      <rPr>
        <b/>
        <sz val="11"/>
        <color rgb="FF800080"/>
        <rFont val="Calibri"/>
        <family val="2"/>
        <scheme val="minor"/>
      </rPr>
      <t xml:space="preserve">ne chee xel - la' dxexruj lazre' chee le </t>
    </r>
    <r>
      <rPr>
        <sz val="11"/>
        <color rgb="FF008000"/>
        <rFont val="Calibri"/>
        <family val="2"/>
        <scheme val="minor"/>
      </rPr>
      <t xml:space="preserve">. </t>
    </r>
  </si>
  <si>
    <r>
      <rPr>
        <sz val="11"/>
        <color rgb="FF008000"/>
        <rFont val="Calibri"/>
        <family val="2"/>
        <scheme val="minor"/>
      </rPr>
      <t xml:space="preserve">Chee le na' dxízrujle </t>
    </r>
    <r>
      <rPr>
        <b/>
        <sz val="11"/>
        <color rgb="FF800080"/>
        <rFont val="Calibri"/>
        <family val="2"/>
        <scheme val="minor"/>
      </rPr>
      <t xml:space="preserve">le'e wechizruj </t>
    </r>
    <r>
      <rPr>
        <sz val="11"/>
        <color rgb="FF008000"/>
        <rFont val="Calibri"/>
        <family val="2"/>
        <scheme val="minor"/>
      </rPr>
      <t xml:space="preserve">chee </t>
    </r>
    <r>
      <rPr>
        <b/>
        <sz val="11"/>
        <color rgb="FF800080"/>
        <rFont val="Calibri"/>
        <family val="2"/>
        <scheme val="minor"/>
      </rPr>
      <t xml:space="preserve">xe zre Roma </t>
    </r>
    <r>
      <rPr>
        <sz val="11"/>
        <color rgb="FF008000"/>
        <rFont val="Calibri"/>
        <family val="2"/>
        <scheme val="minor"/>
      </rPr>
      <t xml:space="preserve">lawe' da </t>
    </r>
    <r>
      <rPr>
        <i/>
        <sz val="11"/>
        <color rgb="FF0000FF"/>
        <rFont val="Calibri"/>
        <family val="2"/>
        <scheme val="minor"/>
      </rPr>
      <t xml:space="preserve">benne' dxenná be'e na' </t>
    </r>
    <r>
      <rPr>
        <sz val="11"/>
        <color rgb="FF008000"/>
        <rFont val="Calibri"/>
        <family val="2"/>
        <scheme val="minor"/>
      </rPr>
      <t xml:space="preserve">zaj </t>
    </r>
    <r>
      <rPr>
        <b/>
        <sz val="11"/>
        <color rgb="FF800080"/>
        <rFont val="Calibri"/>
        <family val="2"/>
        <scheme val="minor"/>
      </rPr>
      <t xml:space="preserve">naque ' </t>
    </r>
    <r>
      <rPr>
        <sz val="11"/>
        <color rgb="FF008000"/>
        <rFont val="Calibri"/>
        <family val="2"/>
        <scheme val="minor"/>
      </rPr>
      <t xml:space="preserve">benne' </t>
    </r>
    <r>
      <rPr>
        <strike/>
        <sz val="11"/>
        <color rgb="FFFF0000"/>
        <rFont val="Calibri"/>
        <family val="2"/>
        <scheme val="minor"/>
      </rPr>
      <t xml:space="preserve">xu'u lawe' </t>
    </r>
    <r>
      <rPr>
        <sz val="11"/>
        <color rgb="FF008000"/>
        <rFont val="Calibri"/>
        <family val="2"/>
        <scheme val="minor"/>
      </rPr>
      <t xml:space="preserve">we n zrin chee Dios , </t>
    </r>
    <r>
      <rPr>
        <b/>
        <sz val="11"/>
        <color rgb="FF800080"/>
        <rFont val="Calibri"/>
        <family val="2"/>
        <scheme val="minor"/>
      </rPr>
      <t xml:space="preserve">benne' dxelune </t>
    </r>
    <r>
      <rPr>
        <sz val="11"/>
        <color rgb="FF008000"/>
        <rFont val="Calibri"/>
        <family val="2"/>
        <scheme val="minor"/>
      </rPr>
      <t xml:space="preserve">' zrin chee </t>
    </r>
    <r>
      <rPr>
        <b/>
        <sz val="11"/>
        <color rgb="FF800080"/>
        <rFont val="Calibri"/>
        <family val="2"/>
        <scheme val="minor"/>
      </rPr>
      <t xml:space="preserve">da nigá tuze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</si>
  <si>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gunezruj chee </t>
    </r>
    <r>
      <rPr>
        <sz val="11"/>
        <color rgb="FF008000"/>
        <rFont val="Calibri"/>
        <family val="2"/>
        <scheme val="minor"/>
      </rPr>
      <t xml:space="preserve">xúgute </t>
    </r>
    <r>
      <rPr>
        <b/>
        <sz val="11"/>
        <color rgb="FF800080"/>
        <rFont val="Calibri"/>
        <family val="2"/>
        <scheme val="minor"/>
      </rPr>
      <t xml:space="preserve">benne' ca' </t>
    </r>
    <r>
      <rPr>
        <sz val="11"/>
        <color rgb="FF008000"/>
        <rFont val="Calibri"/>
        <family val="2"/>
        <scheme val="minor"/>
      </rPr>
      <t xml:space="preserve">ca da </t>
    </r>
    <r>
      <rPr>
        <strike/>
        <sz val="11"/>
        <color rgb="FFFF0000"/>
        <rFont val="Calibri"/>
        <family val="2"/>
        <scheme val="minor"/>
      </rPr>
      <t xml:space="preserve">nabágale chee ' . Da nabágale chee benne' wechizruj , le quizruj da nabágale . Da nabágale chee xu'u lawe' , le quizruj na . Benne' </t>
    </r>
    <r>
      <rPr>
        <sz val="11"/>
        <color rgb="FF008000"/>
        <rFont val="Calibri"/>
        <family val="2"/>
        <scheme val="minor"/>
      </rPr>
      <t xml:space="preserve">dxal - la' </t>
    </r>
    <r>
      <rPr>
        <b/>
        <sz val="11"/>
        <color rgb="FF800080"/>
        <rFont val="Calibri"/>
        <family val="2"/>
        <scheme val="minor"/>
      </rPr>
      <t xml:space="preserve">chee le . Che dxal - la' dxuchizruj chee benne' dxuchizruj , dxal - la' dxuchizruj chee benne' dxuchizruj chee benne' dxuchizruj chee ' , na' che dxezrébele benne' dxezrébele 'e </t>
    </r>
    <r>
      <rPr>
        <sz val="11"/>
        <color rgb="FF008000"/>
        <rFont val="Calibri"/>
        <family val="2"/>
        <scheme val="minor"/>
      </rPr>
      <t xml:space="preserve">, le </t>
    </r>
    <r>
      <rPr>
        <b/>
        <sz val="11"/>
        <color rgb="FF800080"/>
        <rFont val="Calibri"/>
        <family val="2"/>
        <scheme val="minor"/>
      </rPr>
      <t xml:space="preserve">zrebe le </t>
    </r>
    <r>
      <rPr>
        <sz val="11"/>
        <color rgb="FF008000"/>
        <rFont val="Calibri"/>
        <family val="2"/>
        <scheme val="minor"/>
      </rPr>
      <t xml:space="preserve">' </t>
    </r>
    <r>
      <rPr>
        <i/>
        <sz val="11"/>
        <color rgb="FF0000FF"/>
        <rFont val="Calibri"/>
        <family val="2"/>
        <scheme val="minor"/>
      </rPr>
      <t xml:space="preserve">, ne che dxue lá'anale benne' dxue lá'anale , le gunézrujle </t>
    </r>
    <r>
      <rPr>
        <sz val="11"/>
        <color rgb="FF008000"/>
        <rFont val="Calibri"/>
        <family val="2"/>
        <scheme val="minor"/>
      </rPr>
      <t xml:space="preserve">ba lá'ana . </t>
    </r>
    <r>
      <rPr>
        <strike/>
        <sz val="11"/>
        <color rgb="FFFF0000"/>
        <rFont val="Calibri"/>
        <family val="2"/>
        <scheme val="minor"/>
      </rPr>
      <t xml:space="preserve">Benne' dxal - la' gucá'ana szrenle , le gucá'ane ' szren . </t>
    </r>
  </si>
  <si>
    <r>
      <rPr>
        <sz val="11"/>
        <color rgb="FF008000"/>
        <rFont val="Calibri"/>
        <family val="2"/>
        <scheme val="minor"/>
      </rPr>
      <t xml:space="preserve">Quebe </t>
    </r>
    <r>
      <rPr>
        <b/>
        <sz val="11"/>
        <color rgb="FF800080"/>
        <rFont val="Calibri"/>
        <family val="2"/>
        <scheme val="minor"/>
      </rPr>
      <t xml:space="preserve">bi </t>
    </r>
    <r>
      <rPr>
        <sz val="11"/>
        <color rgb="FF008000"/>
        <rFont val="Calibri"/>
        <family val="2"/>
        <scheme val="minor"/>
      </rPr>
      <t xml:space="preserve">dxal - la' gunle chee </t>
    </r>
    <r>
      <rPr>
        <i/>
        <sz val="11"/>
        <color rgb="FF0000FF"/>
        <rFont val="Calibri"/>
        <family val="2"/>
        <scheme val="minor"/>
      </rPr>
      <t xml:space="preserve">nu benne' . Tuze dxal - la' zri'ile </t>
    </r>
    <r>
      <rPr>
        <sz val="11"/>
        <color rgb="FF008000"/>
        <rFont val="Calibri"/>
        <family val="2"/>
        <scheme val="minor"/>
      </rPr>
      <t xml:space="preserve">le sa' ljwézrele tule xetule . </t>
    </r>
    <r>
      <rPr>
        <b/>
        <sz val="11"/>
        <color rgb="FF800080"/>
        <rFont val="Calibri"/>
        <family val="2"/>
        <scheme val="minor"/>
      </rPr>
      <t xml:space="preserve">Caní dxal - la' gaca na lawe' </t>
    </r>
    <r>
      <rPr>
        <sz val="11"/>
        <color rgb="FF008000"/>
        <rFont val="Calibri"/>
        <family val="2"/>
        <scheme val="minor"/>
      </rPr>
      <t xml:space="preserve">da </t>
    </r>
    <r>
      <rPr>
        <b/>
        <sz val="11"/>
        <color rgb="FF800080"/>
        <rFont val="Calibri"/>
        <family val="2"/>
        <scheme val="minor"/>
      </rPr>
      <t xml:space="preserve">dxun benne' nazrí'ine ' le sa' ljwezre ' dxune ' ca </t>
    </r>
    <r>
      <rPr>
        <sz val="11"/>
        <color rgb="FF008000"/>
        <rFont val="Calibri"/>
        <family val="2"/>
        <scheme val="minor"/>
      </rPr>
      <t xml:space="preserve">da </t>
    </r>
    <r>
      <rPr>
        <b/>
        <sz val="11"/>
        <color rgb="FF800080"/>
        <rFont val="Calibri"/>
        <family val="2"/>
        <scheme val="minor"/>
      </rPr>
      <t xml:space="preserve">bdxixruj be'e Moisés </t>
    </r>
    <r>
      <rPr>
        <sz val="11"/>
        <color rgb="FF008000"/>
        <rFont val="Calibri"/>
        <family val="2"/>
        <scheme val="minor"/>
      </rPr>
      <t xml:space="preserve">. </t>
    </r>
  </si>
  <si>
    <r>
      <rPr>
        <b/>
        <sz val="11"/>
        <color rgb="FF800080"/>
        <rFont val="Calibri"/>
        <family val="2"/>
        <scheme val="minor"/>
      </rPr>
      <t xml:space="preserve">Caní naca na lawe' da dxenná </t>
    </r>
    <r>
      <rPr>
        <sz val="11"/>
        <color rgb="FF008000"/>
        <rFont val="Calibri"/>
        <family val="2"/>
        <scheme val="minor"/>
      </rPr>
      <t xml:space="preserve">da nadxixruj </t>
    </r>
    <r>
      <rPr>
        <b/>
        <sz val="11"/>
        <color rgb="FF800080"/>
        <rFont val="Calibri"/>
        <family val="2"/>
        <scheme val="minor"/>
      </rPr>
      <t xml:space="preserve">bea </t>
    </r>
    <r>
      <rPr>
        <sz val="11"/>
        <color rgb="FF008000"/>
        <rFont val="Calibri"/>
        <family val="2"/>
        <scheme val="minor"/>
      </rPr>
      <t xml:space="preserve">Dios </t>
    </r>
    <r>
      <rPr>
        <strike/>
        <sz val="11"/>
        <color rgb="FFFF0000"/>
        <rFont val="Calibri"/>
        <family val="2"/>
        <scheme val="minor"/>
      </rPr>
      <t xml:space="preserve">dxenná na </t>
    </r>
    <r>
      <rPr>
        <sz val="11"/>
        <color rgb="FF008000"/>
        <rFont val="Calibri"/>
        <family val="2"/>
        <scheme val="minor"/>
      </rPr>
      <t xml:space="preserve">: Quebe </t>
    </r>
    <r>
      <rPr>
        <b/>
        <sz val="11"/>
        <color rgb="FF800080"/>
        <rFont val="Calibri"/>
        <family val="2"/>
        <scheme val="minor"/>
      </rPr>
      <t xml:space="preserve">gunu' dul - la da dxachaj na xrba chee wechaga na' </t>
    </r>
    <r>
      <rPr>
        <sz val="11"/>
        <color rgb="FF008000"/>
        <rFont val="Calibri"/>
        <family val="2"/>
        <scheme val="minor"/>
      </rPr>
      <t xml:space="preserve">. Quebe gutiu' benne' . Quebe cuanu' </t>
    </r>
    <r>
      <rPr>
        <strike/>
        <sz val="11"/>
        <color rgb="FFFF0000"/>
        <rFont val="Calibri"/>
        <family val="2"/>
        <scheme val="minor"/>
      </rPr>
      <t xml:space="preserve">. Quebe gun lazru' </t>
    </r>
    <r>
      <rPr>
        <sz val="11"/>
        <color rgb="FF008000"/>
        <rFont val="Calibri"/>
        <family val="2"/>
        <scheme val="minor"/>
      </rPr>
      <t xml:space="preserve">chee benne' . Quebe </t>
    </r>
    <r>
      <rPr>
        <b/>
        <sz val="11"/>
        <color rgb="FF800080"/>
        <rFont val="Calibri"/>
        <family val="2"/>
        <scheme val="minor"/>
      </rPr>
      <t xml:space="preserve">nneu' chee nu benne' </t>
    </r>
    <r>
      <rPr>
        <sz val="11"/>
        <color rgb="FF008000"/>
        <rFont val="Calibri"/>
        <family val="2"/>
        <scheme val="minor"/>
      </rPr>
      <t xml:space="preserve">da </t>
    </r>
    <r>
      <rPr>
        <i/>
        <sz val="11"/>
        <color rgb="FF0000FF"/>
        <rFont val="Calibri"/>
        <family val="2"/>
        <scheme val="minor"/>
      </rPr>
      <t xml:space="preserve">quebe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Cá'anqueze </t>
    </r>
    <r>
      <rPr>
        <sz val="11"/>
        <color rgb="FF008000"/>
        <rFont val="Calibri"/>
        <family val="2"/>
        <scheme val="minor"/>
      </rPr>
      <t xml:space="preserve">xúgute da nadxixruj bea </t>
    </r>
    <r>
      <rPr>
        <strike/>
        <sz val="11"/>
        <color rgb="FFFF0000"/>
        <rFont val="Calibri"/>
        <family val="2"/>
        <scheme val="minor"/>
      </rPr>
      <t xml:space="preserve">xezícadxa dxun bénnea' dxuzúe ' dizra' </t>
    </r>
    <r>
      <rPr>
        <sz val="11"/>
        <color rgb="FF008000"/>
        <rFont val="Calibri"/>
        <family val="2"/>
        <scheme val="minor"/>
      </rPr>
      <t xml:space="preserve">da nadxixruj bea </t>
    </r>
    <r>
      <rPr>
        <b/>
        <sz val="11"/>
        <color rgb="FF800080"/>
        <rFont val="Calibri"/>
        <family val="2"/>
        <scheme val="minor"/>
      </rPr>
      <t xml:space="preserve">Dios zaj naxúaj na lu dizra' nigá , da </t>
    </r>
    <r>
      <rPr>
        <sz val="11"/>
        <color rgb="FF008000"/>
        <rFont val="Calibri"/>
        <family val="2"/>
        <scheme val="minor"/>
      </rPr>
      <t xml:space="preserve">dxenná na </t>
    </r>
    <r>
      <rPr>
        <i/>
        <sz val="11"/>
        <color rgb="FF0000FF"/>
        <rFont val="Calibri"/>
        <family val="2"/>
        <scheme val="minor"/>
      </rPr>
      <t xml:space="preserve">caní </t>
    </r>
    <r>
      <rPr>
        <sz val="11"/>
        <color rgb="FF008000"/>
        <rFont val="Calibri"/>
        <family val="2"/>
        <scheme val="minor"/>
      </rPr>
      <t xml:space="preserve">: Bzri'i le sa' ljwezru' ca nazrí'i cuinu' . </t>
    </r>
  </si>
  <si>
    <r>
      <rPr>
        <b/>
        <sz val="11"/>
        <color rgb="FF800080"/>
        <rFont val="Calibri"/>
        <family val="2"/>
        <scheme val="minor"/>
      </rPr>
      <t xml:space="preserve">Le </t>
    </r>
    <r>
      <rPr>
        <sz val="11"/>
        <color rgb="FF008000"/>
        <rFont val="Calibri"/>
        <family val="2"/>
        <scheme val="minor"/>
      </rPr>
      <t xml:space="preserve">si' lu </t>
    </r>
    <r>
      <rPr>
        <b/>
        <sz val="11"/>
        <color rgb="FF800080"/>
        <rFont val="Calibri"/>
        <family val="2"/>
        <scheme val="minor"/>
      </rPr>
      <t xml:space="preserve">na' tu benne' dxexázrjene ' ca dxéajle 'e chee benne' quebe dxéajle 'e chee Jesús </t>
    </r>
    <r>
      <rPr>
        <sz val="11"/>
        <color rgb="FF008000"/>
        <rFont val="Calibri"/>
        <family val="2"/>
        <scheme val="minor"/>
      </rPr>
      <t xml:space="preserve">, </t>
    </r>
    <r>
      <rPr>
        <b/>
        <sz val="11"/>
        <color rgb="FF800080"/>
        <rFont val="Calibri"/>
        <family val="2"/>
        <scheme val="minor"/>
      </rPr>
      <t xml:space="preserve">na' quebe guchálajle </t>
    </r>
    <r>
      <rPr>
        <sz val="11"/>
        <color rgb="FF008000"/>
        <rFont val="Calibri"/>
        <family val="2"/>
        <scheme val="minor"/>
      </rPr>
      <t xml:space="preserve">le le </t>
    </r>
    <r>
      <rPr>
        <b/>
        <sz val="11"/>
        <color rgb="FF800080"/>
        <rFont val="Calibri"/>
        <family val="2"/>
        <scheme val="minor"/>
      </rPr>
      <t xml:space="preserve">' </t>
    </r>
    <r>
      <rPr>
        <sz val="11"/>
        <color rgb="FF008000"/>
        <rFont val="Calibri"/>
        <family val="2"/>
        <scheme val="minor"/>
      </rPr>
      <t xml:space="preserve">ca naca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dxéajle 'e chee ' </t>
    </r>
    <r>
      <rPr>
        <sz val="11"/>
        <color rgb="FF008000"/>
        <rFont val="Calibri"/>
        <family val="2"/>
        <scheme val="minor"/>
      </rPr>
      <t xml:space="preserve">. </t>
    </r>
  </si>
  <si>
    <r>
      <rPr>
        <b/>
        <sz val="11"/>
        <color rgb="FF800080"/>
        <rFont val="Calibri"/>
        <family val="2"/>
        <scheme val="minor"/>
      </rPr>
      <t xml:space="preserve">Bizr chee na' </t>
    </r>
    <r>
      <rPr>
        <sz val="11"/>
        <color rgb="FF008000"/>
        <rFont val="Calibri"/>
        <family val="2"/>
        <scheme val="minor"/>
      </rPr>
      <t xml:space="preserve">lue' , bizr chee na' </t>
    </r>
    <r>
      <rPr>
        <b/>
        <sz val="11"/>
        <color rgb="FF800080"/>
        <rFont val="Calibri"/>
        <family val="2"/>
        <scheme val="minor"/>
      </rPr>
      <t xml:space="preserve">dxuchi'u </t>
    </r>
    <r>
      <rPr>
        <sz val="11"/>
        <color rgb="FF008000"/>
        <rFont val="Calibri"/>
        <family val="2"/>
        <scheme val="minor"/>
      </rPr>
      <t xml:space="preserve">da </t>
    </r>
    <r>
      <rPr>
        <b/>
        <sz val="11"/>
        <color rgb="FF800080"/>
        <rFont val="Calibri"/>
        <family val="2"/>
        <scheme val="minor"/>
      </rPr>
      <t xml:space="preserve">dxaca chee </t>
    </r>
    <r>
      <rPr>
        <sz val="11"/>
        <color rgb="FF008000"/>
        <rFont val="Calibri"/>
        <family val="2"/>
        <scheme val="minor"/>
      </rPr>
      <t xml:space="preserve">le sa' ljwezru' </t>
    </r>
    <r>
      <rPr>
        <strike/>
        <sz val="11"/>
        <color rgb="FFFF0000"/>
        <rFont val="Calibri"/>
        <family val="2"/>
        <scheme val="minor"/>
      </rPr>
      <t xml:space="preserve">, bi bíchedxu </t>
    </r>
    <r>
      <rPr>
        <sz val="11"/>
        <color rgb="FF008000"/>
        <rFont val="Calibri"/>
        <family val="2"/>
        <scheme val="minor"/>
      </rPr>
      <t xml:space="preserve">? Bizr chee na' </t>
    </r>
    <r>
      <rPr>
        <b/>
        <sz val="11"/>
        <color rgb="FF800080"/>
        <rFont val="Calibri"/>
        <family val="2"/>
        <scheme val="minor"/>
      </rPr>
      <t xml:space="preserve">dxunu' dxuzú'u chalá'ala </t>
    </r>
    <r>
      <rPr>
        <sz val="11"/>
        <color rgb="FF008000"/>
        <rFont val="Calibri"/>
        <family val="2"/>
        <scheme val="minor"/>
      </rPr>
      <t xml:space="preserve">le </t>
    </r>
    <r>
      <rPr>
        <b/>
        <sz val="11"/>
        <color rgb="FF800080"/>
        <rFont val="Calibri"/>
        <family val="2"/>
        <scheme val="minor"/>
      </rPr>
      <t xml:space="preserve">sa' ljwezru' </t>
    </r>
    <r>
      <rPr>
        <sz val="11"/>
        <color rgb="FF008000"/>
        <rFont val="Calibri"/>
        <family val="2"/>
        <scheme val="minor"/>
      </rPr>
      <t xml:space="preserve">? Xúgute dxu </t>
    </r>
    <r>
      <rPr>
        <b/>
        <sz val="11"/>
        <color rgb="FF800080"/>
        <rFont val="Calibri"/>
        <family val="2"/>
        <scheme val="minor"/>
      </rPr>
      <t xml:space="preserve">dxi'u xelelé'e </t>
    </r>
    <r>
      <rPr>
        <sz val="11"/>
        <color rgb="FF008000"/>
        <rFont val="Calibri"/>
        <family val="2"/>
        <scheme val="minor"/>
      </rPr>
      <t xml:space="preserve">lau </t>
    </r>
    <r>
      <rPr>
        <i/>
        <sz val="11"/>
        <color rgb="FF0000FF"/>
        <rFont val="Calibri"/>
        <family val="2"/>
        <scheme val="minor"/>
      </rPr>
      <t xml:space="preserve">Dios naga dxuchi'e chee </t>
    </r>
    <r>
      <rPr>
        <sz val="11"/>
        <color rgb="FF008000"/>
        <rFont val="Calibri"/>
        <family val="2"/>
        <scheme val="minor"/>
      </rPr>
      <t xml:space="preserve">Cristo </t>
    </r>
    <r>
      <rPr>
        <strike/>
        <sz val="11"/>
        <color rgb="FFFF0000"/>
        <rFont val="Calibri"/>
        <family val="2"/>
        <scheme val="minor"/>
      </rPr>
      <t xml:space="preserve">chee guchi'e ca da nundxu tu tudxu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</si>
  <si>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xiche </t>
    </r>
    <r>
      <rPr>
        <b/>
        <sz val="11"/>
        <color rgb="FF800080"/>
        <rFont val="Calibri"/>
        <family val="2"/>
        <scheme val="minor"/>
      </rPr>
      <t xml:space="preserve">chee Dios </t>
    </r>
    <r>
      <rPr>
        <sz val="11"/>
        <color rgb="FF008000"/>
        <rFont val="Calibri"/>
        <family val="2"/>
        <scheme val="minor"/>
      </rPr>
      <t xml:space="preserve">dxenná na : </t>
    </r>
    <r>
      <rPr>
        <strike/>
        <sz val="11"/>
        <color rgb="FFFF0000"/>
        <rFont val="Calibri"/>
        <family val="2"/>
        <scheme val="minor"/>
      </rPr>
      <t xml:space="preserve">Dxenná </t>
    </r>
    <r>
      <rPr>
        <sz val="11"/>
        <color rgb="FF008000"/>
        <rFont val="Calibri"/>
        <family val="2"/>
        <scheme val="minor"/>
      </rPr>
      <t xml:space="preserve">Xránadxu </t>
    </r>
    <r>
      <rPr>
        <i/>
        <sz val="11"/>
        <color rgb="FF0000FF"/>
        <rFont val="Calibri"/>
        <family val="2"/>
        <scheme val="minor"/>
      </rPr>
      <t xml:space="preserve">Dios dxenné ' </t>
    </r>
    <r>
      <rPr>
        <sz val="11"/>
        <color rgb="FF008000"/>
        <rFont val="Calibri"/>
        <family val="2"/>
        <scheme val="minor"/>
      </rPr>
      <t xml:space="preserve">: </t>
    </r>
    <r>
      <rPr>
        <b/>
        <sz val="11"/>
        <color rgb="FF800080"/>
        <rFont val="Calibri"/>
        <family val="2"/>
        <scheme val="minor"/>
      </rPr>
      <t xml:space="preserve">Neda' dxennéa' , xúgute benne' dxelebía xíchaje </t>
    </r>
    <r>
      <rPr>
        <sz val="11"/>
        <color rgb="FF008000"/>
        <rFont val="Calibri"/>
        <family val="2"/>
        <scheme val="minor"/>
      </rPr>
      <t xml:space="preserve">' </t>
    </r>
    <r>
      <rPr>
        <b/>
        <sz val="11"/>
        <color rgb="FF800080"/>
        <rFont val="Calibri"/>
        <family val="2"/>
        <scheme val="minor"/>
      </rPr>
      <t xml:space="preserve">lau neda' , na' xúgute benne' dxelenné </t>
    </r>
    <r>
      <rPr>
        <sz val="11"/>
        <color rgb="FF008000"/>
        <rFont val="Calibri"/>
        <family val="2"/>
        <scheme val="minor"/>
      </rPr>
      <t xml:space="preserve">' </t>
    </r>
    <r>
      <rPr>
        <b/>
        <sz val="11"/>
        <color rgb="FF800080"/>
        <rFont val="Calibri"/>
        <family val="2"/>
        <scheme val="minor"/>
      </rPr>
      <t xml:space="preserve">xu'u lu xel - la' dxenná bea xulucá'ana szrena' </t>
    </r>
    <r>
      <rPr>
        <sz val="11"/>
        <color rgb="FF008000"/>
        <rFont val="Calibri"/>
        <family val="2"/>
        <scheme val="minor"/>
      </rPr>
      <t xml:space="preserve">Dios . </t>
    </r>
    <r>
      <rPr>
        <strike/>
        <sz val="11"/>
        <color rgb="FFFF0000"/>
        <rFont val="Calibri"/>
        <family val="2"/>
        <scheme val="minor"/>
      </rPr>
      <t xml:space="preserve">" </t>
    </r>
  </si>
  <si>
    <r>
      <rPr>
        <sz val="11"/>
        <color rgb="FF008000"/>
        <rFont val="Calibri"/>
        <family val="2"/>
        <scheme val="minor"/>
      </rPr>
      <t xml:space="preserve">Ca'an naca , tu </t>
    </r>
    <r>
      <rPr>
        <b/>
        <sz val="11"/>
        <color rgb="FF800080"/>
        <rFont val="Calibri"/>
        <family val="2"/>
        <scheme val="minor"/>
      </rPr>
      <t xml:space="preserve">tu benne' netu' </t>
    </r>
    <r>
      <rPr>
        <sz val="11"/>
        <color rgb="FF008000"/>
        <rFont val="Calibri"/>
        <family val="2"/>
        <scheme val="minor"/>
      </rPr>
      <t xml:space="preserve">dxi'u </t>
    </r>
    <r>
      <rPr>
        <b/>
        <sz val="11"/>
        <color rgb="FF800080"/>
        <rFont val="Calibri"/>
        <family val="2"/>
        <scheme val="minor"/>
      </rPr>
      <t xml:space="preserve">dxal - la' xuluchálajle ntu' </t>
    </r>
    <r>
      <rPr>
        <sz val="11"/>
        <color rgb="FF008000"/>
        <rFont val="Calibri"/>
        <family val="2"/>
        <scheme val="minor"/>
      </rPr>
      <t xml:space="preserve">da </t>
    </r>
    <r>
      <rPr>
        <b/>
        <sz val="11"/>
        <color rgb="FF800080"/>
        <rFont val="Calibri"/>
        <family val="2"/>
        <scheme val="minor"/>
      </rPr>
      <t xml:space="preserve">dxezá lázrentu' </t>
    </r>
    <r>
      <rPr>
        <sz val="11"/>
        <color rgb="FF008000"/>
        <rFont val="Calibri"/>
        <family val="2"/>
        <scheme val="minor"/>
      </rPr>
      <t xml:space="preserve">lau Dios . </t>
    </r>
  </si>
  <si>
    <r>
      <rPr>
        <sz val="11"/>
        <color rgb="FF008000"/>
        <rFont val="Calibri"/>
        <family val="2"/>
        <scheme val="minor"/>
      </rPr>
      <t xml:space="preserve">Chee le na' québedxa </t>
    </r>
    <r>
      <rPr>
        <b/>
        <sz val="11"/>
        <color rgb="FF800080"/>
        <rFont val="Calibri"/>
        <family val="2"/>
        <scheme val="minor"/>
      </rPr>
      <t xml:space="preserve">guzúantu' dxuchi'a chee ljwézrentu' </t>
    </r>
    <r>
      <rPr>
        <sz val="11"/>
        <color rgb="FF008000"/>
        <rFont val="Calibri"/>
        <family val="2"/>
        <scheme val="minor"/>
      </rPr>
      <t xml:space="preserve">. Le </t>
    </r>
    <r>
      <rPr>
        <i/>
        <sz val="11"/>
        <color rgb="FF0000FF"/>
        <rFont val="Calibri"/>
        <family val="2"/>
        <scheme val="minor"/>
      </rPr>
      <t xml:space="preserve">guchí'adxu da nigá chee quebe nu </t>
    </r>
    <r>
      <rPr>
        <sz val="11"/>
        <color rgb="FF008000"/>
        <rFont val="Calibri"/>
        <family val="2"/>
        <scheme val="minor"/>
      </rPr>
      <t xml:space="preserve">gun </t>
    </r>
    <r>
      <rPr>
        <b/>
        <sz val="11"/>
        <color rgb="FF800080"/>
        <rFont val="Calibri"/>
        <family val="2"/>
        <scheme val="minor"/>
      </rPr>
      <t xml:space="preserve">na le sa' ljwezre ' </t>
    </r>
    <r>
      <rPr>
        <sz val="11"/>
        <color rgb="FF008000"/>
        <rFont val="Calibri"/>
        <family val="2"/>
        <scheme val="minor"/>
      </rPr>
      <t xml:space="preserve">da gun na </t>
    </r>
    <r>
      <rPr>
        <b/>
        <sz val="11"/>
        <color rgb="FF800080"/>
        <rFont val="Calibri"/>
        <family val="2"/>
        <scheme val="minor"/>
      </rPr>
      <t xml:space="preserve">xebaga le sa' ljwezre ' </t>
    </r>
    <r>
      <rPr>
        <sz val="11"/>
        <color rgb="FF008000"/>
        <rFont val="Calibri"/>
        <family val="2"/>
        <scheme val="minor"/>
      </rPr>
      <t xml:space="preserve">da gun na </t>
    </r>
    <r>
      <rPr>
        <b/>
        <sz val="11"/>
        <color rgb="FF800080"/>
        <rFont val="Calibri"/>
        <family val="2"/>
        <scheme val="minor"/>
      </rPr>
      <t xml:space="preserve">xebaga le sa' ljwezre </t>
    </r>
    <r>
      <rPr>
        <sz val="11"/>
        <color rgb="FF008000"/>
        <rFont val="Calibri"/>
        <family val="2"/>
        <scheme val="minor"/>
      </rPr>
      <t xml:space="preserve">' </t>
    </r>
    <r>
      <rPr>
        <b/>
        <sz val="11"/>
        <color rgb="FF800080"/>
        <rFont val="Calibri"/>
        <family val="2"/>
        <scheme val="minor"/>
      </rPr>
      <t xml:space="preserve">da gun na xebaga le sa' ljwezre ' </t>
    </r>
    <r>
      <rPr>
        <sz val="11"/>
        <color rgb="FF008000"/>
        <rFont val="Calibri"/>
        <family val="2"/>
        <scheme val="minor"/>
      </rPr>
      <t xml:space="preserve">dul - la . </t>
    </r>
  </si>
  <si>
    <r>
      <rPr>
        <b/>
        <sz val="11"/>
        <color rgb="FF800080"/>
        <rFont val="Calibri"/>
        <family val="2"/>
        <scheme val="minor"/>
      </rPr>
      <t xml:space="preserve">Neda' nezda' , ne dxeajxrén </t>
    </r>
    <r>
      <rPr>
        <sz val="11"/>
        <color rgb="FF008000"/>
        <rFont val="Calibri"/>
        <family val="2"/>
        <scheme val="minor"/>
      </rPr>
      <t xml:space="preserve">lazra' </t>
    </r>
    <r>
      <rPr>
        <i/>
        <sz val="11"/>
        <color rgb="FF0000FF"/>
        <rFont val="Calibri"/>
        <family val="2"/>
        <scheme val="minor"/>
      </rPr>
      <t xml:space="preserve">lawe' da zúale </t>
    </r>
    <r>
      <rPr>
        <sz val="11"/>
        <color rgb="FF008000"/>
        <rFont val="Calibri"/>
        <family val="2"/>
        <scheme val="minor"/>
      </rPr>
      <t xml:space="preserve">Xránadxu Jesús , </t>
    </r>
    <r>
      <rPr>
        <b/>
        <sz val="11"/>
        <color rgb="FF800080"/>
        <rFont val="Calibri"/>
        <family val="2"/>
        <scheme val="minor"/>
      </rPr>
      <t xml:space="preserve">da </t>
    </r>
    <r>
      <rPr>
        <sz val="11"/>
        <color rgb="FF008000"/>
        <rFont val="Calibri"/>
        <family val="2"/>
        <scheme val="minor"/>
      </rPr>
      <t xml:space="preserve">quebe bi </t>
    </r>
    <r>
      <rPr>
        <i/>
        <sz val="11"/>
        <color rgb="FF0000FF"/>
        <rFont val="Calibri"/>
        <family val="2"/>
        <scheme val="minor"/>
      </rPr>
      <t xml:space="preserve">de </t>
    </r>
    <r>
      <rPr>
        <sz val="11"/>
        <color rgb="FF008000"/>
        <rFont val="Calibri"/>
        <family val="2"/>
        <scheme val="minor"/>
      </rPr>
      <t xml:space="preserve">da </t>
    </r>
    <r>
      <rPr>
        <b/>
        <sz val="11"/>
        <color rgb="FF800080"/>
        <rFont val="Calibri"/>
        <family val="2"/>
        <scheme val="minor"/>
      </rPr>
      <t xml:space="preserve">naca na </t>
    </r>
    <r>
      <rPr>
        <sz val="11"/>
        <color rgb="FF008000"/>
        <rFont val="Calibri"/>
        <family val="2"/>
        <scheme val="minor"/>
      </rPr>
      <t xml:space="preserve">sban </t>
    </r>
    <r>
      <rPr>
        <b/>
        <sz val="11"/>
        <color rgb="FF800080"/>
        <rFont val="Calibri"/>
        <family val="2"/>
        <scheme val="minor"/>
      </rPr>
      <t xml:space="preserve">da naca na sban . Che </t>
    </r>
    <r>
      <rPr>
        <sz val="11"/>
        <color rgb="FF008000"/>
        <rFont val="Calibri"/>
        <family val="2"/>
        <scheme val="minor"/>
      </rPr>
      <t xml:space="preserve">tu </t>
    </r>
    <r>
      <rPr>
        <b/>
        <sz val="11"/>
        <color rgb="FF800080"/>
        <rFont val="Calibri"/>
        <family val="2"/>
        <scheme val="minor"/>
      </rPr>
      <t xml:space="preserve">benne' dxéquene ' naca na sban </t>
    </r>
    <r>
      <rPr>
        <sz val="11"/>
        <color rgb="FF008000"/>
        <rFont val="Calibri"/>
        <family val="2"/>
        <scheme val="minor"/>
      </rPr>
      <t xml:space="preserve">da naca na sban , </t>
    </r>
    <r>
      <rPr>
        <b/>
        <sz val="11"/>
        <color rgb="FF800080"/>
        <rFont val="Calibri"/>
        <family val="2"/>
        <scheme val="minor"/>
      </rPr>
      <t xml:space="preserve">na' </t>
    </r>
    <r>
      <rPr>
        <sz val="11"/>
        <color rgb="FF008000"/>
        <rFont val="Calibri"/>
        <family val="2"/>
        <scheme val="minor"/>
      </rPr>
      <t xml:space="preserve">le </t>
    </r>
    <r>
      <rPr>
        <strike/>
        <sz val="11"/>
        <color rgb="FFFF0000"/>
        <rFont val="Calibri"/>
        <family val="2"/>
        <scheme val="minor"/>
      </rPr>
      <t xml:space="preserve">be' </t>
    </r>
    <r>
      <rPr>
        <sz val="11"/>
        <color rgb="FF008000"/>
        <rFont val="Calibri"/>
        <family val="2"/>
        <scheme val="minor"/>
      </rPr>
      <t xml:space="preserve">naca na </t>
    </r>
    <r>
      <rPr>
        <strike/>
        <sz val="11"/>
        <color rgb="FFFF0000"/>
        <rFont val="Calibri"/>
        <family val="2"/>
        <scheme val="minor"/>
      </rPr>
      <t xml:space="preserve">da </t>
    </r>
    <r>
      <rPr>
        <sz val="11"/>
        <color rgb="FF008000"/>
        <rFont val="Calibri"/>
        <family val="2"/>
        <scheme val="minor"/>
      </rPr>
      <t xml:space="preserve">sban </t>
    </r>
    <r>
      <rPr>
        <i/>
        <sz val="11"/>
        <color rgb="FF0000FF"/>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</si>
  <si>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da dxawe ' dxuzúa xáche' le sa' ljwezru' lawe' da dxawe ' da dxawe ' . Québedxa dxunu' ca naca da nazrí'i lazre' Dios lawe' da dxawe ' . Quebe guzría xi'u </t>
    </r>
    <r>
      <rPr>
        <sz val="11"/>
        <color rgb="FF008000"/>
        <rFont val="Calibri"/>
        <family val="2"/>
        <scheme val="minor"/>
      </rPr>
      <t xml:space="preserve">da dxagu' </t>
    </r>
    <r>
      <rPr>
        <b/>
        <sz val="11"/>
        <color rgb="FF800080"/>
        <rFont val="Calibri"/>
        <family val="2"/>
        <scheme val="minor"/>
      </rPr>
      <t xml:space="preserve">chiu' nu </t>
    </r>
    <r>
      <rPr>
        <sz val="11"/>
        <color rgb="FF008000"/>
        <rFont val="Calibri"/>
        <family val="2"/>
        <scheme val="minor"/>
      </rPr>
      <t xml:space="preserve">benne' </t>
    </r>
    <r>
      <rPr>
        <b/>
        <sz val="11"/>
        <color rgb="FF800080"/>
        <rFont val="Calibri"/>
        <family val="2"/>
        <scheme val="minor"/>
      </rPr>
      <t xml:space="preserve">na' gate </t>
    </r>
    <r>
      <rPr>
        <sz val="11"/>
        <color rgb="FF008000"/>
        <rFont val="Calibri"/>
        <family val="2"/>
        <scheme val="minor"/>
      </rPr>
      <t xml:space="preserve">Cristo </t>
    </r>
    <r>
      <rPr>
        <strike/>
        <sz val="11"/>
        <color rgb="FFFF0000"/>
        <rFont val="Calibri"/>
        <family val="2"/>
        <scheme val="minor"/>
      </rPr>
      <t xml:space="preserve">waláz </t>
    </r>
    <r>
      <rPr>
        <sz val="11"/>
        <color rgb="FF008000"/>
        <rFont val="Calibri"/>
        <family val="2"/>
        <scheme val="minor"/>
      </rPr>
      <t xml:space="preserve">chee ' </t>
    </r>
    <r>
      <rPr>
        <strike/>
        <sz val="11"/>
        <color rgb="FFFF0000"/>
        <rFont val="Calibri"/>
        <family val="2"/>
        <scheme val="minor"/>
      </rPr>
      <t xml:space="preserve">, lawe' da dxaca lazru' lue' gagu' bi xel - la wagu </t>
    </r>
    <r>
      <rPr>
        <sz val="11"/>
        <color rgb="FF008000"/>
        <rFont val="Calibri"/>
        <family val="2"/>
        <scheme val="minor"/>
      </rPr>
      <t xml:space="preserve">. </t>
    </r>
  </si>
  <si>
    <r>
      <rPr>
        <b/>
        <sz val="11"/>
        <color rgb="FF800080"/>
        <rFont val="Calibri"/>
        <family val="2"/>
        <scheme val="minor"/>
      </rPr>
      <t xml:space="preserve">Chee le na' quebe </t>
    </r>
    <r>
      <rPr>
        <sz val="11"/>
        <color rgb="FF008000"/>
        <rFont val="Calibri"/>
        <family val="2"/>
        <scheme val="minor"/>
      </rPr>
      <t xml:space="preserve">güe lataj nu </t>
    </r>
    <r>
      <rPr>
        <b/>
        <sz val="11"/>
        <color rgb="FF800080"/>
        <rFont val="Calibri"/>
        <family val="2"/>
        <scheme val="minor"/>
      </rPr>
      <t xml:space="preserve">guchínene ' ca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da xrlátaje </t>
    </r>
    <r>
      <rPr>
        <i/>
        <sz val="11"/>
        <color rgb="FF0000FF"/>
        <rFont val="Calibri"/>
        <family val="2"/>
        <scheme val="minor"/>
      </rPr>
      <t xml:space="preserve">da dxunle </t>
    </r>
    <r>
      <rPr>
        <sz val="11"/>
        <color rgb="FF008000"/>
        <rFont val="Calibri"/>
        <family val="2"/>
        <scheme val="minor"/>
      </rPr>
      <t xml:space="preserve">. </t>
    </r>
  </si>
  <si>
    <r>
      <rPr>
        <b/>
        <sz val="11"/>
        <color rgb="FF800080"/>
        <rFont val="Calibri"/>
        <family val="2"/>
        <scheme val="minor"/>
      </rPr>
      <t xml:space="preserve">Dios dxenná be'e </t>
    </r>
    <r>
      <rPr>
        <sz val="11"/>
        <color rgb="FF008000"/>
        <rFont val="Calibri"/>
        <family val="2"/>
        <scheme val="minor"/>
      </rPr>
      <t xml:space="preserve">naga dxenná </t>
    </r>
    <r>
      <rPr>
        <b/>
        <sz val="11"/>
        <color rgb="FF800080"/>
        <rFont val="Calibri"/>
        <family val="2"/>
        <scheme val="minor"/>
      </rPr>
      <t xml:space="preserve">bea Le ' </t>
    </r>
    <r>
      <rPr>
        <sz val="11"/>
        <color rgb="FF008000"/>
        <rFont val="Calibri"/>
        <family val="2"/>
        <scheme val="minor"/>
      </rPr>
      <t xml:space="preserve">quebe naca na </t>
    </r>
    <r>
      <rPr>
        <i/>
        <sz val="11"/>
        <color rgb="FF0000FF"/>
        <rFont val="Calibri"/>
        <family val="2"/>
        <scheme val="minor"/>
      </rPr>
      <t xml:space="preserve">ca da gágule , ne da xí'ajle . Naca na </t>
    </r>
    <r>
      <rPr>
        <sz val="11"/>
        <color rgb="FF008000"/>
        <rFont val="Calibri"/>
        <family val="2"/>
        <scheme val="minor"/>
      </rPr>
      <t xml:space="preserve">chee da </t>
    </r>
    <r>
      <rPr>
        <strike/>
        <sz val="11"/>
        <color rgb="FFFF0000"/>
        <rFont val="Calibri"/>
        <family val="2"/>
        <scheme val="minor"/>
      </rPr>
      <t xml:space="preserve">dxágudxu , u chee da dxí'ajdxu , san naca na chee xegá'anadxu </t>
    </r>
    <r>
      <rPr>
        <sz val="11"/>
        <color rgb="FF008000"/>
        <rFont val="Calibri"/>
        <family val="2"/>
        <scheme val="minor"/>
      </rPr>
      <t xml:space="preserve">xrlátaje </t>
    </r>
    <r>
      <rPr>
        <strike/>
        <sz val="11"/>
        <color rgb="FFFF0000"/>
        <rFont val="Calibri"/>
        <family val="2"/>
        <scheme val="minor"/>
      </rPr>
      <t xml:space="preserve">lau Dios </t>
    </r>
    <r>
      <rPr>
        <sz val="11"/>
        <color rgb="FF008000"/>
        <rFont val="Calibri"/>
        <family val="2"/>
        <scheme val="minor"/>
      </rPr>
      <t xml:space="preserve">, ne </t>
    </r>
    <r>
      <rPr>
        <strike/>
        <sz val="11"/>
        <color rgb="FFFF0000"/>
        <rFont val="Calibri"/>
        <family val="2"/>
        <scheme val="minor"/>
      </rPr>
      <t xml:space="preserve">chee gápadxu </t>
    </r>
    <r>
      <rPr>
        <sz val="11"/>
        <color rgb="FF008000"/>
        <rFont val="Calibri"/>
        <family val="2"/>
        <scheme val="minor"/>
      </rPr>
      <t xml:space="preserve">xel - la dxebeza zri lazre' , ne </t>
    </r>
    <r>
      <rPr>
        <strike/>
        <sz val="11"/>
        <color rgb="FFFF0000"/>
        <rFont val="Calibri"/>
        <family val="2"/>
        <scheme val="minor"/>
      </rPr>
      <t xml:space="preserve">chee súadxu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t>
    </r>
    <r>
      <rPr>
        <strike/>
        <sz val="11"/>
        <color rgb="FFFF000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Be' Lá'azxa </t>
    </r>
    <r>
      <rPr>
        <i/>
        <sz val="11"/>
        <color rgb="FF0000FF"/>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</si>
  <si>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dxune ' zrin chee Cristo </t>
    </r>
    <r>
      <rPr>
        <i/>
        <sz val="11"/>
        <color rgb="FF0000FF"/>
        <rFont val="Calibri"/>
        <family val="2"/>
        <scheme val="minor"/>
      </rPr>
      <t xml:space="preserve">lu da </t>
    </r>
    <r>
      <rPr>
        <sz val="11"/>
        <color rgb="FF008000"/>
        <rFont val="Calibri"/>
        <family val="2"/>
        <scheme val="minor"/>
      </rPr>
      <t xml:space="preserve">caní </t>
    </r>
    <r>
      <rPr>
        <strike/>
        <sz val="11"/>
        <color rgb="FFFF0000"/>
        <rFont val="Calibri"/>
        <family val="2"/>
        <scheme val="minor"/>
      </rPr>
      <t xml:space="preserve">dxune ' da </t>
    </r>
    <r>
      <rPr>
        <sz val="11"/>
        <color rgb="FF008000"/>
        <rFont val="Calibri"/>
        <family val="2"/>
        <scheme val="minor"/>
      </rPr>
      <t xml:space="preserve">dxezaca ba lazre' Dios </t>
    </r>
    <r>
      <rPr>
        <strike/>
        <sz val="11"/>
        <color rgb="FFFF0000"/>
        <rFont val="Calibri"/>
        <family val="2"/>
        <scheme val="minor"/>
      </rPr>
      <t xml:space="preserve">, na' dxelapa bénneache </t>
    </r>
    <r>
      <rPr>
        <sz val="11"/>
        <color rgb="FF008000"/>
        <rFont val="Calibri"/>
        <family val="2"/>
        <scheme val="minor"/>
      </rPr>
      <t xml:space="preserve">le ' </t>
    </r>
    <r>
      <rPr>
        <b/>
        <sz val="11"/>
        <color rgb="FF800080"/>
        <rFont val="Calibri"/>
        <family val="2"/>
        <scheme val="minor"/>
      </rPr>
      <t xml:space="preserve">, ne dxelenné ' xrlátaje lau bénneache ca'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</si>
  <si>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dxal - la' gundxu da </t>
    </r>
    <r>
      <rPr>
        <b/>
        <sz val="11"/>
        <color rgb="FF800080"/>
        <rFont val="Calibri"/>
        <family val="2"/>
        <scheme val="minor"/>
      </rPr>
      <t xml:space="preserve">gaca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 ne </t>
    </r>
    <r>
      <rPr>
        <b/>
        <sz val="11"/>
        <color rgb="FF800080"/>
        <rFont val="Calibri"/>
        <family val="2"/>
        <scheme val="minor"/>
      </rPr>
      <t xml:space="preserve">chee guntu' tule xetule chee ljwézredxu le sa' ljwézredxu </t>
    </r>
    <r>
      <rPr>
        <sz val="11"/>
        <color rgb="FF008000"/>
        <rFont val="Calibri"/>
        <family val="2"/>
        <scheme val="minor"/>
      </rPr>
      <t xml:space="preserve">. </t>
    </r>
  </si>
  <si>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dxéajle 'e dxawe </t>
    </r>
    <r>
      <rPr>
        <sz val="11"/>
        <color rgb="FF008000"/>
        <rFont val="Calibri"/>
        <family val="2"/>
        <scheme val="minor"/>
      </rPr>
      <t xml:space="preserve">' </t>
    </r>
    <r>
      <rPr>
        <b/>
        <sz val="11"/>
        <color rgb="FF800080"/>
        <rFont val="Calibri"/>
        <family val="2"/>
        <scheme val="minor"/>
      </rPr>
      <t xml:space="preserve">xúgute da dxal - la' gawe </t>
    </r>
    <r>
      <rPr>
        <sz val="11"/>
        <color rgb="FF008000"/>
        <rFont val="Calibri"/>
        <family val="2"/>
        <scheme val="minor"/>
      </rPr>
      <t xml:space="preserve">' </t>
    </r>
    <r>
      <rPr>
        <strike/>
        <sz val="11"/>
        <color rgb="FFFF0000"/>
        <rFont val="Calibri"/>
        <family val="2"/>
        <scheme val="minor"/>
      </rPr>
      <t xml:space="preserve">xelawe ' bal - la bi de , san zaj zra' benne' xezícadxa quebe ne xelezé chache ' lu xel - la dxeajlí lazre' </t>
    </r>
    <r>
      <rPr>
        <sz val="11"/>
        <color rgb="FF008000"/>
        <rFont val="Calibri"/>
        <family val="2"/>
        <scheme val="minor"/>
      </rPr>
      <t xml:space="preserve">, na' </t>
    </r>
    <r>
      <rPr>
        <b/>
        <sz val="11"/>
        <color rgb="FF800080"/>
        <rFont val="Calibri"/>
        <family val="2"/>
        <scheme val="minor"/>
      </rPr>
      <t xml:space="preserve">benne' xula , benne' dxéajle 'e dxéajle 'e dxágule 'e béguaj </t>
    </r>
    <r>
      <rPr>
        <sz val="11"/>
        <color rgb="FF008000"/>
        <rFont val="Calibri"/>
        <family val="2"/>
        <scheme val="minor"/>
      </rPr>
      <t xml:space="preserve">. </t>
    </r>
    <r>
      <rPr>
        <i/>
        <sz val="11"/>
        <color rgb="FF0000FF"/>
        <rFont val="Calibri"/>
        <family val="2"/>
        <scheme val="minor"/>
      </rPr>
      <t xml:space="preserve">Che dxéajle 'e dxágule 'e da zixre . </t>
    </r>
  </si>
  <si>
    <r>
      <rPr>
        <sz val="11"/>
        <color rgb="FF008000"/>
        <rFont val="Calibri"/>
        <family val="2"/>
        <scheme val="minor"/>
      </rPr>
      <t xml:space="preserve">Quebe guzría xi'u da </t>
    </r>
    <r>
      <rPr>
        <b/>
        <sz val="11"/>
        <color rgb="FF800080"/>
        <rFont val="Calibri"/>
        <family val="2"/>
        <scheme val="minor"/>
      </rPr>
      <t xml:space="preserve">be n </t>
    </r>
    <r>
      <rPr>
        <sz val="11"/>
        <color rgb="FF008000"/>
        <rFont val="Calibri"/>
        <family val="2"/>
        <scheme val="minor"/>
      </rPr>
      <t xml:space="preserve">Dios </t>
    </r>
    <r>
      <rPr>
        <strike/>
        <sz val="11"/>
        <color rgb="FFFF0000"/>
        <rFont val="Calibri"/>
        <family val="2"/>
        <scheme val="minor"/>
      </rPr>
      <t xml:space="preserve">lu xichaj lázrdau le sa' ljwezru' ne chee </t>
    </r>
    <r>
      <rPr>
        <sz val="11"/>
        <color rgb="FF008000"/>
        <rFont val="Calibri"/>
        <family val="2"/>
        <scheme val="minor"/>
      </rPr>
      <t xml:space="preserve">da </t>
    </r>
    <r>
      <rPr>
        <b/>
        <sz val="11"/>
        <color rgb="FF800080"/>
        <rFont val="Calibri"/>
        <family val="2"/>
        <scheme val="minor"/>
      </rPr>
      <t xml:space="preserve">ba be nu' lawe' da dxawe ' tu da dxawe '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zaj naca na </t>
    </r>
    <r>
      <rPr>
        <b/>
        <sz val="11"/>
        <color rgb="FF800080"/>
        <rFont val="Calibri"/>
        <family val="2"/>
        <scheme val="minor"/>
      </rPr>
      <t xml:space="preserve">chawe' </t>
    </r>
    <r>
      <rPr>
        <sz val="11"/>
        <color rgb="FF008000"/>
        <rFont val="Calibri"/>
        <family val="2"/>
        <scheme val="minor"/>
      </rPr>
      <t xml:space="preserve">, san quebe naca </t>
    </r>
    <r>
      <rPr>
        <b/>
        <sz val="11"/>
        <color rgb="FF800080"/>
        <rFont val="Calibri"/>
        <family val="2"/>
        <scheme val="minor"/>
      </rPr>
      <t xml:space="preserve">na chawe' che tu benne' dxunézruje ' </t>
    </r>
    <r>
      <rPr>
        <sz val="11"/>
        <color rgb="FF008000"/>
        <rFont val="Calibri"/>
        <family val="2"/>
        <scheme val="minor"/>
      </rPr>
      <t xml:space="preserve">da gun na </t>
    </r>
    <r>
      <rPr>
        <b/>
        <sz val="11"/>
        <color rgb="FF800080"/>
        <rFont val="Calibri"/>
        <family val="2"/>
        <scheme val="minor"/>
      </rPr>
      <t xml:space="preserve">xebaga bénneache </t>
    </r>
    <r>
      <rPr>
        <sz val="11"/>
        <color rgb="FF008000"/>
        <rFont val="Calibri"/>
        <family val="2"/>
        <scheme val="minor"/>
      </rPr>
      <t xml:space="preserve">dul - la </t>
    </r>
    <r>
      <rPr>
        <i/>
        <sz val="11"/>
        <color rgb="FF0000FF"/>
        <rFont val="Calibri"/>
        <family val="2"/>
        <scheme val="minor"/>
      </rPr>
      <t xml:space="preserve">gate dxawe ' tu da gágudxu </t>
    </r>
    <r>
      <rPr>
        <sz val="11"/>
        <color rgb="FF008000"/>
        <rFont val="Calibri"/>
        <family val="2"/>
        <scheme val="minor"/>
      </rPr>
      <t xml:space="preserve">. </t>
    </r>
  </si>
  <si>
    <r>
      <rPr>
        <b/>
        <sz val="11"/>
        <color rgb="FF800080"/>
        <rFont val="Calibri"/>
        <family val="2"/>
        <scheme val="minor"/>
      </rPr>
      <t xml:space="preserve">Naca xrlátaje </t>
    </r>
    <r>
      <rPr>
        <sz val="11"/>
        <color rgb="FF008000"/>
        <rFont val="Calibri"/>
        <family val="2"/>
        <scheme val="minor"/>
      </rPr>
      <t xml:space="preserve">quebe </t>
    </r>
    <r>
      <rPr>
        <b/>
        <sz val="11"/>
        <color rgb="FF800080"/>
        <rFont val="Calibri"/>
        <family val="2"/>
        <scheme val="minor"/>
      </rPr>
      <t xml:space="preserve">gágule </t>
    </r>
    <r>
      <rPr>
        <sz val="11"/>
        <color rgb="FF008000"/>
        <rFont val="Calibri"/>
        <family val="2"/>
        <scheme val="minor"/>
      </rPr>
      <t xml:space="preserve">be la' </t>
    </r>
    <r>
      <rPr>
        <i/>
        <sz val="11"/>
        <color rgb="FF0000FF"/>
        <rFont val="Calibri"/>
        <family val="2"/>
        <scheme val="minor"/>
      </rPr>
      <t xml:space="preserve">dxen </t>
    </r>
    <r>
      <rPr>
        <sz val="11"/>
        <color rgb="FF008000"/>
        <rFont val="Calibri"/>
        <family val="2"/>
        <scheme val="minor"/>
      </rPr>
      <t xml:space="preserve">, ne quebe </t>
    </r>
    <r>
      <rPr>
        <b/>
        <sz val="11"/>
        <color rgb="FF800080"/>
        <rFont val="Calibri"/>
        <family val="2"/>
        <scheme val="minor"/>
      </rPr>
      <t xml:space="preserve">xí'ajbe' </t>
    </r>
    <r>
      <rPr>
        <sz val="11"/>
        <color rgb="FF008000"/>
        <rFont val="Calibri"/>
        <family val="2"/>
        <scheme val="minor"/>
      </rPr>
      <t xml:space="preserve">xrise uva wal - la , ne quebe bi </t>
    </r>
    <r>
      <rPr>
        <b/>
        <sz val="11"/>
        <color rgb="FF800080"/>
        <rFont val="Calibri"/>
        <family val="2"/>
        <scheme val="minor"/>
      </rPr>
      <t xml:space="preserve">de </t>
    </r>
    <r>
      <rPr>
        <sz val="11"/>
        <color rgb="FF008000"/>
        <rFont val="Calibri"/>
        <family val="2"/>
        <scheme val="minor"/>
      </rPr>
      <t xml:space="preserve">da gun na </t>
    </r>
    <r>
      <rPr>
        <b/>
        <sz val="11"/>
        <color rgb="FF800080"/>
        <rFont val="Calibri"/>
        <family val="2"/>
        <scheme val="minor"/>
      </rPr>
      <t xml:space="preserve">ba xen gun na le sa' ljwezru' </t>
    </r>
    <r>
      <rPr>
        <sz val="11"/>
        <color rgb="FF008000"/>
        <rFont val="Calibri"/>
        <family val="2"/>
        <scheme val="minor"/>
      </rPr>
      <t xml:space="preserve">dul - la </t>
    </r>
    <r>
      <rPr>
        <strike/>
        <sz val="11"/>
        <color rgb="FFFF0000"/>
        <rFont val="Calibri"/>
        <family val="2"/>
        <scheme val="minor"/>
      </rPr>
      <t xml:space="preserve">, u da guzría xi na xel - la dxeajlí lazre' chee ' </t>
    </r>
    <r>
      <rPr>
        <sz val="11"/>
        <color rgb="FF008000"/>
        <rFont val="Calibri"/>
        <family val="2"/>
        <scheme val="minor"/>
      </rPr>
      <t xml:space="preserve">. </t>
    </r>
  </si>
  <si>
    <r>
      <rPr>
        <b/>
        <sz val="11"/>
        <color rgb="FF800080"/>
        <rFont val="Calibri"/>
        <family val="2"/>
        <scheme val="minor"/>
      </rPr>
      <t xml:space="preserve">Dxéajle 'u chiu' da naca </t>
    </r>
    <r>
      <rPr>
        <sz val="11"/>
        <color rgb="FF008000"/>
        <rFont val="Calibri"/>
        <family val="2"/>
        <scheme val="minor"/>
      </rPr>
      <t xml:space="preserve">na </t>
    </r>
    <r>
      <rPr>
        <b/>
        <sz val="11"/>
        <color rgb="FF800080"/>
        <rFont val="Calibri"/>
        <family val="2"/>
        <scheme val="minor"/>
      </rPr>
      <t xml:space="preserve">? Bca'ana chawe' da nigá </t>
    </r>
    <r>
      <rPr>
        <sz val="11"/>
        <color rgb="FF008000"/>
        <rFont val="Calibri"/>
        <family val="2"/>
        <scheme val="minor"/>
      </rPr>
      <t xml:space="preserve">lau Dios . Ba neza </t>
    </r>
    <r>
      <rPr>
        <i/>
        <sz val="11"/>
        <color rgb="FF0000FF"/>
        <rFont val="Calibri"/>
        <family val="2"/>
        <scheme val="minor"/>
      </rPr>
      <t xml:space="preserve">zrente </t>
    </r>
    <r>
      <rPr>
        <sz val="11"/>
        <color rgb="FF008000"/>
        <rFont val="Calibri"/>
        <family val="2"/>
        <scheme val="minor"/>
      </rPr>
      <t xml:space="preserve">naca na chee benne' quebe </t>
    </r>
    <r>
      <rPr>
        <b/>
        <sz val="11"/>
        <color rgb="FF800080"/>
        <rFont val="Calibri"/>
        <family val="2"/>
        <scheme val="minor"/>
      </rPr>
      <t xml:space="preserve">dxuzúe ' chee ' </t>
    </r>
    <r>
      <rPr>
        <sz val="11"/>
        <color rgb="FF008000"/>
        <rFont val="Calibri"/>
        <family val="2"/>
        <scheme val="minor"/>
      </rPr>
      <t xml:space="preserve">cuine ' </t>
    </r>
    <r>
      <rPr>
        <strike/>
        <sz val="11"/>
        <color rgb="FFFF0000"/>
        <rFont val="Calibri"/>
        <family val="2"/>
        <scheme val="minor"/>
      </rPr>
      <t xml:space="preserve">ne </t>
    </r>
    <r>
      <rPr>
        <sz val="11"/>
        <color rgb="FF008000"/>
        <rFont val="Calibri"/>
        <family val="2"/>
        <scheme val="minor"/>
      </rPr>
      <t xml:space="preserve">chee da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guzría xi'e </t>
    </r>
    <r>
      <rPr>
        <sz val="11"/>
        <color rgb="FF008000"/>
        <rFont val="Calibri"/>
        <family val="2"/>
        <scheme val="minor"/>
      </rPr>
      <t xml:space="preserve">. </t>
    </r>
  </si>
  <si>
    <r>
      <rPr>
        <b/>
        <sz val="11"/>
        <color rgb="FF800080"/>
        <rFont val="Calibri"/>
        <family val="2"/>
        <scheme val="minor"/>
      </rPr>
      <t xml:space="preserve">Benne' dxudxe ' chupa lazre ' , che </t>
    </r>
    <r>
      <rPr>
        <sz val="11"/>
        <color rgb="FF008000"/>
        <rFont val="Calibri"/>
        <family val="2"/>
        <scheme val="minor"/>
      </rPr>
      <t xml:space="preserve">dxawe ' </t>
    </r>
    <r>
      <rPr>
        <b/>
        <sz val="11"/>
        <color rgb="FF800080"/>
        <rFont val="Calibri"/>
        <family val="2"/>
        <scheme val="minor"/>
      </rPr>
      <t xml:space="preserve">, Dios ba guzría xi'e le </t>
    </r>
    <r>
      <rPr>
        <sz val="11"/>
        <color rgb="FF008000"/>
        <rFont val="Calibri"/>
        <family val="2"/>
        <scheme val="minor"/>
      </rPr>
      <t xml:space="preserve">' </t>
    </r>
    <r>
      <rPr>
        <strike/>
        <sz val="11"/>
        <color rgb="FFFF0000"/>
        <rFont val="Calibri"/>
        <family val="2"/>
        <scheme val="minor"/>
      </rPr>
      <t xml:space="preserve">quebe dxal - la' gawe ' , nabague ' zria gate dxawe ' na </t>
    </r>
    <r>
      <rPr>
        <sz val="11"/>
        <color rgb="FF008000"/>
        <rFont val="Calibri"/>
        <family val="2"/>
        <scheme val="minor"/>
      </rPr>
      <t xml:space="preserve">lawe' da dxawe ' da quebe </t>
    </r>
    <r>
      <rPr>
        <b/>
        <sz val="11"/>
        <color rgb="FF800080"/>
        <rFont val="Calibri"/>
        <family val="2"/>
        <scheme val="minor"/>
      </rPr>
      <t xml:space="preserve">dxéajle 'e </t>
    </r>
    <r>
      <rPr>
        <sz val="11"/>
        <color rgb="FF008000"/>
        <rFont val="Calibri"/>
        <family val="2"/>
        <scheme val="minor"/>
      </rPr>
      <t xml:space="preserve">chee ' </t>
    </r>
    <r>
      <rPr>
        <strike/>
        <sz val="11"/>
        <color rgb="FFFF0000"/>
        <rFont val="Calibri"/>
        <family val="2"/>
        <scheme val="minor"/>
      </rPr>
      <t xml:space="preserve">gawe' </t>
    </r>
    <r>
      <rPr>
        <sz val="11"/>
        <color rgb="FF008000"/>
        <rFont val="Calibri"/>
        <family val="2"/>
        <scheme val="minor"/>
      </rPr>
      <t xml:space="preserve">. Xúgute da </t>
    </r>
    <r>
      <rPr>
        <b/>
        <sz val="11"/>
        <color rgb="FF800080"/>
        <rFont val="Calibri"/>
        <family val="2"/>
        <scheme val="minor"/>
      </rPr>
      <t xml:space="preserve">quebe dxéajle 'e chee Dios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dul - la </t>
    </r>
    <r>
      <rPr>
        <strike/>
        <sz val="11"/>
        <color rgb="FFFF0000"/>
        <rFont val="Calibri"/>
        <family val="2"/>
        <scheme val="minor"/>
      </rPr>
      <t xml:space="preserve">che quebe dxuxrén lázredxu zaj naca na xrlátaje </t>
    </r>
    <r>
      <rPr>
        <sz val="11"/>
        <color rgb="FF008000"/>
        <rFont val="Calibri"/>
        <family val="2"/>
        <scheme val="minor"/>
      </rPr>
      <t xml:space="preserve">. </t>
    </r>
  </si>
  <si>
    <r>
      <rPr>
        <sz val="11"/>
        <color rgb="FF008000"/>
        <rFont val="Calibri"/>
        <family val="2"/>
        <scheme val="minor"/>
      </rPr>
      <t xml:space="preserve">Benne' dxawe ' </t>
    </r>
    <r>
      <rPr>
        <strike/>
        <sz val="11"/>
        <color rgb="FFFF000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dxawe ' </t>
    </r>
    <r>
      <rPr>
        <sz val="11"/>
        <color rgb="FF008000"/>
        <rFont val="Calibri"/>
        <family val="2"/>
        <scheme val="minor"/>
      </rPr>
      <t xml:space="preserve">quebe dxal - la' guzúe ' chalá'ala </t>
    </r>
    <r>
      <rPr>
        <b/>
        <sz val="11"/>
        <color rgb="FF800080"/>
        <rFont val="Calibri"/>
        <family val="2"/>
        <scheme val="minor"/>
      </rPr>
      <t xml:space="preserve">benne' quebe </t>
    </r>
    <r>
      <rPr>
        <sz val="11"/>
        <color rgb="FF008000"/>
        <rFont val="Calibri"/>
        <family val="2"/>
        <scheme val="minor"/>
      </rPr>
      <t xml:space="preserve">dxawe ' </t>
    </r>
    <r>
      <rPr>
        <i/>
        <sz val="11"/>
        <color rgb="FF0000FF"/>
        <rFont val="Calibri"/>
        <family val="2"/>
        <scheme val="minor"/>
      </rPr>
      <t xml:space="preserve">na </t>
    </r>
    <r>
      <rPr>
        <sz val="11"/>
        <color rgb="FF008000"/>
        <rFont val="Calibri"/>
        <family val="2"/>
        <scheme val="minor"/>
      </rPr>
      <t xml:space="preserve">, na' benne' </t>
    </r>
    <r>
      <rPr>
        <b/>
        <sz val="11"/>
        <color rgb="FF800080"/>
        <rFont val="Calibri"/>
        <family val="2"/>
        <scheme val="minor"/>
      </rPr>
      <t xml:space="preserve">quebe </t>
    </r>
    <r>
      <rPr>
        <sz val="11"/>
        <color rgb="FF008000"/>
        <rFont val="Calibri"/>
        <family val="2"/>
        <scheme val="minor"/>
      </rPr>
      <t xml:space="preserve">dxawe ' </t>
    </r>
    <r>
      <rPr>
        <i/>
        <sz val="11"/>
        <color rgb="FF0000FF"/>
        <rFont val="Calibri"/>
        <family val="2"/>
        <scheme val="minor"/>
      </rPr>
      <t xml:space="preserve">na' </t>
    </r>
    <r>
      <rPr>
        <sz val="11"/>
        <color rgb="FF008000"/>
        <rFont val="Calibri"/>
        <family val="2"/>
        <scheme val="minor"/>
      </rPr>
      <t xml:space="preserve">quebe dxal - la' </t>
    </r>
    <r>
      <rPr>
        <b/>
        <sz val="11"/>
        <color rgb="FF800080"/>
        <rFont val="Calibri"/>
        <family val="2"/>
        <scheme val="minor"/>
      </rPr>
      <t xml:space="preserve">guzría xi'e benne' </t>
    </r>
    <r>
      <rPr>
        <sz val="11"/>
        <color rgb="FF008000"/>
        <rFont val="Calibri"/>
        <family val="2"/>
        <scheme val="minor"/>
      </rPr>
      <t xml:space="preserve">dxawe ' </t>
    </r>
    <r>
      <rPr>
        <b/>
        <sz val="11"/>
        <color rgb="FF800080"/>
        <rFont val="Calibri"/>
        <family val="2"/>
        <scheme val="minor"/>
      </rPr>
      <t xml:space="preserve">na' </t>
    </r>
    <r>
      <rPr>
        <sz val="11"/>
        <color rgb="FF008000"/>
        <rFont val="Calibri"/>
        <family val="2"/>
        <scheme val="minor"/>
      </rPr>
      <t xml:space="preserve">, lawe' da </t>
    </r>
    <r>
      <rPr>
        <b/>
        <sz val="11"/>
        <color rgb="FF800080"/>
        <rFont val="Calibri"/>
        <family val="2"/>
        <scheme val="minor"/>
      </rPr>
      <t xml:space="preserve">Dios ba gucá'ana chawe' le ' </t>
    </r>
    <r>
      <rPr>
        <sz val="11"/>
        <color rgb="FF008000"/>
        <rFont val="Calibri"/>
        <family val="2"/>
        <scheme val="minor"/>
      </rPr>
      <t xml:space="preserve">lu </t>
    </r>
    <r>
      <rPr>
        <b/>
        <sz val="11"/>
        <color rgb="FF800080"/>
        <rFont val="Calibri"/>
        <family val="2"/>
        <scheme val="minor"/>
      </rPr>
      <t xml:space="preserve">ne 'e </t>
    </r>
    <r>
      <rPr>
        <sz val="11"/>
        <color rgb="FF008000"/>
        <rFont val="Calibri"/>
        <family val="2"/>
        <scheme val="minor"/>
      </rPr>
      <t xml:space="preserve">. </t>
    </r>
  </si>
  <si>
    <r>
      <rPr>
        <sz val="11"/>
        <color rgb="FF008000"/>
        <rFont val="Calibri"/>
        <family val="2"/>
        <scheme val="minor"/>
      </rPr>
      <t xml:space="preserve">Nuzra </t>
    </r>
    <r>
      <rPr>
        <strike/>
        <sz val="11"/>
        <color rgb="FFFF0000"/>
        <rFont val="Calibri"/>
        <family val="2"/>
        <scheme val="minor"/>
      </rPr>
      <t xml:space="preserve">nacu' </t>
    </r>
    <r>
      <rPr>
        <sz val="11"/>
        <color rgb="FF008000"/>
        <rFont val="Calibri"/>
        <family val="2"/>
        <scheme val="minor"/>
      </rPr>
      <t xml:space="preserve">lue' </t>
    </r>
    <r>
      <rPr>
        <b/>
        <sz val="11"/>
        <color rgb="FF800080"/>
        <rFont val="Calibri"/>
        <family val="2"/>
        <scheme val="minor"/>
      </rPr>
      <t xml:space="preserve">dxuchí'u chee guchi'u ca dxun bi </t>
    </r>
    <r>
      <rPr>
        <sz val="11"/>
        <color rgb="FF008000"/>
        <rFont val="Calibri"/>
        <family val="2"/>
        <scheme val="minor"/>
      </rPr>
      <t xml:space="preserve">we n zrin chee </t>
    </r>
    <r>
      <rPr>
        <b/>
        <sz val="11"/>
        <color rgb="FF800080"/>
        <rFont val="Calibri"/>
        <family val="2"/>
        <scheme val="minor"/>
      </rPr>
      <t xml:space="preserve">xetú benne' </t>
    </r>
    <r>
      <rPr>
        <sz val="11"/>
        <color rgb="FF008000"/>
        <rFont val="Calibri"/>
        <family val="2"/>
        <scheme val="minor"/>
      </rPr>
      <t xml:space="preserve">? Che </t>
    </r>
    <r>
      <rPr>
        <b/>
        <sz val="11"/>
        <color rgb="FF800080"/>
        <rFont val="Calibri"/>
        <family val="2"/>
        <scheme val="minor"/>
      </rPr>
      <t xml:space="preserve">bi xrane </t>
    </r>
    <r>
      <rPr>
        <sz val="11"/>
        <color rgb="FF008000"/>
        <rFont val="Calibri"/>
        <family val="2"/>
        <scheme val="minor"/>
      </rPr>
      <t xml:space="preserve">' </t>
    </r>
    <r>
      <rPr>
        <b/>
        <sz val="11"/>
        <color rgb="FF800080"/>
        <rFont val="Calibri"/>
        <family val="2"/>
        <scheme val="minor"/>
      </rPr>
      <t xml:space="preserve">zue ' che zue ' che zeajcházie ' </t>
    </r>
    <r>
      <rPr>
        <sz val="11"/>
        <color rgb="FF008000"/>
        <rFont val="Calibri"/>
        <family val="2"/>
        <scheme val="minor"/>
      </rPr>
      <t xml:space="preserve">, u che </t>
    </r>
    <r>
      <rPr>
        <b/>
        <sz val="11"/>
        <color rgb="FF800080"/>
        <rFont val="Calibri"/>
        <family val="2"/>
        <scheme val="minor"/>
      </rPr>
      <t xml:space="preserve">zeajcházie ' na . Zue ' zue ' zue ' zue ' </t>
    </r>
    <r>
      <rPr>
        <sz val="11"/>
        <color rgb="FF008000"/>
        <rFont val="Calibri"/>
        <family val="2"/>
        <scheme val="minor"/>
      </rPr>
      <t xml:space="preserve">, </t>
    </r>
    <r>
      <rPr>
        <strike/>
        <sz val="11"/>
        <color rgb="FFFF0000"/>
        <rFont val="Calibri"/>
        <family val="2"/>
        <scheme val="minor"/>
      </rPr>
      <t xml:space="preserve">naca na da nabaga Xránadxu . Xegá'ane ' xrlátaje </t>
    </r>
    <r>
      <rPr>
        <sz val="11"/>
        <color rgb="FF008000"/>
        <rFont val="Calibri"/>
        <family val="2"/>
        <scheme val="minor"/>
      </rPr>
      <t xml:space="preserve">lawe' da </t>
    </r>
    <r>
      <rPr>
        <b/>
        <sz val="11"/>
        <color rgb="FF800080"/>
        <rFont val="Calibri"/>
        <family val="2"/>
        <scheme val="minor"/>
      </rPr>
      <t xml:space="preserve">zúale Dios </t>
    </r>
    <r>
      <rPr>
        <sz val="11"/>
        <color rgb="FF008000"/>
        <rFont val="Calibri"/>
        <family val="2"/>
        <scheme val="minor"/>
      </rPr>
      <t xml:space="preserve">le ' </t>
    </r>
    <r>
      <rPr>
        <b/>
        <sz val="11"/>
        <color rgb="FF800080"/>
        <rFont val="Calibri"/>
        <family val="2"/>
        <scheme val="minor"/>
      </rPr>
      <t xml:space="preserve">zue ' zue ' </t>
    </r>
    <r>
      <rPr>
        <sz val="11"/>
        <color rgb="FF008000"/>
        <rFont val="Calibri"/>
        <family val="2"/>
        <scheme val="minor"/>
      </rPr>
      <t xml:space="preserve">. </t>
    </r>
  </si>
  <si>
    <r>
      <rPr>
        <b/>
        <sz val="11"/>
        <color rgb="FF800080"/>
        <rFont val="Calibri"/>
        <family val="2"/>
        <scheme val="minor"/>
      </rPr>
      <t xml:space="preserve">Benne' tu </t>
    </r>
    <r>
      <rPr>
        <sz val="11"/>
        <color rgb="FF008000"/>
        <rFont val="Calibri"/>
        <family val="2"/>
        <scheme val="minor"/>
      </rPr>
      <t xml:space="preserve">benne' </t>
    </r>
    <r>
      <rPr>
        <b/>
        <sz val="11"/>
        <color rgb="FF800080"/>
        <rFont val="Calibri"/>
        <family val="2"/>
        <scheme val="minor"/>
      </rPr>
      <t xml:space="preserve">dxenné ' dxucá'ana dítaje </t>
    </r>
    <r>
      <rPr>
        <sz val="11"/>
        <color rgb="FF008000"/>
        <rFont val="Calibri"/>
        <family val="2"/>
        <scheme val="minor"/>
      </rPr>
      <t xml:space="preserve">' tu zra </t>
    </r>
    <r>
      <rPr>
        <i/>
        <sz val="11"/>
        <color rgb="FF0000FF"/>
        <rFont val="Calibri"/>
        <family val="2"/>
        <scheme val="minor"/>
      </rPr>
      <t xml:space="preserve">xula </t>
    </r>
    <r>
      <rPr>
        <sz val="11"/>
        <color rgb="FF008000"/>
        <rFont val="Calibri"/>
        <family val="2"/>
        <scheme val="minor"/>
      </rPr>
      <t xml:space="preserve">ca </t>
    </r>
    <r>
      <rPr>
        <b/>
        <sz val="11"/>
        <color rgb="FF800080"/>
        <rFont val="Calibri"/>
        <family val="2"/>
        <scheme val="minor"/>
      </rPr>
      <t xml:space="preserve">dxun tu </t>
    </r>
    <r>
      <rPr>
        <sz val="11"/>
        <color rgb="FF008000"/>
        <rFont val="Calibri"/>
        <family val="2"/>
        <scheme val="minor"/>
      </rPr>
      <t xml:space="preserve">zra </t>
    </r>
    <r>
      <rPr>
        <i/>
        <sz val="11"/>
        <color rgb="FF0000FF"/>
        <rFont val="Calibri"/>
        <family val="2"/>
        <scheme val="minor"/>
      </rPr>
      <t xml:space="preserve">xula </t>
    </r>
    <r>
      <rPr>
        <sz val="11"/>
        <color rgb="FF008000"/>
        <rFont val="Calibri"/>
        <family val="2"/>
        <scheme val="minor"/>
      </rPr>
      <t xml:space="preserve">, na' </t>
    </r>
    <r>
      <rPr>
        <b/>
        <sz val="11"/>
        <color rgb="FF800080"/>
        <rFont val="Calibri"/>
        <family val="2"/>
        <scheme val="minor"/>
      </rPr>
      <t xml:space="preserve">xetúe ' dxenné ' </t>
    </r>
    <r>
      <rPr>
        <sz val="11"/>
        <color rgb="FF008000"/>
        <rFont val="Calibri"/>
        <family val="2"/>
        <scheme val="minor"/>
      </rPr>
      <t xml:space="preserve">dxeléquene ' </t>
    </r>
    <r>
      <rPr>
        <b/>
        <sz val="11"/>
        <color rgb="FF800080"/>
        <rFont val="Calibri"/>
        <family val="2"/>
        <scheme val="minor"/>
      </rPr>
      <t xml:space="preserve">tu tu zra </t>
    </r>
    <r>
      <rPr>
        <sz val="11"/>
        <color rgb="FF008000"/>
        <rFont val="Calibri"/>
        <family val="2"/>
        <scheme val="minor"/>
      </rPr>
      <t xml:space="preserve">xúgute zra </t>
    </r>
    <r>
      <rPr>
        <i/>
        <sz val="11"/>
        <color rgb="FF0000FF"/>
        <rFont val="Calibri"/>
        <family val="2"/>
        <scheme val="minor"/>
      </rPr>
      <t xml:space="preserve">zaj naque ' ca tuze </t>
    </r>
    <r>
      <rPr>
        <sz val="11"/>
        <color rgb="FF008000"/>
        <rFont val="Calibri"/>
        <family val="2"/>
        <scheme val="minor"/>
      </rPr>
      <t xml:space="preserve">. Tu </t>
    </r>
    <r>
      <rPr>
        <b/>
        <sz val="11"/>
        <color rgb="FF800080"/>
        <rFont val="Calibri"/>
        <family val="2"/>
        <scheme val="minor"/>
      </rPr>
      <t xml:space="preserve">tu benne' </t>
    </r>
    <r>
      <rPr>
        <sz val="11"/>
        <color rgb="FF008000"/>
        <rFont val="Calibri"/>
        <family val="2"/>
        <scheme val="minor"/>
      </rPr>
      <t xml:space="preserve">dxal - la' </t>
    </r>
    <r>
      <rPr>
        <b/>
        <sz val="11"/>
        <color rgb="FF800080"/>
        <rFont val="Calibri"/>
        <family val="2"/>
        <scheme val="minor"/>
      </rPr>
      <t xml:space="preserve">guxéajni'iqueze '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dxéquene '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</si>
  <si>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dxape </t>
    </r>
    <r>
      <rPr>
        <sz val="11"/>
        <color rgb="FF008000"/>
        <rFont val="Calibri"/>
        <family val="2"/>
        <scheme val="minor"/>
      </rPr>
      <t xml:space="preserve">' </t>
    </r>
    <r>
      <rPr>
        <i/>
        <sz val="11"/>
        <color rgb="FF0000FF"/>
        <rFont val="Calibri"/>
        <family val="2"/>
        <scheme val="minor"/>
      </rPr>
      <t xml:space="preserve">ba lá'ana tu zra dxune ' chee gácale ne ' Xránadxu Dios chee ba lá'ana </t>
    </r>
    <r>
      <rPr>
        <sz val="11"/>
        <color rgb="FF008000"/>
        <rFont val="Calibri"/>
        <family val="2"/>
        <scheme val="minor"/>
      </rPr>
      <t xml:space="preserve">tu zra dxune ' na </t>
    </r>
    <r>
      <rPr>
        <b/>
        <sz val="11"/>
        <color rgb="FF800080"/>
        <rFont val="Calibri"/>
        <family val="2"/>
        <scheme val="minor"/>
      </rPr>
      <t xml:space="preserve">. Bénnea' dxape </t>
    </r>
    <r>
      <rPr>
        <sz val="11"/>
        <color rgb="FF008000"/>
        <rFont val="Calibri"/>
        <family val="2"/>
        <scheme val="minor"/>
      </rPr>
      <t xml:space="preserve">' ba lá'ana </t>
    </r>
    <r>
      <rPr>
        <b/>
        <sz val="11"/>
        <color rgb="FF800080"/>
        <rFont val="Calibri"/>
        <family val="2"/>
        <scheme val="minor"/>
      </rPr>
      <t xml:space="preserve">tu </t>
    </r>
    <r>
      <rPr>
        <sz val="11"/>
        <color rgb="FF008000"/>
        <rFont val="Calibri"/>
        <family val="2"/>
        <scheme val="minor"/>
      </rPr>
      <t xml:space="preserve">zra </t>
    </r>
    <r>
      <rPr>
        <strike/>
        <sz val="11"/>
        <color rgb="FFFF0000"/>
        <rFont val="Calibri"/>
        <family val="2"/>
        <scheme val="minor"/>
      </rPr>
      <t xml:space="preserve">na' </t>
    </r>
    <r>
      <rPr>
        <sz val="11"/>
        <color rgb="FF008000"/>
        <rFont val="Calibri"/>
        <family val="2"/>
        <scheme val="minor"/>
      </rPr>
      <t xml:space="preserve">dxune ' </t>
    </r>
    <r>
      <rPr>
        <strike/>
        <sz val="11"/>
        <color rgb="FFFF0000"/>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gácale ne </t>
    </r>
    <r>
      <rPr>
        <sz val="11"/>
        <color rgb="FF008000"/>
        <rFont val="Calibri"/>
        <family val="2"/>
        <scheme val="minor"/>
      </rPr>
      <t xml:space="preserve">' </t>
    </r>
    <r>
      <rPr>
        <strike/>
        <sz val="11"/>
        <color rgb="FFFF0000"/>
        <rFont val="Calibri"/>
        <family val="2"/>
        <scheme val="minor"/>
      </rPr>
      <t xml:space="preserve">ba lá'ana </t>
    </r>
    <r>
      <rPr>
        <sz val="11"/>
        <color rgb="FF008000"/>
        <rFont val="Calibri"/>
        <family val="2"/>
        <scheme val="minor"/>
      </rPr>
      <t xml:space="preserve">Xránadxu </t>
    </r>
    <r>
      <rPr>
        <i/>
        <sz val="11"/>
        <color rgb="FF0000FF"/>
        <rFont val="Calibri"/>
        <family val="2"/>
        <scheme val="minor"/>
      </rPr>
      <t xml:space="preserve">Dios chee quebe dxune ' da naca na </t>
    </r>
    <r>
      <rPr>
        <sz val="11"/>
        <color rgb="FF008000"/>
        <rFont val="Calibri"/>
        <family val="2"/>
        <scheme val="minor"/>
      </rPr>
      <t xml:space="preserve">. Benne' dxawe ' </t>
    </r>
    <r>
      <rPr>
        <b/>
        <sz val="11"/>
        <color rgb="FF800080"/>
        <rFont val="Calibri"/>
        <family val="2"/>
        <scheme val="minor"/>
      </rPr>
      <t xml:space="preserve">da dxágule ne </t>
    </r>
    <r>
      <rPr>
        <sz val="11"/>
        <color rgb="FF008000"/>
        <rFont val="Calibri"/>
        <family val="2"/>
        <scheme val="minor"/>
      </rPr>
      <t xml:space="preserve">' </t>
    </r>
    <r>
      <rPr>
        <i/>
        <sz val="11"/>
        <color rgb="FF0000FF"/>
        <rFont val="Calibri"/>
        <family val="2"/>
        <scheme val="minor"/>
      </rPr>
      <t xml:space="preserve">chee Xránadxu Dios , ne dxue lá'anaqueze ' Le ' lawe' da dxenné ' : " Xcalenu' Dios . " Bénnea' quebe dxape ' da naca </t>
    </r>
    <r>
      <rPr>
        <sz val="11"/>
        <color rgb="FF008000"/>
        <rFont val="Calibri"/>
        <family val="2"/>
        <scheme val="minor"/>
      </rPr>
      <t xml:space="preserve">na chee </t>
    </r>
    <r>
      <rPr>
        <b/>
        <sz val="11"/>
        <color rgb="FF800080"/>
        <rFont val="Calibri"/>
        <family val="2"/>
        <scheme val="minor"/>
      </rPr>
      <t xml:space="preserve">gágule ne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Xránadxu </t>
    </r>
    <r>
      <rPr>
        <b/>
        <sz val="11"/>
        <color rgb="FF800080"/>
        <rFont val="Calibri"/>
        <family val="2"/>
        <scheme val="minor"/>
      </rPr>
      <t xml:space="preserve">Dios , ne dxue lá'anaqueze ' </t>
    </r>
    <r>
      <rPr>
        <sz val="11"/>
        <color rgb="FF008000"/>
        <rFont val="Calibri"/>
        <family val="2"/>
        <scheme val="minor"/>
      </rPr>
      <t xml:space="preserve">Dios : </t>
    </r>
    <r>
      <rPr>
        <b/>
        <sz val="11"/>
        <color rgb="FF800080"/>
        <rFont val="Calibri"/>
        <family val="2"/>
        <scheme val="minor"/>
      </rPr>
      <t xml:space="preserve">" X </t>
    </r>
  </si>
  <si>
    <r>
      <rPr>
        <sz val="11"/>
        <color rgb="FF008000"/>
        <rFont val="Calibri"/>
        <family val="2"/>
        <scheme val="minor"/>
      </rPr>
      <t xml:space="preserve">Netudxu dxi'u </t>
    </r>
    <r>
      <rPr>
        <b/>
        <sz val="11"/>
        <color rgb="FF800080"/>
        <rFont val="Calibri"/>
        <family val="2"/>
        <scheme val="minor"/>
      </rPr>
      <t xml:space="preserve">quebe nu benne' zúadxu zúaqueze ' </t>
    </r>
    <r>
      <rPr>
        <sz val="11"/>
        <color rgb="FF008000"/>
        <rFont val="Calibri"/>
        <family val="2"/>
        <scheme val="minor"/>
      </rPr>
      <t xml:space="preserve">cheé </t>
    </r>
    <r>
      <rPr>
        <b/>
        <sz val="11"/>
        <color rgb="FF800080"/>
        <rFont val="Calibri"/>
        <family val="2"/>
        <scheme val="minor"/>
      </rPr>
      <t xml:space="preserve">zqueze ' </t>
    </r>
    <r>
      <rPr>
        <sz val="11"/>
        <color rgb="FF008000"/>
        <rFont val="Calibri"/>
        <family val="2"/>
        <scheme val="minor"/>
      </rPr>
      <t xml:space="preserve">, </t>
    </r>
    <r>
      <rPr>
        <b/>
        <sz val="11"/>
        <color rgb="FF800080"/>
        <rFont val="Calibri"/>
        <family val="2"/>
        <scheme val="minor"/>
      </rPr>
      <t xml:space="preserve">na' netu' quebe gatidxu </t>
    </r>
    <r>
      <rPr>
        <sz val="11"/>
        <color rgb="FF008000"/>
        <rFont val="Calibri"/>
        <family val="2"/>
        <scheme val="minor"/>
      </rPr>
      <t xml:space="preserve">cheé </t>
    </r>
    <r>
      <rPr>
        <b/>
        <sz val="11"/>
        <color rgb="FF800080"/>
        <rFont val="Calibri"/>
        <family val="2"/>
        <scheme val="minor"/>
      </rPr>
      <t xml:space="preserve">zqueze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</si>
  <si>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nácadxu ban </t>
    </r>
    <r>
      <rPr>
        <sz val="11"/>
        <color rgb="FF008000"/>
        <rFont val="Calibri"/>
        <family val="2"/>
        <scheme val="minor"/>
      </rPr>
      <t xml:space="preserve">, naca </t>
    </r>
    <r>
      <rPr>
        <b/>
        <sz val="11"/>
        <color rgb="FF800080"/>
        <rFont val="Calibri"/>
        <family val="2"/>
        <scheme val="minor"/>
      </rPr>
      <t xml:space="preserve">ban chee Xránadxu Dios </t>
    </r>
    <r>
      <rPr>
        <sz val="11"/>
        <color rgb="FF008000"/>
        <rFont val="Calibri"/>
        <family val="2"/>
        <scheme val="minor"/>
      </rPr>
      <t xml:space="preserve">chee gaca </t>
    </r>
    <r>
      <rPr>
        <b/>
        <sz val="11"/>
        <color rgb="FF800080"/>
        <rFont val="Calibri"/>
        <family val="2"/>
        <scheme val="minor"/>
      </rPr>
      <t xml:space="preserve">banle , ne che dxi'adxu , naca banle chee </t>
    </r>
    <r>
      <rPr>
        <sz val="11"/>
        <color rgb="FF008000"/>
        <rFont val="Calibri"/>
        <family val="2"/>
        <scheme val="minor"/>
      </rPr>
      <t xml:space="preserve">Xránadxu </t>
    </r>
    <r>
      <rPr>
        <i/>
        <sz val="11"/>
        <color rgb="FF0000FF"/>
        <rFont val="Calibri"/>
        <family val="2"/>
        <scheme val="minor"/>
      </rPr>
      <t xml:space="preserve">Dios chee gaca banle </t>
    </r>
    <r>
      <rPr>
        <sz val="11"/>
        <color rgb="FF008000"/>
        <rFont val="Calibri"/>
        <family val="2"/>
        <scheme val="minor"/>
      </rPr>
      <t xml:space="preserve">. </t>
    </r>
    <r>
      <rPr>
        <b/>
        <sz val="11"/>
        <color rgb="FF800080"/>
        <rFont val="Calibri"/>
        <family val="2"/>
        <scheme val="minor"/>
      </rPr>
      <t xml:space="preserve">Ca'an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 che </t>
    </r>
    <r>
      <rPr>
        <b/>
        <sz val="11"/>
        <color rgb="FF800080"/>
        <rFont val="Calibri"/>
        <family val="2"/>
        <scheme val="minor"/>
      </rPr>
      <t xml:space="preserve">nácadxu ban </t>
    </r>
    <r>
      <rPr>
        <sz val="11"/>
        <color rgb="FF008000"/>
        <rFont val="Calibri"/>
        <family val="2"/>
        <scheme val="minor"/>
      </rPr>
      <t xml:space="preserve">, u che </t>
    </r>
    <r>
      <rPr>
        <b/>
        <sz val="11"/>
        <color rgb="FF800080"/>
        <rFont val="Calibri"/>
        <family val="2"/>
        <scheme val="minor"/>
      </rPr>
      <t xml:space="preserve">dxátebantu' , </t>
    </r>
    <r>
      <rPr>
        <sz val="11"/>
        <color rgb="FF008000"/>
        <rFont val="Calibri"/>
        <family val="2"/>
        <scheme val="minor"/>
      </rPr>
      <t xml:space="preserve">nácadxu </t>
    </r>
    <r>
      <rPr>
        <strike/>
        <sz val="11"/>
        <color rgb="FFFF0000"/>
        <rFont val="Calibri"/>
        <family val="2"/>
        <scheme val="minor"/>
      </rPr>
      <t xml:space="preserve">bi </t>
    </r>
    <r>
      <rPr>
        <sz val="11"/>
        <color rgb="FF008000"/>
        <rFont val="Calibri"/>
        <family val="2"/>
        <scheme val="minor"/>
      </rPr>
      <t xml:space="preserve">chee Xránadxu </t>
    </r>
    <r>
      <rPr>
        <i/>
        <sz val="11"/>
        <color rgb="FF0000FF"/>
        <rFont val="Calibri"/>
        <family val="2"/>
        <scheme val="minor"/>
      </rPr>
      <t xml:space="preserve">Dios </t>
    </r>
    <r>
      <rPr>
        <sz val="11"/>
        <color rgb="FF008000"/>
        <rFont val="Calibri"/>
        <family val="2"/>
        <scheme val="minor"/>
      </rPr>
      <t xml:space="preserve">. </t>
    </r>
  </si>
  <si>
    <r>
      <rPr>
        <i/>
        <sz val="11"/>
        <color rgb="FF0000FF"/>
        <rFont val="Calibri"/>
        <family val="2"/>
        <scheme val="minor"/>
      </rPr>
      <t xml:space="preserve">Chee le na' </t>
    </r>
    <r>
      <rPr>
        <sz val="11"/>
        <color rgb="FF008000"/>
        <rFont val="Calibri"/>
        <family val="2"/>
        <scheme val="minor"/>
      </rPr>
      <t xml:space="preserve">Cristo gutie ' , ne bebane ' </t>
    </r>
    <r>
      <rPr>
        <i/>
        <sz val="11"/>
        <color rgb="FF0000FF"/>
        <rFont val="Calibri"/>
        <family val="2"/>
        <scheme val="minor"/>
      </rPr>
      <t xml:space="preserve">, ne bebane ' </t>
    </r>
    <r>
      <rPr>
        <sz val="11"/>
        <color rgb="FF008000"/>
        <rFont val="Calibri"/>
        <family val="2"/>
        <scheme val="minor"/>
      </rPr>
      <t xml:space="preserve">chee </t>
    </r>
    <r>
      <rPr>
        <b/>
        <sz val="11"/>
        <color rgb="FF800080"/>
        <rFont val="Calibri"/>
        <family val="2"/>
        <scheme val="minor"/>
      </rPr>
      <t xml:space="preserve">xelácaqueze </t>
    </r>
    <r>
      <rPr>
        <sz val="11"/>
        <color rgb="FF008000"/>
        <rFont val="Calibri"/>
        <family val="2"/>
        <scheme val="minor"/>
      </rPr>
      <t xml:space="preserve">' </t>
    </r>
    <r>
      <rPr>
        <b/>
        <sz val="11"/>
        <color rgb="FF800080"/>
        <rFont val="Calibri"/>
        <family val="2"/>
        <scheme val="minor"/>
      </rPr>
      <t xml:space="preserve">Xrane </t>
    </r>
    <r>
      <rPr>
        <sz val="11"/>
        <color rgb="FF008000"/>
        <rFont val="Calibri"/>
        <family val="2"/>
        <scheme val="minor"/>
      </rPr>
      <t xml:space="preserve">benne' gate ca' , ne </t>
    </r>
    <r>
      <rPr>
        <b/>
        <sz val="11"/>
        <color rgb="FF800080"/>
        <rFont val="Calibri"/>
        <family val="2"/>
        <scheme val="minor"/>
      </rPr>
      <t xml:space="preserve">chee xelácaqueze ' </t>
    </r>
    <r>
      <rPr>
        <sz val="11"/>
        <color rgb="FF008000"/>
        <rFont val="Calibri"/>
        <family val="2"/>
        <scheme val="minor"/>
      </rPr>
      <t xml:space="preserve">benne' ban ca' . </t>
    </r>
  </si>
  <si>
    <r>
      <rPr>
        <b/>
        <sz val="11"/>
        <color rgb="FF800080"/>
        <rFont val="Calibri"/>
        <family val="2"/>
        <scheme val="minor"/>
      </rPr>
      <t xml:space="preserve">Chee le na' , netu' , benne' dxápale 'e ntu' </t>
    </r>
    <r>
      <rPr>
        <sz val="11"/>
        <color rgb="FF008000"/>
        <rFont val="Calibri"/>
        <family val="2"/>
        <scheme val="minor"/>
      </rPr>
      <t xml:space="preserve">xel - </t>
    </r>
    <r>
      <rPr>
        <b/>
        <sz val="11"/>
        <color rgb="FF800080"/>
        <rFont val="Calibri"/>
        <family val="2"/>
        <scheme val="minor"/>
      </rPr>
      <t xml:space="preserve">la' waca chee dxu , </t>
    </r>
    <r>
      <rPr>
        <sz val="11"/>
        <color rgb="FF008000"/>
        <rFont val="Calibri"/>
        <family val="2"/>
        <scheme val="minor"/>
      </rPr>
      <t xml:space="preserve">dxal - la' </t>
    </r>
    <r>
      <rPr>
        <b/>
        <sz val="11"/>
        <color rgb="FF800080"/>
        <rFont val="Calibri"/>
        <family val="2"/>
        <scheme val="minor"/>
      </rPr>
      <t xml:space="preserve">chéajle ntu' ca dxelexazrje </t>
    </r>
    <r>
      <rPr>
        <sz val="11"/>
        <color rgb="FF008000"/>
        <rFont val="Calibri"/>
        <family val="2"/>
        <scheme val="minor"/>
      </rPr>
      <t xml:space="preserve">benne' </t>
    </r>
    <r>
      <rPr>
        <i/>
        <sz val="11"/>
        <color rgb="FF0000FF"/>
        <rFont val="Calibri"/>
        <family val="2"/>
        <scheme val="minor"/>
      </rPr>
      <t xml:space="preserve">dxelexázrjene ' da </t>
    </r>
    <r>
      <rPr>
        <sz val="11"/>
        <color rgb="FF008000"/>
        <rFont val="Calibri"/>
        <family val="2"/>
        <scheme val="minor"/>
      </rPr>
      <t xml:space="preserve">quebe </t>
    </r>
    <r>
      <rPr>
        <b/>
        <sz val="11"/>
        <color rgb="FF800080"/>
        <rFont val="Calibri"/>
        <family val="2"/>
        <scheme val="minor"/>
      </rPr>
      <t xml:space="preserve">naca na xrlátaje </t>
    </r>
    <r>
      <rPr>
        <sz val="11"/>
        <color rgb="FF008000"/>
        <rFont val="Calibri"/>
        <family val="2"/>
        <scheme val="minor"/>
      </rPr>
      <t xml:space="preserve">, ne quebe gundxu </t>
    </r>
    <r>
      <rPr>
        <i/>
        <sz val="11"/>
        <color rgb="FF0000FF"/>
        <rFont val="Calibri"/>
        <family val="2"/>
        <scheme val="minor"/>
      </rPr>
      <t xml:space="preserve">ca </t>
    </r>
    <r>
      <rPr>
        <sz val="11"/>
        <color rgb="FF008000"/>
        <rFont val="Calibri"/>
        <family val="2"/>
        <scheme val="minor"/>
      </rPr>
      <t xml:space="preserve">da dxezaca ba lázredxu </t>
    </r>
    <r>
      <rPr>
        <strike/>
        <sz val="11"/>
        <color rgb="FFFF0000"/>
        <rFont val="Calibri"/>
        <family val="2"/>
        <scheme val="minor"/>
      </rPr>
      <t xml:space="preserve">dxí'uze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</si>
  <si>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dxenné ' xecha lasa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Le be , </t>
    </r>
    <r>
      <rPr>
        <b/>
        <sz val="11"/>
        <color rgb="FF800080"/>
        <rFont val="Calibri"/>
        <family val="2"/>
        <scheme val="minor"/>
      </rPr>
      <t xml:space="preserve">benne' zitu' ca' </t>
    </r>
    <r>
      <rPr>
        <sz val="11"/>
        <color rgb="FF008000"/>
        <rFont val="Calibri"/>
        <family val="2"/>
        <scheme val="minor"/>
      </rPr>
      <t xml:space="preserve">, </t>
    </r>
    <r>
      <rPr>
        <b/>
        <sz val="11"/>
        <color rgb="FF800080"/>
        <rFont val="Calibri"/>
        <family val="2"/>
        <scheme val="minor"/>
      </rPr>
      <t xml:space="preserve">nen benne' </t>
    </r>
    <r>
      <rPr>
        <sz val="11"/>
        <color rgb="FF008000"/>
        <rFont val="Calibri"/>
        <family val="2"/>
        <scheme val="minor"/>
      </rPr>
      <t xml:space="preserve">xe zr la xu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 le xezaca ba lá'ana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</si>
  <si>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Xetú da </t>
    </r>
    <r>
      <rPr>
        <sz val="11"/>
        <color rgb="FF008000"/>
        <rFont val="Calibri"/>
        <family val="2"/>
        <scheme val="minor"/>
      </rPr>
      <t xml:space="preserve">dxenná na : Le </t>
    </r>
    <r>
      <rPr>
        <b/>
        <sz val="11"/>
        <color rgb="FF800080"/>
        <rFont val="Calibri"/>
        <family val="2"/>
        <scheme val="minor"/>
      </rPr>
      <t xml:space="preserve">gulé </t>
    </r>
    <r>
      <rPr>
        <sz val="11"/>
        <color rgb="FF008000"/>
        <rFont val="Calibri"/>
        <family val="2"/>
        <scheme val="minor"/>
      </rPr>
      <t xml:space="preserve">lá'ana Xránadxu , </t>
    </r>
    <r>
      <rPr>
        <b/>
        <sz val="11"/>
        <color rgb="FF800080"/>
        <rFont val="Calibri"/>
        <family val="2"/>
        <scheme val="minor"/>
      </rPr>
      <t xml:space="preserve">xúgute </t>
    </r>
    <r>
      <rPr>
        <sz val="11"/>
        <color rgb="FF008000"/>
        <rFont val="Calibri"/>
        <family val="2"/>
        <scheme val="minor"/>
      </rPr>
      <t xml:space="preserve">bénneache </t>
    </r>
    <r>
      <rPr>
        <strike/>
        <sz val="11"/>
        <color rgb="FFFF0000"/>
        <rFont val="Calibri"/>
        <family val="2"/>
        <scheme val="minor"/>
      </rPr>
      <t xml:space="preserve">chee xúgute </t>
    </r>
    <r>
      <rPr>
        <sz val="11"/>
        <color rgb="FF008000"/>
        <rFont val="Calibri"/>
        <family val="2"/>
        <scheme val="minor"/>
      </rPr>
      <t xml:space="preserve">xe zr la xu </t>
    </r>
    <r>
      <rPr>
        <b/>
        <sz val="11"/>
        <color rgb="FF800080"/>
        <rFont val="Calibri"/>
        <family val="2"/>
        <scheme val="minor"/>
      </rPr>
      <t xml:space="preserve">! Le gulé lá'ana Xránadxu </t>
    </r>
    <r>
      <rPr>
        <sz val="11"/>
        <color rgb="FF008000"/>
        <rFont val="Calibri"/>
        <family val="2"/>
        <scheme val="minor"/>
      </rPr>
      <t xml:space="preserve">, xúgute bénneache </t>
    </r>
    <r>
      <rPr>
        <b/>
        <sz val="11"/>
        <color rgb="FF80008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</si>
  <si>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gunná </t>
    </r>
    <r>
      <rPr>
        <sz val="11"/>
        <color rgb="FF008000"/>
        <rFont val="Calibri"/>
        <family val="2"/>
        <scheme val="minor"/>
      </rPr>
      <t xml:space="preserve">Isaías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Wazúa </t>
    </r>
    <r>
      <rPr>
        <sz val="11"/>
        <color rgb="FF008000"/>
        <rFont val="Calibri"/>
        <family val="2"/>
        <scheme val="minor"/>
      </rPr>
      <t xml:space="preserve">tu </t>
    </r>
    <r>
      <rPr>
        <b/>
        <sz val="11"/>
        <color rgb="FF800080"/>
        <rFont val="Calibri"/>
        <family val="2"/>
        <scheme val="minor"/>
      </rPr>
      <t xml:space="preserve">benne' xrtia </t>
    </r>
    <r>
      <rPr>
        <sz val="11"/>
        <color rgb="FF008000"/>
        <rFont val="Calibri"/>
        <family val="2"/>
        <scheme val="minor"/>
      </rPr>
      <t xml:space="preserve">Isaí , </t>
    </r>
    <r>
      <rPr>
        <b/>
        <sz val="11"/>
        <color rgb="FF800080"/>
        <rFont val="Calibri"/>
        <family val="2"/>
        <scheme val="minor"/>
      </rPr>
      <t xml:space="preserve">benne' we </t>
    </r>
    <r>
      <rPr>
        <sz val="11"/>
        <color rgb="FF008000"/>
        <rFont val="Calibri"/>
        <family val="2"/>
        <scheme val="minor"/>
      </rPr>
      <t xml:space="preserve">' </t>
    </r>
    <r>
      <rPr>
        <b/>
        <sz val="11"/>
        <color rgb="FF800080"/>
        <rFont val="Calibri"/>
        <family val="2"/>
        <scheme val="minor"/>
      </rPr>
      <t xml:space="preserve">xegá'ana szrene ' </t>
    </r>
    <r>
      <rPr>
        <sz val="11"/>
        <color rgb="FF008000"/>
        <rFont val="Calibri"/>
        <family val="2"/>
        <scheme val="minor"/>
      </rPr>
      <t xml:space="preserve">xe zr la xu </t>
    </r>
    <r>
      <rPr>
        <strike/>
        <sz val="11"/>
        <color rgb="FFFF0000"/>
        <rFont val="Calibri"/>
        <family val="2"/>
        <scheme val="minor"/>
      </rPr>
      <t xml:space="preserve">, na' benne' </t>
    </r>
    <r>
      <rPr>
        <sz val="11"/>
        <color rgb="FF008000"/>
        <rFont val="Calibri"/>
        <family val="2"/>
        <scheme val="minor"/>
      </rPr>
      <t xml:space="preserve">ca' </t>
    </r>
    <r>
      <rPr>
        <b/>
        <sz val="11"/>
        <color rgb="FF800080"/>
        <rFont val="Calibri"/>
        <family val="2"/>
        <scheme val="minor"/>
      </rPr>
      <t xml:space="preserve">. Chee </t>
    </r>
    <r>
      <rPr>
        <sz val="11"/>
        <color rgb="FF008000"/>
        <rFont val="Calibri"/>
        <family val="2"/>
        <scheme val="minor"/>
      </rPr>
      <t xml:space="preserve">Le ' </t>
    </r>
    <r>
      <rPr>
        <i/>
        <sz val="11"/>
        <color rgb="FF0000FF"/>
        <rFont val="Calibri"/>
        <family val="2"/>
        <scheme val="minor"/>
      </rPr>
      <t xml:space="preserve">xelebeza lázrequeze bénneache xúgute xe zr la xu ca' </t>
    </r>
    <r>
      <rPr>
        <sz val="11"/>
        <color rgb="FF008000"/>
        <rFont val="Calibri"/>
        <family val="2"/>
        <scheme val="minor"/>
      </rPr>
      <t xml:space="preserve">. </t>
    </r>
  </si>
  <si>
    <r>
      <rPr>
        <strike/>
        <sz val="11"/>
        <color rgb="FFFF0000"/>
        <rFont val="Calibri"/>
        <family val="2"/>
        <scheme val="minor"/>
      </rPr>
      <t xml:space="preserve">Dxenaba' </t>
    </r>
    <r>
      <rPr>
        <sz val="11"/>
        <color rgb="FF008000"/>
        <rFont val="Calibri"/>
        <family val="2"/>
        <scheme val="minor"/>
      </rPr>
      <t xml:space="preserve">Dios </t>
    </r>
    <r>
      <rPr>
        <i/>
        <sz val="11"/>
        <color rgb="FF0000FF"/>
        <rFont val="Calibri"/>
        <family val="2"/>
        <scheme val="minor"/>
      </rPr>
      <t xml:space="preserve">na' dxebeza lázrele dxebeza lázrele </t>
    </r>
    <r>
      <rPr>
        <sz val="11"/>
        <color rgb="FF008000"/>
        <rFont val="Calibri"/>
        <family val="2"/>
        <scheme val="minor"/>
      </rPr>
      <t xml:space="preserve">, </t>
    </r>
    <r>
      <rPr>
        <b/>
        <sz val="11"/>
        <color rgb="FF800080"/>
        <rFont val="Calibri"/>
        <family val="2"/>
        <scheme val="minor"/>
      </rPr>
      <t xml:space="preserve">le'e gunne </t>
    </r>
    <r>
      <rPr>
        <sz val="11"/>
        <color rgb="FF008000"/>
        <rFont val="Calibri"/>
        <family val="2"/>
        <scheme val="minor"/>
      </rPr>
      <t xml:space="preserve">' </t>
    </r>
    <r>
      <rPr>
        <b/>
        <sz val="11"/>
        <color rgb="FF800080"/>
        <rFont val="Calibri"/>
        <family val="2"/>
        <scheme val="minor"/>
      </rPr>
      <t xml:space="preserve">le'e dute </t>
    </r>
    <r>
      <rPr>
        <sz val="11"/>
        <color rgb="FF008000"/>
        <rFont val="Calibri"/>
        <family val="2"/>
        <scheme val="minor"/>
      </rPr>
      <t xml:space="preserve">xel - </t>
    </r>
    <r>
      <rPr>
        <b/>
        <sz val="11"/>
        <color rgb="FF800080"/>
        <rFont val="Calibri"/>
        <family val="2"/>
        <scheme val="minor"/>
      </rPr>
      <t xml:space="preserve">la' dxebé </t>
    </r>
    <r>
      <rPr>
        <sz val="11"/>
        <color rgb="FF008000"/>
        <rFont val="Calibri"/>
        <family val="2"/>
        <scheme val="minor"/>
      </rPr>
      <t xml:space="preserve">, </t>
    </r>
    <r>
      <rPr>
        <b/>
        <sz val="11"/>
        <color rgb="FF800080"/>
        <rFont val="Calibri"/>
        <family val="2"/>
        <scheme val="minor"/>
      </rPr>
      <t xml:space="preserve">ne gunne ' </t>
    </r>
    <r>
      <rPr>
        <sz val="11"/>
        <color rgb="FF008000"/>
        <rFont val="Calibri"/>
        <family val="2"/>
        <scheme val="minor"/>
      </rPr>
      <t xml:space="preserve">le'e xel - </t>
    </r>
    <r>
      <rPr>
        <b/>
        <sz val="11"/>
        <color rgb="FF800080"/>
        <rFont val="Calibri"/>
        <family val="2"/>
        <scheme val="minor"/>
      </rPr>
      <t xml:space="preserve">la' </t>
    </r>
    <r>
      <rPr>
        <sz val="11"/>
        <color rgb="FF008000"/>
        <rFont val="Calibri"/>
        <family val="2"/>
        <scheme val="minor"/>
      </rPr>
      <t xml:space="preserve">dxebeza zri lazre' lawe' da </t>
    </r>
    <r>
      <rPr>
        <b/>
        <sz val="11"/>
        <color rgb="FF800080"/>
        <rFont val="Calibri"/>
        <family val="2"/>
        <scheme val="minor"/>
      </rPr>
      <t xml:space="preserve">dxéajle le chee le </t>
    </r>
    <r>
      <rPr>
        <sz val="11"/>
        <color rgb="FF008000"/>
        <rFont val="Calibri"/>
        <family val="2"/>
        <scheme val="minor"/>
      </rPr>
      <t xml:space="preserve">, chee gápale </t>
    </r>
    <r>
      <rPr>
        <strike/>
        <sz val="11"/>
        <color rgb="FFFF0000"/>
        <rFont val="Calibri"/>
        <family val="2"/>
        <scheme val="minor"/>
      </rPr>
      <t xml:space="preserve">'e quezle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t>
    </r>
    <r>
      <rPr>
        <b/>
        <sz val="11"/>
        <color rgb="FF800080"/>
        <rFont val="Calibri"/>
        <family val="2"/>
        <scheme val="minor"/>
      </rPr>
      <t xml:space="preserve">lázrele </t>
    </r>
    <r>
      <rPr>
        <sz val="11"/>
        <color rgb="FF008000"/>
        <rFont val="Calibri"/>
        <family val="2"/>
        <scheme val="minor"/>
      </rPr>
      <t xml:space="preserve">ne chee xel - </t>
    </r>
    <r>
      <rPr>
        <b/>
        <sz val="11"/>
        <color rgb="FF800080"/>
        <rFont val="Calibri"/>
        <family val="2"/>
        <scheme val="minor"/>
      </rPr>
      <t xml:space="preserve">la' </t>
    </r>
    <r>
      <rPr>
        <sz val="11"/>
        <color rgb="FF008000"/>
        <rFont val="Calibri"/>
        <family val="2"/>
        <scheme val="minor"/>
      </rPr>
      <t xml:space="preserve">waca chee Be' Lá'azxa </t>
    </r>
    <r>
      <rPr>
        <i/>
        <sz val="11"/>
        <color rgb="FF0000FF"/>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</si>
  <si>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dxuxrén lazra' </t>
    </r>
    <r>
      <rPr>
        <b/>
        <sz val="11"/>
        <color rgb="FF800080"/>
        <rFont val="Calibri"/>
        <family val="2"/>
        <scheme val="minor"/>
      </rPr>
      <t xml:space="preserve">gunne xue chee </t>
    </r>
    <r>
      <rPr>
        <sz val="11"/>
        <color rgb="FF008000"/>
        <rFont val="Calibri"/>
        <family val="2"/>
        <scheme val="minor"/>
      </rPr>
      <t xml:space="preserve">le </t>
    </r>
    <r>
      <rPr>
        <b/>
        <sz val="11"/>
        <color rgb="FF800080"/>
        <rFont val="Calibri"/>
        <family val="2"/>
        <scheme val="minor"/>
      </rPr>
      <t xml:space="preserve">le'e , nácale xel - la' waca zren lazre' </t>
    </r>
    <r>
      <rPr>
        <sz val="11"/>
        <color rgb="FF008000"/>
        <rFont val="Calibri"/>
        <family val="2"/>
        <scheme val="minor"/>
      </rPr>
      <t xml:space="preserve">, ne </t>
    </r>
    <r>
      <rPr>
        <b/>
        <sz val="11"/>
        <color rgb="FF800080"/>
        <rFont val="Calibri"/>
        <family val="2"/>
        <scheme val="minor"/>
      </rPr>
      <t xml:space="preserve">ba nápale xel - la' sina </t>
    </r>
    <r>
      <rPr>
        <sz val="11"/>
        <color rgb="FF008000"/>
        <rFont val="Calibri"/>
        <family val="2"/>
        <scheme val="minor"/>
      </rPr>
      <t xml:space="preserve">xúgute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séquele </t>
    </r>
    <r>
      <rPr>
        <sz val="11"/>
        <color rgb="FF008000"/>
        <rFont val="Calibri"/>
        <family val="2"/>
        <scheme val="minor"/>
      </rPr>
      <t xml:space="preserve">guzéajni'ile ljwézrele tule xetule . </t>
    </r>
  </si>
  <si>
    <r>
      <rPr>
        <b/>
        <sz val="11"/>
        <color rgb="FF800080"/>
        <rFont val="Calibri"/>
        <family val="2"/>
        <scheme val="minor"/>
      </rPr>
      <t xml:space="preserve">Biche ljwezra' , ba bzúaja' </t>
    </r>
    <r>
      <rPr>
        <sz val="11"/>
        <color rgb="FF008000"/>
        <rFont val="Calibri"/>
        <family val="2"/>
        <scheme val="minor"/>
      </rPr>
      <t xml:space="preserve">chee </t>
    </r>
    <r>
      <rPr>
        <i/>
        <sz val="11"/>
        <color rgb="FF0000FF"/>
        <rFont val="Calibri"/>
        <family val="2"/>
        <scheme val="minor"/>
      </rPr>
      <t xml:space="preserve">le late' </t>
    </r>
    <r>
      <rPr>
        <sz val="11"/>
        <color rgb="FF008000"/>
        <rFont val="Calibri"/>
        <family val="2"/>
        <scheme val="minor"/>
      </rPr>
      <t xml:space="preserve">da </t>
    </r>
    <r>
      <rPr>
        <b/>
        <sz val="11"/>
        <color rgb="FF800080"/>
        <rFont val="Calibri"/>
        <family val="2"/>
        <scheme val="minor"/>
      </rPr>
      <t xml:space="preserve">dxuxuzéaja' le'e </t>
    </r>
    <r>
      <rPr>
        <sz val="11"/>
        <color rgb="FF008000"/>
        <rFont val="Calibri"/>
        <family val="2"/>
        <scheme val="minor"/>
      </rPr>
      <t xml:space="preserve">chee </t>
    </r>
    <r>
      <rPr>
        <b/>
        <sz val="11"/>
        <color rgb="FF800080"/>
        <rFont val="Calibri"/>
        <family val="2"/>
        <scheme val="minor"/>
      </rPr>
      <t xml:space="preserve">gusá'a </t>
    </r>
    <r>
      <rPr>
        <sz val="11"/>
        <color rgb="FF008000"/>
        <rFont val="Calibri"/>
        <family val="2"/>
        <scheme val="minor"/>
      </rPr>
      <t xml:space="preserve">lázrele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ba be nna </t>
    </r>
    <r>
      <rPr>
        <sz val="11"/>
        <color rgb="FF008000"/>
        <rFont val="Calibri"/>
        <family val="2"/>
        <scheme val="minor"/>
      </rPr>
      <t xml:space="preserve">Dios neda' </t>
    </r>
    <r>
      <rPr>
        <strike/>
        <sz val="11"/>
        <color rgb="FFFF0000"/>
        <rFont val="Calibri"/>
        <family val="2"/>
        <scheme val="minor"/>
      </rPr>
      <t xml:space="preserve">lu da chawe' chee ' </t>
    </r>
    <r>
      <rPr>
        <sz val="11"/>
        <color rgb="FF008000"/>
        <rFont val="Calibri"/>
        <family val="2"/>
        <scheme val="minor"/>
      </rPr>
      <t xml:space="preserve">. </t>
    </r>
  </si>
  <si>
    <r>
      <rPr>
        <b/>
        <sz val="11"/>
        <color rgb="FF800080"/>
        <rFont val="Calibri"/>
        <family val="2"/>
        <scheme val="minor"/>
      </rPr>
      <t xml:space="preserve">Dxal - la' gaca' </t>
    </r>
    <r>
      <rPr>
        <sz val="11"/>
        <color rgb="FF008000"/>
        <rFont val="Calibri"/>
        <family val="2"/>
        <scheme val="minor"/>
      </rPr>
      <t xml:space="preserve">guna' </t>
    </r>
    <r>
      <rPr>
        <i/>
        <sz val="11"/>
        <color rgb="FF0000FF"/>
        <rFont val="Calibri"/>
        <family val="2"/>
        <scheme val="minor"/>
      </rPr>
      <t xml:space="preserve">we n </t>
    </r>
    <r>
      <rPr>
        <sz val="11"/>
        <color rgb="FF008000"/>
        <rFont val="Calibri"/>
        <family val="2"/>
        <scheme val="minor"/>
      </rPr>
      <t xml:space="preserve">zrin chee Jesucristo ládujla benne' quebe zaj naque ' judío . </t>
    </r>
    <r>
      <rPr>
        <b/>
        <sz val="11"/>
        <color rgb="FF800080"/>
        <rFont val="Calibri"/>
        <family val="2"/>
        <scheme val="minor"/>
      </rPr>
      <t xml:space="preserve">Neda' </t>
    </r>
    <r>
      <rPr>
        <sz val="11"/>
        <color rgb="FF008000"/>
        <rFont val="Calibri"/>
        <family val="2"/>
        <scheme val="minor"/>
      </rPr>
      <t xml:space="preserve">dxuna' </t>
    </r>
    <r>
      <rPr>
        <i/>
        <sz val="11"/>
        <color rgb="FF0000FF"/>
        <rFont val="Calibri"/>
        <family val="2"/>
        <scheme val="minor"/>
      </rPr>
      <t xml:space="preserve">zrin chia' ca </t>
    </r>
    <r>
      <rPr>
        <sz val="11"/>
        <color rgb="FF008000"/>
        <rFont val="Calibri"/>
        <family val="2"/>
        <scheme val="minor"/>
      </rPr>
      <t xml:space="preserve">naca </t>
    </r>
    <r>
      <rPr>
        <strike/>
        <sz val="11"/>
        <color rgb="FFFF0000"/>
        <rFont val="Calibri"/>
        <family val="2"/>
        <scheme val="minor"/>
      </rPr>
      <t xml:space="preserve">na chee guzenda' bénneache </t>
    </r>
    <r>
      <rPr>
        <sz val="11"/>
        <color rgb="FF008000"/>
        <rFont val="Calibri"/>
        <family val="2"/>
        <scheme val="minor"/>
      </rPr>
      <t xml:space="preserve">dizra' chawe' chee Dios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xelezí' lu na' </t>
    </r>
    <r>
      <rPr>
        <sz val="11"/>
        <color rgb="FF008000"/>
        <rFont val="Calibri"/>
        <family val="2"/>
        <scheme val="minor"/>
      </rPr>
      <t xml:space="preserve">benne' quebe zaj naque ' judío </t>
    </r>
    <r>
      <rPr>
        <b/>
        <sz val="11"/>
        <color rgb="FF800080"/>
        <rFont val="Calibri"/>
        <family val="2"/>
        <scheme val="minor"/>
      </rPr>
      <t xml:space="preserve">xrtizra' </t>
    </r>
    <r>
      <rPr>
        <sz val="11"/>
        <color rgb="FF008000"/>
        <rFont val="Calibri"/>
        <family val="2"/>
        <scheme val="minor"/>
      </rPr>
      <t xml:space="preserve">Dios </t>
    </r>
    <r>
      <rPr>
        <b/>
        <sz val="11"/>
        <color rgb="FF800080"/>
        <rFont val="Calibri"/>
        <family val="2"/>
        <scheme val="minor"/>
      </rPr>
      <t xml:space="preserve">chee xelezí' lu ne 'e dumí chee Dios , chee xelaque </t>
    </r>
    <r>
      <rPr>
        <sz val="11"/>
        <color rgb="FF008000"/>
        <rFont val="Calibri"/>
        <family val="2"/>
        <scheme val="minor"/>
      </rPr>
      <t xml:space="preserve">' </t>
    </r>
    <r>
      <rPr>
        <strike/>
        <sz val="11"/>
        <color rgb="FFFF0000"/>
        <rFont val="Calibri"/>
        <family val="2"/>
        <scheme val="minor"/>
      </rPr>
      <t xml:space="preserve">. Xelaque ' benne' lá'azxa ne </t>
    </r>
    <r>
      <rPr>
        <sz val="11"/>
        <color rgb="FF008000"/>
        <rFont val="Calibri"/>
        <family val="2"/>
        <scheme val="minor"/>
      </rPr>
      <t xml:space="preserve">chee Be' Lá'azxa </t>
    </r>
    <r>
      <rPr>
        <i/>
        <sz val="11"/>
        <color rgb="FF0000FF"/>
        <rFont val="Calibri"/>
        <family val="2"/>
        <scheme val="minor"/>
      </rPr>
      <t xml:space="preserve">le ' ca tu da gun Dios </t>
    </r>
    <r>
      <rPr>
        <sz val="11"/>
        <color rgb="FF008000"/>
        <rFont val="Calibri"/>
        <family val="2"/>
        <scheme val="minor"/>
      </rPr>
      <t xml:space="preserve">. </t>
    </r>
  </si>
  <si>
    <r>
      <rPr>
        <b/>
        <sz val="11"/>
        <color rgb="FF800080"/>
        <rFont val="Calibri"/>
        <family val="2"/>
        <scheme val="minor"/>
      </rPr>
      <t xml:space="preserve">Chee le na' dxun na ba xen xrlátaje ne </t>
    </r>
    <r>
      <rPr>
        <sz val="11"/>
        <color rgb="FF008000"/>
        <rFont val="Calibri"/>
        <family val="2"/>
        <scheme val="minor"/>
      </rPr>
      <t xml:space="preserve">chee Jesucristo </t>
    </r>
    <r>
      <rPr>
        <b/>
        <sz val="11"/>
        <color rgb="FF800080"/>
        <rFont val="Calibri"/>
        <family val="2"/>
        <scheme val="minor"/>
      </rPr>
      <t xml:space="preserve">, da </t>
    </r>
    <r>
      <rPr>
        <sz val="11"/>
        <color rgb="FF008000"/>
        <rFont val="Calibri"/>
        <family val="2"/>
        <scheme val="minor"/>
      </rPr>
      <t xml:space="preserve">dxuna' </t>
    </r>
    <r>
      <rPr>
        <b/>
        <sz val="11"/>
        <color rgb="FF800080"/>
        <rFont val="Calibri"/>
        <family val="2"/>
        <scheme val="minor"/>
      </rPr>
      <t xml:space="preserve">ca da dxun </t>
    </r>
    <r>
      <rPr>
        <sz val="11"/>
        <color rgb="FF008000"/>
        <rFont val="Calibri"/>
        <family val="2"/>
        <scheme val="minor"/>
      </rPr>
      <t xml:space="preserve">Dios </t>
    </r>
    <r>
      <rPr>
        <i/>
        <sz val="11"/>
        <color rgb="FF0000FF"/>
        <rFont val="Calibri"/>
        <family val="2"/>
        <scheme val="minor"/>
      </rPr>
      <t xml:space="preserve">. </t>
    </r>
  </si>
  <si>
    <r>
      <rPr>
        <b/>
        <sz val="11"/>
        <color rgb="FF800080"/>
        <rFont val="Calibri"/>
        <family val="2"/>
        <scheme val="minor"/>
      </rPr>
      <t xml:space="preserve">Dxal - la' guzenda' le'e xúgute </t>
    </r>
    <r>
      <rPr>
        <sz val="11"/>
        <color rgb="FF008000"/>
        <rFont val="Calibri"/>
        <family val="2"/>
        <scheme val="minor"/>
      </rPr>
      <t xml:space="preserve">da quebe </t>
    </r>
    <r>
      <rPr>
        <b/>
        <sz val="11"/>
        <color rgb="FF800080"/>
        <rFont val="Calibri"/>
        <family val="2"/>
        <scheme val="minor"/>
      </rPr>
      <t xml:space="preserve">bi be n </t>
    </r>
    <r>
      <rPr>
        <sz val="11"/>
        <color rgb="FF008000"/>
        <rFont val="Calibri"/>
        <family val="2"/>
        <scheme val="minor"/>
      </rPr>
      <t xml:space="preserve">Cristo ne chia' neda'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gulé'eda' </t>
    </r>
    <r>
      <rPr>
        <sz val="11"/>
        <color rgb="FF008000"/>
        <rFont val="Calibri"/>
        <family val="2"/>
        <scheme val="minor"/>
      </rPr>
      <t xml:space="preserve">benne' quebe zaj naque ' judío </t>
    </r>
    <r>
      <rPr>
        <b/>
        <sz val="11"/>
        <color rgb="FF800080"/>
        <rFont val="Calibri"/>
        <family val="2"/>
        <scheme val="minor"/>
      </rPr>
      <t xml:space="preserve">chee xrtizra' </t>
    </r>
    <r>
      <rPr>
        <sz val="11"/>
        <color rgb="FF008000"/>
        <rFont val="Calibri"/>
        <family val="2"/>
        <scheme val="minor"/>
      </rPr>
      <t xml:space="preserve">Dios </t>
    </r>
    <r>
      <rPr>
        <b/>
        <sz val="11"/>
        <color rgb="FF800080"/>
        <rFont val="Calibri"/>
        <family val="2"/>
        <scheme val="minor"/>
      </rPr>
      <t xml:space="preserve">, ne </t>
    </r>
    <r>
      <rPr>
        <sz val="11"/>
        <color rgb="FF008000"/>
        <rFont val="Calibri"/>
        <family val="2"/>
        <scheme val="minor"/>
      </rPr>
      <t xml:space="preserve">ne chee da </t>
    </r>
    <r>
      <rPr>
        <b/>
        <sz val="11"/>
        <color rgb="FF800080"/>
        <rFont val="Calibri"/>
        <family val="2"/>
        <scheme val="minor"/>
      </rPr>
      <t xml:space="preserve">be </t>
    </r>
    <r>
      <rPr>
        <sz val="11"/>
        <color rgb="FF008000"/>
        <rFont val="Calibri"/>
        <family val="2"/>
        <scheme val="minor"/>
      </rPr>
      <t xml:space="preserve">ne </t>
    </r>
    <r>
      <rPr>
        <b/>
        <sz val="11"/>
        <color rgb="FF800080"/>
        <rFont val="Calibri"/>
        <family val="2"/>
        <scheme val="minor"/>
      </rPr>
      <t xml:space="preserve">' . </t>
    </r>
  </si>
  <si>
    <r>
      <rPr>
        <b/>
        <sz val="11"/>
        <color rgb="FF800080"/>
        <rFont val="Calibri"/>
        <family val="2"/>
        <scheme val="minor"/>
      </rPr>
      <t xml:space="preserve">Nen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t>
    </r>
    <r>
      <rPr>
        <b/>
        <sz val="11"/>
        <color rgb="FF800080"/>
        <rFont val="Calibri"/>
        <family val="2"/>
        <scheme val="minor"/>
      </rPr>
      <t xml:space="preserve">xabáa nigá be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xabáa , ne </t>
    </r>
    <r>
      <rPr>
        <i/>
        <sz val="11"/>
        <color rgb="FF0000FF"/>
        <rFont val="Calibri"/>
        <family val="2"/>
        <scheme val="minor"/>
      </rPr>
      <t xml:space="preserve">da dxelunna bea na </t>
    </r>
    <r>
      <rPr>
        <sz val="11"/>
        <color rgb="FF008000"/>
        <rFont val="Calibri"/>
        <family val="2"/>
        <scheme val="minor"/>
      </rPr>
      <t xml:space="preserve">ne chee xel - </t>
    </r>
    <r>
      <rPr>
        <b/>
        <sz val="11"/>
        <color rgb="FF800080"/>
        <rFont val="Calibri"/>
        <family val="2"/>
        <scheme val="minor"/>
      </rPr>
      <t xml:space="preserve">la' </t>
    </r>
    <r>
      <rPr>
        <sz val="11"/>
        <color rgb="FF008000"/>
        <rFont val="Calibri"/>
        <family val="2"/>
        <scheme val="minor"/>
      </rPr>
      <t xml:space="preserve">waca chee </t>
    </r>
    <r>
      <rPr>
        <i/>
        <sz val="11"/>
        <color rgb="FF0000FF"/>
        <rFont val="Calibri"/>
        <family val="2"/>
        <scheme val="minor"/>
      </rPr>
      <t xml:space="preserve">xabáa da be n </t>
    </r>
    <r>
      <rPr>
        <sz val="11"/>
        <color rgb="FF008000"/>
        <rFont val="Calibri"/>
        <family val="2"/>
        <scheme val="minor"/>
      </rPr>
      <t xml:space="preserve">Be' Lá'azxa </t>
    </r>
    <r>
      <rPr>
        <i/>
        <sz val="11"/>
        <color rgb="FF0000FF"/>
        <rFont val="Calibri"/>
        <family val="2"/>
        <scheme val="minor"/>
      </rPr>
      <t xml:space="preserve">chee Dios </t>
    </r>
    <r>
      <rPr>
        <sz val="11"/>
        <color rgb="FF008000"/>
        <rFont val="Calibri"/>
        <family val="2"/>
        <scheme val="minor"/>
      </rPr>
      <t xml:space="preserve">. </t>
    </r>
    <r>
      <rPr>
        <b/>
        <sz val="11"/>
        <color rgb="FF800080"/>
        <rFont val="Calibri"/>
        <family val="2"/>
        <scheme val="minor"/>
      </rPr>
      <t xml:space="preserve">Ca'an guca , </t>
    </r>
    <r>
      <rPr>
        <sz val="11"/>
        <color rgb="FF008000"/>
        <rFont val="Calibri"/>
        <family val="2"/>
        <scheme val="minor"/>
      </rPr>
      <t xml:space="preserve">ca naca </t>
    </r>
    <r>
      <rPr>
        <b/>
        <sz val="11"/>
        <color rgb="FF800080"/>
        <rFont val="Calibri"/>
        <family val="2"/>
        <scheme val="minor"/>
      </rPr>
      <t xml:space="preserve">lu </t>
    </r>
    <r>
      <rPr>
        <sz val="11"/>
        <color rgb="FF008000"/>
        <rFont val="Calibri"/>
        <family val="2"/>
        <scheme val="minor"/>
      </rPr>
      <t xml:space="preserve">xe zre Jerusalén , </t>
    </r>
    <r>
      <rPr>
        <b/>
        <sz val="11"/>
        <color rgb="FF800080"/>
        <rFont val="Calibri"/>
        <family val="2"/>
        <scheme val="minor"/>
      </rPr>
      <t xml:space="preserve">ne lu xe zre ca' zaj nnita gáguze , ca naca xe zre xe zre xe zre xe zre Icario , ba bzenda' xúgute ca naca dizra' chawe' ca naca chee Cristo </t>
    </r>
    <r>
      <rPr>
        <sz val="11"/>
        <color rgb="FF008000"/>
        <rFont val="Calibri"/>
        <family val="2"/>
        <scheme val="minor"/>
      </rPr>
      <t xml:space="preserve">. </t>
    </r>
  </si>
  <si>
    <r>
      <rPr>
        <b/>
        <sz val="11"/>
        <color rgb="FF800080"/>
        <rFont val="Calibri"/>
        <family val="2"/>
        <scheme val="minor"/>
      </rPr>
      <t xml:space="preserve">'Xúgute dxu dxi'u dxi'u </t>
    </r>
    <r>
      <rPr>
        <sz val="11"/>
        <color rgb="FF008000"/>
        <rFont val="Calibri"/>
        <family val="2"/>
        <scheme val="minor"/>
      </rPr>
      <t xml:space="preserve">dxal - la' </t>
    </r>
    <r>
      <rPr>
        <b/>
        <sz val="11"/>
        <color rgb="FF800080"/>
        <rFont val="Calibri"/>
        <family val="2"/>
        <scheme val="minor"/>
      </rPr>
      <t xml:space="preserve">guzúantu' le sa' ljwezru' chee </t>
    </r>
    <r>
      <rPr>
        <sz val="11"/>
        <color rgb="FF008000"/>
        <rFont val="Calibri"/>
        <family val="2"/>
        <scheme val="minor"/>
      </rPr>
      <t xml:space="preserve">da </t>
    </r>
    <r>
      <rPr>
        <b/>
        <sz val="11"/>
        <color rgb="FF800080"/>
        <rFont val="Calibri"/>
        <family val="2"/>
        <scheme val="minor"/>
      </rPr>
      <t xml:space="preserve">gaca </t>
    </r>
    <r>
      <rPr>
        <sz val="11"/>
        <color rgb="FF008000"/>
        <rFont val="Calibri"/>
        <family val="2"/>
        <scheme val="minor"/>
      </rPr>
      <t xml:space="preserve">chawe' chee </t>
    </r>
    <r>
      <rPr>
        <b/>
        <sz val="11"/>
        <color rgb="FF800080"/>
        <rFont val="Calibri"/>
        <family val="2"/>
        <scheme val="minor"/>
      </rPr>
      <t xml:space="preserve">gácadxu </t>
    </r>
    <r>
      <rPr>
        <sz val="11"/>
        <color rgb="FF008000"/>
        <rFont val="Calibri"/>
        <family val="2"/>
        <scheme val="minor"/>
      </rPr>
      <t xml:space="preserve">le </t>
    </r>
    <r>
      <rPr>
        <b/>
        <sz val="11"/>
        <color rgb="FF800080"/>
        <rFont val="Calibri"/>
        <family val="2"/>
        <scheme val="minor"/>
      </rPr>
      <t xml:space="preserve">sa' ljwezre ' </t>
    </r>
    <r>
      <rPr>
        <sz val="11"/>
        <color rgb="FF008000"/>
        <rFont val="Calibri"/>
        <family val="2"/>
        <scheme val="minor"/>
      </rPr>
      <t xml:space="preserve">chee </t>
    </r>
    <r>
      <rPr>
        <b/>
        <sz val="11"/>
        <color rgb="FF800080"/>
        <rFont val="Calibri"/>
        <family val="2"/>
        <scheme val="minor"/>
      </rPr>
      <t xml:space="preserve">gácale xrlátaje lau Dios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</si>
  <si>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be na' </t>
    </r>
    <r>
      <rPr>
        <b/>
        <sz val="11"/>
        <color rgb="FF800080"/>
        <rFont val="Calibri"/>
        <family val="2"/>
        <scheme val="minor"/>
      </rPr>
      <t xml:space="preserve">zrin chee guchálajle na' bénneache </t>
    </r>
    <r>
      <rPr>
        <sz val="11"/>
        <color rgb="FF008000"/>
        <rFont val="Calibri"/>
        <family val="2"/>
        <scheme val="minor"/>
      </rPr>
      <t xml:space="preserve">dizra' chawe' </t>
    </r>
    <r>
      <rPr>
        <i/>
        <sz val="11"/>
        <color rgb="FF0000FF"/>
        <rFont val="Calibri"/>
        <family val="2"/>
        <scheme val="minor"/>
      </rPr>
      <t xml:space="preserve">ca naca chee Jesús </t>
    </r>
    <r>
      <rPr>
        <sz val="11"/>
        <color rgb="FF008000"/>
        <rFont val="Calibri"/>
        <family val="2"/>
        <scheme val="minor"/>
      </rPr>
      <t xml:space="preserve">naga quebe ne xelenne ' </t>
    </r>
    <r>
      <rPr>
        <b/>
        <sz val="11"/>
        <color rgb="FF800080"/>
        <rFont val="Calibri"/>
        <family val="2"/>
        <scheme val="minor"/>
      </rPr>
      <t xml:space="preserve">nédxudaute </t>
    </r>
    <r>
      <rPr>
        <sz val="11"/>
        <color rgb="FF008000"/>
        <rFont val="Calibri"/>
        <family val="2"/>
        <scheme val="minor"/>
      </rPr>
      <t xml:space="preserve">, chee quebe </t>
    </r>
    <r>
      <rPr>
        <b/>
        <sz val="11"/>
        <color rgb="FF800080"/>
        <rFont val="Calibri"/>
        <family val="2"/>
        <scheme val="minor"/>
      </rPr>
      <t xml:space="preserve">guzúa' ca naca dizra' chawe' chee </t>
    </r>
    <r>
      <rPr>
        <sz val="11"/>
        <color rgb="FF008000"/>
        <rFont val="Calibri"/>
        <family val="2"/>
        <scheme val="minor"/>
      </rPr>
      <t xml:space="preserve">benne' </t>
    </r>
    <r>
      <rPr>
        <i/>
        <sz val="11"/>
        <color rgb="FF0000FF"/>
        <rFont val="Calibri"/>
        <family val="2"/>
        <scheme val="minor"/>
      </rPr>
      <t xml:space="preserve">xula </t>
    </r>
    <r>
      <rPr>
        <sz val="11"/>
        <color rgb="FF008000"/>
        <rFont val="Calibri"/>
        <family val="2"/>
        <scheme val="minor"/>
      </rPr>
      <t xml:space="preserve">, </t>
    </r>
  </si>
  <si>
    <r>
      <rPr>
        <b/>
        <sz val="11"/>
        <color rgb="FF800080"/>
        <rFont val="Calibri"/>
        <family val="2"/>
        <scheme val="minor"/>
      </rPr>
      <t xml:space="preserve">Ca naxúaj na ca da naxúaj na lu 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 Benne' </t>
    </r>
    <r>
      <rPr>
        <sz val="11"/>
        <color rgb="FF008000"/>
        <rFont val="Calibri"/>
        <family val="2"/>
        <scheme val="minor"/>
      </rPr>
      <t xml:space="preserve">ca' quebe </t>
    </r>
    <r>
      <rPr>
        <i/>
        <sz val="11"/>
        <color rgb="FF0000FF"/>
        <rFont val="Calibri"/>
        <family val="2"/>
        <scheme val="minor"/>
      </rPr>
      <t xml:space="preserve">nu chilá' benne' buluchálajle </t>
    </r>
    <r>
      <rPr>
        <sz val="11"/>
        <color rgb="FF008000"/>
        <rFont val="Calibri"/>
        <family val="2"/>
        <scheme val="minor"/>
      </rPr>
      <t xml:space="preserve">ne </t>
    </r>
    <r>
      <rPr>
        <strike/>
        <sz val="11"/>
        <color rgb="FFFF0000"/>
        <rFont val="Calibri"/>
        <family val="2"/>
        <scheme val="minor"/>
      </rPr>
      <t xml:space="preserve">zrin nu benne' guzenne ' le </t>
    </r>
    <r>
      <rPr>
        <sz val="11"/>
        <color rgb="FF008000"/>
        <rFont val="Calibri"/>
        <family val="2"/>
        <scheme val="minor"/>
      </rPr>
      <t xml:space="preserve">' chee </t>
    </r>
    <r>
      <rPr>
        <b/>
        <sz val="11"/>
        <color rgb="FF800080"/>
        <rFont val="Calibri"/>
        <family val="2"/>
        <scheme val="minor"/>
      </rPr>
      <t xml:space="preserve">Le ' welelé'ene ' na </t>
    </r>
    <r>
      <rPr>
        <sz val="11"/>
        <color rgb="FF008000"/>
        <rFont val="Calibri"/>
        <family val="2"/>
        <scheme val="minor"/>
      </rPr>
      <t xml:space="preserve">, na' benne' ca' quebe </t>
    </r>
    <r>
      <rPr>
        <b/>
        <sz val="11"/>
        <color rgb="FF800080"/>
        <rFont val="Calibri"/>
        <family val="2"/>
        <scheme val="minor"/>
      </rPr>
      <t xml:space="preserve">belenne ' </t>
    </r>
    <r>
      <rPr>
        <sz val="11"/>
        <color rgb="FF008000"/>
        <rFont val="Calibri"/>
        <family val="2"/>
        <scheme val="minor"/>
      </rPr>
      <t xml:space="preserve">chee </t>
    </r>
    <r>
      <rPr>
        <strike/>
        <sz val="11"/>
        <color rgb="FFFF0000"/>
        <rFont val="Calibri"/>
        <family val="2"/>
        <scheme val="minor"/>
      </rPr>
      <t xml:space="preserve">Le </t>
    </r>
    <r>
      <rPr>
        <sz val="11"/>
        <color rgb="FF008000"/>
        <rFont val="Calibri"/>
        <family val="2"/>
        <scheme val="minor"/>
      </rPr>
      <t xml:space="preserve">' xeléajni'ine </t>
    </r>
    <r>
      <rPr>
        <strike/>
        <sz val="11"/>
        <color rgb="FFFF0000"/>
        <rFont val="Calibri"/>
        <family val="2"/>
        <scheme val="minor"/>
      </rPr>
      <t xml:space="preserve">da naca chee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</si>
  <si>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Chee </t>
    </r>
    <r>
      <rPr>
        <b/>
        <sz val="11"/>
        <color rgb="FF800080"/>
        <rFont val="Calibri"/>
        <family val="2"/>
        <scheme val="minor"/>
      </rPr>
      <t xml:space="preserve">le na' zane' lasa quebe be na' lataj xida' xedajdilja' </t>
    </r>
    <r>
      <rPr>
        <sz val="11"/>
        <color rgb="FF008000"/>
        <rFont val="Calibri"/>
        <family val="2"/>
        <scheme val="minor"/>
      </rPr>
      <t xml:space="preserve">le'e </t>
    </r>
    <r>
      <rPr>
        <strike/>
        <sz val="11"/>
        <color rgb="FFFF0000"/>
        <rFont val="Calibri"/>
        <family val="2"/>
        <scheme val="minor"/>
      </rPr>
      <t xml:space="preserve">da caní , da zan lasa guca lazra' xedajnná'a le'e zrale xe zre Roma , san quebe guca chia' </t>
    </r>
    <r>
      <rPr>
        <sz val="11"/>
        <color rgb="FF008000"/>
        <rFont val="Calibri"/>
        <family val="2"/>
        <scheme val="minor"/>
      </rPr>
      <t xml:space="preserve">. </t>
    </r>
  </si>
  <si>
    <r>
      <rPr>
        <sz val="11"/>
        <color rgb="FF008000"/>
        <rFont val="Calibri"/>
        <family val="2"/>
        <scheme val="minor"/>
      </rPr>
      <t xml:space="preserve">Na'a , </t>
    </r>
    <r>
      <rPr>
        <b/>
        <sz val="11"/>
        <color rgb="FF800080"/>
        <rFont val="Calibri"/>
        <family val="2"/>
        <scheme val="minor"/>
      </rPr>
      <t xml:space="preserve">lawe' da québedxa de lu xe zr la xu </t>
    </r>
    <r>
      <rPr>
        <sz val="11"/>
        <color rgb="FF008000"/>
        <rFont val="Calibri"/>
        <family val="2"/>
        <scheme val="minor"/>
      </rPr>
      <t xml:space="preserve">nigá </t>
    </r>
    <r>
      <rPr>
        <i/>
        <sz val="11"/>
        <color rgb="FF0000FF"/>
        <rFont val="Calibri"/>
        <family val="2"/>
        <scheme val="minor"/>
      </rPr>
      <t xml:space="preserve">naga dxe'a lu xe zr la xu caní </t>
    </r>
    <r>
      <rPr>
        <sz val="11"/>
        <color rgb="FF008000"/>
        <rFont val="Calibri"/>
        <family val="2"/>
        <scheme val="minor"/>
      </rPr>
      <t xml:space="preserve">, ne </t>
    </r>
    <r>
      <rPr>
        <b/>
        <sz val="11"/>
        <color rgb="FF800080"/>
        <rFont val="Calibri"/>
        <family val="2"/>
        <scheme val="minor"/>
      </rPr>
      <t xml:space="preserve">ba zeajxaca lazra' xedajnná'a le'e zane' </t>
    </r>
    <r>
      <rPr>
        <sz val="11"/>
        <color rgb="FF008000"/>
        <rFont val="Calibri"/>
        <family val="2"/>
        <scheme val="minor"/>
      </rPr>
      <t xml:space="preserve">iza </t>
    </r>
    <r>
      <rPr>
        <b/>
        <sz val="11"/>
        <color rgb="FF800080"/>
        <rFont val="Calibri"/>
        <family val="2"/>
        <scheme val="minor"/>
      </rPr>
      <t xml:space="preserve">. </t>
    </r>
  </si>
  <si>
    <r>
      <rPr>
        <b/>
        <sz val="11"/>
        <color rgb="FF800080"/>
        <rFont val="Calibri"/>
        <family val="2"/>
        <scheme val="minor"/>
      </rPr>
      <t xml:space="preserve">Gate </t>
    </r>
    <r>
      <rPr>
        <sz val="11"/>
        <color rgb="FF008000"/>
        <rFont val="Calibri"/>
        <family val="2"/>
        <scheme val="minor"/>
      </rPr>
      <t xml:space="preserve">cha'a </t>
    </r>
    <r>
      <rPr>
        <b/>
        <sz val="11"/>
        <color rgb="FF800080"/>
        <rFont val="Calibri"/>
        <family val="2"/>
        <scheme val="minor"/>
      </rPr>
      <t xml:space="preserve">chéajle na' xe zre </t>
    </r>
    <r>
      <rPr>
        <sz val="11"/>
        <color rgb="FF008000"/>
        <rFont val="Calibri"/>
        <family val="2"/>
        <scheme val="minor"/>
      </rPr>
      <t xml:space="preserve">xe zr la xu </t>
    </r>
    <r>
      <rPr>
        <b/>
        <sz val="11"/>
        <color rgb="FF800080"/>
        <rFont val="Calibri"/>
        <family val="2"/>
        <scheme val="minor"/>
      </rPr>
      <t xml:space="preserve">xe zr </t>
    </r>
    <r>
      <rPr>
        <sz val="11"/>
        <color rgb="FF008000"/>
        <rFont val="Calibri"/>
        <family val="2"/>
        <scheme val="minor"/>
      </rPr>
      <t xml:space="preserve">la </t>
    </r>
    <r>
      <rPr>
        <b/>
        <sz val="11"/>
        <color rgb="FF800080"/>
        <rFont val="Calibri"/>
        <family val="2"/>
        <scheme val="minor"/>
      </rPr>
      <t xml:space="preserve">xu xe zr la xu xe zr la xu xe zr la xu xe zr la xu xe zr la xu xe zr la xu xe zr la xu xe zr la xu xe zr la xu xe zr la xu xe zr la xu xe zr la xu xe zr la xu xe zr la xu nigá </t>
    </r>
    <r>
      <rPr>
        <sz val="11"/>
        <color rgb="FF008000"/>
        <rFont val="Calibri"/>
        <family val="2"/>
        <scheme val="minor"/>
      </rPr>
      <t xml:space="preserve">, na' </t>
    </r>
    <r>
      <rPr>
        <b/>
        <sz val="11"/>
        <color rgb="FF800080"/>
        <rFont val="Calibri"/>
        <family val="2"/>
        <scheme val="minor"/>
      </rPr>
      <t xml:space="preserve">chéajlequeza' le'e cheajsé deda' neda' naga zua' nédxula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</si>
  <si>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zexá'a </t>
    </r>
    <r>
      <rPr>
        <sz val="11"/>
        <color rgb="FF008000"/>
        <rFont val="Calibri"/>
        <family val="2"/>
        <scheme val="minor"/>
      </rPr>
      <t xml:space="preserve">Jerusalén </t>
    </r>
    <r>
      <rPr>
        <b/>
        <sz val="11"/>
        <color rgb="FF800080"/>
        <rFont val="Calibri"/>
        <family val="2"/>
        <scheme val="minor"/>
      </rPr>
      <t xml:space="preserve">chee guna' bi </t>
    </r>
    <r>
      <rPr>
        <sz val="11"/>
        <color rgb="FF008000"/>
        <rFont val="Calibri"/>
        <family val="2"/>
        <scheme val="minor"/>
      </rPr>
      <t xml:space="preserve">da gácale </t>
    </r>
    <r>
      <rPr>
        <b/>
        <sz val="11"/>
        <color rgb="FF800080"/>
        <rFont val="Calibri"/>
        <family val="2"/>
        <scheme val="minor"/>
      </rPr>
      <t xml:space="preserve">na' benne' ca' dxeléajle 'e chee Dios , benne' ca' </t>
    </r>
    <r>
      <rPr>
        <sz val="11"/>
        <color rgb="FF008000"/>
        <rFont val="Calibri"/>
        <family val="2"/>
        <scheme val="minor"/>
      </rPr>
      <t xml:space="preserve">zaj zre 'e na' </t>
    </r>
    <r>
      <rPr>
        <b/>
        <sz val="11"/>
        <color rgb="FF800080"/>
        <rFont val="Calibri"/>
        <family val="2"/>
        <scheme val="minor"/>
      </rPr>
      <t xml:space="preserve">. </t>
    </r>
  </si>
  <si>
    <r>
      <rPr>
        <i/>
        <sz val="11"/>
        <color rgb="FF0000FF"/>
        <rFont val="Calibri"/>
        <family val="2"/>
        <scheme val="minor"/>
      </rPr>
      <t xml:space="preserve">Caní zaj naca na </t>
    </r>
    <r>
      <rPr>
        <sz val="11"/>
        <color rgb="FF008000"/>
        <rFont val="Calibri"/>
        <family val="2"/>
        <scheme val="minor"/>
      </rPr>
      <t xml:space="preserve">lawe' da </t>
    </r>
    <r>
      <rPr>
        <b/>
        <sz val="11"/>
        <color rgb="FF800080"/>
        <rFont val="Calibri"/>
        <family val="2"/>
        <scheme val="minor"/>
      </rPr>
      <t xml:space="preserve">ba belún chawe' benne' ca' </t>
    </r>
    <r>
      <rPr>
        <sz val="11"/>
        <color rgb="FF008000"/>
        <rFont val="Calibri"/>
        <family val="2"/>
        <scheme val="minor"/>
      </rPr>
      <t xml:space="preserve">zaj zre 'e xe zre ca' zaj nababa Macedonia , ne xe zre ca' zaj nababa Acaya </t>
    </r>
    <r>
      <rPr>
        <b/>
        <sz val="11"/>
        <color rgb="FF800080"/>
        <rFont val="Calibri"/>
        <family val="2"/>
        <scheme val="minor"/>
      </rPr>
      <t xml:space="preserve">, xelune </t>
    </r>
    <r>
      <rPr>
        <sz val="11"/>
        <color rgb="FF008000"/>
        <rFont val="Calibri"/>
        <family val="2"/>
        <scheme val="minor"/>
      </rPr>
      <t xml:space="preserve">' </t>
    </r>
    <r>
      <rPr>
        <b/>
        <sz val="11"/>
        <color rgb="FF80008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dxelegá'ana chawe' </t>
    </r>
    <r>
      <rPr>
        <sz val="11"/>
        <color rgb="FF008000"/>
        <rFont val="Calibri"/>
        <family val="2"/>
        <scheme val="minor"/>
      </rPr>
      <t xml:space="preserve">chee </t>
    </r>
    <r>
      <rPr>
        <b/>
        <sz val="11"/>
        <color rgb="FF800080"/>
        <rFont val="Calibri"/>
        <family val="2"/>
        <scheme val="minor"/>
      </rPr>
      <t xml:space="preserve">benne' xache' ca' </t>
    </r>
    <r>
      <rPr>
        <sz val="11"/>
        <color rgb="FF008000"/>
        <rFont val="Calibri"/>
        <family val="2"/>
        <scheme val="minor"/>
      </rPr>
      <t xml:space="preserve">zaj </t>
    </r>
    <r>
      <rPr>
        <b/>
        <sz val="11"/>
        <color rgb="FF800080"/>
        <rFont val="Calibri"/>
        <family val="2"/>
        <scheme val="minor"/>
      </rPr>
      <t xml:space="preserve">zre 'e ládujla benne' ca' dxeléajle 'e chee Jesús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Jerusalén . </t>
    </r>
  </si>
  <si>
    <r>
      <rPr>
        <b/>
        <sz val="11"/>
        <color rgb="FF800080"/>
        <rFont val="Calibri"/>
        <family val="2"/>
        <scheme val="minor"/>
      </rPr>
      <t xml:space="preserve">Benne' judío ca' guléquene </t>
    </r>
    <r>
      <rPr>
        <sz val="11"/>
        <color rgb="FF008000"/>
        <rFont val="Calibri"/>
        <family val="2"/>
        <scheme val="minor"/>
      </rPr>
      <t xml:space="preserve">' </t>
    </r>
    <r>
      <rPr>
        <b/>
        <sz val="11"/>
        <color rgb="FF800080"/>
        <rFont val="Calibri"/>
        <family val="2"/>
        <scheme val="minor"/>
      </rPr>
      <t xml:space="preserve">gune </t>
    </r>
    <r>
      <rPr>
        <sz val="11"/>
        <color rgb="FF008000"/>
        <rFont val="Calibri"/>
        <family val="2"/>
        <scheme val="minor"/>
      </rPr>
      <t xml:space="preserve">' da </t>
    </r>
    <r>
      <rPr>
        <b/>
        <sz val="11"/>
        <color rgb="FF800080"/>
        <rFont val="Calibri"/>
        <family val="2"/>
        <scheme val="minor"/>
      </rPr>
      <t xml:space="preserve">chawe' </t>
    </r>
    <r>
      <rPr>
        <sz val="11"/>
        <color rgb="FF008000"/>
        <rFont val="Calibri"/>
        <family val="2"/>
        <scheme val="minor"/>
      </rPr>
      <t xml:space="preserve">, na' </t>
    </r>
    <r>
      <rPr>
        <b/>
        <sz val="11"/>
        <color rgb="FF800080"/>
        <rFont val="Calibri"/>
        <family val="2"/>
        <scheme val="minor"/>
      </rPr>
      <t xml:space="preserve">dxelal - le ' tuze </t>
    </r>
    <r>
      <rPr>
        <sz val="11"/>
        <color rgb="FF008000"/>
        <rFont val="Calibri"/>
        <family val="2"/>
        <scheme val="minor"/>
      </rPr>
      <t xml:space="preserve">da </t>
    </r>
    <r>
      <rPr>
        <b/>
        <sz val="11"/>
        <color rgb="FF800080"/>
        <rFont val="Calibri"/>
        <family val="2"/>
        <scheme val="minor"/>
      </rPr>
      <t xml:space="preserve">dxal - la' xelune </t>
    </r>
    <r>
      <rPr>
        <sz val="11"/>
        <color rgb="FF008000"/>
        <rFont val="Calibri"/>
        <family val="2"/>
        <scheme val="minor"/>
      </rPr>
      <t xml:space="preserve">' chee benne' </t>
    </r>
    <r>
      <rPr>
        <strike/>
        <sz val="11"/>
        <color rgb="FFFF0000"/>
        <rFont val="Calibri"/>
        <family val="2"/>
        <scheme val="minor"/>
      </rPr>
      <t xml:space="preserve">ca' , lawe' da benne' </t>
    </r>
    <r>
      <rPr>
        <sz val="11"/>
        <color rgb="FF008000"/>
        <rFont val="Calibri"/>
        <family val="2"/>
        <scheme val="minor"/>
      </rPr>
      <t xml:space="preserve">judío ca' </t>
    </r>
    <r>
      <rPr>
        <b/>
        <sz val="11"/>
        <color rgb="FF800080"/>
        <rFont val="Calibri"/>
        <family val="2"/>
        <scheme val="minor"/>
      </rPr>
      <t xml:space="preserve">. Che </t>
    </r>
    <r>
      <rPr>
        <sz val="11"/>
        <color rgb="FF008000"/>
        <rFont val="Calibri"/>
        <family val="2"/>
        <scheme val="minor"/>
      </rPr>
      <t xml:space="preserve">benne' quebe zaj naque ' judío </t>
    </r>
    <r>
      <rPr>
        <i/>
        <sz val="11"/>
        <color rgb="FF0000FF"/>
        <rFont val="Calibri"/>
        <family val="2"/>
        <scheme val="minor"/>
      </rPr>
      <t xml:space="preserve">zaj naque ' benne' ca' tuze </t>
    </r>
    <r>
      <rPr>
        <sz val="11"/>
        <color rgb="FF008000"/>
        <rFont val="Calibri"/>
        <family val="2"/>
        <scheme val="minor"/>
      </rPr>
      <t xml:space="preserve">chee da </t>
    </r>
    <r>
      <rPr>
        <b/>
        <sz val="11"/>
        <color rgb="FF800080"/>
        <rFont val="Calibri"/>
        <family val="2"/>
        <scheme val="minor"/>
      </rPr>
      <t xml:space="preserve">dxezi'e </t>
    </r>
    <r>
      <rPr>
        <sz val="11"/>
        <color rgb="FF008000"/>
        <rFont val="Calibri"/>
        <family val="2"/>
        <scheme val="minor"/>
      </rPr>
      <t xml:space="preserve">chee </t>
    </r>
    <r>
      <rPr>
        <b/>
        <sz val="11"/>
        <color rgb="FF800080"/>
        <rFont val="Calibri"/>
        <family val="2"/>
        <scheme val="minor"/>
      </rPr>
      <t xml:space="preserve">judío ca' </t>
    </r>
    <r>
      <rPr>
        <sz val="11"/>
        <color rgb="FF008000"/>
        <rFont val="Calibri"/>
        <family val="2"/>
        <scheme val="minor"/>
      </rPr>
      <t xml:space="preserve">, na' </t>
    </r>
    <r>
      <rPr>
        <strike/>
        <sz val="11"/>
        <color rgb="FFFF0000"/>
        <rFont val="Calibri"/>
        <family val="2"/>
        <scheme val="minor"/>
      </rPr>
      <t xml:space="preserve">benne' caní </t>
    </r>
    <r>
      <rPr>
        <sz val="11"/>
        <color rgb="FF008000"/>
        <rFont val="Calibri"/>
        <family val="2"/>
        <scheme val="minor"/>
      </rPr>
      <t xml:space="preserve">dxal - la' </t>
    </r>
    <r>
      <rPr>
        <b/>
        <sz val="11"/>
        <color rgb="FF800080"/>
        <rFont val="Calibri"/>
        <family val="2"/>
        <scheme val="minor"/>
      </rPr>
      <t xml:space="preserve">xuluxúe </t>
    </r>
    <r>
      <rPr>
        <sz val="11"/>
        <color rgb="FF008000"/>
        <rFont val="Calibri"/>
        <family val="2"/>
        <scheme val="minor"/>
      </rPr>
      <t xml:space="preserve">' </t>
    </r>
    <r>
      <rPr>
        <i/>
        <sz val="11"/>
        <color rgb="FF0000FF"/>
        <rFont val="Calibri"/>
        <family val="2"/>
        <scheme val="minor"/>
      </rPr>
      <t xml:space="preserve">da dxal - la' si'e </t>
    </r>
    <r>
      <rPr>
        <sz val="11"/>
        <color rgb="FF008000"/>
        <rFont val="Calibri"/>
        <family val="2"/>
        <scheme val="minor"/>
      </rPr>
      <t xml:space="preserve">chee benne' judío ca' </t>
    </r>
    <r>
      <rPr>
        <b/>
        <sz val="11"/>
        <color rgb="FF800080"/>
        <rFont val="Calibri"/>
        <family val="2"/>
        <scheme val="minor"/>
      </rPr>
      <t xml:space="preserve">lu na' benne' ca' quebe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judío </t>
    </r>
    <r>
      <rPr>
        <sz val="11"/>
        <color rgb="FF008000"/>
        <rFont val="Calibri"/>
        <family val="2"/>
        <scheme val="minor"/>
      </rPr>
      <t xml:space="preserve">. </t>
    </r>
  </si>
  <si>
    <r>
      <rPr>
        <b/>
        <sz val="11"/>
        <color rgb="FF800080"/>
        <rFont val="Calibri"/>
        <family val="2"/>
        <scheme val="minor"/>
      </rPr>
      <t xml:space="preserve">Ca'an gaca </t>
    </r>
    <r>
      <rPr>
        <sz val="11"/>
        <color rgb="FF008000"/>
        <rFont val="Calibri"/>
        <family val="2"/>
        <scheme val="minor"/>
      </rPr>
      <t xml:space="preserve">, gate </t>
    </r>
    <r>
      <rPr>
        <b/>
        <sz val="11"/>
        <color rgb="FF800080"/>
        <rFont val="Calibri"/>
        <family val="2"/>
        <scheme val="minor"/>
      </rPr>
      <t xml:space="preserve">xuzra'a </t>
    </r>
    <r>
      <rPr>
        <sz val="11"/>
        <color rgb="FF008000"/>
        <rFont val="Calibri"/>
        <family val="2"/>
        <scheme val="minor"/>
      </rPr>
      <t xml:space="preserve">da nigá , ne </t>
    </r>
    <r>
      <rPr>
        <b/>
        <sz val="11"/>
        <color rgb="FF800080"/>
        <rFont val="Calibri"/>
        <family val="2"/>
        <scheme val="minor"/>
      </rPr>
      <t xml:space="preserve">xuzrá'a benne' ca' ca naca da de chee xrtizra'a </t>
    </r>
    <r>
      <rPr>
        <sz val="11"/>
        <color rgb="FF008000"/>
        <rFont val="Calibri"/>
        <family val="2"/>
        <scheme val="minor"/>
      </rPr>
      <t xml:space="preserve">nigá , </t>
    </r>
    <r>
      <rPr>
        <b/>
        <sz val="11"/>
        <color rgb="FF800080"/>
        <rFont val="Calibri"/>
        <family val="2"/>
        <scheme val="minor"/>
      </rPr>
      <t xml:space="preserve">wexá'a neda' chéaje ' naga zu' le'e , chéaje ' </t>
    </r>
    <r>
      <rPr>
        <sz val="11"/>
        <color rgb="FF008000"/>
        <rFont val="Calibri"/>
        <family val="2"/>
        <scheme val="minor"/>
      </rPr>
      <t xml:space="preserve">xe </t>
    </r>
    <r>
      <rPr>
        <b/>
        <sz val="11"/>
        <color rgb="FF800080"/>
        <rFont val="Calibri"/>
        <family val="2"/>
        <scheme val="minor"/>
      </rPr>
      <t xml:space="preserve">zre Cesarea </t>
    </r>
    <r>
      <rPr>
        <sz val="11"/>
        <color rgb="FF008000"/>
        <rFont val="Calibri"/>
        <family val="2"/>
        <scheme val="minor"/>
      </rPr>
      <t xml:space="preserve">. </t>
    </r>
  </si>
  <si>
    <r>
      <rPr>
        <b/>
        <sz val="11"/>
        <color rgb="FF800080"/>
        <rFont val="Calibri"/>
        <family val="2"/>
        <scheme val="minor"/>
      </rPr>
      <t xml:space="preserve">Dxéajni'ida' </t>
    </r>
    <r>
      <rPr>
        <sz val="11"/>
        <color rgb="FF008000"/>
        <rFont val="Calibri"/>
        <family val="2"/>
        <scheme val="minor"/>
      </rPr>
      <t xml:space="preserve">gate xida' </t>
    </r>
    <r>
      <rPr>
        <b/>
        <sz val="11"/>
        <color rgb="FF800080"/>
        <rFont val="Calibri"/>
        <family val="2"/>
        <scheme val="minor"/>
      </rPr>
      <t xml:space="preserve">xedajdilja' </t>
    </r>
    <r>
      <rPr>
        <sz val="11"/>
        <color rgb="FF008000"/>
        <rFont val="Calibri"/>
        <family val="2"/>
        <scheme val="minor"/>
      </rPr>
      <t xml:space="preserve">le'e , </t>
    </r>
    <r>
      <rPr>
        <b/>
        <sz val="11"/>
        <color rgb="FF800080"/>
        <rFont val="Calibri"/>
        <family val="2"/>
        <scheme val="minor"/>
      </rPr>
      <t xml:space="preserve">xida' nen dute </t>
    </r>
    <r>
      <rPr>
        <sz val="11"/>
        <color rgb="FF008000"/>
        <rFont val="Calibri"/>
        <family val="2"/>
        <scheme val="minor"/>
      </rPr>
      <t xml:space="preserve">dizra' chawe' chee Cristo . </t>
    </r>
  </si>
  <si>
    <r>
      <rPr>
        <b/>
        <sz val="11"/>
        <color rgb="FF800080"/>
        <rFont val="Calibri"/>
        <family val="2"/>
        <scheme val="minor"/>
      </rPr>
      <t xml:space="preserve">Cá'anqueze Cristo </t>
    </r>
    <r>
      <rPr>
        <sz val="11"/>
        <color rgb="FF008000"/>
        <rFont val="Calibri"/>
        <family val="2"/>
        <scheme val="minor"/>
      </rPr>
      <t xml:space="preserve">quebe be ne ' da </t>
    </r>
    <r>
      <rPr>
        <b/>
        <sz val="11"/>
        <color rgb="FF800080"/>
        <rFont val="Calibri"/>
        <family val="2"/>
        <scheme val="minor"/>
      </rPr>
      <t xml:space="preserve">guca lazre </t>
    </r>
    <r>
      <rPr>
        <sz val="11"/>
        <color rgb="FF008000"/>
        <rFont val="Calibri"/>
        <family val="2"/>
        <scheme val="minor"/>
      </rPr>
      <t xml:space="preserve">' </t>
    </r>
    <r>
      <rPr>
        <b/>
        <sz val="11"/>
        <color rgb="FF800080"/>
        <rFont val="Calibri"/>
        <family val="2"/>
        <scheme val="minor"/>
      </rPr>
      <t xml:space="preserve">cheé queze </t>
    </r>
    <r>
      <rPr>
        <sz val="11"/>
        <color rgb="FF008000"/>
        <rFont val="Calibri"/>
        <family val="2"/>
        <scheme val="minor"/>
      </rPr>
      <t xml:space="preserve">' </t>
    </r>
    <r>
      <rPr>
        <b/>
        <sz val="11"/>
        <color rgb="FF800080"/>
        <rFont val="Calibri"/>
        <family val="2"/>
        <scheme val="minor"/>
      </rPr>
      <t xml:space="preserve">. Tuze dxenná </t>
    </r>
    <r>
      <rPr>
        <sz val="11"/>
        <color rgb="FF008000"/>
        <rFont val="Calibri"/>
        <family val="2"/>
        <scheme val="minor"/>
      </rPr>
      <t xml:space="preserve">na lu </t>
    </r>
    <r>
      <rPr>
        <b/>
        <sz val="11"/>
        <color rgb="FF800080"/>
        <rFont val="Calibri"/>
        <family val="2"/>
        <scheme val="minor"/>
      </rPr>
      <t xml:space="preserve">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 Dxelenné ' schanni' chee benne' </t>
    </r>
    <r>
      <rPr>
        <sz val="11"/>
        <color rgb="FF008000"/>
        <rFont val="Calibri"/>
        <family val="2"/>
        <scheme val="minor"/>
      </rPr>
      <t xml:space="preserve">ca' </t>
    </r>
    <r>
      <rPr>
        <b/>
        <sz val="11"/>
        <color rgb="FF800080"/>
        <rFont val="Calibri"/>
        <family val="2"/>
        <scheme val="minor"/>
      </rPr>
      <t xml:space="preserve">dxelenné </t>
    </r>
    <r>
      <rPr>
        <sz val="11"/>
        <color rgb="FF008000"/>
        <rFont val="Calibri"/>
        <family val="2"/>
        <scheme val="minor"/>
      </rPr>
      <t xml:space="preserve">' schanni' chiu' </t>
    </r>
    <r>
      <rPr>
        <b/>
        <sz val="11"/>
        <color rgb="FF800080"/>
        <rFont val="Calibri"/>
        <family val="2"/>
        <scheme val="minor"/>
      </rPr>
      <t xml:space="preserve">belelé'e </t>
    </r>
    <r>
      <rPr>
        <sz val="11"/>
        <color rgb="FF008000"/>
        <rFont val="Calibri"/>
        <family val="2"/>
        <scheme val="minor"/>
      </rPr>
      <t xml:space="preserve">na </t>
    </r>
    <r>
      <rPr>
        <strike/>
        <sz val="11"/>
        <color rgb="FFFF0000"/>
        <rFont val="Calibri"/>
        <family val="2"/>
        <scheme val="minor"/>
      </rPr>
      <t xml:space="preserve">ca gulenné ' schanni' </t>
    </r>
    <r>
      <rPr>
        <sz val="11"/>
        <color rgb="FF008000"/>
        <rFont val="Calibri"/>
        <family val="2"/>
        <scheme val="minor"/>
      </rPr>
      <t xml:space="preserve">chia' </t>
    </r>
    <r>
      <rPr>
        <strike/>
        <sz val="11"/>
        <color rgb="FFFF0000"/>
        <rFont val="Calibri"/>
        <family val="2"/>
        <scheme val="minor"/>
      </rPr>
      <t xml:space="preserve">neda'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</si>
  <si>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'Dxata' xueda' le'e </t>
    </r>
    <r>
      <rPr>
        <sz val="11"/>
        <color rgb="FF008000"/>
        <rFont val="Calibri"/>
        <family val="2"/>
        <scheme val="minor"/>
      </rPr>
      <t xml:space="preserve">, </t>
    </r>
    <r>
      <rPr>
        <b/>
        <sz val="11"/>
        <color rgb="FF800080"/>
        <rFont val="Calibri"/>
        <family val="2"/>
        <scheme val="minor"/>
      </rPr>
      <t xml:space="preserve">biche ljwézredxu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ne chee Xránadxu Jesucristo , ne ne </t>
    </r>
    <r>
      <rPr>
        <i/>
        <sz val="11"/>
        <color rgb="FF0000FF"/>
        <rFont val="Calibri"/>
        <family val="2"/>
        <scheme val="minor"/>
      </rPr>
      <t xml:space="preserve">ne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chee </t>
    </r>
    <r>
      <rPr>
        <sz val="11"/>
        <color rgb="FF008000"/>
        <rFont val="Calibri"/>
        <family val="2"/>
        <scheme val="minor"/>
      </rPr>
      <t xml:space="preserve">Be' Lá'azxa </t>
    </r>
    <r>
      <rPr>
        <strike/>
        <sz val="11"/>
        <color rgb="FFFF0000"/>
        <rFont val="Calibri"/>
        <family val="2"/>
        <scheme val="minor"/>
      </rPr>
      <t xml:space="preserve">dxi'u </t>
    </r>
    <r>
      <rPr>
        <sz val="11"/>
        <color rgb="FF008000"/>
        <rFont val="Calibri"/>
        <family val="2"/>
        <scheme val="minor"/>
      </rPr>
      <t xml:space="preserve">, </t>
    </r>
    <r>
      <rPr>
        <b/>
        <sz val="11"/>
        <color rgb="FF800080"/>
        <rFont val="Calibri"/>
        <family val="2"/>
        <scheme val="minor"/>
      </rPr>
      <t xml:space="preserve">dxal - la' gunle tu zren </t>
    </r>
    <r>
      <rPr>
        <sz val="11"/>
        <color rgb="FF008000"/>
        <rFont val="Calibri"/>
        <family val="2"/>
        <scheme val="minor"/>
      </rPr>
      <t xml:space="preserve">nen neda' </t>
    </r>
    <r>
      <rPr>
        <b/>
        <sz val="11"/>
        <color rgb="FF800080"/>
        <rFont val="Calibri"/>
        <family val="2"/>
        <scheme val="minor"/>
      </rPr>
      <t xml:space="preserve">lau </t>
    </r>
    <r>
      <rPr>
        <sz val="11"/>
        <color rgb="FF008000"/>
        <rFont val="Calibri"/>
        <family val="2"/>
        <scheme val="minor"/>
      </rPr>
      <t xml:space="preserve">Dios </t>
    </r>
    <r>
      <rPr>
        <b/>
        <sz val="11"/>
        <color rgb="FF800080"/>
        <rFont val="Calibri"/>
        <family val="2"/>
        <scheme val="minor"/>
      </rPr>
      <t xml:space="preserve">gate dxuchálajle le chia' </t>
    </r>
    <r>
      <rPr>
        <sz val="11"/>
        <color rgb="FF008000"/>
        <rFont val="Calibri"/>
        <family val="2"/>
        <scheme val="minor"/>
      </rPr>
      <t xml:space="preserve">neda' . </t>
    </r>
  </si>
  <si>
    <r>
      <rPr>
        <b/>
        <sz val="11"/>
        <color rgb="FF800080"/>
        <rFont val="Calibri"/>
        <family val="2"/>
        <scheme val="minor"/>
      </rPr>
      <t xml:space="preserve">Dxuláwizra' </t>
    </r>
    <r>
      <rPr>
        <sz val="11"/>
        <color rgb="FF008000"/>
        <rFont val="Calibri"/>
        <family val="2"/>
        <scheme val="minor"/>
      </rPr>
      <t xml:space="preserve">Dios chee </t>
    </r>
    <r>
      <rPr>
        <b/>
        <sz val="11"/>
        <color rgb="FF800080"/>
        <rFont val="Calibri"/>
        <family val="2"/>
        <scheme val="minor"/>
      </rPr>
      <t xml:space="preserve">guselá' </t>
    </r>
    <r>
      <rPr>
        <sz val="11"/>
        <color rgb="FF008000"/>
        <rFont val="Calibri"/>
        <family val="2"/>
        <scheme val="minor"/>
      </rPr>
      <t xml:space="preserve">neda' lu na' benne' </t>
    </r>
    <r>
      <rPr>
        <i/>
        <sz val="11"/>
        <color rgb="FF0000FF"/>
        <rFont val="Calibri"/>
        <family val="2"/>
        <scheme val="minor"/>
      </rPr>
      <t xml:space="preserve">ca' </t>
    </r>
    <r>
      <rPr>
        <sz val="11"/>
        <color rgb="FF008000"/>
        <rFont val="Calibri"/>
        <family val="2"/>
        <scheme val="minor"/>
      </rPr>
      <t xml:space="preserve">quebe dxeléajle 'e chee </t>
    </r>
    <r>
      <rPr>
        <b/>
        <sz val="11"/>
        <color rgb="FF800080"/>
        <rFont val="Calibri"/>
        <family val="2"/>
        <scheme val="minor"/>
      </rPr>
      <t xml:space="preserve">' zaj zre 'e xe zre ca' zaj </t>
    </r>
    <r>
      <rPr>
        <sz val="11"/>
        <color rgb="FF008000"/>
        <rFont val="Calibri"/>
        <family val="2"/>
        <scheme val="minor"/>
      </rPr>
      <t xml:space="preserve">nababa Judea , ne chee xelezí' </t>
    </r>
    <r>
      <rPr>
        <b/>
        <sz val="11"/>
        <color rgb="FF800080"/>
        <rFont val="Calibri"/>
        <family val="2"/>
        <scheme val="minor"/>
      </rPr>
      <t xml:space="preserve">lu ne 'e </t>
    </r>
    <r>
      <rPr>
        <sz val="11"/>
        <color rgb="FF008000"/>
        <rFont val="Calibri"/>
        <family val="2"/>
        <scheme val="minor"/>
      </rPr>
      <t xml:space="preserve">lazre' </t>
    </r>
    <r>
      <rPr>
        <b/>
        <sz val="11"/>
        <color rgb="FF800080"/>
        <rFont val="Calibri"/>
        <family val="2"/>
        <scheme val="minor"/>
      </rPr>
      <t xml:space="preserve">benne' lá'azxa ca naca xelune ' zrin chia' lu xe </t>
    </r>
    <r>
      <rPr>
        <sz val="11"/>
        <color rgb="FF008000"/>
        <rFont val="Calibri"/>
        <family val="2"/>
        <scheme val="minor"/>
      </rPr>
      <t xml:space="preserve">zre </t>
    </r>
    <r>
      <rPr>
        <strike/>
        <sz val="11"/>
        <color rgb="FFFF0000"/>
        <rFont val="Calibri"/>
        <family val="2"/>
        <scheme val="minor"/>
      </rPr>
      <t xml:space="preserve">'e </t>
    </r>
    <r>
      <rPr>
        <sz val="11"/>
        <color rgb="FF008000"/>
        <rFont val="Calibri"/>
        <family val="2"/>
        <scheme val="minor"/>
      </rPr>
      <t xml:space="preserve">Jerusalén </t>
    </r>
    <r>
      <rPr>
        <b/>
        <sz val="11"/>
        <color rgb="FF800080"/>
        <rFont val="Calibri"/>
        <family val="2"/>
        <scheme val="minor"/>
      </rPr>
      <t xml:space="preserve">. </t>
    </r>
  </si>
  <si>
    <r>
      <rPr>
        <b/>
        <sz val="11"/>
        <color rgb="FF800080"/>
        <rFont val="Calibri"/>
        <family val="2"/>
        <scheme val="minor"/>
      </rPr>
      <t xml:space="preserve">Ca'an gaca , le'e gácale dute xel - la' dxebé ca </t>
    </r>
    <r>
      <rPr>
        <sz val="11"/>
        <color rgb="FF008000"/>
        <rFont val="Calibri"/>
        <family val="2"/>
        <scheme val="minor"/>
      </rPr>
      <t xml:space="preserve">dxaca lazre' Dios , </t>
    </r>
    <r>
      <rPr>
        <b/>
        <sz val="11"/>
        <color rgb="FF800080"/>
        <rFont val="Calibri"/>
        <family val="2"/>
        <scheme val="minor"/>
      </rPr>
      <t xml:space="preserve">chee gapa' le'e </t>
    </r>
    <r>
      <rPr>
        <sz val="11"/>
        <color rgb="FF008000"/>
        <rFont val="Calibri"/>
        <family val="2"/>
        <scheme val="minor"/>
      </rPr>
      <t xml:space="preserve">xel - </t>
    </r>
    <r>
      <rPr>
        <b/>
        <sz val="11"/>
        <color rgb="FF800080"/>
        <rFont val="Calibri"/>
        <family val="2"/>
        <scheme val="minor"/>
      </rPr>
      <t xml:space="preserve">la' dxebeza zri lazre' </t>
    </r>
    <r>
      <rPr>
        <sz val="11"/>
        <color rgb="FF008000"/>
        <rFont val="Calibri"/>
        <family val="2"/>
        <scheme val="minor"/>
      </rPr>
      <t xml:space="preserve">. </t>
    </r>
  </si>
  <si>
    <r>
      <rPr>
        <strike/>
        <sz val="11"/>
        <color rgb="FFFF0000"/>
        <rFont val="Calibri"/>
        <family val="2"/>
        <scheme val="minor"/>
      </rPr>
      <t xml:space="preserve">Dxenaba' </t>
    </r>
    <r>
      <rPr>
        <sz val="11"/>
        <color rgb="FF008000"/>
        <rFont val="Calibri"/>
        <family val="2"/>
        <scheme val="minor"/>
      </rPr>
      <t xml:space="preserve">Dios </t>
    </r>
    <r>
      <rPr>
        <strike/>
        <sz val="11"/>
        <color rgb="FFFF0000"/>
        <rFont val="Calibri"/>
        <family val="2"/>
        <scheme val="minor"/>
      </rPr>
      <t xml:space="preserve">, Bénnea' dxunne ' dxi'u xel - la </t>
    </r>
    <r>
      <rPr>
        <sz val="11"/>
        <color rgb="FF008000"/>
        <rFont val="Calibri"/>
        <family val="2"/>
        <scheme val="minor"/>
      </rPr>
      <t xml:space="preserve">dxebeza zri </t>
    </r>
    <r>
      <rPr>
        <b/>
        <sz val="11"/>
        <color rgb="FF800080"/>
        <rFont val="Calibri"/>
        <family val="2"/>
        <scheme val="minor"/>
      </rPr>
      <t xml:space="preserve">lazre ' </t>
    </r>
    <r>
      <rPr>
        <sz val="11"/>
        <color rgb="FF008000"/>
        <rFont val="Calibri"/>
        <family val="2"/>
        <scheme val="minor"/>
      </rPr>
      <t xml:space="preserve">súale ne ' xúgute le le'e . Ca'an gaca na ! </t>
    </r>
  </si>
  <si>
    <r>
      <rPr>
        <sz val="11"/>
        <color rgb="FF008000"/>
        <rFont val="Calibri"/>
        <family val="2"/>
        <scheme val="minor"/>
      </rPr>
      <t xml:space="preserve">Xúgute da </t>
    </r>
    <r>
      <rPr>
        <b/>
        <sz val="11"/>
        <color rgb="FF800080"/>
        <rFont val="Calibri"/>
        <family val="2"/>
        <scheme val="minor"/>
      </rPr>
      <t xml:space="preserve">guca na da </t>
    </r>
    <r>
      <rPr>
        <sz val="11"/>
        <color rgb="FF008000"/>
        <rFont val="Calibri"/>
        <family val="2"/>
        <scheme val="minor"/>
      </rPr>
      <t xml:space="preserve">naxúaj na </t>
    </r>
    <r>
      <rPr>
        <i/>
        <sz val="11"/>
        <color rgb="FF0000FF"/>
        <rFont val="Calibri"/>
        <family val="2"/>
        <scheme val="minor"/>
      </rPr>
      <t xml:space="preserve">lu xiche </t>
    </r>
    <r>
      <rPr>
        <sz val="11"/>
        <color rgb="FF008000"/>
        <rFont val="Calibri"/>
        <family val="2"/>
        <scheme val="minor"/>
      </rPr>
      <t xml:space="preserve">chee </t>
    </r>
    <r>
      <rPr>
        <b/>
        <sz val="11"/>
        <color rgb="FF800080"/>
        <rFont val="Calibri"/>
        <family val="2"/>
        <scheme val="minor"/>
      </rPr>
      <t xml:space="preserve">Dios gate na' guxú'u </t>
    </r>
    <r>
      <rPr>
        <sz val="11"/>
        <color rgb="FF008000"/>
        <rFont val="Calibri"/>
        <family val="2"/>
        <scheme val="minor"/>
      </rPr>
      <t xml:space="preserve">na </t>
    </r>
    <r>
      <rPr>
        <i/>
        <sz val="11"/>
        <color rgb="FF0000FF"/>
        <rFont val="Calibri"/>
        <family val="2"/>
        <scheme val="minor"/>
      </rPr>
      <t xml:space="preserve">chee dxu </t>
    </r>
    <r>
      <rPr>
        <sz val="11"/>
        <color rgb="FF008000"/>
        <rFont val="Calibri"/>
        <family val="2"/>
        <scheme val="minor"/>
      </rPr>
      <t xml:space="preserve">dxi'u , chee </t>
    </r>
    <r>
      <rPr>
        <b/>
        <sz val="11"/>
        <color rgb="FF800080"/>
        <rFont val="Calibri"/>
        <family val="2"/>
        <scheme val="minor"/>
      </rPr>
      <t xml:space="preserve">gácadxu </t>
    </r>
    <r>
      <rPr>
        <sz val="11"/>
        <color rgb="FF008000"/>
        <rFont val="Calibri"/>
        <family val="2"/>
        <scheme val="minor"/>
      </rPr>
      <t xml:space="preserve">xel - </t>
    </r>
    <r>
      <rPr>
        <b/>
        <sz val="11"/>
        <color rgb="FF800080"/>
        <rFont val="Calibri"/>
        <family val="2"/>
        <scheme val="minor"/>
      </rPr>
      <t xml:space="preserve">la' dxebé chee dxu , ne </t>
    </r>
    <r>
      <rPr>
        <sz val="11"/>
        <color rgb="FF008000"/>
        <rFont val="Calibri"/>
        <family val="2"/>
        <scheme val="minor"/>
      </rPr>
      <t xml:space="preserve">ne chee xel - </t>
    </r>
    <r>
      <rPr>
        <b/>
        <sz val="11"/>
        <color rgb="FF800080"/>
        <rFont val="Calibri"/>
        <family val="2"/>
        <scheme val="minor"/>
      </rPr>
      <t xml:space="preserve">la' dxue </t>
    </r>
    <r>
      <rPr>
        <sz val="11"/>
        <color rgb="FF008000"/>
        <rFont val="Calibri"/>
        <family val="2"/>
        <scheme val="minor"/>
      </rPr>
      <t xml:space="preserve">zren </t>
    </r>
    <r>
      <rPr>
        <b/>
        <sz val="11"/>
        <color rgb="FF800080"/>
        <rFont val="Calibri"/>
        <family val="2"/>
        <scheme val="minor"/>
      </rPr>
      <t xml:space="preserve">da dxenná xiche chee Dios </t>
    </r>
    <r>
      <rPr>
        <sz val="11"/>
        <color rgb="FF008000"/>
        <rFont val="Calibri"/>
        <family val="2"/>
        <scheme val="minor"/>
      </rPr>
      <t xml:space="preserve">, </t>
    </r>
    <r>
      <rPr>
        <b/>
        <sz val="11"/>
        <color rgb="FF800080"/>
        <rFont val="Calibri"/>
        <family val="2"/>
        <scheme val="minor"/>
      </rPr>
      <t xml:space="preserve">chee sua lázrentu' dxebeza lázrentu' </t>
    </r>
    <r>
      <rPr>
        <sz val="11"/>
        <color rgb="FF008000"/>
        <rFont val="Calibri"/>
        <family val="2"/>
        <scheme val="minor"/>
      </rPr>
      <t xml:space="preserve">ne chee </t>
    </r>
    <r>
      <rPr>
        <i/>
        <sz val="11"/>
        <color rgb="FF0000FF"/>
        <rFont val="Calibri"/>
        <family val="2"/>
        <scheme val="minor"/>
      </rPr>
      <t xml:space="preserve">dxu </t>
    </r>
    <r>
      <rPr>
        <sz val="11"/>
        <color rgb="FF008000"/>
        <rFont val="Calibri"/>
        <family val="2"/>
        <scheme val="minor"/>
      </rPr>
      <t xml:space="preserve">da </t>
    </r>
    <r>
      <rPr>
        <b/>
        <sz val="11"/>
        <color rgb="FF800080"/>
        <rFont val="Calibri"/>
        <family val="2"/>
        <scheme val="minor"/>
      </rPr>
      <t xml:space="preserve">dxuluxrén lázrentu' da </t>
    </r>
    <r>
      <rPr>
        <sz val="11"/>
        <color rgb="FF008000"/>
        <rFont val="Calibri"/>
        <family val="2"/>
        <scheme val="minor"/>
      </rPr>
      <t xml:space="preserve">naxúaj na </t>
    </r>
    <r>
      <rPr>
        <i/>
        <sz val="11"/>
        <color rgb="FF0000FF"/>
        <rFont val="Calibri"/>
        <family val="2"/>
        <scheme val="minor"/>
      </rPr>
      <t xml:space="preserve">lu xiche chee Dios </t>
    </r>
    <r>
      <rPr>
        <sz val="11"/>
        <color rgb="FF008000"/>
        <rFont val="Calibri"/>
        <family val="2"/>
        <scheme val="minor"/>
      </rPr>
      <t xml:space="preserve">. </t>
    </r>
  </si>
  <si>
    <r>
      <rPr>
        <strike/>
        <sz val="11"/>
        <color rgb="FFFF0000"/>
        <rFont val="Calibri"/>
        <family val="2"/>
        <scheme val="minor"/>
      </rPr>
      <t xml:space="preserve">Dxenaba' lau </t>
    </r>
    <r>
      <rPr>
        <sz val="11"/>
        <color rgb="FF008000"/>
        <rFont val="Calibri"/>
        <family val="2"/>
        <scheme val="minor"/>
      </rPr>
      <t xml:space="preserve">Dios </t>
    </r>
    <r>
      <rPr>
        <strike/>
        <sz val="11"/>
        <color rgb="FFFF0000"/>
        <rFont val="Calibri"/>
        <family val="2"/>
        <scheme val="minor"/>
      </rPr>
      <t xml:space="preserve">, Bénnea' </t>
    </r>
    <r>
      <rPr>
        <sz val="11"/>
        <color rgb="FF008000"/>
        <rFont val="Calibri"/>
        <family val="2"/>
        <scheme val="minor"/>
      </rPr>
      <t xml:space="preserve">dxunne ' </t>
    </r>
    <r>
      <rPr>
        <strike/>
        <sz val="11"/>
        <color rgb="FFFF0000"/>
        <rFont val="Calibri"/>
        <family val="2"/>
        <scheme val="minor"/>
      </rPr>
      <t xml:space="preserve">dxi'u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zren lazre' , ne </t>
    </r>
    <r>
      <rPr>
        <b/>
        <sz val="11"/>
        <color rgb="FF800080"/>
        <rFont val="Calibri"/>
        <family val="2"/>
        <scheme val="minor"/>
      </rPr>
      <t xml:space="preserve">dxunézruje </t>
    </r>
    <r>
      <rPr>
        <sz val="11"/>
        <color rgb="FF008000"/>
        <rFont val="Calibri"/>
        <family val="2"/>
        <scheme val="minor"/>
      </rPr>
      <t xml:space="preserve">' </t>
    </r>
    <r>
      <rPr>
        <b/>
        <sz val="11"/>
        <color rgb="FF800080"/>
        <rFont val="Calibri"/>
        <family val="2"/>
        <scheme val="minor"/>
      </rPr>
      <t xml:space="preserve">xel - la' dxue lázrele </t>
    </r>
    <r>
      <rPr>
        <sz val="11"/>
        <color rgb="FF008000"/>
        <rFont val="Calibri"/>
        <family val="2"/>
        <scheme val="minor"/>
      </rPr>
      <t xml:space="preserve">, </t>
    </r>
    <r>
      <rPr>
        <b/>
        <sz val="11"/>
        <color rgb="FF800080"/>
        <rFont val="Calibri"/>
        <family val="2"/>
        <scheme val="minor"/>
      </rPr>
      <t xml:space="preserve">gunne </t>
    </r>
    <r>
      <rPr>
        <sz val="11"/>
        <color rgb="FF008000"/>
        <rFont val="Calibri"/>
        <family val="2"/>
        <scheme val="minor"/>
      </rPr>
      <t xml:space="preserve">' le'e </t>
    </r>
    <r>
      <rPr>
        <strike/>
        <sz val="11"/>
        <color rgb="FFFF0000"/>
        <rFont val="Calibri"/>
        <family val="2"/>
        <scheme val="minor"/>
      </rPr>
      <t xml:space="preserve">chee </t>
    </r>
    <r>
      <rPr>
        <sz val="11"/>
        <color rgb="FF008000"/>
        <rFont val="Calibri"/>
        <family val="2"/>
        <scheme val="minor"/>
      </rPr>
      <t xml:space="preserve">gácale </t>
    </r>
    <r>
      <rPr>
        <b/>
        <sz val="11"/>
        <color rgb="FF800080"/>
        <rFont val="Calibri"/>
        <family val="2"/>
        <scheme val="minor"/>
      </rPr>
      <t xml:space="preserve">xetú lázrele ca dxun </t>
    </r>
    <r>
      <rPr>
        <sz val="11"/>
        <color rgb="FF008000"/>
        <rFont val="Calibri"/>
        <family val="2"/>
        <scheme val="minor"/>
      </rPr>
      <t xml:space="preserve">Jesucristo </t>
    </r>
    <r>
      <rPr>
        <b/>
        <sz val="11"/>
        <color rgb="FF800080"/>
        <rFont val="Calibri"/>
        <family val="2"/>
        <scheme val="minor"/>
      </rPr>
      <t xml:space="preserve">. </t>
    </r>
  </si>
  <si>
    <r>
      <rPr>
        <sz val="11"/>
        <color rgb="FF008000"/>
        <rFont val="Calibri"/>
        <family val="2"/>
        <scheme val="minor"/>
      </rPr>
      <t xml:space="preserve">chee </t>
    </r>
    <r>
      <rPr>
        <b/>
        <sz val="11"/>
        <color rgb="FF800080"/>
        <rFont val="Calibri"/>
        <family val="2"/>
        <scheme val="minor"/>
      </rPr>
      <t xml:space="preserve">le'e xelapa </t>
    </r>
    <r>
      <rPr>
        <sz val="11"/>
        <color rgb="FF008000"/>
        <rFont val="Calibri"/>
        <family val="2"/>
        <scheme val="minor"/>
      </rPr>
      <t xml:space="preserve">xúgute le </t>
    </r>
    <r>
      <rPr>
        <b/>
        <sz val="11"/>
        <color rgb="FF800080"/>
        <rFont val="Calibri"/>
        <family val="2"/>
        <scheme val="minor"/>
      </rPr>
      <t xml:space="preserve">tule tuze dizra' , chee xelapa ba lá'ana </t>
    </r>
    <r>
      <rPr>
        <sz val="11"/>
        <color rgb="FF008000"/>
        <rFont val="Calibri"/>
        <family val="2"/>
        <scheme val="minor"/>
      </rPr>
      <t xml:space="preserve">Dios , </t>
    </r>
    <r>
      <rPr>
        <i/>
        <sz val="11"/>
        <color rgb="FF0000FF"/>
        <rFont val="Calibri"/>
        <family val="2"/>
        <scheme val="minor"/>
      </rPr>
      <t xml:space="preserve">ne </t>
    </r>
    <r>
      <rPr>
        <sz val="11"/>
        <color rgb="FF008000"/>
        <rFont val="Calibri"/>
        <family val="2"/>
        <scheme val="minor"/>
      </rPr>
      <t xml:space="preserve">Xra Xránadxu Jesucristo . </t>
    </r>
  </si>
  <si>
    <r>
      <rPr>
        <b/>
        <sz val="11"/>
        <color rgb="FF800080"/>
        <rFont val="Calibri"/>
        <family val="2"/>
        <scheme val="minor"/>
      </rPr>
      <t xml:space="preserve">Chee </t>
    </r>
    <r>
      <rPr>
        <sz val="11"/>
        <color rgb="FF008000"/>
        <rFont val="Calibri"/>
        <family val="2"/>
        <scheme val="minor"/>
      </rPr>
      <t xml:space="preserve">le </t>
    </r>
    <r>
      <rPr>
        <b/>
        <sz val="11"/>
        <color rgb="FF800080"/>
        <rFont val="Calibri"/>
        <family val="2"/>
        <scheme val="minor"/>
      </rPr>
      <t xml:space="preserve">na' le guchálajle </t>
    </r>
    <r>
      <rPr>
        <sz val="11"/>
        <color rgb="FF008000"/>
        <rFont val="Calibri"/>
        <family val="2"/>
        <scheme val="minor"/>
      </rPr>
      <t xml:space="preserve">ljwézrele tule xetule ca be n Cristo </t>
    </r>
    <r>
      <rPr>
        <strike/>
        <sz val="11"/>
        <color rgb="FFFF0000"/>
        <rFont val="Calibri"/>
        <family val="2"/>
        <scheme val="minor"/>
      </rPr>
      <t xml:space="preserve">, </t>
    </r>
    <r>
      <rPr>
        <sz val="11"/>
        <color rgb="FF008000"/>
        <rFont val="Calibri"/>
        <family val="2"/>
        <scheme val="minor"/>
      </rPr>
      <t xml:space="preserve">guzí' lu ne 'e </t>
    </r>
    <r>
      <rPr>
        <b/>
        <sz val="11"/>
        <color rgb="FF800080"/>
        <rFont val="Calibri"/>
        <family val="2"/>
        <scheme val="minor"/>
      </rPr>
      <t xml:space="preserve">netu' chee gulé'e lau Dios </t>
    </r>
    <r>
      <rPr>
        <sz val="11"/>
        <color rgb="FF008000"/>
        <rFont val="Calibri"/>
        <family val="2"/>
        <scheme val="minor"/>
      </rPr>
      <t xml:space="preserve">. </t>
    </r>
  </si>
  <si>
    <r>
      <rPr>
        <b/>
        <sz val="11"/>
        <color rgb="FF800080"/>
        <rFont val="Calibri"/>
        <family val="2"/>
        <scheme val="minor"/>
      </rPr>
      <t xml:space="preserve">Dxapa' le'e </t>
    </r>
    <r>
      <rPr>
        <sz val="11"/>
        <color rgb="FF008000"/>
        <rFont val="Calibri"/>
        <family val="2"/>
        <scheme val="minor"/>
      </rPr>
      <t xml:space="preserve">, </t>
    </r>
    <r>
      <rPr>
        <strike/>
        <sz val="11"/>
        <color rgb="FFFF0000"/>
        <rFont val="Calibri"/>
        <family val="2"/>
        <scheme val="minor"/>
      </rPr>
      <t xml:space="preserve">dxennéa' bla' </t>
    </r>
    <r>
      <rPr>
        <sz val="11"/>
        <color rgb="FF008000"/>
        <rFont val="Calibri"/>
        <family val="2"/>
        <scheme val="minor"/>
      </rPr>
      <t xml:space="preserve">Cristo </t>
    </r>
    <r>
      <rPr>
        <b/>
        <sz val="11"/>
        <color rgb="FF800080"/>
        <rFont val="Calibri"/>
        <family val="2"/>
        <scheme val="minor"/>
      </rPr>
      <t xml:space="preserve">Jesús guque ' we n zrin chee benne' ca' zaj naque ' chee benne' ca' zaj naque ' late' </t>
    </r>
    <r>
      <rPr>
        <sz val="11"/>
        <color rgb="FF008000"/>
        <rFont val="Calibri"/>
        <family val="2"/>
        <scheme val="minor"/>
      </rPr>
      <t xml:space="preserve">be </t>
    </r>
    <r>
      <rPr>
        <b/>
        <sz val="11"/>
        <color rgb="FF800080"/>
        <rFont val="Calibri"/>
        <family val="2"/>
        <scheme val="minor"/>
      </rPr>
      <t xml:space="preserve">la' </t>
    </r>
    <r>
      <rPr>
        <sz val="11"/>
        <color rgb="FF008000"/>
        <rFont val="Calibri"/>
        <family val="2"/>
        <scheme val="minor"/>
      </rPr>
      <t xml:space="preserve">chee benne' judío ca' , chee </t>
    </r>
    <r>
      <rPr>
        <b/>
        <sz val="11"/>
        <color rgb="FF800080"/>
        <rFont val="Calibri"/>
        <family val="2"/>
        <scheme val="minor"/>
      </rPr>
      <t xml:space="preserve">gaca li ca da gunná Dios chee benne' ca' , </t>
    </r>
    <r>
      <rPr>
        <sz val="11"/>
        <color rgb="FF008000"/>
        <rFont val="Calibri"/>
        <family val="2"/>
        <scheme val="minor"/>
      </rPr>
      <t xml:space="preserve">ne </t>
    </r>
    <r>
      <rPr>
        <i/>
        <sz val="11"/>
        <color rgb="FF0000FF"/>
        <rFont val="Calibri"/>
        <family val="2"/>
        <scheme val="minor"/>
      </rPr>
      <t xml:space="preserve">chee gulé'ene </t>
    </r>
    <r>
      <rPr>
        <sz val="11"/>
        <color rgb="FF008000"/>
        <rFont val="Calibri"/>
        <family val="2"/>
        <scheme val="minor"/>
      </rPr>
      <t xml:space="preserve">' </t>
    </r>
    <r>
      <rPr>
        <b/>
        <sz val="11"/>
        <color rgb="FF800080"/>
        <rFont val="Calibri"/>
        <family val="2"/>
        <scheme val="minor"/>
      </rPr>
      <t xml:space="preserve">naca </t>
    </r>
    <r>
      <rPr>
        <sz val="11"/>
        <color rgb="FF008000"/>
        <rFont val="Calibri"/>
        <family val="2"/>
        <scheme val="minor"/>
      </rPr>
      <t xml:space="preserve">da guche be lazre' Dios lau xra xrtáudxu ca' , </t>
    </r>
    <r>
      <rPr>
        <b/>
        <sz val="11"/>
        <color rgb="FF800080"/>
        <rFont val="Calibri"/>
        <family val="2"/>
        <scheme val="minor"/>
      </rPr>
      <t xml:space="preserve">ca da guche be lazre </t>
    </r>
    <r>
      <rPr>
        <sz val="11"/>
        <color rgb="FF008000"/>
        <rFont val="Calibri"/>
        <family val="2"/>
        <scheme val="minor"/>
      </rPr>
      <t xml:space="preserve">' </t>
    </r>
    <r>
      <rPr>
        <strike/>
        <sz val="11"/>
        <color rgb="FFFF0000"/>
        <rFont val="Calibri"/>
        <family val="2"/>
        <scheme val="minor"/>
      </rPr>
      <t xml:space="preserve">naca </t>
    </r>
    <r>
      <rPr>
        <sz val="11"/>
        <color rgb="FF008000"/>
        <rFont val="Calibri"/>
        <family val="2"/>
        <scheme val="minor"/>
      </rPr>
      <t xml:space="preserve">Dios </t>
    </r>
    <r>
      <rPr>
        <b/>
        <sz val="11"/>
        <color rgb="FF800080"/>
        <rFont val="Calibri"/>
        <family val="2"/>
        <scheme val="minor"/>
      </rPr>
      <t xml:space="preserve">lau xra xrtáudxu ca'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</si>
  <si>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be n na </t>
    </r>
    <r>
      <rPr>
        <sz val="11"/>
        <color rgb="FF008000"/>
        <rFont val="Calibri"/>
        <family val="2"/>
        <scheme val="minor"/>
      </rPr>
      <t xml:space="preserve">chee </t>
    </r>
    <r>
      <rPr>
        <strike/>
        <sz val="11"/>
        <color rgb="FFFF0000"/>
        <rFont val="Calibri"/>
        <family val="2"/>
        <scheme val="minor"/>
      </rPr>
      <t xml:space="preserve">xelúe lá'ana Dios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quebe zaj naque ' judío </t>
    </r>
    <r>
      <rPr>
        <i/>
        <sz val="11"/>
        <color rgb="FF0000FF"/>
        <rFont val="Calibri"/>
        <family val="2"/>
        <scheme val="minor"/>
      </rPr>
      <t xml:space="preserve">chee xelapa benne' ca' Dios </t>
    </r>
    <r>
      <rPr>
        <sz val="11"/>
        <color rgb="FF008000"/>
        <rFont val="Calibri"/>
        <family val="2"/>
        <scheme val="minor"/>
      </rPr>
      <t xml:space="preserve">lawe' da </t>
    </r>
    <r>
      <rPr>
        <b/>
        <sz val="11"/>
        <color rgb="FF800080"/>
        <rFont val="Calibri"/>
        <family val="2"/>
        <scheme val="minor"/>
      </rPr>
      <t xml:space="preserve">bexache </t>
    </r>
    <r>
      <rPr>
        <sz val="11"/>
        <color rgb="FF008000"/>
        <rFont val="Calibri"/>
        <family val="2"/>
        <scheme val="minor"/>
      </rPr>
      <t xml:space="preserve">lazre ' </t>
    </r>
    <r>
      <rPr>
        <b/>
        <sz val="11"/>
        <color rgb="FF800080"/>
        <rFont val="Calibri"/>
        <family val="2"/>
        <scheme val="minor"/>
      </rPr>
      <t xml:space="preserve">le ' </t>
    </r>
    <r>
      <rPr>
        <sz val="11"/>
        <color rgb="FF008000"/>
        <rFont val="Calibri"/>
        <family val="2"/>
        <scheme val="minor"/>
      </rPr>
      <t xml:space="preserve">, ca </t>
    </r>
    <r>
      <rPr>
        <strike/>
        <sz val="11"/>
        <color rgb="FFFF0000"/>
        <rFont val="Calibri"/>
        <family val="2"/>
        <scheme val="minor"/>
      </rPr>
      <t xml:space="preserve">da </t>
    </r>
    <r>
      <rPr>
        <sz val="11"/>
        <color rgb="FF008000"/>
        <rFont val="Calibri"/>
        <family val="2"/>
        <scheme val="minor"/>
      </rPr>
      <t xml:space="preserve">naxúaj na </t>
    </r>
    <r>
      <rPr>
        <b/>
        <sz val="11"/>
        <color rgb="FF800080"/>
        <rFont val="Calibri"/>
        <family val="2"/>
        <scheme val="minor"/>
      </rPr>
      <t xml:space="preserve">lu xiche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dxenné ' : </t>
    </r>
    <r>
      <rPr>
        <b/>
        <sz val="11"/>
        <color rgb="FF800080"/>
        <rFont val="Calibri"/>
        <family val="2"/>
        <scheme val="minor"/>
      </rPr>
      <t xml:space="preserve">" Chee le na' gulenné ' Lue' ládujla </t>
    </r>
    <r>
      <rPr>
        <sz val="11"/>
        <color rgb="FF008000"/>
        <rFont val="Calibri"/>
        <family val="2"/>
        <scheme val="minor"/>
      </rPr>
      <t xml:space="preserve">benne' xe zr la xu ca' </t>
    </r>
    <r>
      <rPr>
        <b/>
        <sz val="11"/>
        <color rgb="FF800080"/>
        <rFont val="Calibri"/>
        <family val="2"/>
        <scheme val="minor"/>
      </rPr>
      <t xml:space="preserve">. Gulúe lá'anaqueza' </t>
    </r>
    <r>
      <rPr>
        <sz val="11"/>
        <color rgb="FF008000"/>
        <rFont val="Calibri"/>
        <family val="2"/>
        <scheme val="minor"/>
      </rPr>
      <t xml:space="preserve">Lue' </t>
    </r>
    <r>
      <rPr>
        <i/>
        <sz val="11"/>
        <color rgb="FF0000FF"/>
        <rFont val="Calibri"/>
        <family val="2"/>
        <scheme val="minor"/>
      </rPr>
      <t xml:space="preserve">lu xrtizra'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</si>
  <si>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Neda' dxuzúaja' le'e da nigá le'e tu bi bile dxu </t>
    </r>
    <r>
      <rPr>
        <sz val="11"/>
        <color rgb="FF008000"/>
        <rFont val="Calibri"/>
        <family val="2"/>
        <scheme val="minor"/>
      </rPr>
      <t xml:space="preserve">Febe , nu'ula na'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we n </t>
    </r>
    <r>
      <rPr>
        <sz val="11"/>
        <color rgb="FF008000"/>
        <rFont val="Calibri"/>
        <family val="2"/>
        <scheme val="minor"/>
      </rPr>
      <t xml:space="preserve">zrin chee </t>
    </r>
    <r>
      <rPr>
        <strike/>
        <sz val="11"/>
        <color rgb="FFFF0000"/>
        <rFont val="Calibri"/>
        <family val="2"/>
        <scheme val="minor"/>
      </rPr>
      <t xml:space="preserve">Cristo ládujla </t>
    </r>
    <r>
      <rPr>
        <sz val="11"/>
        <color rgb="FF008000"/>
        <rFont val="Calibri"/>
        <family val="2"/>
        <scheme val="minor"/>
      </rPr>
      <t xml:space="preserve">bi bíchedxu </t>
    </r>
    <r>
      <rPr>
        <i/>
        <sz val="11"/>
        <color rgb="FF0000FF"/>
        <rFont val="Calibri"/>
        <family val="2"/>
        <scheme val="minor"/>
      </rPr>
      <t xml:space="preserve">ca' </t>
    </r>
    <r>
      <rPr>
        <sz val="11"/>
        <color rgb="FF008000"/>
        <rFont val="Calibri"/>
        <family val="2"/>
        <scheme val="minor"/>
      </rPr>
      <t xml:space="preserve">zaj zre 'e xe zre Cencrea . </t>
    </r>
  </si>
  <si>
    <r>
      <rPr>
        <sz val="11"/>
        <color rgb="FF008000"/>
        <rFont val="Calibri"/>
        <family val="2"/>
        <scheme val="minor"/>
      </rPr>
      <t xml:space="preserve">Le </t>
    </r>
    <r>
      <rPr>
        <b/>
        <sz val="11"/>
        <color rgb="FF800080"/>
        <rFont val="Calibri"/>
        <family val="2"/>
        <scheme val="minor"/>
      </rPr>
      <t xml:space="preserve">gunná chawe' xrtizra' apeles </t>
    </r>
    <r>
      <rPr>
        <sz val="11"/>
        <color rgb="FF008000"/>
        <rFont val="Calibri"/>
        <family val="2"/>
        <scheme val="minor"/>
      </rPr>
      <t xml:space="preserve">, benne' </t>
    </r>
    <r>
      <rPr>
        <b/>
        <sz val="11"/>
        <color rgb="FF800080"/>
        <rFont val="Calibri"/>
        <family val="2"/>
        <scheme val="minor"/>
      </rPr>
      <t xml:space="preserve">nácadxe </t>
    </r>
    <r>
      <rPr>
        <sz val="11"/>
        <color rgb="FF008000"/>
        <rFont val="Calibri"/>
        <family val="2"/>
        <scheme val="minor"/>
      </rPr>
      <t xml:space="preserve">' </t>
    </r>
    <r>
      <rPr>
        <i/>
        <sz val="11"/>
        <color rgb="FF0000FF"/>
        <rFont val="Calibri"/>
        <family val="2"/>
        <scheme val="minor"/>
      </rPr>
      <t xml:space="preserve">chawe' lu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Cristo . </t>
    </r>
    <r>
      <rPr>
        <b/>
        <sz val="11"/>
        <color rgb="FF800080"/>
        <rFont val="Calibri"/>
        <family val="2"/>
        <scheme val="minor"/>
      </rPr>
      <t xml:space="preserve">Le gunná chawe' benne' zaj zre 'e lizre </t>
    </r>
    <r>
      <rPr>
        <sz val="11"/>
        <color rgb="FF008000"/>
        <rFont val="Calibri"/>
        <family val="2"/>
        <scheme val="minor"/>
      </rPr>
      <t xml:space="preserve">Aristóbulo </t>
    </r>
    <r>
      <rPr>
        <strike/>
        <sz val="11"/>
        <color rgb="FFFF0000"/>
        <rFont val="Calibri"/>
        <family val="2"/>
        <scheme val="minor"/>
      </rPr>
      <t xml:space="preserve">, benne' xrtia' </t>
    </r>
    <r>
      <rPr>
        <sz val="11"/>
        <color rgb="FF008000"/>
        <rFont val="Calibri"/>
        <family val="2"/>
        <scheme val="minor"/>
      </rPr>
      <t xml:space="preserve">. </t>
    </r>
  </si>
  <si>
    <r>
      <rPr>
        <b/>
        <sz val="11"/>
        <color rgb="FF800080"/>
        <rFont val="Calibri"/>
        <family val="2"/>
        <scheme val="minor"/>
      </rPr>
      <t xml:space="preserve">Neda' dxugapa' le'e </t>
    </r>
    <r>
      <rPr>
        <sz val="11"/>
        <color rgb="FF008000"/>
        <rFont val="Calibri"/>
        <family val="2"/>
        <scheme val="minor"/>
      </rPr>
      <t xml:space="preserve">diuzre </t>
    </r>
    <r>
      <rPr>
        <b/>
        <sz val="11"/>
        <color rgb="FF800080"/>
        <rFont val="Calibri"/>
        <family val="2"/>
        <scheme val="minor"/>
      </rPr>
      <t xml:space="preserve">Herodes </t>
    </r>
    <r>
      <rPr>
        <sz val="11"/>
        <color rgb="FF008000"/>
        <rFont val="Calibri"/>
        <family val="2"/>
        <scheme val="minor"/>
      </rPr>
      <t xml:space="preserve">, benne' </t>
    </r>
    <r>
      <rPr>
        <b/>
        <sz val="11"/>
        <color rgb="FF800080"/>
        <rFont val="Calibri"/>
        <family val="2"/>
        <scheme val="minor"/>
      </rPr>
      <t xml:space="preserve">xrtia ljwezra' . Dxugapa' le'e diuzre benne' zaj zre 'e lizre </t>
    </r>
    <r>
      <rPr>
        <sz val="11"/>
        <color rgb="FF008000"/>
        <rFont val="Calibri"/>
        <family val="2"/>
        <scheme val="minor"/>
      </rPr>
      <t xml:space="preserve">Narciso , benne' </t>
    </r>
    <r>
      <rPr>
        <b/>
        <sz val="11"/>
        <color rgb="FF800080"/>
        <rFont val="Calibri"/>
        <family val="2"/>
        <scheme val="minor"/>
      </rPr>
      <t xml:space="preserve">ca' </t>
    </r>
    <r>
      <rPr>
        <sz val="11"/>
        <color rgb="FF008000"/>
        <rFont val="Calibri"/>
        <family val="2"/>
        <scheme val="minor"/>
      </rPr>
      <t xml:space="preserve">dxeléajle 'e chee Xránadxu . </t>
    </r>
  </si>
  <si>
    <r>
      <rPr>
        <sz val="11"/>
        <color rgb="FF008000"/>
        <rFont val="Calibri"/>
        <family val="2"/>
        <scheme val="minor"/>
      </rPr>
      <t xml:space="preserve">Le </t>
    </r>
    <r>
      <rPr>
        <b/>
        <sz val="11"/>
        <color rgb="FF800080"/>
        <rFont val="Calibri"/>
        <family val="2"/>
        <scheme val="minor"/>
      </rPr>
      <t xml:space="preserve">gunna ba lá'ana </t>
    </r>
    <r>
      <rPr>
        <sz val="11"/>
        <color rgb="FF008000"/>
        <rFont val="Calibri"/>
        <family val="2"/>
        <scheme val="minor"/>
      </rPr>
      <t xml:space="preserve">Trifena </t>
    </r>
    <r>
      <rPr>
        <i/>
        <sz val="11"/>
        <color rgb="FF0000FF"/>
        <rFont val="Calibri"/>
        <family val="2"/>
        <scheme val="minor"/>
      </rPr>
      <t xml:space="preserve">, </t>
    </r>
    <r>
      <rPr>
        <sz val="11"/>
        <color rgb="FF008000"/>
        <rFont val="Calibri"/>
        <family val="2"/>
        <scheme val="minor"/>
      </rPr>
      <t xml:space="preserve">ne Trifosa , nu'ula ca' dxelune ' zrin chee Xránadxu </t>
    </r>
    <r>
      <rPr>
        <b/>
        <sz val="11"/>
        <color rgb="FF800080"/>
        <rFont val="Calibri"/>
        <family val="2"/>
        <scheme val="minor"/>
      </rPr>
      <t xml:space="preserve">. Le gunna ba lá'ana bi Percida </t>
    </r>
    <r>
      <rPr>
        <sz val="11"/>
        <color rgb="FF008000"/>
        <rFont val="Calibri"/>
        <family val="2"/>
        <scheme val="minor"/>
      </rPr>
      <t xml:space="preserve">, bi </t>
    </r>
    <r>
      <rPr>
        <b/>
        <sz val="11"/>
        <color rgb="FF800080"/>
        <rFont val="Calibri"/>
        <family val="2"/>
        <scheme val="minor"/>
      </rPr>
      <t xml:space="preserve">nazrí'ite lazra' neda'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ba be nle 'e </t>
    </r>
    <r>
      <rPr>
        <i/>
        <sz val="11"/>
        <color rgb="FF0000FF"/>
        <rFont val="Calibri"/>
        <family val="2"/>
        <scheme val="minor"/>
      </rPr>
      <t xml:space="preserve">zane' </t>
    </r>
    <r>
      <rPr>
        <sz val="11"/>
        <color rgb="FF008000"/>
        <rFont val="Calibri"/>
        <family val="2"/>
        <scheme val="minor"/>
      </rPr>
      <t xml:space="preserve">zrin chee Xránadxu </t>
    </r>
    <r>
      <rPr>
        <i/>
        <sz val="11"/>
        <color rgb="FF0000FF"/>
        <rFont val="Calibri"/>
        <family val="2"/>
        <scheme val="minor"/>
      </rPr>
      <t xml:space="preserve">tuze </t>
    </r>
    <r>
      <rPr>
        <sz val="11"/>
        <color rgb="FF008000"/>
        <rFont val="Calibri"/>
        <family val="2"/>
        <scheme val="minor"/>
      </rPr>
      <t xml:space="preserve">. </t>
    </r>
  </si>
  <si>
    <r>
      <rPr>
        <b/>
        <sz val="11"/>
        <color rgb="FF800080"/>
        <rFont val="Calibri"/>
        <family val="2"/>
        <scheme val="minor"/>
      </rPr>
      <t xml:space="preserve">Neda' dxugapa' lue' </t>
    </r>
    <r>
      <rPr>
        <sz val="11"/>
        <color rgb="FF008000"/>
        <rFont val="Calibri"/>
        <family val="2"/>
        <scheme val="minor"/>
      </rPr>
      <t xml:space="preserve">diuzre Rufo , benne' </t>
    </r>
    <r>
      <rPr>
        <b/>
        <sz val="11"/>
        <color rgb="FF800080"/>
        <rFont val="Calibri"/>
        <family val="2"/>
        <scheme val="minor"/>
      </rPr>
      <t xml:space="preserve">ba gucá'a lázrele ne ' </t>
    </r>
    <r>
      <rPr>
        <sz val="11"/>
        <color rgb="FF008000"/>
        <rFont val="Calibri"/>
        <family val="2"/>
        <scheme val="minor"/>
      </rPr>
      <t xml:space="preserve">chee Xránadxu , ne </t>
    </r>
    <r>
      <rPr>
        <b/>
        <sz val="11"/>
        <color rgb="FF800080"/>
        <rFont val="Calibri"/>
        <family val="2"/>
        <scheme val="minor"/>
      </rPr>
      <t xml:space="preserve">xrnabe' </t>
    </r>
    <r>
      <rPr>
        <sz val="11"/>
        <color rgb="FF008000"/>
        <rFont val="Calibri"/>
        <family val="2"/>
        <scheme val="minor"/>
      </rPr>
      <t xml:space="preserve">, </t>
    </r>
    <r>
      <rPr>
        <b/>
        <sz val="11"/>
        <color rgb="FF800080"/>
        <rFont val="Calibri"/>
        <family val="2"/>
        <scheme val="minor"/>
      </rPr>
      <t xml:space="preserve">ne neda' tuze </t>
    </r>
    <r>
      <rPr>
        <sz val="11"/>
        <color rgb="FF008000"/>
        <rFont val="Calibri"/>
        <family val="2"/>
        <scheme val="minor"/>
      </rPr>
      <t xml:space="preserve">. </t>
    </r>
  </si>
  <si>
    <r>
      <rPr>
        <b/>
        <sz val="11"/>
        <color rgb="FF800080"/>
        <rFont val="Calibri"/>
        <family val="2"/>
        <scheme val="minor"/>
      </rPr>
      <t xml:space="preserve">Neda' dxugapa le'e </t>
    </r>
    <r>
      <rPr>
        <sz val="11"/>
        <color rgb="FF008000"/>
        <rFont val="Calibri"/>
        <family val="2"/>
        <scheme val="minor"/>
      </rPr>
      <t xml:space="preserve">diuzre Asíncrito , ne Flegonte , ne Hermas , ne Patrobas , ne Hermes , ne </t>
    </r>
    <r>
      <rPr>
        <b/>
        <sz val="11"/>
        <color rgb="FF800080"/>
        <rFont val="Calibri"/>
        <family val="2"/>
        <scheme val="minor"/>
      </rPr>
      <t xml:space="preserve">biche ljwézredxu </t>
    </r>
    <r>
      <rPr>
        <sz val="11"/>
        <color rgb="FF008000"/>
        <rFont val="Calibri"/>
        <family val="2"/>
        <scheme val="minor"/>
      </rPr>
      <t xml:space="preserve">ca' </t>
    </r>
    <r>
      <rPr>
        <i/>
        <sz val="11"/>
        <color rgb="FF0000FF"/>
        <rFont val="Calibri"/>
        <family val="2"/>
        <scheme val="minor"/>
      </rPr>
      <t xml:space="preserve">zaj </t>
    </r>
    <r>
      <rPr>
        <sz val="11"/>
        <color rgb="FF008000"/>
        <rFont val="Calibri"/>
        <family val="2"/>
        <scheme val="minor"/>
      </rPr>
      <t xml:space="preserve">zrále ne ' le ' . </t>
    </r>
  </si>
  <si>
    <r>
      <rPr>
        <b/>
        <sz val="11"/>
        <color rgb="FF800080"/>
        <rFont val="Calibri"/>
        <family val="2"/>
        <scheme val="minor"/>
      </rPr>
      <t xml:space="preserve">Neda' dxugapa' le'e </t>
    </r>
    <r>
      <rPr>
        <sz val="11"/>
        <color rgb="FF008000"/>
        <rFont val="Calibri"/>
        <family val="2"/>
        <scheme val="minor"/>
      </rPr>
      <t xml:space="preserve">diuzre Filólogo , ne </t>
    </r>
    <r>
      <rPr>
        <b/>
        <sz val="11"/>
        <color rgb="FF800080"/>
        <rFont val="Calibri"/>
        <family val="2"/>
        <scheme val="minor"/>
      </rPr>
      <t xml:space="preserve">Julio </t>
    </r>
    <r>
      <rPr>
        <sz val="11"/>
        <color rgb="FF008000"/>
        <rFont val="Calibri"/>
        <family val="2"/>
        <scheme val="minor"/>
      </rPr>
      <t xml:space="preserve">, ne </t>
    </r>
    <r>
      <rPr>
        <b/>
        <sz val="11"/>
        <color rgb="FF800080"/>
        <rFont val="Calibri"/>
        <family val="2"/>
        <scheme val="minor"/>
      </rPr>
      <t xml:space="preserve">Nerio </t>
    </r>
    <r>
      <rPr>
        <sz val="11"/>
        <color rgb="FF008000"/>
        <rFont val="Calibri"/>
        <family val="2"/>
        <scheme val="minor"/>
      </rPr>
      <t xml:space="preserve">, ne </t>
    </r>
    <r>
      <rPr>
        <b/>
        <sz val="11"/>
        <color rgb="FF800080"/>
        <rFont val="Calibri"/>
        <family val="2"/>
        <scheme val="minor"/>
      </rPr>
      <t xml:space="preserve">bi bile </t>
    </r>
    <r>
      <rPr>
        <sz val="11"/>
        <color rgb="FF008000"/>
        <rFont val="Calibri"/>
        <family val="2"/>
        <scheme val="minor"/>
      </rPr>
      <t xml:space="preserve">' </t>
    </r>
    <r>
      <rPr>
        <i/>
        <sz val="11"/>
        <color rgb="FF0000FF"/>
        <rFont val="Calibri"/>
        <family val="2"/>
        <scheme val="minor"/>
      </rPr>
      <t xml:space="preserve">chee benne' nigá </t>
    </r>
    <r>
      <rPr>
        <sz val="11"/>
        <color rgb="FF008000"/>
        <rFont val="Calibri"/>
        <family val="2"/>
        <scheme val="minor"/>
      </rPr>
      <t xml:space="preserve">, ne Olimpas , ne xúgute </t>
    </r>
    <r>
      <rPr>
        <strike/>
        <sz val="11"/>
        <color rgb="FFFF0000"/>
        <rFont val="Calibri"/>
        <family val="2"/>
        <scheme val="minor"/>
      </rPr>
      <t xml:space="preserve">bi bíchedxu dxeleajlí lazre ' Cristo , </t>
    </r>
    <r>
      <rPr>
        <sz val="11"/>
        <color rgb="FF008000"/>
        <rFont val="Calibri"/>
        <family val="2"/>
        <scheme val="minor"/>
      </rPr>
      <t xml:space="preserve">benne' </t>
    </r>
    <r>
      <rPr>
        <b/>
        <sz val="11"/>
        <color rgb="FF800080"/>
        <rFont val="Calibri"/>
        <family val="2"/>
        <scheme val="minor"/>
      </rPr>
      <t xml:space="preserve">lá'azxa zaj nazrágale </t>
    </r>
    <r>
      <rPr>
        <sz val="11"/>
        <color rgb="FF008000"/>
        <rFont val="Calibri"/>
        <family val="2"/>
        <scheme val="minor"/>
      </rPr>
      <t xml:space="preserve">ne ' </t>
    </r>
    <r>
      <rPr>
        <b/>
        <sz val="11"/>
        <color rgb="FF800080"/>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</si>
  <si>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gunná chawe' le'e le sa' </t>
    </r>
    <r>
      <rPr>
        <sz val="11"/>
        <color rgb="FF008000"/>
        <rFont val="Calibri"/>
        <family val="2"/>
        <scheme val="minor"/>
      </rPr>
      <t xml:space="preserve">ljwézrele </t>
    </r>
    <r>
      <rPr>
        <b/>
        <sz val="11"/>
        <color rgb="FF800080"/>
        <rFont val="Calibri"/>
        <family val="2"/>
        <scheme val="minor"/>
      </rPr>
      <t xml:space="preserve">nen dizra' lá'azxa da nácale </t>
    </r>
    <r>
      <rPr>
        <sz val="11"/>
        <color rgb="FF008000"/>
        <rFont val="Calibri"/>
        <family val="2"/>
        <scheme val="minor"/>
      </rPr>
      <t xml:space="preserve">. </t>
    </r>
    <r>
      <rPr>
        <b/>
        <sz val="11"/>
        <color rgb="FF800080"/>
        <rFont val="Calibri"/>
        <family val="2"/>
        <scheme val="minor"/>
      </rPr>
      <t xml:space="preserve">Ca naca chee xudau' ca' dxeléajle 'e chee Cristo dxugá'ana </t>
    </r>
    <r>
      <rPr>
        <sz val="11"/>
        <color rgb="FF008000"/>
        <rFont val="Calibri"/>
        <family val="2"/>
        <scheme val="minor"/>
      </rPr>
      <t xml:space="preserve">le'e diuzre . </t>
    </r>
  </si>
  <si>
    <r>
      <rPr>
        <b/>
        <sz val="11"/>
        <color rgb="FF800080"/>
        <rFont val="Calibri"/>
        <family val="2"/>
        <scheme val="minor"/>
      </rPr>
      <t xml:space="preserve">'Dxata' xueda' </t>
    </r>
    <r>
      <rPr>
        <sz val="11"/>
        <color rgb="FF008000"/>
        <rFont val="Calibri"/>
        <family val="2"/>
        <scheme val="minor"/>
      </rPr>
      <t xml:space="preserve">le'e , </t>
    </r>
    <r>
      <rPr>
        <b/>
        <sz val="11"/>
        <color rgb="FF800080"/>
        <rFont val="Calibri"/>
        <family val="2"/>
        <scheme val="minor"/>
      </rPr>
      <t xml:space="preserve">biche ljwezra' , le guxúe xanne' chee </t>
    </r>
    <r>
      <rPr>
        <sz val="11"/>
        <color rgb="FF008000"/>
        <rFont val="Calibri"/>
        <family val="2"/>
        <scheme val="minor"/>
      </rPr>
      <t xml:space="preserve">benne' ca' dxelune ' </t>
    </r>
    <r>
      <rPr>
        <b/>
        <sz val="11"/>
        <color rgb="FF800080"/>
        <rFont val="Calibri"/>
        <family val="2"/>
        <scheme val="minor"/>
      </rPr>
      <t xml:space="preserve">dxeledábague ' benne' xula </t>
    </r>
    <r>
      <rPr>
        <sz val="11"/>
        <color rgb="FF008000"/>
        <rFont val="Calibri"/>
        <family val="2"/>
        <scheme val="minor"/>
      </rPr>
      <t xml:space="preserve">, ne dxelune ' </t>
    </r>
    <r>
      <rPr>
        <b/>
        <sz val="11"/>
        <color rgb="FF800080"/>
        <rFont val="Calibri"/>
        <family val="2"/>
        <scheme val="minor"/>
      </rPr>
      <t xml:space="preserve">benne' dul - la , </t>
    </r>
    <r>
      <rPr>
        <sz val="11"/>
        <color rgb="FF008000"/>
        <rFont val="Calibri"/>
        <family val="2"/>
        <scheme val="minor"/>
      </rPr>
      <t xml:space="preserve">benne' ca' </t>
    </r>
    <r>
      <rPr>
        <i/>
        <sz val="11"/>
        <color rgb="FF0000FF"/>
        <rFont val="Calibri"/>
        <family val="2"/>
        <scheme val="minor"/>
      </rPr>
      <t xml:space="preserve">dxelenné ' chee xeledábague ' le'e ca naca da ba bexúnle le'e </t>
    </r>
    <r>
      <rPr>
        <sz val="11"/>
        <color rgb="FF008000"/>
        <rFont val="Calibri"/>
        <family val="2"/>
        <scheme val="minor"/>
      </rPr>
      <t xml:space="preserve">, na' </t>
    </r>
    <r>
      <rPr>
        <b/>
        <sz val="11"/>
        <color rgb="FF800080"/>
        <rFont val="Calibri"/>
        <family val="2"/>
        <scheme val="minor"/>
      </rPr>
      <t xml:space="preserve">le xedxúaj cuínale </t>
    </r>
    <r>
      <rPr>
        <sz val="11"/>
        <color rgb="FF008000"/>
        <rFont val="Calibri"/>
        <family val="2"/>
        <scheme val="minor"/>
      </rPr>
      <t xml:space="preserve">benne' ca' </t>
    </r>
    <r>
      <rPr>
        <i/>
        <sz val="11"/>
        <color rgb="FF0000FF"/>
        <rFont val="Calibri"/>
        <family val="2"/>
        <scheme val="minor"/>
      </rPr>
      <t xml:space="preserve">. </t>
    </r>
  </si>
  <si>
    <r>
      <rPr>
        <i/>
        <sz val="11"/>
        <color rgb="FF0000FF"/>
        <rFont val="Calibri"/>
        <family val="2"/>
        <scheme val="minor"/>
      </rPr>
      <t xml:space="preserve">Caní dxelune ' </t>
    </r>
    <r>
      <rPr>
        <sz val="11"/>
        <color rgb="FF008000"/>
        <rFont val="Calibri"/>
        <family val="2"/>
        <scheme val="minor"/>
      </rPr>
      <t xml:space="preserve">lawe' da </t>
    </r>
    <r>
      <rPr>
        <i/>
        <sz val="11"/>
        <color rgb="FF0000FF"/>
        <rFont val="Calibri"/>
        <family val="2"/>
        <scheme val="minor"/>
      </rPr>
      <t xml:space="preserve">benne' caní </t>
    </r>
    <r>
      <rPr>
        <sz val="11"/>
        <color rgb="FF008000"/>
        <rFont val="Calibri"/>
        <family val="2"/>
        <scheme val="minor"/>
      </rPr>
      <t xml:space="preserve">quebe </t>
    </r>
    <r>
      <rPr>
        <b/>
        <sz val="11"/>
        <color rgb="FF800080"/>
        <rFont val="Calibri"/>
        <family val="2"/>
        <scheme val="minor"/>
      </rPr>
      <t xml:space="preserve">dxuluzúe ' </t>
    </r>
    <r>
      <rPr>
        <sz val="11"/>
        <color rgb="FF008000"/>
        <rFont val="Calibri"/>
        <family val="2"/>
        <scheme val="minor"/>
      </rPr>
      <t xml:space="preserve">zrin chee Xránadxu Jesucristo . Dxelune ' </t>
    </r>
    <r>
      <rPr>
        <b/>
        <sz val="11"/>
        <color rgb="FF800080"/>
        <rFont val="Calibri"/>
        <family val="2"/>
        <scheme val="minor"/>
      </rPr>
      <t xml:space="preserve">zrin chee </t>
    </r>
    <r>
      <rPr>
        <sz val="11"/>
        <color rgb="FF008000"/>
        <rFont val="Calibri"/>
        <family val="2"/>
        <scheme val="minor"/>
      </rPr>
      <t xml:space="preserve">da </t>
    </r>
    <r>
      <rPr>
        <b/>
        <sz val="11"/>
        <color rgb="FF800080"/>
        <rFont val="Calibri"/>
        <family val="2"/>
        <scheme val="minor"/>
      </rPr>
      <t xml:space="preserve">zaj naca na cheé zqueze </t>
    </r>
    <r>
      <rPr>
        <sz val="11"/>
        <color rgb="FF008000"/>
        <rFont val="Calibri"/>
        <family val="2"/>
        <scheme val="minor"/>
      </rPr>
      <t xml:space="preserve">' </t>
    </r>
    <r>
      <rPr>
        <i/>
        <sz val="11"/>
        <color rgb="FF0000FF"/>
        <rFont val="Calibri"/>
        <family val="2"/>
        <scheme val="minor"/>
      </rPr>
      <t xml:space="preserve">. Dxuluchálaje ' dizra' zren </t>
    </r>
    <r>
      <rPr>
        <sz val="11"/>
        <color rgb="FF008000"/>
        <rFont val="Calibri"/>
        <family val="2"/>
        <scheme val="minor"/>
      </rPr>
      <t xml:space="preserve">, ne </t>
    </r>
    <r>
      <rPr>
        <i/>
        <sz val="11"/>
        <color rgb="FF0000FF"/>
        <rFont val="Calibri"/>
        <family val="2"/>
        <scheme val="minor"/>
      </rPr>
      <t xml:space="preserve">da dxelenné ' cháwedau' , </t>
    </r>
    <r>
      <rPr>
        <sz val="11"/>
        <color rgb="FF008000"/>
        <rFont val="Calibri"/>
        <family val="2"/>
        <scheme val="minor"/>
      </rPr>
      <t xml:space="preserve">dxelezí xe 'e </t>
    </r>
    <r>
      <rPr>
        <b/>
        <sz val="11"/>
        <color rgb="FF800080"/>
        <rFont val="Calibri"/>
        <family val="2"/>
        <scheme val="minor"/>
      </rPr>
      <t xml:space="preserve">lázrdawe ' benne' </t>
    </r>
    <r>
      <rPr>
        <sz val="11"/>
        <color rgb="FF008000"/>
        <rFont val="Calibri"/>
        <family val="2"/>
        <scheme val="minor"/>
      </rPr>
      <t xml:space="preserve">quebe </t>
    </r>
    <r>
      <rPr>
        <b/>
        <sz val="11"/>
        <color rgb="FF800080"/>
        <rFont val="Calibri"/>
        <family val="2"/>
        <scheme val="minor"/>
      </rPr>
      <t xml:space="preserve">zaj </t>
    </r>
    <r>
      <rPr>
        <sz val="11"/>
        <color rgb="FF008000"/>
        <rFont val="Calibri"/>
        <family val="2"/>
        <scheme val="minor"/>
      </rPr>
      <t xml:space="preserve">naca </t>
    </r>
    <r>
      <rPr>
        <b/>
        <sz val="11"/>
        <color rgb="FF800080"/>
        <rFont val="Calibri"/>
        <family val="2"/>
        <scheme val="minor"/>
      </rPr>
      <t xml:space="preserve">chee </t>
    </r>
    <r>
      <rPr>
        <sz val="11"/>
        <color rgb="FF008000"/>
        <rFont val="Calibri"/>
        <family val="2"/>
        <scheme val="minor"/>
      </rPr>
      <t xml:space="preserve">' . </t>
    </r>
  </si>
  <si>
    <r>
      <rPr>
        <sz val="11"/>
        <color rgb="FF008000"/>
        <rFont val="Calibri"/>
        <family val="2"/>
        <scheme val="minor"/>
      </rPr>
      <t xml:space="preserve">Xúgute bénneache </t>
    </r>
    <r>
      <rPr>
        <i/>
        <sz val="11"/>
        <color rgb="FF0000FF"/>
        <rFont val="Calibri"/>
        <family val="2"/>
        <scheme val="minor"/>
      </rPr>
      <t xml:space="preserve">ba </t>
    </r>
    <r>
      <rPr>
        <sz val="11"/>
        <color rgb="FF008000"/>
        <rFont val="Calibri"/>
        <family val="2"/>
        <scheme val="minor"/>
      </rPr>
      <t xml:space="preserve">zaj nézene ' ca </t>
    </r>
    <r>
      <rPr>
        <b/>
        <sz val="11"/>
        <color rgb="FF800080"/>
        <rFont val="Calibri"/>
        <family val="2"/>
        <scheme val="minor"/>
      </rPr>
      <t xml:space="preserve">dxunle dizra' chee le dxunle dizra' chee </t>
    </r>
    <r>
      <rPr>
        <sz val="11"/>
        <color rgb="FF008000"/>
        <rFont val="Calibri"/>
        <family val="2"/>
        <scheme val="minor"/>
      </rPr>
      <t xml:space="preserve">Dios . </t>
    </r>
    <r>
      <rPr>
        <b/>
        <sz val="11"/>
        <color rgb="FF800080"/>
        <rFont val="Calibri"/>
        <family val="2"/>
        <scheme val="minor"/>
      </rPr>
      <t xml:space="preserve">Ca'an naca , dxebéle 'a neda' chee </t>
    </r>
    <r>
      <rPr>
        <sz val="11"/>
        <color rgb="FF008000"/>
        <rFont val="Calibri"/>
        <family val="2"/>
        <scheme val="minor"/>
      </rPr>
      <t xml:space="preserve">le </t>
    </r>
    <r>
      <rPr>
        <strike/>
        <sz val="11"/>
        <color rgb="FFFF0000"/>
        <rFont val="Calibri"/>
        <family val="2"/>
        <scheme val="minor"/>
      </rPr>
      <t xml:space="preserve">na' dxebeda'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dxaca lazra' gácale </t>
    </r>
    <r>
      <rPr>
        <b/>
        <sz val="11"/>
        <color rgb="FF800080"/>
        <rFont val="Calibri"/>
        <family val="2"/>
        <scheme val="minor"/>
      </rPr>
      <t xml:space="preserve">le'e sina chee </t>
    </r>
    <r>
      <rPr>
        <sz val="11"/>
        <color rgb="FF008000"/>
        <rFont val="Calibri"/>
        <family val="2"/>
        <scheme val="minor"/>
      </rPr>
      <t xml:space="preserve">da </t>
    </r>
    <r>
      <rPr>
        <i/>
        <sz val="11"/>
        <color rgb="FF0000FF"/>
        <rFont val="Calibri"/>
        <family val="2"/>
        <scheme val="minor"/>
      </rPr>
      <t xml:space="preserve">naca </t>
    </r>
    <r>
      <rPr>
        <sz val="11"/>
        <color rgb="FF008000"/>
        <rFont val="Calibri"/>
        <family val="2"/>
        <scheme val="minor"/>
      </rPr>
      <t xml:space="preserve">xrlátaje , </t>
    </r>
    <r>
      <rPr>
        <b/>
        <sz val="11"/>
        <color rgb="FF800080"/>
        <rFont val="Calibri"/>
        <family val="2"/>
        <scheme val="minor"/>
      </rPr>
      <t xml:space="preserve">ne quebe </t>
    </r>
    <r>
      <rPr>
        <sz val="11"/>
        <color rgb="FF008000"/>
        <rFont val="Calibri"/>
        <family val="2"/>
        <scheme val="minor"/>
      </rPr>
      <t xml:space="preserve">gunle da cale la </t>
    </r>
    <r>
      <rPr>
        <i/>
        <sz val="11"/>
        <color rgb="FF0000FF"/>
        <rFont val="Calibri"/>
        <family val="2"/>
        <scheme val="minor"/>
      </rPr>
      <t xml:space="preserve">da dxal - la' gunle </t>
    </r>
    <r>
      <rPr>
        <sz val="11"/>
        <color rgb="FF008000"/>
        <rFont val="Calibri"/>
        <family val="2"/>
        <scheme val="minor"/>
      </rPr>
      <t xml:space="preserve">. </t>
    </r>
  </si>
  <si>
    <r>
      <rPr>
        <sz val="11"/>
        <color rgb="FF008000"/>
        <rFont val="Calibri"/>
        <family val="2"/>
        <scheme val="minor"/>
      </rPr>
      <t xml:space="preserve">Le si' lu na'le </t>
    </r>
    <r>
      <rPr>
        <b/>
        <sz val="11"/>
        <color rgb="FF800080"/>
        <rFont val="Calibri"/>
        <family val="2"/>
        <scheme val="minor"/>
      </rPr>
      <t xml:space="preserve">le'e chee gácale bi nu'ula nigá </t>
    </r>
    <r>
      <rPr>
        <sz val="11"/>
        <color rgb="FF008000"/>
        <rFont val="Calibri"/>
        <family val="2"/>
        <scheme val="minor"/>
      </rPr>
      <t xml:space="preserve">lu </t>
    </r>
    <r>
      <rPr>
        <b/>
        <sz val="11"/>
        <color rgb="FF800080"/>
        <rFont val="Calibri"/>
        <family val="2"/>
        <scheme val="minor"/>
      </rPr>
      <t xml:space="preserve">na'le chee </t>
    </r>
    <r>
      <rPr>
        <sz val="11"/>
        <color rgb="FF008000"/>
        <rFont val="Calibri"/>
        <family val="2"/>
        <scheme val="minor"/>
      </rPr>
      <t xml:space="preserve">Xránadxu , ca </t>
    </r>
    <r>
      <rPr>
        <b/>
        <sz val="11"/>
        <color rgb="FF800080"/>
        <rFont val="Calibri"/>
        <family val="2"/>
        <scheme val="minor"/>
      </rPr>
      <t xml:space="preserve">dxun na ba xen gunle benne' ca' </t>
    </r>
    <r>
      <rPr>
        <sz val="11"/>
        <color rgb="FF008000"/>
        <rFont val="Calibri"/>
        <family val="2"/>
        <scheme val="minor"/>
      </rPr>
      <t xml:space="preserve">dxeléajle 'e 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le </t>
    </r>
    <r>
      <rPr>
        <b/>
        <sz val="11"/>
        <color rgb="FF800080"/>
        <rFont val="Calibri"/>
        <family val="2"/>
        <scheme val="minor"/>
      </rPr>
      <t xml:space="preserve">gúcale le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guchínene </t>
    </r>
    <r>
      <rPr>
        <sz val="11"/>
        <color rgb="FF008000"/>
        <rFont val="Calibri"/>
        <family val="2"/>
        <scheme val="minor"/>
      </rPr>
      <t xml:space="preserve">' </t>
    </r>
    <r>
      <rPr>
        <i/>
        <sz val="11"/>
        <color rgb="FF0000FF"/>
        <rFont val="Calibri"/>
        <family val="2"/>
        <scheme val="minor"/>
      </rPr>
      <t xml:space="preserve">le'e </t>
    </r>
    <r>
      <rPr>
        <sz val="11"/>
        <color rgb="FF008000"/>
        <rFont val="Calibri"/>
        <family val="2"/>
        <scheme val="minor"/>
      </rPr>
      <t xml:space="preserve">, lawe' da ba </t>
    </r>
    <r>
      <rPr>
        <b/>
        <sz val="11"/>
        <color rgb="FF800080"/>
        <rFont val="Calibri"/>
        <family val="2"/>
        <scheme val="minor"/>
      </rPr>
      <t xml:space="preserve">be ne ' </t>
    </r>
    <r>
      <rPr>
        <sz val="11"/>
        <color rgb="FF008000"/>
        <rFont val="Calibri"/>
        <family val="2"/>
        <scheme val="minor"/>
      </rPr>
      <t xml:space="preserve">le </t>
    </r>
    <r>
      <rPr>
        <b/>
        <sz val="11"/>
        <color rgb="FF800080"/>
        <rFont val="Calibri"/>
        <family val="2"/>
        <scheme val="minor"/>
      </rPr>
      <t xml:space="preserve">'e </t>
    </r>
    <r>
      <rPr>
        <sz val="11"/>
        <color rgb="FF008000"/>
        <rFont val="Calibri"/>
        <family val="2"/>
        <scheme val="minor"/>
      </rPr>
      <t xml:space="preserve">benne' </t>
    </r>
    <r>
      <rPr>
        <b/>
        <sz val="11"/>
        <color rgb="FF800080"/>
        <rFont val="Calibri"/>
        <family val="2"/>
        <scheme val="minor"/>
      </rPr>
      <t xml:space="preserve">zante </t>
    </r>
    <r>
      <rPr>
        <sz val="11"/>
        <color rgb="FF008000"/>
        <rFont val="Calibri"/>
        <family val="2"/>
        <scheme val="minor"/>
      </rPr>
      <t xml:space="preserve">, ne </t>
    </r>
    <r>
      <rPr>
        <b/>
        <sz val="11"/>
        <color rgb="FF800080"/>
        <rFont val="Calibri"/>
        <family val="2"/>
        <scheme val="minor"/>
      </rPr>
      <t xml:space="preserve">cá'anqueze be ne ' neda' tuze </t>
    </r>
    <r>
      <rPr>
        <sz val="11"/>
        <color rgb="FF008000"/>
        <rFont val="Calibri"/>
        <family val="2"/>
        <scheme val="minor"/>
      </rPr>
      <t xml:space="preserve">. </t>
    </r>
  </si>
  <si>
    <r>
      <rPr>
        <sz val="11"/>
        <color rgb="FF008000"/>
        <rFont val="Calibri"/>
        <family val="2"/>
        <scheme val="minor"/>
      </rPr>
      <t xml:space="preserve">Dios </t>
    </r>
    <r>
      <rPr>
        <strike/>
        <sz val="11"/>
        <color rgb="FFFF0000"/>
        <rFont val="Calibri"/>
        <family val="2"/>
        <scheme val="minor"/>
      </rPr>
      <t xml:space="preserve">, Bénnea' dxunne ' dxi'u xel - la </t>
    </r>
    <r>
      <rPr>
        <sz val="11"/>
        <color rgb="FF008000"/>
        <rFont val="Calibri"/>
        <family val="2"/>
        <scheme val="minor"/>
      </rPr>
      <t xml:space="preserve">dxebeza zri </t>
    </r>
    <r>
      <rPr>
        <b/>
        <sz val="11"/>
        <color rgb="FF800080"/>
        <rFont val="Calibri"/>
        <family val="2"/>
        <scheme val="minor"/>
      </rPr>
      <t xml:space="preserve">lazre </t>
    </r>
    <r>
      <rPr>
        <sz val="11"/>
        <color rgb="FF008000"/>
        <rFont val="Calibri"/>
        <family val="2"/>
        <scheme val="minor"/>
      </rPr>
      <t xml:space="preserve">' </t>
    </r>
    <r>
      <rPr>
        <b/>
        <sz val="11"/>
        <color rgb="FF800080"/>
        <rFont val="Calibri"/>
        <family val="2"/>
        <scheme val="minor"/>
      </rPr>
      <t xml:space="preserve">dxebeza zri lazre ' , xide ' chí'idau' da xriwe ' cuía na da xriwe ' cu'ule le'e . Xránadxu Jesucristo súale </t>
    </r>
    <r>
      <rPr>
        <sz val="11"/>
        <color rgb="FF008000"/>
        <rFont val="Calibri"/>
        <family val="2"/>
        <scheme val="minor"/>
      </rPr>
      <t xml:space="preserve">ne ' le'e </t>
    </r>
    <r>
      <rPr>
        <b/>
        <sz val="11"/>
        <color rgb="FF800080"/>
        <rFont val="Calibri"/>
        <family val="2"/>
        <scheme val="minor"/>
      </rPr>
      <t xml:space="preserve">xel - la' zri'i lazre' </t>
    </r>
    <r>
      <rPr>
        <sz val="11"/>
        <color rgb="FF008000"/>
        <rFont val="Calibri"/>
        <family val="2"/>
        <scheme val="minor"/>
      </rPr>
      <t xml:space="preserve">. </t>
    </r>
    <r>
      <rPr>
        <b/>
        <sz val="11"/>
        <color rgb="FF800080"/>
        <rFont val="Calibri"/>
        <family val="2"/>
        <scheme val="minor"/>
      </rPr>
      <t xml:space="preserve">Ca'an </t>
    </r>
    <r>
      <rPr>
        <sz val="11"/>
        <color rgb="FF008000"/>
        <rFont val="Calibri"/>
        <family val="2"/>
        <scheme val="minor"/>
      </rPr>
      <t xml:space="preserve">gaca </t>
    </r>
    <r>
      <rPr>
        <b/>
        <sz val="11"/>
        <color rgb="FF800080"/>
        <rFont val="Calibri"/>
        <family val="2"/>
        <scheme val="minor"/>
      </rPr>
      <t xml:space="preserve">na ! </t>
    </r>
  </si>
  <si>
    <r>
      <rPr>
        <strike/>
        <sz val="11"/>
        <color rgb="FFFF0000"/>
        <rFont val="Calibri"/>
        <family val="2"/>
        <scheme val="minor"/>
      </rPr>
      <t xml:space="preserve">Bi bíchedxu </t>
    </r>
    <r>
      <rPr>
        <sz val="11"/>
        <color rgb="FF008000"/>
        <rFont val="Calibri"/>
        <family val="2"/>
        <scheme val="minor"/>
      </rPr>
      <t xml:space="preserve">Timoteo </t>
    </r>
    <r>
      <rPr>
        <b/>
        <sz val="11"/>
        <color rgb="FF800080"/>
        <rFont val="Calibri"/>
        <family val="2"/>
        <scheme val="minor"/>
      </rPr>
      <t xml:space="preserve">, benne' dxune ' zrin chia' , dxugapa </t>
    </r>
    <r>
      <rPr>
        <sz val="11"/>
        <color rgb="FF008000"/>
        <rFont val="Calibri"/>
        <family val="2"/>
        <scheme val="minor"/>
      </rPr>
      <t xml:space="preserve">le'e diuzre . </t>
    </r>
    <r>
      <rPr>
        <strike/>
        <sz val="11"/>
        <color rgb="FFFF0000"/>
        <rFont val="Calibri"/>
        <family val="2"/>
        <scheme val="minor"/>
      </rPr>
      <t xml:space="preserve">Nácabe' ljwezra' lu zrin chee Cristo . </t>
    </r>
    <r>
      <rPr>
        <sz val="11"/>
        <color rgb="FF008000"/>
        <rFont val="Calibri"/>
        <family val="2"/>
        <scheme val="minor"/>
      </rPr>
      <t xml:space="preserve">Cá'anqueze </t>
    </r>
    <r>
      <rPr>
        <b/>
        <sz val="11"/>
        <color rgb="FF800080"/>
        <rFont val="Calibri"/>
        <family val="2"/>
        <scheme val="minor"/>
      </rPr>
      <t xml:space="preserve">dxelezrín </t>
    </r>
    <r>
      <rPr>
        <sz val="11"/>
        <color rgb="FF008000"/>
        <rFont val="Calibri"/>
        <family val="2"/>
        <scheme val="minor"/>
      </rPr>
      <t xml:space="preserve">Lucio , ne Jasón , ne Sosípater </t>
    </r>
    <r>
      <rPr>
        <i/>
        <sz val="11"/>
        <color rgb="FF0000FF"/>
        <rFont val="Calibri"/>
        <family val="2"/>
        <scheme val="minor"/>
      </rPr>
      <t xml:space="preserve">, benne' xrtia ljwezra' ca' </t>
    </r>
    <r>
      <rPr>
        <sz val="11"/>
        <color rgb="FF008000"/>
        <rFont val="Calibri"/>
        <family val="2"/>
        <scheme val="minor"/>
      </rPr>
      <t xml:space="preserve">. </t>
    </r>
  </si>
  <si>
    <r>
      <rPr>
        <sz val="11"/>
        <color rgb="FF008000"/>
        <rFont val="Calibri"/>
        <family val="2"/>
        <scheme val="minor"/>
      </rPr>
      <t xml:space="preserve">Neda' , Tercio , </t>
    </r>
    <r>
      <rPr>
        <i/>
        <sz val="11"/>
        <color rgb="FF0000FF"/>
        <rFont val="Calibri"/>
        <family val="2"/>
        <scheme val="minor"/>
      </rPr>
      <t xml:space="preserve">na'a </t>
    </r>
    <r>
      <rPr>
        <sz val="11"/>
        <color rgb="FF008000"/>
        <rFont val="Calibri"/>
        <family val="2"/>
        <scheme val="minor"/>
      </rPr>
      <t xml:space="preserve">dxuzúaja' </t>
    </r>
    <r>
      <rPr>
        <b/>
        <sz val="11"/>
        <color rgb="FF800080"/>
        <rFont val="Calibri"/>
        <family val="2"/>
        <scheme val="minor"/>
      </rPr>
      <t xml:space="preserve">xiche nigá , dxugapa' le'e diuzre </t>
    </r>
    <r>
      <rPr>
        <sz val="11"/>
        <color rgb="FF008000"/>
        <rFont val="Calibri"/>
        <family val="2"/>
        <scheme val="minor"/>
      </rPr>
      <t xml:space="preserve">, dxugapa' le'e diuzre lu La Xránadxu . </t>
    </r>
  </si>
  <si>
    <r>
      <rPr>
        <sz val="11"/>
        <color rgb="FF008000"/>
        <rFont val="Calibri"/>
        <family val="2"/>
        <scheme val="minor"/>
      </rPr>
      <t xml:space="preserve">Gayo </t>
    </r>
    <r>
      <rPr>
        <b/>
        <sz val="11"/>
        <color rgb="FF800080"/>
        <rFont val="Calibri"/>
        <family val="2"/>
        <scheme val="minor"/>
      </rPr>
      <t xml:space="preserve">, benne' dxezúaje </t>
    </r>
    <r>
      <rPr>
        <sz val="11"/>
        <color rgb="FF008000"/>
        <rFont val="Calibri"/>
        <family val="2"/>
        <scheme val="minor"/>
      </rPr>
      <t xml:space="preserve">' </t>
    </r>
    <r>
      <rPr>
        <i/>
        <sz val="11"/>
        <color rgb="FF0000FF"/>
        <rFont val="Calibri"/>
        <family val="2"/>
        <scheme val="minor"/>
      </rPr>
      <t xml:space="preserve">lizra' , ne cá'anqueze le ' dxugapa ljwezre ' nigá , dxugapa' </t>
    </r>
    <r>
      <rPr>
        <sz val="11"/>
        <color rgb="FF008000"/>
        <rFont val="Calibri"/>
        <family val="2"/>
        <scheme val="minor"/>
      </rPr>
      <t xml:space="preserve">le'e diuzre </t>
    </r>
    <r>
      <rPr>
        <strike/>
        <sz val="11"/>
        <color rgb="FFFF0000"/>
        <rFont val="Calibri"/>
        <family val="2"/>
        <scheme val="minor"/>
      </rPr>
      <t xml:space="preserve">, bénnea' zua' lizre ' , na' dxunne ' lizre ' naga dxelezraga xúgute benne' bíchedxu caní </t>
    </r>
    <r>
      <rPr>
        <sz val="11"/>
        <color rgb="FF008000"/>
        <rFont val="Calibri"/>
        <family val="2"/>
        <scheme val="minor"/>
      </rPr>
      <t xml:space="preserve">. </t>
    </r>
    <r>
      <rPr>
        <strike/>
        <sz val="11"/>
        <color rgb="FFFF0000"/>
        <rFont val="Calibri"/>
        <family val="2"/>
        <scheme val="minor"/>
      </rPr>
      <t xml:space="preserve">Cá'anqueze dxulugape ' le'e diuzre </t>
    </r>
    <r>
      <rPr>
        <sz val="11"/>
        <color rgb="FF008000"/>
        <rFont val="Calibri"/>
        <family val="2"/>
        <scheme val="minor"/>
      </rPr>
      <t xml:space="preserve">Erasto , benne' </t>
    </r>
    <r>
      <rPr>
        <b/>
        <sz val="11"/>
        <color rgb="FF800080"/>
        <rFont val="Calibri"/>
        <family val="2"/>
        <scheme val="minor"/>
      </rPr>
      <t xml:space="preserve">wechizruj </t>
    </r>
    <r>
      <rPr>
        <sz val="11"/>
        <color rgb="FF008000"/>
        <rFont val="Calibri"/>
        <family val="2"/>
        <scheme val="minor"/>
      </rPr>
      <t xml:space="preserve">chee xe zre </t>
    </r>
    <r>
      <rPr>
        <i/>
        <sz val="11"/>
        <color rgb="FF0000FF"/>
        <rFont val="Calibri"/>
        <family val="2"/>
        <scheme val="minor"/>
      </rPr>
      <t xml:space="preserve">nigá </t>
    </r>
    <r>
      <rPr>
        <sz val="11"/>
        <color rgb="FF008000"/>
        <rFont val="Calibri"/>
        <family val="2"/>
        <scheme val="minor"/>
      </rPr>
      <t xml:space="preserve">, ne </t>
    </r>
    <r>
      <rPr>
        <b/>
        <sz val="11"/>
        <color rgb="FF800080"/>
        <rFont val="Calibri"/>
        <family val="2"/>
        <scheme val="minor"/>
      </rPr>
      <t xml:space="preserve">biche ljwézredxu </t>
    </r>
    <r>
      <rPr>
        <sz val="11"/>
        <color rgb="FF008000"/>
        <rFont val="Calibri"/>
        <family val="2"/>
        <scheme val="minor"/>
      </rPr>
      <t xml:space="preserve">Cuarto </t>
    </r>
    <r>
      <rPr>
        <i/>
        <sz val="11"/>
        <color rgb="FF0000FF"/>
        <rFont val="Calibri"/>
        <family val="2"/>
        <scheme val="minor"/>
      </rPr>
      <t xml:space="preserve">dxugapa' le'e diuzre </t>
    </r>
    <r>
      <rPr>
        <sz val="11"/>
        <color rgb="FF008000"/>
        <rFont val="Calibri"/>
        <family val="2"/>
        <scheme val="minor"/>
      </rPr>
      <t xml:space="preserve">. </t>
    </r>
  </si>
  <si>
    <r>
      <rPr>
        <b/>
        <sz val="11"/>
        <color rgb="FF800080"/>
        <rFont val="Calibri"/>
        <family val="2"/>
        <scheme val="minor"/>
      </rPr>
      <t xml:space="preserve">Quebe gaca xel - la' zri'i lazre' chee </t>
    </r>
    <r>
      <rPr>
        <sz val="11"/>
        <color rgb="FF008000"/>
        <rFont val="Calibri"/>
        <family val="2"/>
        <scheme val="minor"/>
      </rPr>
      <t xml:space="preserve">Xránadxu Jesucristo </t>
    </r>
    <r>
      <rPr>
        <b/>
        <sz val="11"/>
        <color rgb="FF800080"/>
        <rFont val="Calibri"/>
        <family val="2"/>
        <scheme val="minor"/>
      </rPr>
      <t xml:space="preserve">súale ne </t>
    </r>
    <r>
      <rPr>
        <sz val="11"/>
        <color rgb="FF008000"/>
        <rFont val="Calibri"/>
        <family val="2"/>
        <scheme val="minor"/>
      </rPr>
      <t xml:space="preserve">' </t>
    </r>
    <r>
      <rPr>
        <strike/>
        <sz val="11"/>
        <color rgb="FFFF0000"/>
        <rFont val="Calibri"/>
        <family val="2"/>
        <scheme val="minor"/>
      </rPr>
      <t xml:space="preserve">gaca chawe' chee </t>
    </r>
    <r>
      <rPr>
        <sz val="11"/>
        <color rgb="FF008000"/>
        <rFont val="Calibri"/>
        <family val="2"/>
        <scheme val="minor"/>
      </rPr>
      <t xml:space="preserve">xúgute le le'e . </t>
    </r>
    <r>
      <rPr>
        <b/>
        <sz val="11"/>
        <color rgb="FF800080"/>
        <rFont val="Calibri"/>
        <family val="2"/>
        <scheme val="minor"/>
      </rPr>
      <t xml:space="preserve">Ca' naca </t>
    </r>
    <r>
      <rPr>
        <sz val="11"/>
        <color rgb="FF008000"/>
        <rFont val="Calibri"/>
        <family val="2"/>
        <scheme val="minor"/>
      </rPr>
      <t xml:space="preserve">na </t>
    </r>
    <r>
      <rPr>
        <b/>
        <sz val="11"/>
        <color rgb="FF800080"/>
        <rFont val="Calibri"/>
        <family val="2"/>
        <scheme val="minor"/>
      </rPr>
      <t xml:space="preserve">. </t>
    </r>
  </si>
  <si>
    <r>
      <rPr>
        <strike/>
        <sz val="11"/>
        <color rgb="FFFF0000"/>
        <rFont val="Calibri"/>
        <family val="2"/>
        <scheme val="minor"/>
      </rPr>
      <t xml:space="preserve">Na'a , dxue lá'anantu' </t>
    </r>
    <r>
      <rPr>
        <sz val="11"/>
        <color rgb="FF008000"/>
        <rFont val="Calibri"/>
        <family val="2"/>
        <scheme val="minor"/>
      </rPr>
      <t xml:space="preserve">Dios </t>
    </r>
    <r>
      <rPr>
        <b/>
        <sz val="11"/>
        <color rgb="FF800080"/>
        <rFont val="Calibri"/>
        <family val="2"/>
        <scheme val="minor"/>
      </rPr>
      <t xml:space="preserve">nácale 'e le'e chee </t>
    </r>
    <r>
      <rPr>
        <sz val="11"/>
        <color rgb="FF008000"/>
        <rFont val="Calibri"/>
        <family val="2"/>
        <scheme val="minor"/>
      </rPr>
      <t xml:space="preserve">séquene ' </t>
    </r>
    <r>
      <rPr>
        <b/>
        <sz val="11"/>
        <color rgb="FF800080"/>
        <rFont val="Calibri"/>
        <family val="2"/>
        <scheme val="minor"/>
      </rPr>
      <t xml:space="preserve">guzúa chache </t>
    </r>
    <r>
      <rPr>
        <sz val="11"/>
        <color rgb="FF008000"/>
        <rFont val="Calibri"/>
        <family val="2"/>
        <scheme val="minor"/>
      </rPr>
      <t xml:space="preserve">' le'e </t>
    </r>
    <r>
      <rPr>
        <b/>
        <sz val="11"/>
        <color rgb="FF800080"/>
        <rFont val="Calibri"/>
        <family val="2"/>
        <scheme val="minor"/>
      </rPr>
      <t xml:space="preserve">lázrele ca naca </t>
    </r>
    <r>
      <rPr>
        <sz val="11"/>
        <color rgb="FF008000"/>
        <rFont val="Calibri"/>
        <family val="2"/>
        <scheme val="minor"/>
      </rPr>
      <t xml:space="preserve">dizra' chawe' </t>
    </r>
    <r>
      <rPr>
        <i/>
        <sz val="11"/>
        <color rgb="FF0000FF"/>
        <rFont val="Calibri"/>
        <family val="2"/>
        <scheme val="minor"/>
      </rPr>
      <t xml:space="preserve">chia' </t>
    </r>
    <r>
      <rPr>
        <sz val="11"/>
        <color rgb="FF008000"/>
        <rFont val="Calibri"/>
        <family val="2"/>
        <scheme val="minor"/>
      </rPr>
      <t xml:space="preserve">da </t>
    </r>
    <r>
      <rPr>
        <b/>
        <sz val="11"/>
        <color rgb="FF800080"/>
        <rFont val="Calibri"/>
        <family val="2"/>
        <scheme val="minor"/>
      </rPr>
      <t xml:space="preserve">dxuchálaja' </t>
    </r>
    <r>
      <rPr>
        <sz val="11"/>
        <color rgb="FF008000"/>
        <rFont val="Calibri"/>
        <family val="2"/>
        <scheme val="minor"/>
      </rPr>
      <t xml:space="preserve">ca naca chee Jesucristo </t>
    </r>
    <r>
      <rPr>
        <b/>
        <sz val="11"/>
        <color rgb="FF800080"/>
        <rFont val="Calibri"/>
        <family val="2"/>
        <scheme val="minor"/>
      </rPr>
      <t xml:space="preserve">, ca </t>
    </r>
    <r>
      <rPr>
        <sz val="11"/>
        <color rgb="FF008000"/>
        <rFont val="Calibri"/>
        <family val="2"/>
        <scheme val="minor"/>
      </rPr>
      <t xml:space="preserve">da ble'e </t>
    </r>
    <r>
      <rPr>
        <b/>
        <sz val="11"/>
        <color rgb="FF800080"/>
        <rFont val="Calibri"/>
        <family val="2"/>
        <scheme val="minor"/>
      </rPr>
      <t xml:space="preserve">neda' le'e ca naca </t>
    </r>
    <r>
      <rPr>
        <sz val="11"/>
        <color rgb="FF008000"/>
        <rFont val="Calibri"/>
        <family val="2"/>
        <scheme val="minor"/>
      </rPr>
      <t xml:space="preserve">chee da nagache </t>
    </r>
    <r>
      <rPr>
        <i/>
        <sz val="11"/>
        <color rgb="FF0000FF"/>
        <rFont val="Calibri"/>
        <family val="2"/>
        <scheme val="minor"/>
      </rPr>
      <t xml:space="preserve">chee ' </t>
    </r>
    <r>
      <rPr>
        <sz val="11"/>
        <color rgb="FF008000"/>
        <rFont val="Calibri"/>
        <family val="2"/>
        <scheme val="minor"/>
      </rPr>
      <t xml:space="preserve">da </t>
    </r>
    <r>
      <rPr>
        <b/>
        <sz val="11"/>
        <color rgb="FF800080"/>
        <rFont val="Calibri"/>
        <family val="2"/>
        <scheme val="minor"/>
      </rPr>
      <t xml:space="preserve">zrinnaj </t>
    </r>
    <r>
      <rPr>
        <sz val="11"/>
        <color rgb="FF008000"/>
        <rFont val="Calibri"/>
        <family val="2"/>
        <scheme val="minor"/>
      </rPr>
      <t xml:space="preserve">nédxudaute </t>
    </r>
    <r>
      <rPr>
        <b/>
        <sz val="11"/>
        <color rgb="FF80008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</si>
  <si>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ble'e </t>
    </r>
    <r>
      <rPr>
        <b/>
        <sz val="11"/>
        <color rgb="FF800080"/>
        <rFont val="Calibri"/>
        <family val="2"/>
        <scheme val="minor"/>
      </rPr>
      <t xml:space="preserve">Dios da nigá ca naca </t>
    </r>
    <r>
      <rPr>
        <sz val="11"/>
        <color rgb="FF008000"/>
        <rFont val="Calibri"/>
        <family val="2"/>
        <scheme val="minor"/>
      </rPr>
      <t xml:space="preserve">na </t>
    </r>
    <r>
      <rPr>
        <b/>
        <sz val="11"/>
        <color rgb="FF800080"/>
        <rFont val="Calibri"/>
        <family val="2"/>
        <scheme val="minor"/>
      </rPr>
      <t xml:space="preserve">da ble'e lau bénneache ca naca </t>
    </r>
    <r>
      <rPr>
        <sz val="11"/>
        <color rgb="FF008000"/>
        <rFont val="Calibri"/>
        <family val="2"/>
        <scheme val="minor"/>
      </rPr>
      <t xml:space="preserve">da buluzúaj benne' ca' buluchálaje ' waláz chee </t>
    </r>
    <r>
      <rPr>
        <i/>
        <sz val="11"/>
        <color rgb="FF0000FF"/>
        <rFont val="Calibri"/>
        <family val="2"/>
        <scheme val="minor"/>
      </rPr>
      <t xml:space="preserve">' lu xiche chee </t>
    </r>
    <r>
      <rPr>
        <sz val="11"/>
        <color rgb="FF008000"/>
        <rFont val="Calibri"/>
        <family val="2"/>
        <scheme val="minor"/>
      </rPr>
      <t xml:space="preserve">Dios ,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be'e Dios </t>
    </r>
    <r>
      <rPr>
        <b/>
        <sz val="11"/>
        <color rgb="FF800080"/>
        <rFont val="Calibri"/>
        <family val="2"/>
        <scheme val="minor"/>
      </rPr>
      <t xml:space="preserve">caní , na' da nigá naca na </t>
    </r>
    <r>
      <rPr>
        <sz val="11"/>
        <color rgb="FF008000"/>
        <rFont val="Calibri"/>
        <family val="2"/>
        <scheme val="minor"/>
      </rPr>
      <t xml:space="preserve">dizra' </t>
    </r>
    <r>
      <rPr>
        <b/>
        <sz val="11"/>
        <color rgb="FF800080"/>
        <rFont val="Calibri"/>
        <family val="2"/>
        <scheme val="minor"/>
      </rPr>
      <t xml:space="preserve">chee bénneache zaj zre 'e </t>
    </r>
    <r>
      <rPr>
        <sz val="11"/>
        <color rgb="FF008000"/>
        <rFont val="Calibri"/>
        <family val="2"/>
        <scheme val="minor"/>
      </rPr>
      <t xml:space="preserve">xúgute xe zr la xu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xuluxéajle benne' 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</si>
  <si>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i/>
        <sz val="11"/>
        <color rgb="FF0000FF"/>
        <rFont val="Calibri"/>
        <family val="2"/>
        <scheme val="minor"/>
      </rPr>
      <t xml:space="preserve">Gaca ba lá'ana </t>
    </r>
    <r>
      <rPr>
        <sz val="11"/>
        <color rgb="FF008000"/>
        <rFont val="Calibri"/>
        <family val="2"/>
        <scheme val="minor"/>
      </rPr>
      <t xml:space="preserve">Dios </t>
    </r>
    <r>
      <rPr>
        <strike/>
        <sz val="11"/>
        <color rgb="FFFF0000"/>
        <rFont val="Calibri"/>
        <family val="2"/>
        <scheme val="minor"/>
      </rPr>
      <t xml:space="preserve">, Benne' </t>
    </r>
    <r>
      <rPr>
        <sz val="11"/>
        <color rgb="FF008000"/>
        <rFont val="Calibri"/>
        <family val="2"/>
        <scheme val="minor"/>
      </rPr>
      <t xml:space="preserve">tu licha' </t>
    </r>
    <r>
      <rPr>
        <b/>
        <sz val="11"/>
        <color rgb="FF800080"/>
        <rFont val="Calibri"/>
        <family val="2"/>
        <scheme val="minor"/>
      </rPr>
      <t xml:space="preserve">naníqueze ! Gaca </t>
    </r>
    <r>
      <rPr>
        <sz val="11"/>
        <color rgb="FF008000"/>
        <rFont val="Calibri"/>
        <family val="2"/>
        <scheme val="minor"/>
      </rPr>
      <t xml:space="preserve">ba </t>
    </r>
    <r>
      <rPr>
        <b/>
        <sz val="11"/>
        <color rgb="FF800080"/>
        <rFont val="Calibri"/>
        <family val="2"/>
        <scheme val="minor"/>
      </rPr>
      <t xml:space="preserve">lá'ana Dios na' </t>
    </r>
    <r>
      <rPr>
        <sz val="11"/>
        <color rgb="FF008000"/>
        <rFont val="Calibri"/>
        <family val="2"/>
        <scheme val="minor"/>
      </rPr>
      <t xml:space="preserve">ne chee Jesucristo </t>
    </r>
    <r>
      <rPr>
        <b/>
        <sz val="11"/>
        <color rgb="FF800080"/>
        <rFont val="Calibri"/>
        <family val="2"/>
        <scheme val="minor"/>
      </rPr>
      <t xml:space="preserve">chadía chacanna ! </t>
    </r>
    <r>
      <rPr>
        <sz val="11"/>
        <color rgb="FF008000"/>
        <rFont val="Calibri"/>
        <family val="2"/>
        <scheme val="minor"/>
      </rPr>
      <t xml:space="preserve">Ca'an gaca na ! </t>
    </r>
  </si>
  <si>
    <r>
      <rPr>
        <b/>
        <sz val="11"/>
        <color rgb="FF800080"/>
        <rFont val="Calibri"/>
        <family val="2"/>
        <scheme val="minor"/>
      </rPr>
      <t xml:space="preserve">Neda' dxugapa' lue' </t>
    </r>
    <r>
      <rPr>
        <sz val="11"/>
        <color rgb="FF008000"/>
        <rFont val="Calibri"/>
        <family val="2"/>
        <scheme val="minor"/>
      </rPr>
      <t xml:space="preserve">diuzre Priscila ne Aquilo , benne' </t>
    </r>
    <r>
      <rPr>
        <b/>
        <sz val="11"/>
        <color rgb="FF800080"/>
        <rFont val="Calibri"/>
        <family val="2"/>
        <scheme val="minor"/>
      </rPr>
      <t xml:space="preserve">ca' dxelune ' neda' tuze lu </t>
    </r>
    <r>
      <rPr>
        <sz val="11"/>
        <color rgb="FF008000"/>
        <rFont val="Calibri"/>
        <family val="2"/>
        <scheme val="minor"/>
      </rPr>
      <t xml:space="preserve">zrin chee Jesucristo </t>
    </r>
    <r>
      <rPr>
        <strike/>
        <sz val="11"/>
        <color rgb="FFFF0000"/>
        <rFont val="Calibri"/>
        <family val="2"/>
        <scheme val="minor"/>
      </rPr>
      <t xml:space="preserve">tu zren nen neda' </t>
    </r>
    <r>
      <rPr>
        <sz val="11"/>
        <color rgb="FF008000"/>
        <rFont val="Calibri"/>
        <family val="2"/>
        <scheme val="minor"/>
      </rPr>
      <t xml:space="preserve">. </t>
    </r>
  </si>
  <si>
    <r>
      <rPr>
        <sz val="11"/>
        <color rgb="FF008000"/>
        <rFont val="Calibri"/>
        <family val="2"/>
        <scheme val="minor"/>
      </rPr>
      <t xml:space="preserve">Benne' caní </t>
    </r>
    <r>
      <rPr>
        <b/>
        <sz val="11"/>
        <color rgb="FF800080"/>
        <rFont val="Calibri"/>
        <family val="2"/>
        <scheme val="minor"/>
      </rPr>
      <t xml:space="preserve">belune </t>
    </r>
    <r>
      <rPr>
        <sz val="11"/>
        <color rgb="FF008000"/>
        <rFont val="Calibri"/>
        <family val="2"/>
        <scheme val="minor"/>
      </rPr>
      <t xml:space="preserve">' </t>
    </r>
    <r>
      <rPr>
        <b/>
        <sz val="11"/>
        <color rgb="FF800080"/>
        <rFont val="Calibri"/>
        <family val="2"/>
        <scheme val="minor"/>
      </rPr>
      <t xml:space="preserve">zrin </t>
    </r>
    <r>
      <rPr>
        <sz val="11"/>
        <color rgb="FF008000"/>
        <rFont val="Calibri"/>
        <family val="2"/>
        <scheme val="minor"/>
      </rPr>
      <t xml:space="preserve">chee </t>
    </r>
    <r>
      <rPr>
        <b/>
        <sz val="11"/>
        <color rgb="FF800080"/>
        <rFont val="Calibri"/>
        <family val="2"/>
        <scheme val="minor"/>
      </rPr>
      <t xml:space="preserve">xelútie </t>
    </r>
    <r>
      <rPr>
        <sz val="11"/>
        <color rgb="FF008000"/>
        <rFont val="Calibri"/>
        <family val="2"/>
        <scheme val="minor"/>
      </rPr>
      <t xml:space="preserve">' neda' </t>
    </r>
    <r>
      <rPr>
        <strike/>
        <sz val="11"/>
        <color rgb="FFFF0000"/>
        <rFont val="Calibri"/>
        <family val="2"/>
        <scheme val="minor"/>
      </rPr>
      <t xml:space="preserve">. Ca' naca na </t>
    </r>
    <r>
      <rPr>
        <sz val="11"/>
        <color rgb="FF008000"/>
        <rFont val="Calibri"/>
        <family val="2"/>
        <scheme val="minor"/>
      </rPr>
      <t xml:space="preserve">, </t>
    </r>
    <r>
      <rPr>
        <i/>
        <sz val="11"/>
        <color rgb="FF0000FF"/>
        <rFont val="Calibri"/>
        <family val="2"/>
        <scheme val="minor"/>
      </rPr>
      <t xml:space="preserve">na' quegá neda'ze </t>
    </r>
    <r>
      <rPr>
        <sz val="11"/>
        <color rgb="FF008000"/>
        <rFont val="Calibri"/>
        <family val="2"/>
        <scheme val="minor"/>
      </rPr>
      <t xml:space="preserve">dxapa' </t>
    </r>
    <r>
      <rPr>
        <b/>
        <sz val="11"/>
        <color rgb="FF800080"/>
        <rFont val="Calibri"/>
        <family val="2"/>
        <scheme val="minor"/>
      </rPr>
      <t xml:space="preserve">le ' zren lazre' </t>
    </r>
    <r>
      <rPr>
        <sz val="11"/>
        <color rgb="FF008000"/>
        <rFont val="Calibri"/>
        <family val="2"/>
        <scheme val="minor"/>
      </rPr>
      <t xml:space="preserve">, san cá'anqueze </t>
    </r>
    <r>
      <rPr>
        <b/>
        <sz val="11"/>
        <color rgb="FF800080"/>
        <rFont val="Calibri"/>
        <family val="2"/>
        <scheme val="minor"/>
      </rPr>
      <t xml:space="preserve">dxapa' le ' </t>
    </r>
    <r>
      <rPr>
        <sz val="11"/>
        <color rgb="FF008000"/>
        <rFont val="Calibri"/>
        <family val="2"/>
        <scheme val="minor"/>
      </rPr>
      <t xml:space="preserve">xúgute </t>
    </r>
    <r>
      <rPr>
        <b/>
        <sz val="11"/>
        <color rgb="FF800080"/>
        <rFont val="Calibri"/>
        <family val="2"/>
        <scheme val="minor"/>
      </rPr>
      <t xml:space="preserve">biche ljwézredxu ca' zaj naque ' benne' </t>
    </r>
    <r>
      <rPr>
        <sz val="11"/>
        <color rgb="FF008000"/>
        <rFont val="Calibri"/>
        <family val="2"/>
        <scheme val="minor"/>
      </rPr>
      <t xml:space="preserve">quebe zaj naque ' judío . </t>
    </r>
  </si>
  <si>
    <r>
      <rPr>
        <b/>
        <sz val="11"/>
        <color rgb="FF800080"/>
        <rFont val="Calibri"/>
        <family val="2"/>
        <scheme val="minor"/>
      </rPr>
      <t xml:space="preserve">Cá'anqueze dxugapa </t>
    </r>
    <r>
      <rPr>
        <sz val="11"/>
        <color rgb="FF008000"/>
        <rFont val="Calibri"/>
        <family val="2"/>
        <scheme val="minor"/>
      </rPr>
      <t xml:space="preserve">diuzre </t>
    </r>
    <r>
      <rPr>
        <i/>
        <sz val="11"/>
        <color rgb="FF0000FF"/>
        <rFont val="Calibri"/>
        <family val="2"/>
        <scheme val="minor"/>
      </rPr>
      <t xml:space="preserve">benne' dxeléajle 'e chee Jesús zaj nazrague ' lizre ' . Dxugapa diuzre Epenento , </t>
    </r>
    <r>
      <rPr>
        <sz val="11"/>
        <color rgb="FF008000"/>
        <rFont val="Calibri"/>
        <family val="2"/>
        <scheme val="minor"/>
      </rPr>
      <t xml:space="preserve">bi </t>
    </r>
    <r>
      <rPr>
        <b/>
        <sz val="11"/>
        <color rgb="FF800080"/>
        <rFont val="Calibri"/>
        <family val="2"/>
        <scheme val="minor"/>
      </rPr>
      <t xml:space="preserve">nazrí'ite </t>
    </r>
    <r>
      <rPr>
        <sz val="11"/>
        <color rgb="FF008000"/>
        <rFont val="Calibri"/>
        <family val="2"/>
        <scheme val="minor"/>
      </rPr>
      <t xml:space="preserve">lazra' . </t>
    </r>
    <r>
      <rPr>
        <b/>
        <sz val="11"/>
        <color rgb="FF800080"/>
        <rFont val="Calibri"/>
        <family val="2"/>
        <scheme val="minor"/>
      </rPr>
      <t xml:space="preserve">Benne' nigá naque </t>
    </r>
    <r>
      <rPr>
        <sz val="11"/>
        <color rgb="FF008000"/>
        <rFont val="Calibri"/>
        <family val="2"/>
        <scheme val="minor"/>
      </rPr>
      <t xml:space="preserve">' </t>
    </r>
    <r>
      <rPr>
        <b/>
        <sz val="11"/>
        <color rgb="FF800080"/>
        <rFont val="Calibri"/>
        <family val="2"/>
        <scheme val="minor"/>
      </rPr>
      <t xml:space="preserve">ca tu </t>
    </r>
    <r>
      <rPr>
        <sz val="11"/>
        <color rgb="FF008000"/>
        <rFont val="Calibri"/>
        <family val="2"/>
        <scheme val="minor"/>
      </rPr>
      <t xml:space="preserve">benne' </t>
    </r>
    <r>
      <rPr>
        <b/>
        <sz val="11"/>
        <color rgb="FF800080"/>
        <rFont val="Calibri"/>
        <family val="2"/>
        <scheme val="minor"/>
      </rPr>
      <t xml:space="preserve">ca' zaj naca blau chee Cristo ca naca benne' ca' zaj zre 'e xe zre ca' zaj </t>
    </r>
    <r>
      <rPr>
        <sz val="11"/>
        <color rgb="FF008000"/>
        <rFont val="Calibri"/>
        <family val="2"/>
        <scheme val="minor"/>
      </rPr>
      <t xml:space="preserve">nababa Acaya </t>
    </r>
    <r>
      <rPr>
        <strike/>
        <sz val="11"/>
        <color rgb="FFFF0000"/>
        <rFont val="Calibri"/>
        <family val="2"/>
        <scheme val="minor"/>
      </rPr>
      <t xml:space="preserve">guxéajle 'e chee Cristo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</si>
  <si>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gunna ba lá'ana </t>
    </r>
    <r>
      <rPr>
        <sz val="11"/>
        <color rgb="FF008000"/>
        <rFont val="Calibri"/>
        <family val="2"/>
        <scheme val="minor"/>
      </rPr>
      <t xml:space="preserve">María , nu'ula na' </t>
    </r>
    <r>
      <rPr>
        <strike/>
        <sz val="11"/>
        <color rgb="FFFF0000"/>
        <rFont val="Calibri"/>
        <family val="2"/>
        <scheme val="minor"/>
      </rPr>
      <t xml:space="preserve">ba </t>
    </r>
    <r>
      <rPr>
        <sz val="11"/>
        <color rgb="FF008000"/>
        <rFont val="Calibri"/>
        <family val="2"/>
        <scheme val="minor"/>
      </rPr>
      <t xml:space="preserve">be </t>
    </r>
    <r>
      <rPr>
        <b/>
        <sz val="11"/>
        <color rgb="FF800080"/>
        <rFont val="Calibri"/>
        <family val="2"/>
        <scheme val="minor"/>
      </rPr>
      <t xml:space="preserve">ne ' zren da zren chee dxu dxi'u </t>
    </r>
    <r>
      <rPr>
        <sz val="11"/>
        <color rgb="FF008000"/>
        <rFont val="Calibri"/>
        <family val="2"/>
        <scheme val="minor"/>
      </rPr>
      <t xml:space="preserve">. </t>
    </r>
  </si>
  <si>
    <r>
      <rPr>
        <b/>
        <sz val="11"/>
        <color rgb="FF800080"/>
        <rFont val="Calibri"/>
        <family val="2"/>
        <scheme val="minor"/>
      </rPr>
      <t xml:space="preserve">Gunná' </t>
    </r>
    <r>
      <rPr>
        <sz val="11"/>
        <color rgb="FF008000"/>
        <rFont val="Calibri"/>
        <family val="2"/>
        <scheme val="minor"/>
      </rPr>
      <t xml:space="preserve">diuzre </t>
    </r>
    <r>
      <rPr>
        <b/>
        <sz val="11"/>
        <color rgb="FF800080"/>
        <rFont val="Calibri"/>
        <family val="2"/>
        <scheme val="minor"/>
      </rPr>
      <t xml:space="preserve">Andronico </t>
    </r>
    <r>
      <rPr>
        <sz val="11"/>
        <color rgb="FF008000"/>
        <rFont val="Calibri"/>
        <family val="2"/>
        <scheme val="minor"/>
      </rPr>
      <t xml:space="preserve">, ne </t>
    </r>
    <r>
      <rPr>
        <b/>
        <sz val="11"/>
        <color rgb="FF800080"/>
        <rFont val="Calibri"/>
        <family val="2"/>
        <scheme val="minor"/>
      </rPr>
      <t xml:space="preserve">Junia . Benne' caní zaj naque ' xrtia ljwezra' </t>
    </r>
    <r>
      <rPr>
        <sz val="11"/>
        <color rgb="FF008000"/>
        <rFont val="Calibri"/>
        <family val="2"/>
        <scheme val="minor"/>
      </rPr>
      <t xml:space="preserve">, </t>
    </r>
    <r>
      <rPr>
        <b/>
        <sz val="11"/>
        <color rgb="FF800080"/>
        <rFont val="Calibri"/>
        <family val="2"/>
        <scheme val="minor"/>
      </rPr>
      <t xml:space="preserve">ne zaj xu'e </t>
    </r>
    <r>
      <rPr>
        <sz val="11"/>
        <color rgb="FF008000"/>
        <rFont val="Calibri"/>
        <family val="2"/>
        <scheme val="minor"/>
      </rPr>
      <t xml:space="preserve">lizre xia </t>
    </r>
    <r>
      <rPr>
        <i/>
        <sz val="11"/>
        <color rgb="FF0000FF"/>
        <rFont val="Calibri"/>
        <family val="2"/>
        <scheme val="minor"/>
      </rPr>
      <t xml:space="preserve">tu zren nen neda' </t>
    </r>
    <r>
      <rPr>
        <sz val="11"/>
        <color rgb="FF008000"/>
        <rFont val="Calibri"/>
        <family val="2"/>
        <scheme val="minor"/>
      </rPr>
      <t xml:space="preserve">. </t>
    </r>
    <r>
      <rPr>
        <b/>
        <sz val="11"/>
        <color rgb="FF800080"/>
        <rFont val="Calibri"/>
        <family val="2"/>
        <scheme val="minor"/>
      </rPr>
      <t xml:space="preserve">Benne' caní zaj </t>
    </r>
    <r>
      <rPr>
        <sz val="11"/>
        <color rgb="FF008000"/>
        <rFont val="Calibri"/>
        <family val="2"/>
        <scheme val="minor"/>
      </rPr>
      <t xml:space="preserve">naque ' benne' blau ládujla benne' gubáz ca' </t>
    </r>
    <r>
      <rPr>
        <strike/>
        <sz val="11"/>
        <color rgb="FFFF0000"/>
        <rFont val="Calibri"/>
        <family val="2"/>
        <scheme val="minor"/>
      </rPr>
      <t xml:space="preserve">chee Cristo </t>
    </r>
    <r>
      <rPr>
        <sz val="11"/>
        <color rgb="FF008000"/>
        <rFont val="Calibri"/>
        <family val="2"/>
        <scheme val="minor"/>
      </rPr>
      <t xml:space="preserve">, na' </t>
    </r>
    <r>
      <rPr>
        <b/>
        <sz val="11"/>
        <color rgb="FF800080"/>
        <rFont val="Calibri"/>
        <family val="2"/>
        <scheme val="minor"/>
      </rPr>
      <t xml:space="preserve">belexezrine ' </t>
    </r>
    <r>
      <rPr>
        <sz val="11"/>
        <color rgb="FF008000"/>
        <rFont val="Calibri"/>
        <family val="2"/>
        <scheme val="minor"/>
      </rPr>
      <t xml:space="preserve">chee Cristo nédxudxa ca neda' . </t>
    </r>
  </si>
  <si>
    <r>
      <rPr>
        <b/>
        <sz val="11"/>
        <color rgb="FF800080"/>
        <rFont val="Calibri"/>
        <family val="2"/>
        <scheme val="minor"/>
      </rPr>
      <t xml:space="preserve">Neda' dxugapa' le'e </t>
    </r>
    <r>
      <rPr>
        <sz val="11"/>
        <color rgb="FF008000"/>
        <rFont val="Calibri"/>
        <family val="2"/>
        <scheme val="minor"/>
      </rPr>
      <t xml:space="preserve">diuzre Amplias , </t>
    </r>
    <r>
      <rPr>
        <b/>
        <sz val="11"/>
        <color rgb="FF800080"/>
        <rFont val="Calibri"/>
        <family val="2"/>
        <scheme val="minor"/>
      </rPr>
      <t xml:space="preserve">bi nazrí'ite </t>
    </r>
    <r>
      <rPr>
        <sz val="11"/>
        <color rgb="FF008000"/>
        <rFont val="Calibri"/>
        <family val="2"/>
        <scheme val="minor"/>
      </rPr>
      <t xml:space="preserve">lazra' lu </t>
    </r>
    <r>
      <rPr>
        <b/>
        <sz val="11"/>
        <color rgb="FF800080"/>
        <rFont val="Calibri"/>
        <family val="2"/>
        <scheme val="minor"/>
      </rPr>
      <t xml:space="preserve">na' </t>
    </r>
    <r>
      <rPr>
        <sz val="11"/>
        <color rgb="FF008000"/>
        <rFont val="Calibri"/>
        <family val="2"/>
        <scheme val="minor"/>
      </rPr>
      <t xml:space="preserve">Xránadxu . </t>
    </r>
  </si>
  <si>
    <r>
      <rPr>
        <sz val="11"/>
        <color rgb="FF008000"/>
        <rFont val="Calibri"/>
        <family val="2"/>
        <scheme val="minor"/>
      </rPr>
      <t xml:space="preserve">Le </t>
    </r>
    <r>
      <rPr>
        <b/>
        <sz val="11"/>
        <color rgb="FF800080"/>
        <rFont val="Calibri"/>
        <family val="2"/>
        <scheme val="minor"/>
      </rPr>
      <t xml:space="preserve">gaca </t>
    </r>
    <r>
      <rPr>
        <sz val="11"/>
        <color rgb="FF008000"/>
        <rFont val="Calibri"/>
        <family val="2"/>
        <scheme val="minor"/>
      </rPr>
      <t xml:space="preserve">diuzre Urbano , benne' </t>
    </r>
    <r>
      <rPr>
        <b/>
        <sz val="11"/>
        <color rgb="FF800080"/>
        <rFont val="Calibri"/>
        <family val="2"/>
        <scheme val="minor"/>
      </rPr>
      <t xml:space="preserve">dxácale ne ' dxi'u tuze </t>
    </r>
    <r>
      <rPr>
        <sz val="11"/>
        <color rgb="FF008000"/>
        <rFont val="Calibri"/>
        <family val="2"/>
        <scheme val="minor"/>
      </rPr>
      <t xml:space="preserve">lu </t>
    </r>
    <r>
      <rPr>
        <b/>
        <sz val="11"/>
        <color rgb="FF800080"/>
        <rFont val="Calibri"/>
        <family val="2"/>
        <scheme val="minor"/>
      </rPr>
      <t xml:space="preserve">da naca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ne </t>
    </r>
    <r>
      <rPr>
        <b/>
        <sz val="11"/>
        <color rgb="FF800080"/>
        <rFont val="Calibri"/>
        <family val="2"/>
        <scheme val="minor"/>
      </rPr>
      <t xml:space="preserve">chee Estaquez </t>
    </r>
    <r>
      <rPr>
        <sz val="11"/>
        <color rgb="FF008000"/>
        <rFont val="Calibri"/>
        <family val="2"/>
        <scheme val="minor"/>
      </rPr>
      <t xml:space="preserve">, </t>
    </r>
    <r>
      <rPr>
        <b/>
        <sz val="11"/>
        <color rgb="FF800080"/>
        <rFont val="Calibri"/>
        <family val="2"/>
        <scheme val="minor"/>
      </rPr>
      <t xml:space="preserve">bi nazrí'ite </t>
    </r>
    <r>
      <rPr>
        <sz val="11"/>
        <color rgb="FF008000"/>
        <rFont val="Calibri"/>
        <family val="2"/>
        <scheme val="minor"/>
      </rPr>
      <t xml:space="preserve">lazra' </t>
    </r>
    <r>
      <rPr>
        <i/>
        <sz val="11"/>
        <color rgb="FF0000FF"/>
        <rFont val="Calibri"/>
        <family val="2"/>
        <scheme val="minor"/>
      </rPr>
      <t xml:space="preserve">neda'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</si>
  <si>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t>
    </r>
    <r>
      <rPr>
        <b/>
        <sz val="11"/>
        <color rgb="FF800080"/>
        <rFont val="Calibri"/>
        <family val="2"/>
        <scheme val="minor"/>
      </rPr>
      <t xml:space="preserve">tu benne' </t>
    </r>
    <r>
      <rPr>
        <sz val="11"/>
        <color rgb="FF008000"/>
        <rFont val="Calibri"/>
        <family val="2"/>
        <scheme val="minor"/>
      </rPr>
      <t xml:space="preserve">we n zrin chee Jesucristo </t>
    </r>
    <r>
      <rPr>
        <b/>
        <sz val="11"/>
        <color rgb="FF800080"/>
        <rFont val="Calibri"/>
        <family val="2"/>
        <scheme val="minor"/>
      </rPr>
      <t xml:space="preserve">, </t>
    </r>
    <r>
      <rPr>
        <sz val="11"/>
        <color rgb="FF008000"/>
        <rFont val="Calibri"/>
        <family val="2"/>
        <scheme val="minor"/>
      </rPr>
      <t xml:space="preserve">Dios </t>
    </r>
    <r>
      <rPr>
        <b/>
        <sz val="11"/>
        <color rgb="FF800080"/>
        <rFont val="Calibri"/>
        <family val="2"/>
        <scheme val="minor"/>
      </rPr>
      <t xml:space="preserve">gunné </t>
    </r>
    <r>
      <rPr>
        <sz val="11"/>
        <color rgb="FF008000"/>
        <rFont val="Calibri"/>
        <family val="2"/>
        <scheme val="minor"/>
      </rPr>
      <t xml:space="preserve">' neda' chee gaca' gubáz chee </t>
    </r>
    <r>
      <rPr>
        <b/>
        <sz val="11"/>
        <color rgb="FF800080"/>
        <rFont val="Calibri"/>
        <family val="2"/>
        <scheme val="minor"/>
      </rPr>
      <t xml:space="preserve">Cristo </t>
    </r>
    <r>
      <rPr>
        <sz val="11"/>
        <color rgb="FF008000"/>
        <rFont val="Calibri"/>
        <family val="2"/>
        <scheme val="minor"/>
      </rPr>
      <t xml:space="preserve">, ne </t>
    </r>
    <r>
      <rPr>
        <b/>
        <sz val="11"/>
        <color rgb="FF800080"/>
        <rFont val="Calibri"/>
        <family val="2"/>
        <scheme val="minor"/>
      </rPr>
      <t xml:space="preserve">bchálajle na' </t>
    </r>
    <r>
      <rPr>
        <sz val="11"/>
        <color rgb="FF008000"/>
        <rFont val="Calibri"/>
        <family val="2"/>
        <scheme val="minor"/>
      </rPr>
      <t xml:space="preserve">neda' </t>
    </r>
    <r>
      <rPr>
        <i/>
        <sz val="11"/>
        <color rgb="FF0000FF"/>
        <rFont val="Calibri"/>
        <family val="2"/>
        <scheme val="minor"/>
      </rPr>
      <t xml:space="preserve">dizra' chawe' ca' </t>
    </r>
    <r>
      <rPr>
        <sz val="11"/>
        <color rgb="FF008000"/>
        <rFont val="Calibri"/>
        <family val="2"/>
        <scheme val="minor"/>
      </rPr>
      <t xml:space="preserve">chee </t>
    </r>
    <r>
      <rPr>
        <strike/>
        <sz val="11"/>
        <color rgb="FFFF0000"/>
        <rFont val="Calibri"/>
        <family val="2"/>
        <scheme val="minor"/>
      </rPr>
      <t xml:space="preserve">guzenda' bénneache </t>
    </r>
    <r>
      <rPr>
        <sz val="11"/>
        <color rgb="FF008000"/>
        <rFont val="Calibri"/>
        <family val="2"/>
        <scheme val="minor"/>
      </rPr>
      <t xml:space="preserve">dizra' chawe' chee </t>
    </r>
    <r>
      <rPr>
        <b/>
        <sz val="11"/>
        <color rgb="FF800080"/>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</si>
  <si>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Dxata' </t>
    </r>
    <r>
      <rPr>
        <b/>
        <sz val="11"/>
        <color rgb="FF800080"/>
        <rFont val="Calibri"/>
        <family val="2"/>
        <scheme val="minor"/>
      </rPr>
      <t xml:space="preserve">xueda' Le ' gunna' neda' lataj chéajle na' le'e che gunna </t>
    </r>
    <r>
      <rPr>
        <sz val="11"/>
        <color rgb="FF008000"/>
        <rFont val="Calibri"/>
        <family val="2"/>
        <scheme val="minor"/>
      </rPr>
      <t xml:space="preserve">Dios </t>
    </r>
    <r>
      <rPr>
        <i/>
        <sz val="11"/>
        <color rgb="FF0000FF"/>
        <rFont val="Calibri"/>
        <family val="2"/>
        <scheme val="minor"/>
      </rPr>
      <t xml:space="preserve">ca dxaca lazre' neda' </t>
    </r>
    <r>
      <rPr>
        <sz val="11"/>
        <color rgb="FF008000"/>
        <rFont val="Calibri"/>
        <family val="2"/>
        <scheme val="minor"/>
      </rPr>
      <t xml:space="preserve">, che </t>
    </r>
    <r>
      <rPr>
        <b/>
        <sz val="11"/>
        <color rgb="FF800080"/>
        <rFont val="Calibri"/>
        <family val="2"/>
        <scheme val="minor"/>
      </rPr>
      <t xml:space="preserve">gaca chéajle na' </t>
    </r>
    <r>
      <rPr>
        <sz val="11"/>
        <color rgb="FF008000"/>
        <rFont val="Calibri"/>
        <family val="2"/>
        <scheme val="minor"/>
      </rPr>
      <t xml:space="preserve">neda' </t>
    </r>
    <r>
      <rPr>
        <b/>
        <sz val="11"/>
        <color rgb="FF800080"/>
        <rFont val="Calibri"/>
        <family val="2"/>
        <scheme val="minor"/>
      </rPr>
      <t xml:space="preserve">naga zúale . </t>
    </r>
  </si>
  <si>
    <r>
      <rPr>
        <sz val="11"/>
        <color rgb="FF008000"/>
        <rFont val="Calibri"/>
        <family val="2"/>
        <scheme val="minor"/>
      </rPr>
      <t xml:space="preserve">lawe' da dxaca lazra' </t>
    </r>
    <r>
      <rPr>
        <b/>
        <sz val="11"/>
        <color rgb="FF800080"/>
        <rFont val="Calibri"/>
        <family val="2"/>
        <scheme val="minor"/>
      </rPr>
      <t xml:space="preserve">lé'eda' </t>
    </r>
    <r>
      <rPr>
        <sz val="11"/>
        <color rgb="FF008000"/>
        <rFont val="Calibri"/>
        <family val="2"/>
        <scheme val="minor"/>
      </rPr>
      <t xml:space="preserve">le'e </t>
    </r>
    <r>
      <rPr>
        <b/>
        <sz val="11"/>
        <color rgb="FF800080"/>
        <rFont val="Calibri"/>
        <family val="2"/>
        <scheme val="minor"/>
      </rPr>
      <t xml:space="preserve">chee guna' tu </t>
    </r>
    <r>
      <rPr>
        <sz val="11"/>
        <color rgb="FF008000"/>
        <rFont val="Calibri"/>
        <family val="2"/>
        <scheme val="minor"/>
      </rPr>
      <t xml:space="preserve">da </t>
    </r>
    <r>
      <rPr>
        <b/>
        <sz val="11"/>
        <color rgb="FF800080"/>
        <rFont val="Calibri"/>
        <family val="2"/>
        <scheme val="minor"/>
      </rPr>
      <t xml:space="preserve">gunna </t>
    </r>
    <r>
      <rPr>
        <sz val="11"/>
        <color rgb="FF008000"/>
        <rFont val="Calibri"/>
        <family val="2"/>
        <scheme val="minor"/>
      </rPr>
      <t xml:space="preserve">Be' Lá'azxa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gácale le'e chee gácale zrenle </t>
    </r>
    <r>
      <rPr>
        <sz val="11"/>
        <color rgb="FF008000"/>
        <rFont val="Calibri"/>
        <family val="2"/>
        <scheme val="minor"/>
      </rPr>
      <t xml:space="preserve">. </t>
    </r>
  </si>
  <si>
    <r>
      <rPr>
        <b/>
        <sz val="11"/>
        <color rgb="FF800080"/>
        <rFont val="Calibri"/>
        <family val="2"/>
        <scheme val="minor"/>
      </rPr>
      <t xml:space="preserve">Dxennéa' caní , </t>
    </r>
    <r>
      <rPr>
        <sz val="11"/>
        <color rgb="FF008000"/>
        <rFont val="Calibri"/>
        <family val="2"/>
        <scheme val="minor"/>
      </rPr>
      <t xml:space="preserve">chee </t>
    </r>
    <r>
      <rPr>
        <b/>
        <sz val="11"/>
        <color rgb="FF800080"/>
        <rFont val="Calibri"/>
        <family val="2"/>
        <scheme val="minor"/>
      </rPr>
      <t xml:space="preserve">gúcale ntu' neda' tuze , ne le'e tuze , lawe' da dxéajle le tule xetule chia' , dxéajle le chia' neda' , ne chee le le'e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</si>
  <si>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i/>
        <sz val="11"/>
        <color rgb="FF0000FF"/>
        <rFont val="Calibri"/>
        <family val="2"/>
        <scheme val="minor"/>
      </rPr>
      <t xml:space="preserve">quebe </t>
    </r>
    <r>
      <rPr>
        <sz val="11"/>
        <color rgb="FF008000"/>
        <rFont val="Calibri"/>
        <family val="2"/>
        <scheme val="minor"/>
      </rPr>
      <t xml:space="preserve">dxaca lazra' nézele </t>
    </r>
    <r>
      <rPr>
        <i/>
        <sz val="11"/>
        <color rgb="FF0000FF"/>
        <rFont val="Calibri"/>
        <family val="2"/>
        <scheme val="minor"/>
      </rPr>
      <t xml:space="preserve">le'e ba guca lazra' </t>
    </r>
    <r>
      <rPr>
        <sz val="11"/>
        <color rgb="FF008000"/>
        <rFont val="Calibri"/>
        <family val="2"/>
        <scheme val="minor"/>
      </rPr>
      <t xml:space="preserve">zane' lasa </t>
    </r>
    <r>
      <rPr>
        <i/>
        <sz val="11"/>
        <color rgb="FF0000FF"/>
        <rFont val="Calibri"/>
        <family val="2"/>
        <scheme val="minor"/>
      </rPr>
      <t xml:space="preserve">ba </t>
    </r>
    <r>
      <rPr>
        <sz val="11"/>
        <color rgb="FF008000"/>
        <rFont val="Calibri"/>
        <family val="2"/>
        <scheme val="minor"/>
      </rPr>
      <t xml:space="preserve">guca lazra' xida' </t>
    </r>
    <r>
      <rPr>
        <b/>
        <sz val="11"/>
        <color rgb="FF800080"/>
        <rFont val="Calibri"/>
        <family val="2"/>
        <scheme val="minor"/>
      </rPr>
      <t xml:space="preserve">xedajdilja' </t>
    </r>
    <r>
      <rPr>
        <sz val="11"/>
        <color rgb="FF008000"/>
        <rFont val="Calibri"/>
        <family val="2"/>
        <scheme val="minor"/>
      </rPr>
      <t xml:space="preserve">le'e </t>
    </r>
    <r>
      <rPr>
        <strike/>
        <sz val="11"/>
        <color rgb="FFFF0000"/>
        <rFont val="Calibri"/>
        <family val="2"/>
        <scheme val="minor"/>
      </rPr>
      <t xml:space="preserve">, san dxácate ca' dxecuasa na . Dxaca lázrele 'a xida' </t>
    </r>
    <r>
      <rPr>
        <sz val="11"/>
        <color rgb="FF008000"/>
        <rFont val="Calibri"/>
        <family val="2"/>
        <scheme val="minor"/>
      </rPr>
      <t xml:space="preserve">chee </t>
    </r>
    <r>
      <rPr>
        <b/>
        <sz val="11"/>
        <color rgb="FF800080"/>
        <rFont val="Calibri"/>
        <family val="2"/>
        <scheme val="minor"/>
      </rPr>
      <t xml:space="preserve">gácadxa' </t>
    </r>
    <r>
      <rPr>
        <sz val="11"/>
        <color rgb="FF008000"/>
        <rFont val="Calibri"/>
        <family val="2"/>
        <scheme val="minor"/>
      </rPr>
      <t xml:space="preserve">da </t>
    </r>
    <r>
      <rPr>
        <b/>
        <sz val="11"/>
        <color rgb="FF800080"/>
        <rFont val="Calibri"/>
        <family val="2"/>
        <scheme val="minor"/>
      </rPr>
      <t xml:space="preserve">zixre chawe' </t>
    </r>
    <r>
      <rPr>
        <sz val="11"/>
        <color rgb="FF008000"/>
        <rFont val="Calibri"/>
        <family val="2"/>
        <scheme val="minor"/>
      </rPr>
      <t xml:space="preserve">ládujla le'e , </t>
    </r>
    <r>
      <rPr>
        <b/>
        <sz val="11"/>
        <color rgb="FF800080"/>
        <rFont val="Calibri"/>
        <family val="2"/>
        <scheme val="minor"/>
      </rPr>
      <t xml:space="preserve">ca da </t>
    </r>
    <r>
      <rPr>
        <sz val="11"/>
        <color rgb="FF008000"/>
        <rFont val="Calibri"/>
        <family val="2"/>
        <scheme val="minor"/>
      </rPr>
      <t xml:space="preserve">ba be na' ládujla </t>
    </r>
    <r>
      <rPr>
        <b/>
        <sz val="11"/>
        <color rgb="FF800080"/>
        <rFont val="Calibri"/>
        <family val="2"/>
        <scheme val="minor"/>
      </rPr>
      <t xml:space="preserve">benne' quebe </t>
    </r>
    <r>
      <rPr>
        <sz val="11"/>
        <color rgb="FF008000"/>
        <rFont val="Calibri"/>
        <family val="2"/>
        <scheme val="minor"/>
      </rPr>
      <t xml:space="preserve">zaj </t>
    </r>
    <r>
      <rPr>
        <b/>
        <sz val="11"/>
        <color rgb="FF800080"/>
        <rFont val="Calibri"/>
        <family val="2"/>
        <scheme val="minor"/>
      </rPr>
      <t xml:space="preserve">naque ' judío . Bzrinte da </t>
    </r>
    <r>
      <rPr>
        <sz val="11"/>
        <color rgb="FF008000"/>
        <rFont val="Calibri"/>
        <family val="2"/>
        <scheme val="minor"/>
      </rPr>
      <t xml:space="preserve">nigá </t>
    </r>
    <r>
      <rPr>
        <i/>
        <sz val="11"/>
        <color rgb="FF0000FF"/>
        <rFont val="Calibri"/>
        <family val="2"/>
        <scheme val="minor"/>
      </rPr>
      <t xml:space="preserve">quebe guca na </t>
    </r>
    <r>
      <rPr>
        <sz val="11"/>
        <color rgb="FF008000"/>
        <rFont val="Calibri"/>
        <family val="2"/>
        <scheme val="minor"/>
      </rPr>
      <t xml:space="preserve">. </t>
    </r>
  </si>
  <si>
    <r>
      <rPr>
        <b/>
        <sz val="11"/>
        <color rgb="FF800080"/>
        <rFont val="Calibri"/>
        <family val="2"/>
        <scheme val="minor"/>
      </rPr>
      <t xml:space="preserve">'Neda' dxezidxa' chee benne' ca' dxelune ' da </t>
    </r>
    <r>
      <rPr>
        <sz val="11"/>
        <color rgb="FF008000"/>
        <rFont val="Calibri"/>
        <family val="2"/>
        <scheme val="minor"/>
      </rPr>
      <t xml:space="preserve">caní </t>
    </r>
    <r>
      <rPr>
        <strike/>
        <sz val="11"/>
        <color rgb="FFFF0000"/>
        <rFont val="Calibri"/>
        <family val="2"/>
        <scheme val="minor"/>
      </rPr>
      <t xml:space="preserve">ládujla xúgute bénneache </t>
    </r>
    <r>
      <rPr>
        <sz val="11"/>
        <color rgb="FF008000"/>
        <rFont val="Calibri"/>
        <family val="2"/>
        <scheme val="minor"/>
      </rPr>
      <t xml:space="preserve">, </t>
    </r>
    <r>
      <rPr>
        <b/>
        <sz val="11"/>
        <color rgb="FF800080"/>
        <rFont val="Calibri"/>
        <family val="2"/>
        <scheme val="minor"/>
      </rPr>
      <t xml:space="preserve">quegá chee </t>
    </r>
    <r>
      <rPr>
        <sz val="11"/>
        <color rgb="FF008000"/>
        <rFont val="Calibri"/>
        <family val="2"/>
        <scheme val="minor"/>
      </rPr>
      <t xml:space="preserve">benne' </t>
    </r>
    <r>
      <rPr>
        <b/>
        <sz val="11"/>
        <color rgb="FF800080"/>
        <rFont val="Calibri"/>
        <family val="2"/>
        <scheme val="minor"/>
      </rPr>
      <t xml:space="preserve">zitu' ca' , ne chee benne' quebe dxeléajle 'e </t>
    </r>
    <r>
      <rPr>
        <sz val="11"/>
        <color rgb="FF008000"/>
        <rFont val="Calibri"/>
        <family val="2"/>
        <scheme val="minor"/>
      </rPr>
      <t xml:space="preserve">ca </t>
    </r>
    <r>
      <rPr>
        <b/>
        <sz val="11"/>
        <color rgb="FF800080"/>
        <rFont val="Calibri"/>
        <family val="2"/>
        <scheme val="minor"/>
      </rPr>
      <t xml:space="preserve">naca chee </t>
    </r>
    <r>
      <rPr>
        <sz val="11"/>
        <color rgb="FF008000"/>
        <rFont val="Calibri"/>
        <family val="2"/>
        <scheme val="minor"/>
      </rPr>
      <t xml:space="preserve">benne' </t>
    </r>
    <r>
      <rPr>
        <b/>
        <sz val="11"/>
        <color rgb="FF800080"/>
        <rFont val="Calibri"/>
        <family val="2"/>
        <scheme val="minor"/>
      </rPr>
      <t xml:space="preserve">sina ca' </t>
    </r>
    <r>
      <rPr>
        <sz val="11"/>
        <color rgb="FF008000"/>
        <rFont val="Calibri"/>
        <family val="2"/>
        <scheme val="minor"/>
      </rPr>
      <t xml:space="preserve">. </t>
    </r>
  </si>
  <si>
    <r>
      <rPr>
        <sz val="11"/>
        <color rgb="FF008000"/>
        <rFont val="Calibri"/>
        <family val="2"/>
        <scheme val="minor"/>
      </rPr>
      <t xml:space="preserve">Chee le na' , </t>
    </r>
    <r>
      <rPr>
        <i/>
        <sz val="11"/>
        <color rgb="FF0000FF"/>
        <rFont val="Calibri"/>
        <family val="2"/>
        <scheme val="minor"/>
      </rPr>
      <t xml:space="preserve">ca naca chee le </t>
    </r>
    <r>
      <rPr>
        <sz val="11"/>
        <color rgb="FF008000"/>
        <rFont val="Calibri"/>
        <family val="2"/>
        <scheme val="minor"/>
      </rPr>
      <t xml:space="preserve">neda' </t>
    </r>
    <r>
      <rPr>
        <b/>
        <sz val="11"/>
        <color rgb="FF800080"/>
        <rFont val="Calibri"/>
        <family val="2"/>
        <scheme val="minor"/>
      </rPr>
      <t xml:space="preserve">dxezá lazra' </t>
    </r>
    <r>
      <rPr>
        <sz val="11"/>
        <color rgb="FF008000"/>
        <rFont val="Calibri"/>
        <family val="2"/>
        <scheme val="minor"/>
      </rPr>
      <t xml:space="preserve">guzenda' le'e </t>
    </r>
    <r>
      <rPr>
        <strike/>
        <sz val="11"/>
        <color rgb="FFFF0000"/>
        <rFont val="Calibri"/>
        <family val="2"/>
        <scheme val="minor"/>
      </rPr>
      <t xml:space="preserve">zrale xe zre Roma </t>
    </r>
    <r>
      <rPr>
        <sz val="11"/>
        <color rgb="FF008000"/>
        <rFont val="Calibri"/>
        <family val="2"/>
        <scheme val="minor"/>
      </rPr>
      <t xml:space="preserve">dizra' chawe' </t>
    </r>
    <r>
      <rPr>
        <i/>
        <sz val="11"/>
        <color rgb="FF0000FF"/>
        <rFont val="Calibri"/>
        <family val="2"/>
        <scheme val="minor"/>
      </rPr>
      <t xml:space="preserve">chia' </t>
    </r>
    <r>
      <rPr>
        <sz val="11"/>
        <color rgb="FF008000"/>
        <rFont val="Calibri"/>
        <family val="2"/>
        <scheme val="minor"/>
      </rPr>
      <t xml:space="preserve">chee </t>
    </r>
    <r>
      <rPr>
        <b/>
        <sz val="11"/>
        <color rgb="FF800080"/>
        <rFont val="Calibri"/>
        <family val="2"/>
        <scheme val="minor"/>
      </rPr>
      <t xml:space="preserve">Jesús , le'e zrale Roma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</si>
  <si>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dxexedu stu'a ca naca dizra' chawe' </t>
    </r>
    <r>
      <rPr>
        <sz val="11"/>
        <color rgb="FF008000"/>
        <rFont val="Calibri"/>
        <family val="2"/>
        <scheme val="minor"/>
      </rPr>
      <t xml:space="preserve">chee dizra' chawe' </t>
    </r>
    <r>
      <rPr>
        <i/>
        <sz val="11"/>
        <color rgb="FF0000FF"/>
        <rFont val="Calibri"/>
        <family val="2"/>
        <scheme val="minor"/>
      </rPr>
      <t xml:space="preserve">ca naca </t>
    </r>
    <r>
      <rPr>
        <sz val="11"/>
        <color rgb="FF008000"/>
        <rFont val="Calibri"/>
        <family val="2"/>
        <scheme val="minor"/>
      </rPr>
      <t xml:space="preserve">chee Cristo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naca </t>
    </r>
    <r>
      <rPr>
        <sz val="11"/>
        <color rgb="FF008000"/>
        <rFont val="Calibri"/>
        <family val="2"/>
        <scheme val="minor"/>
      </rPr>
      <t xml:space="preserve">na xel - </t>
    </r>
    <r>
      <rPr>
        <b/>
        <sz val="11"/>
        <color rgb="FF800080"/>
        <rFont val="Calibri"/>
        <family val="2"/>
        <scheme val="minor"/>
      </rPr>
      <t xml:space="preserve">la' </t>
    </r>
    <r>
      <rPr>
        <sz val="11"/>
        <color rgb="FF008000"/>
        <rFont val="Calibri"/>
        <family val="2"/>
        <scheme val="minor"/>
      </rPr>
      <t xml:space="preserve">waca chee Dios chee </t>
    </r>
    <r>
      <rPr>
        <b/>
        <sz val="11"/>
        <color rgb="FF800080"/>
        <rFont val="Calibri"/>
        <family val="2"/>
        <scheme val="minor"/>
      </rPr>
      <t xml:space="preserve">guselé ' </t>
    </r>
    <r>
      <rPr>
        <sz val="11"/>
        <color rgb="FF008000"/>
        <rFont val="Calibri"/>
        <family val="2"/>
        <scheme val="minor"/>
      </rPr>
      <t xml:space="preserve">xúgute benne' </t>
    </r>
    <r>
      <rPr>
        <b/>
        <sz val="11"/>
        <color rgb="FF800080"/>
        <rFont val="Calibri"/>
        <family val="2"/>
        <scheme val="minor"/>
      </rPr>
      <t xml:space="preserve">dxeléajle 'e chia' </t>
    </r>
    <r>
      <rPr>
        <sz val="11"/>
        <color rgb="FF008000"/>
        <rFont val="Calibri"/>
        <family val="2"/>
        <scheme val="minor"/>
      </rPr>
      <t xml:space="preserve">, </t>
    </r>
    <r>
      <rPr>
        <b/>
        <sz val="11"/>
        <color rgb="FF800080"/>
        <rFont val="Calibri"/>
        <family val="2"/>
        <scheme val="minor"/>
      </rPr>
      <t xml:space="preserve">nedxu chee </t>
    </r>
    <r>
      <rPr>
        <sz val="11"/>
        <color rgb="FF008000"/>
        <rFont val="Calibri"/>
        <family val="2"/>
        <scheme val="minor"/>
      </rPr>
      <t xml:space="preserve">benne' judío ca' , </t>
    </r>
    <r>
      <rPr>
        <b/>
        <sz val="11"/>
        <color rgb="FF800080"/>
        <rFont val="Calibri"/>
        <family val="2"/>
        <scheme val="minor"/>
      </rPr>
      <t xml:space="preserve">na' </t>
    </r>
    <r>
      <rPr>
        <sz val="11"/>
        <color rgb="FF008000"/>
        <rFont val="Calibri"/>
        <family val="2"/>
        <scheme val="minor"/>
      </rPr>
      <t xml:space="preserve">cá'anqueze </t>
    </r>
    <r>
      <rPr>
        <i/>
        <sz val="11"/>
        <color rgb="FF0000FF"/>
        <rFont val="Calibri"/>
        <family val="2"/>
        <scheme val="minor"/>
      </rPr>
      <t xml:space="preserve">chee </t>
    </r>
    <r>
      <rPr>
        <sz val="11"/>
        <color rgb="FF008000"/>
        <rFont val="Calibri"/>
        <family val="2"/>
        <scheme val="minor"/>
      </rPr>
      <t xml:space="preserve">benne' quebe zaj naque ' judío . </t>
    </r>
  </si>
  <si>
    <r>
      <rPr>
        <b/>
        <sz val="11"/>
        <color rgb="FF800080"/>
        <rFont val="Calibri"/>
        <family val="2"/>
        <scheme val="minor"/>
      </rPr>
      <t xml:space="preserve">Bzrin Dios na' dxulé'ene ' lu xiche chee Cristo ca dxun Dios xrlátaje </t>
    </r>
    <r>
      <rPr>
        <sz val="11"/>
        <color rgb="FF008000"/>
        <rFont val="Calibri"/>
        <family val="2"/>
        <scheme val="minor"/>
      </rPr>
      <t xml:space="preserve">lau </t>
    </r>
    <r>
      <rPr>
        <strike/>
        <sz val="11"/>
        <color rgb="FFFF0000"/>
        <rFont val="Calibri"/>
        <family val="2"/>
        <scheme val="minor"/>
      </rPr>
      <t xml:space="preserve">Dios che dxeajlí lázredxu le na , chee cheajlí lázredxu </t>
    </r>
    <r>
      <rPr>
        <sz val="11"/>
        <color rgb="FF008000"/>
        <rFont val="Calibri"/>
        <family val="2"/>
        <scheme val="minor"/>
      </rPr>
      <t xml:space="preserve">Le ' </t>
    </r>
    <r>
      <rPr>
        <b/>
        <sz val="11"/>
        <color rgb="FF800080"/>
        <rFont val="Calibri"/>
        <family val="2"/>
        <scheme val="minor"/>
      </rPr>
      <t xml:space="preserve">gate dxéajle 'e chee ' </t>
    </r>
    <r>
      <rPr>
        <sz val="11"/>
        <color rgb="FF008000"/>
        <rFont val="Calibri"/>
        <family val="2"/>
        <scheme val="minor"/>
      </rPr>
      <t xml:space="preserve">, da dxenná na </t>
    </r>
    <r>
      <rPr>
        <i/>
        <sz val="11"/>
        <color rgb="FF0000FF"/>
        <rFont val="Calibri"/>
        <family val="2"/>
        <scheme val="minor"/>
      </rPr>
      <t xml:space="preserve">lu xiche chee Dios , ca dxenná na lu xiche chee Dios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Benne' </t>
    </r>
    <r>
      <rPr>
        <b/>
        <sz val="11"/>
        <color rgb="FF800080"/>
        <rFont val="Calibri"/>
        <family val="2"/>
        <scheme val="minor"/>
      </rPr>
      <t xml:space="preserve">xrlátaje xrlátaje ne chee 'e chee chéajle 'e </t>
    </r>
    <r>
      <rPr>
        <sz val="11"/>
        <color rgb="FF008000"/>
        <rFont val="Calibri"/>
        <family val="2"/>
        <scheme val="minor"/>
      </rPr>
      <t xml:space="preserve">chee ' </t>
    </r>
    <r>
      <rPr>
        <strike/>
        <sz val="11"/>
        <color rgb="FFFF0000"/>
        <rFont val="Calibri"/>
        <family val="2"/>
        <scheme val="minor"/>
      </rPr>
      <t xml:space="preserve">xel - la nabán li lazre' che dxeajlí lazre ' Le '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</si>
  <si>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Lu be' xriwe ' chee </t>
    </r>
    <r>
      <rPr>
        <sz val="11"/>
        <color rgb="FF008000"/>
        <rFont val="Calibri"/>
        <family val="2"/>
        <scheme val="minor"/>
      </rPr>
      <t xml:space="preserve">Dios </t>
    </r>
    <r>
      <rPr>
        <b/>
        <sz val="11"/>
        <color rgb="FF800080"/>
        <rFont val="Calibri"/>
        <family val="2"/>
        <scheme val="minor"/>
      </rPr>
      <t xml:space="preserve">dxulé'e lawe' </t>
    </r>
    <r>
      <rPr>
        <sz val="11"/>
        <color rgb="FF008000"/>
        <rFont val="Calibri"/>
        <family val="2"/>
        <scheme val="minor"/>
      </rPr>
      <t xml:space="preserve">xabáa </t>
    </r>
    <r>
      <rPr>
        <b/>
        <sz val="11"/>
        <color rgb="FF800080"/>
        <rFont val="Calibri"/>
        <family val="2"/>
        <scheme val="minor"/>
      </rPr>
      <t xml:space="preserve">naga dxeledée </t>
    </r>
    <r>
      <rPr>
        <sz val="11"/>
        <color rgb="FF008000"/>
        <rFont val="Calibri"/>
        <family val="2"/>
        <scheme val="minor"/>
      </rPr>
      <t xml:space="preserve">' xel - </t>
    </r>
    <r>
      <rPr>
        <b/>
        <sz val="11"/>
        <color rgb="FF800080"/>
        <rFont val="Calibri"/>
        <family val="2"/>
        <scheme val="minor"/>
      </rPr>
      <t xml:space="preserve">la' dxezrá'a chee Dios , da </t>
    </r>
    <r>
      <rPr>
        <sz val="11"/>
        <color rgb="FF008000"/>
        <rFont val="Calibri"/>
        <family val="2"/>
        <scheme val="minor"/>
      </rPr>
      <t xml:space="preserve">dxuluzúe ' </t>
    </r>
    <r>
      <rPr>
        <b/>
        <sz val="11"/>
        <color rgb="FF800080"/>
        <rFont val="Calibri"/>
        <family val="2"/>
        <scheme val="minor"/>
      </rPr>
      <t xml:space="preserve">xúgute da cale la da dxelún bénneache </t>
    </r>
    <r>
      <rPr>
        <sz val="11"/>
        <color rgb="FF008000"/>
        <rFont val="Calibri"/>
        <family val="2"/>
        <scheme val="minor"/>
      </rPr>
      <t xml:space="preserve">, ne </t>
    </r>
    <r>
      <rPr>
        <b/>
        <sz val="11"/>
        <color rgb="FF800080"/>
        <rFont val="Calibri"/>
        <family val="2"/>
        <scheme val="minor"/>
      </rPr>
      <t xml:space="preserve">da dxelune ' </t>
    </r>
    <r>
      <rPr>
        <sz val="11"/>
        <color rgb="FF008000"/>
        <rFont val="Calibri"/>
        <family val="2"/>
        <scheme val="minor"/>
      </rPr>
      <t xml:space="preserve">da cale la , benne' </t>
    </r>
    <r>
      <rPr>
        <i/>
        <sz val="11"/>
        <color rgb="FF0000FF"/>
        <rFont val="Calibri"/>
        <family val="2"/>
        <scheme val="minor"/>
      </rPr>
      <t xml:space="preserve">ca' </t>
    </r>
    <r>
      <rPr>
        <sz val="11"/>
        <color rgb="FF008000"/>
        <rFont val="Calibri"/>
        <family val="2"/>
        <scheme val="minor"/>
      </rPr>
      <t xml:space="preserve">dxuluzague ' da li ne chee da </t>
    </r>
    <r>
      <rPr>
        <i/>
        <sz val="11"/>
        <color rgb="FF0000FF"/>
        <rFont val="Calibri"/>
        <family val="2"/>
        <scheme val="minor"/>
      </rPr>
      <t xml:space="preserve">dxelune ' da </t>
    </r>
    <r>
      <rPr>
        <sz val="11"/>
        <color rgb="FF008000"/>
        <rFont val="Calibri"/>
        <family val="2"/>
        <scheme val="minor"/>
      </rPr>
      <t xml:space="preserve">cale la </t>
    </r>
    <r>
      <rPr>
        <strike/>
        <sz val="11"/>
        <color rgb="FFFF0000"/>
        <rFont val="Calibri"/>
        <family val="2"/>
        <scheme val="minor"/>
      </rPr>
      <t xml:space="preserve">da dxelune ' </t>
    </r>
    <r>
      <rPr>
        <sz val="11"/>
        <color rgb="FF008000"/>
        <rFont val="Calibri"/>
        <family val="2"/>
        <scheme val="minor"/>
      </rPr>
      <t xml:space="preserve">. </t>
    </r>
  </si>
  <si>
    <r>
      <rPr>
        <b/>
        <sz val="11"/>
        <color rgb="FF800080"/>
        <rFont val="Calibri"/>
        <family val="2"/>
        <scheme val="minor"/>
      </rPr>
      <t xml:space="preserve">lawe' da ba dxelé'equezne </t>
    </r>
    <r>
      <rPr>
        <sz val="11"/>
        <color rgb="FF008000"/>
        <rFont val="Calibri"/>
        <family val="2"/>
        <scheme val="minor"/>
      </rPr>
      <t xml:space="preserve">' </t>
    </r>
    <r>
      <rPr>
        <i/>
        <sz val="11"/>
        <color rgb="FF0000FF"/>
        <rFont val="Calibri"/>
        <family val="2"/>
        <scheme val="minor"/>
      </rPr>
      <t xml:space="preserve">benne' ca'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dxal - la' nézentu' </t>
    </r>
    <r>
      <rPr>
        <sz val="11"/>
        <color rgb="FF008000"/>
        <rFont val="Calibri"/>
        <family val="2"/>
        <scheme val="minor"/>
      </rPr>
      <t xml:space="preserve">chee Dios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ba </t>
    </r>
    <r>
      <rPr>
        <sz val="11"/>
        <color rgb="FF008000"/>
        <rFont val="Calibri"/>
        <family val="2"/>
        <scheme val="minor"/>
      </rPr>
      <t xml:space="preserve">blé'ene ' </t>
    </r>
    <r>
      <rPr>
        <i/>
        <sz val="11"/>
        <color rgb="FF0000FF"/>
        <rFont val="Calibri"/>
        <family val="2"/>
        <scheme val="minor"/>
      </rPr>
      <t xml:space="preserve">Dios le ' naca </t>
    </r>
    <r>
      <rPr>
        <sz val="11"/>
        <color rgb="FF008000"/>
        <rFont val="Calibri"/>
        <family val="2"/>
        <scheme val="minor"/>
      </rPr>
      <t xml:space="preserve">na </t>
    </r>
    <r>
      <rPr>
        <b/>
        <sz val="11"/>
        <color rgb="FF800080"/>
        <rFont val="Calibri"/>
        <family val="2"/>
        <scheme val="minor"/>
      </rPr>
      <t xml:space="preserve">da nigá </t>
    </r>
    <r>
      <rPr>
        <sz val="11"/>
        <color rgb="FF008000"/>
        <rFont val="Calibri"/>
        <family val="2"/>
        <scheme val="minor"/>
      </rPr>
      <t xml:space="preserve">. </t>
    </r>
  </si>
  <si>
    <r>
      <rPr>
        <i/>
        <sz val="11"/>
        <color rgb="FF0000FF"/>
        <rFont val="Calibri"/>
        <family val="2"/>
        <scheme val="minor"/>
      </rPr>
      <t xml:space="preserve">Ca' naca da nigá nache be lazre' </t>
    </r>
    <r>
      <rPr>
        <sz val="11"/>
        <color rgb="FF008000"/>
        <rFont val="Calibri"/>
        <family val="2"/>
        <scheme val="minor"/>
      </rPr>
      <t xml:space="preserve">Dios </t>
    </r>
    <r>
      <rPr>
        <i/>
        <sz val="11"/>
        <color rgb="FF0000FF"/>
        <rFont val="Calibri"/>
        <family val="2"/>
        <scheme val="minor"/>
      </rPr>
      <t xml:space="preserve">ca naca da </t>
    </r>
    <r>
      <rPr>
        <sz val="11"/>
        <color rgb="FF008000"/>
        <rFont val="Calibri"/>
        <family val="2"/>
        <scheme val="minor"/>
      </rPr>
      <t xml:space="preserve">guche be </t>
    </r>
    <r>
      <rPr>
        <b/>
        <sz val="11"/>
        <color rgb="FF800080"/>
        <rFont val="Calibri"/>
        <family val="2"/>
        <scheme val="minor"/>
      </rPr>
      <t xml:space="preserve">lazre' nédxudaute </t>
    </r>
    <r>
      <rPr>
        <sz val="11"/>
        <color rgb="FF008000"/>
        <rFont val="Calibri"/>
        <family val="2"/>
        <scheme val="minor"/>
      </rPr>
      <t xml:space="preserve">lu </t>
    </r>
    <r>
      <rPr>
        <b/>
        <sz val="11"/>
        <color rgb="FF800080"/>
        <rFont val="Calibri"/>
        <family val="2"/>
        <scheme val="minor"/>
      </rPr>
      <t xml:space="preserve">dxu'a </t>
    </r>
    <r>
      <rPr>
        <sz val="11"/>
        <color rgb="FF008000"/>
        <rFont val="Calibri"/>
        <family val="2"/>
        <scheme val="minor"/>
      </rPr>
      <t xml:space="preserve">benne' ca' buluchálaje ' waláz chee ' </t>
    </r>
    <r>
      <rPr>
        <i/>
        <sz val="11"/>
        <color rgb="FF0000FF"/>
        <rFont val="Calibri"/>
        <family val="2"/>
        <scheme val="minor"/>
      </rPr>
      <t xml:space="preserve">lu xiche lá'azxa chee Dios </t>
    </r>
    <r>
      <rPr>
        <sz val="11"/>
        <color rgb="FF008000"/>
        <rFont val="Calibri"/>
        <family val="2"/>
        <scheme val="minor"/>
      </rPr>
      <t xml:space="preserve">. </t>
    </r>
  </si>
  <si>
    <r>
      <rPr>
        <b/>
        <sz val="11"/>
        <color rgb="FF800080"/>
        <rFont val="Calibri"/>
        <family val="2"/>
        <scheme val="minor"/>
      </rPr>
      <t xml:space="preserve">Lu zra gate be n Dios xe zr la xu nigá , ca naca da quebe dxelé'edxu chee Dios , ne ca naca xel - la' waca chee ' da </t>
    </r>
    <r>
      <rPr>
        <sz val="11"/>
        <color rgb="FF008000"/>
        <rFont val="Calibri"/>
        <family val="2"/>
        <scheme val="minor"/>
      </rPr>
      <t xml:space="preserve">quebe gaca lé'edxu </t>
    </r>
    <r>
      <rPr>
        <b/>
        <sz val="11"/>
        <color rgb="FF800080"/>
        <rFont val="Calibri"/>
        <family val="2"/>
        <scheme val="minor"/>
      </rPr>
      <t xml:space="preserve">, dxelé'edxu naca </t>
    </r>
    <r>
      <rPr>
        <sz val="11"/>
        <color rgb="FF008000"/>
        <rFont val="Calibri"/>
        <family val="2"/>
        <scheme val="minor"/>
      </rPr>
      <t xml:space="preserve">na </t>
    </r>
    <r>
      <rPr>
        <b/>
        <sz val="11"/>
        <color rgb="FF800080"/>
        <rFont val="Calibri"/>
        <family val="2"/>
        <scheme val="minor"/>
      </rPr>
      <t xml:space="preserve">ca naca </t>
    </r>
    <r>
      <rPr>
        <sz val="11"/>
        <color rgb="FF008000"/>
        <rFont val="Calibri"/>
        <family val="2"/>
        <scheme val="minor"/>
      </rPr>
      <t xml:space="preserve">da be n Dios </t>
    </r>
    <r>
      <rPr>
        <strike/>
        <sz val="11"/>
        <color rgb="FFFF0000"/>
        <rFont val="Calibri"/>
        <family val="2"/>
        <scheme val="minor"/>
      </rPr>
      <t xml:space="preserve">. Gate be nte ' xe zr la xu dxunna bea na nácaqueze Dios </t>
    </r>
    <r>
      <rPr>
        <sz val="11"/>
        <color rgb="FF008000"/>
        <rFont val="Calibri"/>
        <family val="2"/>
        <scheme val="minor"/>
      </rPr>
      <t xml:space="preserve">, </t>
    </r>
    <r>
      <rPr>
        <b/>
        <sz val="11"/>
        <color rgb="FF800080"/>
        <rFont val="Calibri"/>
        <family val="2"/>
        <scheme val="minor"/>
      </rPr>
      <t xml:space="preserve">na' chee </t>
    </r>
    <r>
      <rPr>
        <sz val="11"/>
        <color rgb="FF008000"/>
        <rFont val="Calibri"/>
        <family val="2"/>
        <scheme val="minor"/>
      </rPr>
      <t xml:space="preserve">le na' quebe bi </t>
    </r>
    <r>
      <rPr>
        <b/>
        <sz val="11"/>
        <color rgb="FF800080"/>
        <rFont val="Calibri"/>
        <family val="2"/>
        <scheme val="minor"/>
      </rPr>
      <t xml:space="preserve">dxululé'e na bi xelune ' chee </t>
    </r>
    <r>
      <rPr>
        <sz val="11"/>
        <color rgb="FF008000"/>
        <rFont val="Calibri"/>
        <family val="2"/>
        <scheme val="minor"/>
      </rPr>
      <t xml:space="preserve">' . </t>
    </r>
  </si>
  <si>
    <r>
      <rPr>
        <b/>
        <sz val="11"/>
        <color rgb="FF800080"/>
        <rFont val="Calibri"/>
        <family val="2"/>
        <scheme val="minor"/>
      </rPr>
      <t xml:space="preserve">Caní belune ' lawe' da </t>
    </r>
    <r>
      <rPr>
        <sz val="11"/>
        <color rgb="FF008000"/>
        <rFont val="Calibri"/>
        <family val="2"/>
        <scheme val="minor"/>
      </rPr>
      <t xml:space="preserve">zaj núnbe'e </t>
    </r>
    <r>
      <rPr>
        <strike/>
        <sz val="11"/>
        <color rgb="FFFF0000"/>
        <rFont val="Calibri"/>
        <family val="2"/>
        <scheme val="minor"/>
      </rPr>
      <t xml:space="preserve">ca naca </t>
    </r>
    <r>
      <rPr>
        <sz val="11"/>
        <color rgb="FF008000"/>
        <rFont val="Calibri"/>
        <family val="2"/>
        <scheme val="minor"/>
      </rPr>
      <t xml:space="preserve">Dios , </t>
    </r>
    <r>
      <rPr>
        <i/>
        <sz val="11"/>
        <color rgb="FF0000FF"/>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belúe lá'ane </t>
    </r>
    <r>
      <rPr>
        <sz val="11"/>
        <color rgb="FF008000"/>
        <rFont val="Calibri"/>
        <family val="2"/>
        <scheme val="minor"/>
      </rPr>
      <t xml:space="preserve">' Le ' </t>
    </r>
    <r>
      <rPr>
        <strike/>
        <sz val="11"/>
        <color rgb="FFFF0000"/>
        <rFont val="Calibri"/>
        <family val="2"/>
        <scheme val="minor"/>
      </rPr>
      <t xml:space="preserve">ba lá'ana </t>
    </r>
    <r>
      <rPr>
        <sz val="11"/>
        <color rgb="FF008000"/>
        <rFont val="Calibri"/>
        <family val="2"/>
        <scheme val="minor"/>
      </rPr>
      <t xml:space="preserve">ca </t>
    </r>
    <r>
      <rPr>
        <i/>
        <sz val="11"/>
        <color rgb="FF0000FF"/>
        <rFont val="Calibri"/>
        <family val="2"/>
        <scheme val="minor"/>
      </rPr>
      <t xml:space="preserve">da dxun </t>
    </r>
    <r>
      <rPr>
        <sz val="11"/>
        <color rgb="FF008000"/>
        <rFont val="Calibri"/>
        <family val="2"/>
        <scheme val="minor"/>
      </rPr>
      <t xml:space="preserve">Dios , ne quebe </t>
    </r>
    <r>
      <rPr>
        <b/>
        <sz val="11"/>
        <color rgb="FF800080"/>
        <rFont val="Calibri"/>
        <family val="2"/>
        <scheme val="minor"/>
      </rPr>
      <t xml:space="preserve">bulucá'ana szrene ' </t>
    </r>
    <r>
      <rPr>
        <sz val="11"/>
        <color rgb="FF008000"/>
        <rFont val="Calibri"/>
        <family val="2"/>
        <scheme val="minor"/>
      </rPr>
      <t xml:space="preserve">Le ' </t>
    </r>
    <r>
      <rPr>
        <b/>
        <sz val="11"/>
        <color rgb="FF800080"/>
        <rFont val="Calibri"/>
        <family val="2"/>
        <scheme val="minor"/>
      </rPr>
      <t xml:space="preserve">ca dxun naca Dios </t>
    </r>
    <r>
      <rPr>
        <sz val="11"/>
        <color rgb="FF008000"/>
        <rFont val="Calibri"/>
        <family val="2"/>
        <scheme val="minor"/>
      </rPr>
      <t xml:space="preserve">, san </t>
    </r>
    <r>
      <rPr>
        <b/>
        <sz val="11"/>
        <color rgb="FF800080"/>
        <rFont val="Calibri"/>
        <family val="2"/>
        <scheme val="minor"/>
      </rPr>
      <t xml:space="preserve">lawe' da bulucá'ana szren benne' ca' dizra' chawe' da dxuluchálaje </t>
    </r>
    <r>
      <rPr>
        <sz val="11"/>
        <color rgb="FF008000"/>
        <rFont val="Calibri"/>
        <family val="2"/>
        <scheme val="minor"/>
      </rPr>
      <t xml:space="preserve">' </t>
    </r>
    <r>
      <rPr>
        <strike/>
        <sz val="11"/>
        <color rgb="FFFF0000"/>
        <rFont val="Calibri"/>
        <family val="2"/>
        <scheme val="minor"/>
      </rPr>
      <t xml:space="preserve">da níteze </t>
    </r>
    <r>
      <rPr>
        <sz val="11"/>
        <color rgb="FF008000"/>
        <rFont val="Calibri"/>
        <family val="2"/>
        <scheme val="minor"/>
      </rPr>
      <t xml:space="preserve">, na' </t>
    </r>
    <r>
      <rPr>
        <b/>
        <sz val="11"/>
        <color rgb="FF800080"/>
        <rFont val="Calibri"/>
        <family val="2"/>
        <scheme val="minor"/>
      </rPr>
      <t xml:space="preserve">gudxé' lu </t>
    </r>
    <r>
      <rPr>
        <sz val="11"/>
        <color rgb="FF008000"/>
        <rFont val="Calibri"/>
        <family val="2"/>
        <scheme val="minor"/>
      </rPr>
      <t xml:space="preserve">xichaj lázrdawe ' </t>
    </r>
    <r>
      <rPr>
        <strike/>
        <sz val="11"/>
        <color rgb="FFFF0000"/>
        <rFont val="Calibri"/>
        <family val="2"/>
        <scheme val="minor"/>
      </rPr>
      <t xml:space="preserve">lawe' </t>
    </r>
    <r>
      <rPr>
        <sz val="11"/>
        <color rgb="FF008000"/>
        <rFont val="Calibri"/>
        <family val="2"/>
        <scheme val="minor"/>
      </rPr>
      <t xml:space="preserve">da </t>
    </r>
    <r>
      <rPr>
        <i/>
        <sz val="11"/>
        <color rgb="FF0000FF"/>
        <rFont val="Calibri"/>
        <family val="2"/>
        <scheme val="minor"/>
      </rPr>
      <t xml:space="preserve">quebe </t>
    </r>
    <r>
      <rPr>
        <sz val="11"/>
        <color rgb="FF008000"/>
        <rFont val="Calibri"/>
        <family val="2"/>
        <scheme val="minor"/>
      </rPr>
      <t xml:space="preserve">zaj </t>
    </r>
    <r>
      <rPr>
        <b/>
        <sz val="11"/>
        <color rgb="FF800080"/>
        <rFont val="Calibri"/>
        <family val="2"/>
        <scheme val="minor"/>
      </rPr>
      <t xml:space="preserve">núnbe'e </t>
    </r>
    <r>
      <rPr>
        <sz val="11"/>
        <color rgb="FF008000"/>
        <rFont val="Calibri"/>
        <family val="2"/>
        <scheme val="minor"/>
      </rPr>
      <t xml:space="preserve">. </t>
    </r>
  </si>
  <si>
    <r>
      <rPr>
        <b/>
        <sz val="11"/>
        <color rgb="FF800080"/>
        <rFont val="Calibri"/>
        <family val="2"/>
        <scheme val="minor"/>
      </rPr>
      <t xml:space="preserve">Benne' ca' gulenné </t>
    </r>
    <r>
      <rPr>
        <sz val="11"/>
        <color rgb="FF008000"/>
        <rFont val="Calibri"/>
        <family val="2"/>
        <scheme val="minor"/>
      </rPr>
      <t xml:space="preserve">' </t>
    </r>
    <r>
      <rPr>
        <strike/>
        <sz val="11"/>
        <color rgb="FFFF0000"/>
        <rFont val="Calibri"/>
        <family val="2"/>
        <scheme val="minor"/>
      </rPr>
      <t xml:space="preserve">zaj naxéajni'ine ' , da li </t>
    </r>
    <r>
      <rPr>
        <sz val="11"/>
        <color rgb="FF008000"/>
        <rFont val="Calibri"/>
        <family val="2"/>
        <scheme val="minor"/>
      </rPr>
      <t xml:space="preserve">zaj naque ' benne' </t>
    </r>
    <r>
      <rPr>
        <i/>
        <sz val="11"/>
        <color rgb="FF0000FF"/>
        <rFont val="Calibri"/>
        <family val="2"/>
        <scheme val="minor"/>
      </rPr>
      <t xml:space="preserve">sina , san belune ' ca benne' </t>
    </r>
    <r>
      <rPr>
        <sz val="11"/>
        <color rgb="FF008000"/>
        <rFont val="Calibri"/>
        <family val="2"/>
        <scheme val="minor"/>
      </rPr>
      <t xml:space="preserve">xala </t>
    </r>
    <r>
      <rPr>
        <b/>
        <sz val="11"/>
        <color rgb="FF800080"/>
        <rFont val="Calibri"/>
        <family val="2"/>
        <scheme val="minor"/>
      </rPr>
      <t xml:space="preserve">ca' . </t>
    </r>
  </si>
  <si>
    <r>
      <rPr>
        <b/>
        <sz val="11"/>
        <color rgb="FF800080"/>
        <rFont val="Calibri"/>
        <family val="2"/>
        <scheme val="minor"/>
      </rPr>
      <t xml:space="preserve">Benne' ca' bulucá'ana szrene </t>
    </r>
    <r>
      <rPr>
        <sz val="11"/>
        <color rgb="FF008000"/>
        <rFont val="Calibri"/>
        <family val="2"/>
        <scheme val="minor"/>
      </rPr>
      <t xml:space="preserve">' </t>
    </r>
    <r>
      <rPr>
        <b/>
        <sz val="11"/>
        <color rgb="FF800080"/>
        <rFont val="Calibri"/>
        <family val="2"/>
        <scheme val="minor"/>
      </rPr>
      <t xml:space="preserve">xel - la' szren chee </t>
    </r>
    <r>
      <rPr>
        <sz val="11"/>
        <color rgb="FF008000"/>
        <rFont val="Calibri"/>
        <family val="2"/>
        <scheme val="minor"/>
      </rPr>
      <t xml:space="preserve">Dios </t>
    </r>
    <r>
      <rPr>
        <strike/>
        <sz val="11"/>
        <color rgb="FFFF0000"/>
        <rFont val="Calibri"/>
        <family val="2"/>
        <scheme val="minor"/>
      </rPr>
      <t xml:space="preserve">xabáa , Bénnea' </t>
    </r>
    <r>
      <rPr>
        <sz val="11"/>
        <color rgb="FF008000"/>
        <rFont val="Calibri"/>
        <family val="2"/>
        <scheme val="minor"/>
      </rPr>
      <t xml:space="preserve">quebe </t>
    </r>
    <r>
      <rPr>
        <b/>
        <sz val="11"/>
        <color rgb="FF800080"/>
        <rFont val="Calibri"/>
        <family val="2"/>
        <scheme val="minor"/>
      </rPr>
      <t xml:space="preserve">seque be l - la' dxen </t>
    </r>
    <r>
      <rPr>
        <sz val="11"/>
        <color rgb="FF008000"/>
        <rFont val="Calibri"/>
        <family val="2"/>
        <scheme val="minor"/>
      </rPr>
      <t xml:space="preserve">chee ' , </t>
    </r>
    <r>
      <rPr>
        <b/>
        <sz val="11"/>
        <color rgb="FF800080"/>
        <rFont val="Calibri"/>
        <family val="2"/>
        <scheme val="minor"/>
      </rPr>
      <t xml:space="preserve">belune </t>
    </r>
    <r>
      <rPr>
        <sz val="11"/>
        <color rgb="FF008000"/>
        <rFont val="Calibri"/>
        <family val="2"/>
        <scheme val="minor"/>
      </rPr>
      <t xml:space="preserve">' </t>
    </r>
    <r>
      <rPr>
        <b/>
        <sz val="11"/>
        <color rgb="FF800080"/>
        <rFont val="Calibri"/>
        <family val="2"/>
        <scheme val="minor"/>
      </rPr>
      <t xml:space="preserve">ca da </t>
    </r>
    <r>
      <rPr>
        <sz val="11"/>
        <color rgb="FF008000"/>
        <rFont val="Calibri"/>
        <family val="2"/>
        <scheme val="minor"/>
      </rPr>
      <t xml:space="preserve">zaj naca </t>
    </r>
    <r>
      <rPr>
        <strike/>
        <sz val="11"/>
        <color rgb="FFFF0000"/>
        <rFont val="Calibri"/>
        <family val="2"/>
        <scheme val="minor"/>
      </rPr>
      <t xml:space="preserve">na lu'a </t>
    </r>
    <r>
      <rPr>
        <sz val="11"/>
        <color rgb="FF008000"/>
        <rFont val="Calibri"/>
        <family val="2"/>
        <scheme val="minor"/>
      </rPr>
      <t xml:space="preserve">bénneache </t>
    </r>
    <r>
      <rPr>
        <b/>
        <sz val="11"/>
        <color rgb="FF800080"/>
        <rFont val="Calibri"/>
        <family val="2"/>
        <scheme val="minor"/>
      </rPr>
      <t xml:space="preserve">dxelebía xi'e </t>
    </r>
    <r>
      <rPr>
        <sz val="11"/>
        <color rgb="FF008000"/>
        <rFont val="Calibri"/>
        <family val="2"/>
        <scheme val="minor"/>
      </rPr>
      <t xml:space="preserve">, ne </t>
    </r>
    <r>
      <rPr>
        <b/>
        <sz val="11"/>
        <color rgb="FF800080"/>
        <rFont val="Calibri"/>
        <family val="2"/>
        <scheme val="minor"/>
      </rPr>
      <t xml:space="preserve">ca da zaj naca be xixre' , ne ca naca be xixre' , ne ca naca be snia </t>
    </r>
    <r>
      <rPr>
        <sz val="11"/>
        <color rgb="FF008000"/>
        <rFont val="Calibri"/>
        <family val="2"/>
        <scheme val="minor"/>
      </rPr>
      <t xml:space="preserve">ca' zaj </t>
    </r>
    <r>
      <rPr>
        <b/>
        <sz val="11"/>
        <color rgb="FF800080"/>
        <rFont val="Calibri"/>
        <family val="2"/>
        <scheme val="minor"/>
      </rPr>
      <t xml:space="preserve">naca be xixre' </t>
    </r>
    <r>
      <rPr>
        <sz val="11"/>
        <color rgb="FF008000"/>
        <rFont val="Calibri"/>
        <family val="2"/>
        <scheme val="minor"/>
      </rPr>
      <t xml:space="preserve">, ne </t>
    </r>
    <r>
      <rPr>
        <b/>
        <sz val="11"/>
        <color rgb="FF800080"/>
        <rFont val="Calibri"/>
        <family val="2"/>
        <scheme val="minor"/>
      </rPr>
      <t xml:space="preserve">ca naca </t>
    </r>
    <r>
      <rPr>
        <sz val="11"/>
        <color rgb="FF008000"/>
        <rFont val="Calibri"/>
        <family val="2"/>
        <scheme val="minor"/>
      </rPr>
      <t xml:space="preserve">be snia </t>
    </r>
    <r>
      <rPr>
        <i/>
        <sz val="11"/>
        <color rgb="FF0000FF"/>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ca naca </t>
    </r>
    <r>
      <rPr>
        <sz val="11"/>
        <color rgb="FF008000"/>
        <rFont val="Calibri"/>
        <family val="2"/>
        <scheme val="minor"/>
      </rPr>
      <t xml:space="preserve">be </t>
    </r>
    <r>
      <rPr>
        <b/>
        <sz val="11"/>
        <color rgb="FF800080"/>
        <rFont val="Calibri"/>
        <family val="2"/>
        <scheme val="minor"/>
      </rPr>
      <t xml:space="preserve">snia ca' </t>
    </r>
    <r>
      <rPr>
        <sz val="11"/>
        <color rgb="FF008000"/>
        <rFont val="Calibri"/>
        <family val="2"/>
        <scheme val="minor"/>
      </rPr>
      <t xml:space="preserve">. </t>
    </r>
  </si>
  <si>
    <r>
      <rPr>
        <sz val="11"/>
        <color rgb="FF008000"/>
        <rFont val="Calibri"/>
        <family val="2"/>
        <scheme val="minor"/>
      </rPr>
      <t xml:space="preserve">Chee le na' Dios </t>
    </r>
    <r>
      <rPr>
        <b/>
        <sz val="11"/>
        <color rgb="FF800080"/>
        <rFont val="Calibri"/>
        <family val="2"/>
        <scheme val="minor"/>
      </rPr>
      <t xml:space="preserve">bdee </t>
    </r>
    <r>
      <rPr>
        <sz val="11"/>
        <color rgb="FF008000"/>
        <rFont val="Calibri"/>
        <family val="2"/>
        <scheme val="minor"/>
      </rPr>
      <t xml:space="preserve">' benne' ca' </t>
    </r>
    <r>
      <rPr>
        <b/>
        <sz val="11"/>
        <color rgb="FF800080"/>
        <rFont val="Calibri"/>
        <family val="2"/>
        <scheme val="minor"/>
      </rPr>
      <t xml:space="preserve">lataj belune </t>
    </r>
    <r>
      <rPr>
        <sz val="11"/>
        <color rgb="FF008000"/>
        <rFont val="Calibri"/>
        <family val="2"/>
        <scheme val="minor"/>
      </rPr>
      <t xml:space="preserve">' </t>
    </r>
    <r>
      <rPr>
        <strike/>
        <sz val="11"/>
        <color rgb="FFFF0000"/>
        <rFont val="Calibri"/>
        <family val="2"/>
        <scheme val="minor"/>
      </rPr>
      <t xml:space="preserve">xúgute </t>
    </r>
    <r>
      <rPr>
        <sz val="11"/>
        <color rgb="FF008000"/>
        <rFont val="Calibri"/>
        <family val="2"/>
        <scheme val="minor"/>
      </rPr>
      <t xml:space="preserve">da sban da </t>
    </r>
    <r>
      <rPr>
        <b/>
        <sz val="11"/>
        <color rgb="FF800080"/>
        <rFont val="Calibri"/>
        <family val="2"/>
        <scheme val="minor"/>
      </rPr>
      <t xml:space="preserve">cale la lu xichaj lázrdawe </t>
    </r>
    <r>
      <rPr>
        <sz val="11"/>
        <color rgb="FF008000"/>
        <rFont val="Calibri"/>
        <family val="2"/>
        <scheme val="minor"/>
      </rPr>
      <t xml:space="preserve">' , </t>
    </r>
    <r>
      <rPr>
        <b/>
        <sz val="11"/>
        <color rgb="FF800080"/>
        <rFont val="Calibri"/>
        <family val="2"/>
        <scheme val="minor"/>
      </rPr>
      <t xml:space="preserve">ne ca da dxelaca lazre' dxelune </t>
    </r>
    <r>
      <rPr>
        <sz val="11"/>
        <color rgb="FF008000"/>
        <rFont val="Calibri"/>
        <family val="2"/>
        <scheme val="minor"/>
      </rPr>
      <t xml:space="preserve">' </t>
    </r>
    <r>
      <rPr>
        <b/>
        <sz val="11"/>
        <color rgb="FF800080"/>
        <rFont val="Calibri"/>
        <family val="2"/>
        <scheme val="minor"/>
      </rPr>
      <t xml:space="preserve">. Dxulucá'ana ditje </t>
    </r>
    <r>
      <rPr>
        <sz val="11"/>
        <color rgb="FF008000"/>
        <rFont val="Calibri"/>
        <family val="2"/>
        <scheme val="minor"/>
      </rPr>
      <t xml:space="preserve">' </t>
    </r>
    <r>
      <rPr>
        <b/>
        <sz val="11"/>
        <color rgb="FF800080"/>
        <rFont val="Calibri"/>
        <family val="2"/>
        <scheme val="minor"/>
      </rPr>
      <t xml:space="preserve">be l - la' dxen chee le sa' ljwezre </t>
    </r>
    <r>
      <rPr>
        <sz val="11"/>
        <color rgb="FF008000"/>
        <rFont val="Calibri"/>
        <family val="2"/>
        <scheme val="minor"/>
      </rPr>
      <t xml:space="preserve">' , </t>
    </r>
  </si>
  <si>
    <r>
      <rPr>
        <b/>
        <sz val="11"/>
        <color rgb="FF800080"/>
        <rFont val="Calibri"/>
        <family val="2"/>
        <scheme val="minor"/>
      </rPr>
      <t xml:space="preserve">Benne' caní belune '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Dios </t>
    </r>
    <r>
      <rPr>
        <i/>
        <sz val="11"/>
        <color rgb="FF0000FF"/>
        <rFont val="Calibri"/>
        <family val="2"/>
        <scheme val="minor"/>
      </rPr>
      <t xml:space="preserve">ca naca da li </t>
    </r>
    <r>
      <rPr>
        <sz val="11"/>
        <color rgb="FF008000"/>
        <rFont val="Calibri"/>
        <family val="2"/>
        <scheme val="minor"/>
      </rPr>
      <t xml:space="preserve">, na' </t>
    </r>
    <r>
      <rPr>
        <b/>
        <sz val="11"/>
        <color rgb="FF800080"/>
        <rFont val="Calibri"/>
        <family val="2"/>
        <scheme val="minor"/>
      </rPr>
      <t xml:space="preserve">belutie ' </t>
    </r>
    <r>
      <rPr>
        <sz val="11"/>
        <color rgb="FF008000"/>
        <rFont val="Calibri"/>
        <family val="2"/>
        <scheme val="minor"/>
      </rPr>
      <t xml:space="preserve">da we n lazre' , </t>
    </r>
    <r>
      <rPr>
        <b/>
        <sz val="11"/>
        <color rgb="FF800080"/>
        <rFont val="Calibri"/>
        <family val="2"/>
        <scheme val="minor"/>
      </rPr>
      <t xml:space="preserve">na' bulucá'ana szrene </t>
    </r>
    <r>
      <rPr>
        <sz val="11"/>
        <color rgb="FF008000"/>
        <rFont val="Calibri"/>
        <family val="2"/>
        <scheme val="minor"/>
      </rPr>
      <t xml:space="preserve">' , ne </t>
    </r>
    <r>
      <rPr>
        <b/>
        <sz val="11"/>
        <color rgb="FF800080"/>
        <rFont val="Calibri"/>
        <family val="2"/>
        <scheme val="minor"/>
      </rPr>
      <t xml:space="preserve">bulucá'ana </t>
    </r>
    <r>
      <rPr>
        <sz val="11"/>
        <color rgb="FF008000"/>
        <rFont val="Calibri"/>
        <family val="2"/>
        <scheme val="minor"/>
      </rPr>
      <t xml:space="preserve">szrene ' da </t>
    </r>
    <r>
      <rPr>
        <b/>
        <sz val="11"/>
        <color rgb="FF800080"/>
        <rFont val="Calibri"/>
        <family val="2"/>
        <scheme val="minor"/>
      </rPr>
      <t xml:space="preserve">zaj naca be l - la' dxen chee bénneache </t>
    </r>
    <r>
      <rPr>
        <sz val="11"/>
        <color rgb="FF008000"/>
        <rFont val="Calibri"/>
        <family val="2"/>
        <scheme val="minor"/>
      </rPr>
      <t xml:space="preserve">, ne quegá </t>
    </r>
    <r>
      <rPr>
        <b/>
        <sz val="11"/>
        <color rgb="FF800080"/>
        <rFont val="Calibri"/>
        <family val="2"/>
        <scheme val="minor"/>
      </rPr>
      <t xml:space="preserve">belelá'ana szrene ' da naca chee Xránadxu Dios </t>
    </r>
    <r>
      <rPr>
        <sz val="11"/>
        <color rgb="FF008000"/>
        <rFont val="Calibri"/>
        <family val="2"/>
        <scheme val="minor"/>
      </rPr>
      <t xml:space="preserve">, Bénnea' </t>
    </r>
    <r>
      <rPr>
        <b/>
        <sz val="11"/>
        <color rgb="FF800080"/>
        <rFont val="Calibri"/>
        <family val="2"/>
        <scheme val="minor"/>
      </rPr>
      <t xml:space="preserve">naca bea na ba lá'ana chadía chacanna </t>
    </r>
    <r>
      <rPr>
        <sz val="11"/>
        <color rgb="FF008000"/>
        <rFont val="Calibri"/>
        <family val="2"/>
        <scheme val="minor"/>
      </rPr>
      <t xml:space="preserve">. Ca'an gaca na ! </t>
    </r>
  </si>
  <si>
    <r>
      <rPr>
        <sz val="11"/>
        <color rgb="FF008000"/>
        <rFont val="Calibri"/>
        <family val="2"/>
        <scheme val="minor"/>
      </rPr>
      <t xml:space="preserve">Chee le na' Dios </t>
    </r>
    <r>
      <rPr>
        <b/>
        <sz val="11"/>
        <color rgb="FF800080"/>
        <rFont val="Calibri"/>
        <family val="2"/>
        <scheme val="minor"/>
      </rPr>
      <t xml:space="preserve">be 'e lataj be 'e </t>
    </r>
    <r>
      <rPr>
        <sz val="11"/>
        <color rgb="FF008000"/>
        <rFont val="Calibri"/>
        <family val="2"/>
        <scheme val="minor"/>
      </rPr>
      <t xml:space="preserve">benne' ca' </t>
    </r>
    <r>
      <rPr>
        <i/>
        <sz val="11"/>
        <color rgb="FF0000FF"/>
        <rFont val="Calibri"/>
        <family val="2"/>
        <scheme val="minor"/>
      </rPr>
      <t xml:space="preserve">lu dul - la da dxelún le ' </t>
    </r>
    <r>
      <rPr>
        <sz val="11"/>
        <color rgb="FF008000"/>
        <rFont val="Calibri"/>
        <family val="2"/>
        <scheme val="minor"/>
      </rPr>
      <t xml:space="preserve">chee </t>
    </r>
    <r>
      <rPr>
        <strike/>
        <sz val="11"/>
        <color rgb="FFFF0000"/>
        <rFont val="Calibri"/>
        <family val="2"/>
        <scheme val="minor"/>
      </rPr>
      <t xml:space="preserve">xelune </t>
    </r>
    <r>
      <rPr>
        <sz val="11"/>
        <color rgb="FF008000"/>
        <rFont val="Calibri"/>
        <family val="2"/>
        <scheme val="minor"/>
      </rPr>
      <t xml:space="preserve">' da </t>
    </r>
    <r>
      <rPr>
        <b/>
        <sz val="11"/>
        <color rgb="FF800080"/>
        <rFont val="Calibri"/>
        <family val="2"/>
        <scheme val="minor"/>
      </rPr>
      <t xml:space="preserve">zaj naca sban . Lawe' da cá'anqueze nu'ula chee ' belune </t>
    </r>
    <r>
      <rPr>
        <sz val="11"/>
        <color rgb="FF008000"/>
        <rFont val="Calibri"/>
        <family val="2"/>
        <scheme val="minor"/>
      </rPr>
      <t xml:space="preserve">' da </t>
    </r>
    <r>
      <rPr>
        <strike/>
        <sz val="11"/>
        <color rgb="FFFF0000"/>
        <rFont val="Calibri"/>
        <family val="2"/>
        <scheme val="minor"/>
      </rPr>
      <t xml:space="preserve">ca' xedué'edxu . Cá'anqueze nu'ula buluzúe ' chalá'ala xel - la zúale benne' chee ' , ne dxelune ' da quebe </t>
    </r>
    <r>
      <rPr>
        <sz val="11"/>
        <color rgb="FF008000"/>
        <rFont val="Calibri"/>
        <family val="2"/>
        <scheme val="minor"/>
      </rPr>
      <t xml:space="preserve">zaj naca chee ' </t>
    </r>
    <r>
      <rPr>
        <i/>
        <sz val="11"/>
        <color rgb="FF0000FF"/>
        <rFont val="Calibri"/>
        <family val="2"/>
        <scheme val="minor"/>
      </rPr>
      <t xml:space="preserve">cá'aze , na' belune ' da quebe naca chee ' ca da dxal - la' </t>
    </r>
    <r>
      <rPr>
        <sz val="11"/>
        <color rgb="FF008000"/>
        <rFont val="Calibri"/>
        <family val="2"/>
        <scheme val="minor"/>
      </rPr>
      <t xml:space="preserve">xelune ' . </t>
    </r>
  </si>
  <si>
    <r>
      <rPr>
        <sz val="11"/>
        <color rgb="FF008000"/>
        <rFont val="Calibri"/>
        <family val="2"/>
        <scheme val="minor"/>
      </rPr>
      <t xml:space="preserve">Cá'anqueze </t>
    </r>
    <r>
      <rPr>
        <strike/>
        <sz val="11"/>
        <color rgb="FFFF0000"/>
        <rFont val="Calibri"/>
        <family val="2"/>
        <scheme val="minor"/>
      </rPr>
      <t xml:space="preserve">belún </t>
    </r>
    <r>
      <rPr>
        <sz val="11"/>
        <color rgb="FF008000"/>
        <rFont val="Calibri"/>
        <family val="2"/>
        <scheme val="minor"/>
      </rPr>
      <t xml:space="preserve">benne' biu </t>
    </r>
    <r>
      <rPr>
        <i/>
        <sz val="11"/>
        <color rgb="FF0000FF"/>
        <rFont val="Calibri"/>
        <family val="2"/>
        <scheme val="minor"/>
      </rPr>
      <t xml:space="preserve">ca' bulusán lazre ' xelune ' ca da dxun nu'ula cá'aze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buluzúe ' </t>
    </r>
    <r>
      <rPr>
        <b/>
        <sz val="11"/>
        <color rgb="FF800080"/>
        <rFont val="Calibri"/>
        <family val="2"/>
        <scheme val="minor"/>
      </rPr>
      <t xml:space="preserve">lu dul </t>
    </r>
    <r>
      <rPr>
        <sz val="11"/>
        <color rgb="FF008000"/>
        <rFont val="Calibri"/>
        <family val="2"/>
        <scheme val="minor"/>
      </rPr>
      <t xml:space="preserve">- la </t>
    </r>
    <r>
      <rPr>
        <b/>
        <sz val="11"/>
        <color rgb="FF800080"/>
        <rFont val="Calibri"/>
        <family val="2"/>
        <scheme val="minor"/>
      </rPr>
      <t xml:space="preserve">chee da dxelún le sa' ljwezre </t>
    </r>
    <r>
      <rPr>
        <sz val="11"/>
        <color rgb="FF008000"/>
        <rFont val="Calibri"/>
        <family val="2"/>
        <scheme val="minor"/>
      </rPr>
      <t xml:space="preserve">' , </t>
    </r>
    <r>
      <rPr>
        <strike/>
        <sz val="11"/>
        <color rgb="FFFF0000"/>
        <rFont val="Calibri"/>
        <family val="2"/>
        <scheme val="minor"/>
      </rPr>
      <t xml:space="preserve">ne </t>
    </r>
    <r>
      <rPr>
        <sz val="11"/>
        <color rgb="FF008000"/>
        <rFont val="Calibri"/>
        <family val="2"/>
        <scheme val="minor"/>
      </rPr>
      <t xml:space="preserve">dxelune ' </t>
    </r>
    <r>
      <rPr>
        <b/>
        <sz val="11"/>
        <color rgb="FF800080"/>
        <rFont val="Calibri"/>
        <family val="2"/>
        <scheme val="minor"/>
      </rPr>
      <t xml:space="preserve">dul - la tu zren nen benne' xula </t>
    </r>
    <r>
      <rPr>
        <sz val="11"/>
        <color rgb="FF008000"/>
        <rFont val="Calibri"/>
        <family val="2"/>
        <scheme val="minor"/>
      </rPr>
      <t xml:space="preserve">, ne </t>
    </r>
    <r>
      <rPr>
        <b/>
        <sz val="11"/>
        <color rgb="FF800080"/>
        <rFont val="Calibri"/>
        <family val="2"/>
        <scheme val="minor"/>
      </rPr>
      <t xml:space="preserve">dxelezí'queze </t>
    </r>
    <r>
      <rPr>
        <sz val="11"/>
        <color rgb="FF008000"/>
        <rFont val="Calibri"/>
        <family val="2"/>
        <scheme val="minor"/>
      </rPr>
      <t xml:space="preserve">' da </t>
    </r>
    <r>
      <rPr>
        <b/>
        <sz val="11"/>
        <color rgb="FF800080"/>
        <rFont val="Calibri"/>
        <family val="2"/>
        <scheme val="minor"/>
      </rPr>
      <t xml:space="preserve">naca </t>
    </r>
    <r>
      <rPr>
        <sz val="11"/>
        <color rgb="FF008000"/>
        <rFont val="Calibri"/>
        <family val="2"/>
        <scheme val="minor"/>
      </rPr>
      <t xml:space="preserve">chee 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be ne </t>
    </r>
    <r>
      <rPr>
        <sz val="11"/>
        <color rgb="FF008000"/>
        <rFont val="Calibri"/>
        <family val="2"/>
        <scheme val="minor"/>
      </rPr>
      <t xml:space="preserve">' . </t>
    </r>
  </si>
  <si>
    <r>
      <rPr>
        <sz val="11"/>
        <color rgb="FF008000"/>
        <rFont val="Calibri"/>
        <family val="2"/>
        <scheme val="minor"/>
      </rPr>
      <t xml:space="preserve">Lawe' da </t>
    </r>
    <r>
      <rPr>
        <b/>
        <sz val="11"/>
        <color rgb="FF800080"/>
        <rFont val="Calibri"/>
        <family val="2"/>
        <scheme val="minor"/>
      </rPr>
      <t xml:space="preserve">quebe </t>
    </r>
    <r>
      <rPr>
        <sz val="11"/>
        <color rgb="FF008000"/>
        <rFont val="Calibri"/>
        <family val="2"/>
        <scheme val="minor"/>
      </rPr>
      <t xml:space="preserve">gulaca </t>
    </r>
    <r>
      <rPr>
        <b/>
        <sz val="11"/>
        <color rgb="FF800080"/>
        <rFont val="Calibri"/>
        <family val="2"/>
        <scheme val="minor"/>
      </rPr>
      <t xml:space="preserve">lazre' benne' ca' xelexegá'ana cháwele ne </t>
    </r>
    <r>
      <rPr>
        <sz val="11"/>
        <color rgb="FF008000"/>
        <rFont val="Calibri"/>
        <family val="2"/>
        <scheme val="minor"/>
      </rPr>
      <t xml:space="preserve">' </t>
    </r>
    <r>
      <rPr>
        <strike/>
        <sz val="11"/>
        <color rgb="FFFF0000"/>
        <rFont val="Calibri"/>
        <family val="2"/>
        <scheme val="minor"/>
      </rPr>
      <t xml:space="preserve">xelexúnbe'e </t>
    </r>
    <r>
      <rPr>
        <sz val="11"/>
        <color rgb="FF008000"/>
        <rFont val="Calibri"/>
        <family val="2"/>
        <scheme val="minor"/>
      </rPr>
      <t xml:space="preserve">Dios , </t>
    </r>
    <r>
      <rPr>
        <b/>
        <sz val="11"/>
        <color rgb="FF800080"/>
        <rFont val="Calibri"/>
        <family val="2"/>
        <scheme val="minor"/>
      </rPr>
      <t xml:space="preserve">na' Dios bdee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lu xichaj lázrdawe ' </t>
    </r>
    <r>
      <rPr>
        <sz val="11"/>
        <color rgb="FF008000"/>
        <rFont val="Calibri"/>
        <family val="2"/>
        <scheme val="minor"/>
      </rPr>
      <t xml:space="preserve">ca' </t>
    </r>
    <r>
      <rPr>
        <strike/>
        <sz val="11"/>
        <color rgb="FFFF0000"/>
        <rFont val="Calibri"/>
        <family val="2"/>
        <scheme val="minor"/>
      </rPr>
      <t xml:space="preserve">chee xuludé lazre ' da cale la , ne </t>
    </r>
    <r>
      <rPr>
        <sz val="11"/>
        <color rgb="FF008000"/>
        <rFont val="Calibri"/>
        <family val="2"/>
        <scheme val="minor"/>
      </rPr>
      <t xml:space="preserve">chee xelune ' da quebe dxal - la' xelune ' . </t>
    </r>
  </si>
  <si>
    <r>
      <rPr>
        <b/>
        <sz val="11"/>
        <color rgb="FF800080"/>
        <rFont val="Calibri"/>
        <family val="2"/>
        <scheme val="minor"/>
      </rPr>
      <t xml:space="preserve">Benne' caní zaj zrále 'e ne </t>
    </r>
    <r>
      <rPr>
        <sz val="11"/>
        <color rgb="FF008000"/>
        <rFont val="Calibri"/>
        <family val="2"/>
        <scheme val="minor"/>
      </rPr>
      <t xml:space="preserve">' xúgute da cale la </t>
    </r>
    <r>
      <rPr>
        <b/>
        <sz val="11"/>
        <color rgb="FF800080"/>
        <rFont val="Calibri"/>
        <family val="2"/>
        <scheme val="minor"/>
      </rPr>
      <t xml:space="preserve">ca' , ne dxelune </t>
    </r>
    <r>
      <rPr>
        <sz val="11"/>
        <color rgb="FF008000"/>
        <rFont val="Calibri"/>
        <family val="2"/>
        <scheme val="minor"/>
      </rPr>
      <t xml:space="preserve">' da </t>
    </r>
    <r>
      <rPr>
        <b/>
        <sz val="11"/>
        <color rgb="FF800080"/>
        <rFont val="Calibri"/>
        <family val="2"/>
        <scheme val="minor"/>
      </rPr>
      <t xml:space="preserve">sban da sban , ne dxelune </t>
    </r>
    <r>
      <rPr>
        <sz val="11"/>
        <color rgb="FF008000"/>
        <rFont val="Calibri"/>
        <family val="2"/>
        <scheme val="minor"/>
      </rPr>
      <t xml:space="preserve">' da </t>
    </r>
    <r>
      <rPr>
        <b/>
        <sz val="11"/>
        <color rgb="FF800080"/>
        <rFont val="Calibri"/>
        <family val="2"/>
        <scheme val="minor"/>
      </rPr>
      <t xml:space="preserve">cale la , ne dxelune </t>
    </r>
    <r>
      <rPr>
        <sz val="11"/>
        <color rgb="FF008000"/>
        <rFont val="Calibri"/>
        <family val="2"/>
        <scheme val="minor"/>
      </rPr>
      <t xml:space="preserve">' </t>
    </r>
    <r>
      <rPr>
        <b/>
        <sz val="11"/>
        <color rgb="FF800080"/>
        <rFont val="Calibri"/>
        <family val="2"/>
        <scheme val="minor"/>
      </rPr>
      <t xml:space="preserve">da cale la , ne dxelune ' </t>
    </r>
    <r>
      <rPr>
        <sz val="11"/>
        <color rgb="FF008000"/>
        <rFont val="Calibri"/>
        <family val="2"/>
        <scheme val="minor"/>
      </rPr>
      <t xml:space="preserve">xa lazre' </t>
    </r>
    <r>
      <rPr>
        <b/>
        <sz val="11"/>
        <color rgb="FF800080"/>
        <rFont val="Calibri"/>
        <family val="2"/>
        <scheme val="minor"/>
      </rPr>
      <t xml:space="preserve">da cale la , ne dxelune </t>
    </r>
    <r>
      <rPr>
        <sz val="11"/>
        <color rgb="FF008000"/>
        <rFont val="Calibri"/>
        <family val="2"/>
        <scheme val="minor"/>
      </rPr>
      <t xml:space="preserve">' </t>
    </r>
    <r>
      <rPr>
        <b/>
        <sz val="11"/>
        <color rgb="FF800080"/>
        <rFont val="Calibri"/>
        <family val="2"/>
        <scheme val="minor"/>
      </rPr>
      <t xml:space="preserve">xel - la' dxezá lazre' , ne dxelune ' xel - la' dxeledábague ' , ne dxelune </t>
    </r>
    <r>
      <rPr>
        <sz val="11"/>
        <color rgb="FF008000"/>
        <rFont val="Calibri"/>
        <family val="2"/>
        <scheme val="minor"/>
      </rPr>
      <t xml:space="preserve">' da </t>
    </r>
    <r>
      <rPr>
        <b/>
        <sz val="11"/>
        <color rgb="FF800080"/>
        <rFont val="Calibri"/>
        <family val="2"/>
        <scheme val="minor"/>
      </rPr>
      <t xml:space="preserve">cale la , ne dxelune </t>
    </r>
    <r>
      <rPr>
        <sz val="11"/>
        <color rgb="FF008000"/>
        <rFont val="Calibri"/>
        <family val="2"/>
        <scheme val="minor"/>
      </rPr>
      <t xml:space="preserve">' da </t>
    </r>
    <r>
      <rPr>
        <b/>
        <sz val="11"/>
        <color rgb="FF800080"/>
        <rFont val="Calibri"/>
        <family val="2"/>
        <scheme val="minor"/>
      </rPr>
      <t xml:space="preserve">cale la </t>
    </r>
    <r>
      <rPr>
        <sz val="11"/>
        <color rgb="FF008000"/>
        <rFont val="Calibri"/>
        <family val="2"/>
        <scheme val="minor"/>
      </rPr>
      <t xml:space="preserve">. </t>
    </r>
    <r>
      <rPr>
        <strike/>
        <sz val="11"/>
        <color rgb="FFFF0000"/>
        <rFont val="Calibri"/>
        <family val="2"/>
        <scheme val="minor"/>
      </rPr>
      <t xml:space="preserve">Dxuluchálaje ' dizra' bizruj . </t>
    </r>
  </si>
  <si>
    <r>
      <rPr>
        <b/>
        <sz val="11"/>
        <color rgb="FF800080"/>
        <rFont val="Calibri"/>
        <family val="2"/>
        <scheme val="minor"/>
      </rPr>
      <t xml:space="preserve">Ca </t>
    </r>
    <r>
      <rPr>
        <sz val="11"/>
        <color rgb="FF008000"/>
        <rFont val="Calibri"/>
        <family val="2"/>
        <scheme val="minor"/>
      </rPr>
      <t xml:space="preserve">naca chee </t>
    </r>
    <r>
      <rPr>
        <b/>
        <sz val="11"/>
        <color rgb="FF800080"/>
        <rFont val="Calibri"/>
        <family val="2"/>
        <scheme val="minor"/>
      </rPr>
      <t xml:space="preserve">Zrí'ine ' nigá naca na chee </t>
    </r>
    <r>
      <rPr>
        <sz val="11"/>
        <color rgb="FF008000"/>
        <rFont val="Calibri"/>
        <family val="2"/>
        <scheme val="minor"/>
      </rPr>
      <t xml:space="preserve">Jesucristo , </t>
    </r>
    <r>
      <rPr>
        <b/>
        <sz val="11"/>
        <color rgb="FF800080"/>
        <rFont val="Calibri"/>
        <family val="2"/>
        <scheme val="minor"/>
      </rPr>
      <t xml:space="preserve">Bénnea' </t>
    </r>
    <r>
      <rPr>
        <sz val="11"/>
        <color rgb="FF008000"/>
        <rFont val="Calibri"/>
        <family val="2"/>
        <scheme val="minor"/>
      </rPr>
      <t xml:space="preserve">naque ' zri'ine zre sua </t>
    </r>
    <r>
      <rPr>
        <strike/>
        <sz val="11"/>
        <color rgb="FFFF0000"/>
        <rFont val="Calibri"/>
        <family val="2"/>
        <scheme val="minor"/>
      </rPr>
      <t xml:space="preserve">wenná bea </t>
    </r>
    <r>
      <rPr>
        <sz val="11"/>
        <color rgb="FF008000"/>
        <rFont val="Calibri"/>
        <family val="2"/>
        <scheme val="minor"/>
      </rPr>
      <t xml:space="preserve">David </t>
    </r>
    <r>
      <rPr>
        <i/>
        <sz val="11"/>
        <color rgb="FF0000FF"/>
        <rFont val="Calibri"/>
        <family val="2"/>
        <scheme val="minor"/>
      </rPr>
      <t xml:space="preserve">ca naca bénneachequeze ' </t>
    </r>
    <r>
      <rPr>
        <sz val="11"/>
        <color rgb="FF008000"/>
        <rFont val="Calibri"/>
        <family val="2"/>
        <scheme val="minor"/>
      </rPr>
      <t xml:space="preserve">. </t>
    </r>
  </si>
  <si>
    <r>
      <rPr>
        <b/>
        <sz val="11"/>
        <color rgb="FF800080"/>
        <rFont val="Calibri"/>
        <family val="2"/>
        <scheme val="minor"/>
      </rPr>
      <t xml:space="preserve">ne benne' dxelenné </t>
    </r>
    <r>
      <rPr>
        <sz val="11"/>
        <color rgb="FF008000"/>
        <rFont val="Calibri"/>
        <family val="2"/>
        <scheme val="minor"/>
      </rPr>
      <t xml:space="preserve">' schanni' chee </t>
    </r>
    <r>
      <rPr>
        <b/>
        <sz val="11"/>
        <color rgb="FF800080"/>
        <rFont val="Calibri"/>
        <family val="2"/>
        <scheme val="minor"/>
      </rPr>
      <t xml:space="preserve">bénneache , ne benne' dxelenné </t>
    </r>
    <r>
      <rPr>
        <sz val="11"/>
        <color rgb="FF008000"/>
        <rFont val="Calibri"/>
        <family val="2"/>
        <scheme val="minor"/>
      </rPr>
      <t xml:space="preserve">' </t>
    </r>
    <r>
      <rPr>
        <b/>
        <sz val="11"/>
        <color rgb="FF800080"/>
        <rFont val="Calibri"/>
        <family val="2"/>
        <scheme val="minor"/>
      </rPr>
      <t xml:space="preserve">schanni' chee ' , ne benne' dxelecuídene </t>
    </r>
    <r>
      <rPr>
        <sz val="11"/>
        <color rgb="FF008000"/>
        <rFont val="Calibri"/>
        <family val="2"/>
        <scheme val="minor"/>
      </rPr>
      <t xml:space="preserve">' Dios </t>
    </r>
    <r>
      <rPr>
        <b/>
        <sz val="11"/>
        <color rgb="FF800080"/>
        <rFont val="Calibri"/>
        <family val="2"/>
        <scheme val="minor"/>
      </rPr>
      <t xml:space="preserve">, ne benne' dxelenné </t>
    </r>
    <r>
      <rPr>
        <sz val="11"/>
        <color rgb="FF008000"/>
        <rFont val="Calibri"/>
        <family val="2"/>
        <scheme val="minor"/>
      </rPr>
      <t xml:space="preserve">' </t>
    </r>
    <r>
      <rPr>
        <i/>
        <sz val="11"/>
        <color rgb="FF0000FF"/>
        <rFont val="Calibri"/>
        <family val="2"/>
        <scheme val="minor"/>
      </rPr>
      <t xml:space="preserve">schanni' chee ' , ne </t>
    </r>
    <r>
      <rPr>
        <sz val="11"/>
        <color rgb="FF008000"/>
        <rFont val="Calibri"/>
        <family val="2"/>
        <scheme val="minor"/>
      </rPr>
      <t xml:space="preserve">benne' </t>
    </r>
    <r>
      <rPr>
        <b/>
        <sz val="11"/>
        <color rgb="FF800080"/>
        <rFont val="Calibri"/>
        <family val="2"/>
        <scheme val="minor"/>
      </rPr>
      <t xml:space="preserve">dxulucá'ana </t>
    </r>
    <r>
      <rPr>
        <sz val="11"/>
        <color rgb="FF008000"/>
        <rFont val="Calibri"/>
        <family val="2"/>
        <scheme val="minor"/>
      </rPr>
      <t xml:space="preserve">szren cuine ' </t>
    </r>
    <r>
      <rPr>
        <b/>
        <sz val="11"/>
        <color rgb="FF800080"/>
        <rFont val="Calibri"/>
        <family val="2"/>
        <scheme val="minor"/>
      </rPr>
      <t xml:space="preserve">, ne benne' dxulucá'ana szren cuine </t>
    </r>
    <r>
      <rPr>
        <sz val="11"/>
        <color rgb="FF008000"/>
        <rFont val="Calibri"/>
        <family val="2"/>
        <scheme val="minor"/>
      </rPr>
      <t xml:space="preserve">' </t>
    </r>
    <r>
      <rPr>
        <i/>
        <sz val="11"/>
        <color rgb="FF0000FF"/>
        <rFont val="Calibri"/>
        <family val="2"/>
        <scheme val="minor"/>
      </rPr>
      <t xml:space="preserve">da cale la , ne </t>
    </r>
    <r>
      <rPr>
        <sz val="11"/>
        <color rgb="FF008000"/>
        <rFont val="Calibri"/>
        <family val="2"/>
        <scheme val="minor"/>
      </rPr>
      <t xml:space="preserve">benne' </t>
    </r>
    <r>
      <rPr>
        <b/>
        <sz val="11"/>
        <color rgb="FF800080"/>
        <rFont val="Calibri"/>
        <family val="2"/>
        <scheme val="minor"/>
      </rPr>
      <t xml:space="preserve">quebe </t>
    </r>
    <r>
      <rPr>
        <sz val="11"/>
        <color rgb="FF008000"/>
        <rFont val="Calibri"/>
        <family val="2"/>
        <scheme val="minor"/>
      </rPr>
      <t xml:space="preserve">dxuluzúe ' dizra' chee xra xrne 'e . </t>
    </r>
  </si>
  <si>
    <r>
      <rPr>
        <b/>
        <sz val="11"/>
        <color rgb="FF800080"/>
        <rFont val="Calibri"/>
        <family val="2"/>
        <scheme val="minor"/>
      </rPr>
      <t xml:space="preserve">Ne chee benne' zaj </t>
    </r>
    <r>
      <rPr>
        <sz val="11"/>
        <color rgb="FF008000"/>
        <rFont val="Calibri"/>
        <family val="2"/>
        <scheme val="minor"/>
      </rPr>
      <t xml:space="preserve">naque ' benne' </t>
    </r>
    <r>
      <rPr>
        <b/>
        <sz val="11"/>
        <color rgb="FF800080"/>
        <rFont val="Calibri"/>
        <family val="2"/>
        <scheme val="minor"/>
      </rPr>
      <t xml:space="preserve">xala , ne benne' quebe dxelexezrí lazre </t>
    </r>
    <r>
      <rPr>
        <sz val="11"/>
        <color rgb="FF008000"/>
        <rFont val="Calibri"/>
        <family val="2"/>
        <scheme val="minor"/>
      </rPr>
      <t xml:space="preserve">' </t>
    </r>
    <r>
      <rPr>
        <b/>
        <sz val="11"/>
        <color rgb="FF800080"/>
        <rFont val="Calibri"/>
        <family val="2"/>
        <scheme val="minor"/>
      </rPr>
      <t xml:space="preserve">le ' , ne quebe xelexexache lazre ' benne' ca' , ne quebe xelexexache lazre ' le </t>
    </r>
    <r>
      <rPr>
        <sz val="11"/>
        <color rgb="FF008000"/>
        <rFont val="Calibri"/>
        <family val="2"/>
        <scheme val="minor"/>
      </rPr>
      <t xml:space="preserve">' . </t>
    </r>
    <r>
      <rPr>
        <strike/>
        <sz val="11"/>
        <color rgb="FFFF0000"/>
        <rFont val="Calibri"/>
        <family val="2"/>
        <scheme val="minor"/>
      </rPr>
      <t xml:space="preserve">Quebe zaj naque ' zri'i lazre' . Quebe dxulunite lawe ' chee ljwezre ' . Quebe dxelexache lazre ' chee ljwezre ' . </t>
    </r>
  </si>
  <si>
    <r>
      <rPr>
        <b/>
        <sz val="11"/>
        <color rgb="FF800080"/>
        <rFont val="Calibri"/>
        <family val="2"/>
        <scheme val="minor"/>
      </rPr>
      <t xml:space="preserve">Benne' caní zaj </t>
    </r>
    <r>
      <rPr>
        <sz val="11"/>
        <color rgb="FF008000"/>
        <rFont val="Calibri"/>
        <family val="2"/>
        <scheme val="minor"/>
      </rPr>
      <t xml:space="preserve">nézene ' </t>
    </r>
    <r>
      <rPr>
        <i/>
        <sz val="11"/>
        <color rgb="FF0000FF"/>
        <rFont val="Calibri"/>
        <family val="2"/>
        <scheme val="minor"/>
      </rPr>
      <t xml:space="preserve">ca naca da guchi'a </t>
    </r>
    <r>
      <rPr>
        <sz val="11"/>
        <color rgb="FF008000"/>
        <rFont val="Calibri"/>
        <family val="2"/>
        <scheme val="minor"/>
      </rPr>
      <t xml:space="preserve">Dios </t>
    </r>
    <r>
      <rPr>
        <b/>
        <sz val="11"/>
        <color rgb="FF800080"/>
        <rFont val="Calibri"/>
        <family val="2"/>
        <scheme val="minor"/>
      </rPr>
      <t xml:space="preserve">da dxenná be'e naca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dxelune ' da caní dxal - la' </t>
    </r>
    <r>
      <rPr>
        <b/>
        <sz val="11"/>
        <color rgb="FF800080"/>
        <rFont val="Calibri"/>
        <family val="2"/>
        <scheme val="minor"/>
      </rPr>
      <t xml:space="preserve">xelatie ' le </t>
    </r>
    <r>
      <rPr>
        <sz val="11"/>
        <color rgb="FF008000"/>
        <rFont val="Calibri"/>
        <family val="2"/>
        <scheme val="minor"/>
      </rPr>
      <t xml:space="preserve">' . </t>
    </r>
    <r>
      <rPr>
        <b/>
        <sz val="11"/>
        <color rgb="FF800080"/>
        <rFont val="Calibri"/>
        <family val="2"/>
        <scheme val="minor"/>
      </rPr>
      <t xml:space="preserve">Quegá tuze </t>
    </r>
    <r>
      <rPr>
        <sz val="11"/>
        <color rgb="FF008000"/>
        <rFont val="Calibri"/>
        <family val="2"/>
        <scheme val="minor"/>
      </rPr>
      <t xml:space="preserve">dxelune ' da </t>
    </r>
    <r>
      <rPr>
        <b/>
        <sz val="11"/>
        <color rgb="FF800080"/>
        <rFont val="Calibri"/>
        <family val="2"/>
        <scheme val="minor"/>
      </rPr>
      <t xml:space="preserve">caní , ne cá'anqueze dxelune ' tuze nen benne' ca' dxelune ' da caní </t>
    </r>
    <r>
      <rPr>
        <sz val="11"/>
        <color rgb="FF008000"/>
        <rFont val="Calibri"/>
        <family val="2"/>
        <scheme val="minor"/>
      </rPr>
      <t xml:space="preserve">. </t>
    </r>
  </si>
  <si>
    <r>
      <rPr>
        <b/>
        <sz val="11"/>
        <color rgb="FF800080"/>
        <rFont val="Calibri"/>
        <family val="2"/>
        <scheme val="minor"/>
      </rPr>
      <t xml:space="preserve">Be' Lá'azxa chee </t>
    </r>
    <r>
      <rPr>
        <sz val="11"/>
        <color rgb="FF008000"/>
        <rFont val="Calibri"/>
        <family val="2"/>
        <scheme val="minor"/>
      </rPr>
      <t xml:space="preserve">Dios blé'ene ' naca </t>
    </r>
    <r>
      <rPr>
        <strike/>
        <sz val="11"/>
        <color rgb="FFFF0000"/>
        <rFont val="Calibri"/>
        <family val="2"/>
        <scheme val="minor"/>
      </rPr>
      <t xml:space="preserve">caní gate bsebane ' </t>
    </r>
    <r>
      <rPr>
        <sz val="11"/>
        <color rgb="FF008000"/>
        <rFont val="Calibri"/>
        <family val="2"/>
        <scheme val="minor"/>
      </rPr>
      <t xml:space="preserve">Le ' </t>
    </r>
    <r>
      <rPr>
        <b/>
        <sz val="11"/>
        <color rgb="FF800080"/>
        <rFont val="Calibri"/>
        <family val="2"/>
        <scheme val="minor"/>
      </rPr>
      <t xml:space="preserve">Zri'ine Dios nen dute </t>
    </r>
    <r>
      <rPr>
        <sz val="11"/>
        <color rgb="FF008000"/>
        <rFont val="Calibri"/>
        <family val="2"/>
        <scheme val="minor"/>
      </rPr>
      <t xml:space="preserve">xel - la waca chee ' </t>
    </r>
    <r>
      <rPr>
        <i/>
        <sz val="11"/>
        <color rgb="FF0000FF"/>
        <rFont val="Calibri"/>
        <family val="2"/>
        <scheme val="minor"/>
      </rPr>
      <t xml:space="preserve">, gate bsebán Jesús ládujla benne' gate </t>
    </r>
    <r>
      <rPr>
        <sz val="11"/>
        <color rgb="FF008000"/>
        <rFont val="Calibri"/>
        <family val="2"/>
        <scheme val="minor"/>
      </rPr>
      <t xml:space="preserve">. </t>
    </r>
  </si>
  <si>
    <r>
      <rPr>
        <sz val="11"/>
        <color rgb="FF008000"/>
        <rFont val="Calibri"/>
        <family val="2"/>
        <scheme val="minor"/>
      </rPr>
      <t xml:space="preserve">Ne 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be nna' </t>
    </r>
    <r>
      <rPr>
        <sz val="11"/>
        <color rgb="FF008000"/>
        <rFont val="Calibri"/>
        <family val="2"/>
        <scheme val="minor"/>
      </rPr>
      <t xml:space="preserve">netu' </t>
    </r>
    <r>
      <rPr>
        <b/>
        <sz val="11"/>
        <color rgb="FF800080"/>
        <rFont val="Calibri"/>
        <family val="2"/>
        <scheme val="minor"/>
      </rPr>
      <t xml:space="preserve">xel - la' zri'i lazre' , ne be ntu' tu benne' </t>
    </r>
    <r>
      <rPr>
        <sz val="11"/>
        <color rgb="FF008000"/>
        <rFont val="Calibri"/>
        <family val="2"/>
        <scheme val="minor"/>
      </rPr>
      <t xml:space="preserve">gubáz chee </t>
    </r>
    <r>
      <rPr>
        <i/>
        <sz val="11"/>
        <color rgb="FF0000FF"/>
        <rFont val="Calibri"/>
        <family val="2"/>
        <scheme val="minor"/>
      </rPr>
      <t xml:space="preserve">Cristo chee guléajle dxu chee Le </t>
    </r>
    <r>
      <rPr>
        <sz val="11"/>
        <color rgb="FF008000"/>
        <rFont val="Calibri"/>
        <family val="2"/>
        <scheme val="minor"/>
      </rPr>
      <t xml:space="preserve">' </t>
    </r>
    <r>
      <rPr>
        <strike/>
        <sz val="11"/>
        <color rgb="FFFF0000"/>
        <rFont val="Calibri"/>
        <family val="2"/>
        <scheme val="minor"/>
      </rPr>
      <t xml:space="preserve">chee xelezrá' </t>
    </r>
    <r>
      <rPr>
        <sz val="11"/>
        <color rgb="FF008000"/>
        <rFont val="Calibri"/>
        <family val="2"/>
        <scheme val="minor"/>
      </rPr>
      <t xml:space="preserve">benne' </t>
    </r>
    <r>
      <rPr>
        <b/>
        <sz val="11"/>
        <color rgb="FF800080"/>
        <rFont val="Calibri"/>
        <family val="2"/>
        <scheme val="minor"/>
      </rPr>
      <t xml:space="preserve">zaj zre 'e </t>
    </r>
    <r>
      <rPr>
        <sz val="11"/>
        <color rgb="FF008000"/>
        <rFont val="Calibri"/>
        <family val="2"/>
        <scheme val="minor"/>
      </rPr>
      <t xml:space="preserve">xúgute </t>
    </r>
    <r>
      <rPr>
        <strike/>
        <sz val="11"/>
        <color rgb="FFFF0000"/>
        <rFont val="Calibri"/>
        <family val="2"/>
        <scheme val="minor"/>
      </rPr>
      <t xml:space="preserve">cue' </t>
    </r>
    <r>
      <rPr>
        <sz val="11"/>
        <color rgb="FF008000"/>
        <rFont val="Calibri"/>
        <family val="2"/>
        <scheme val="minor"/>
      </rPr>
      <t xml:space="preserve">xe zr la xu </t>
    </r>
    <r>
      <rPr>
        <i/>
        <sz val="11"/>
        <color rgb="FF0000FF"/>
        <rFont val="Calibri"/>
        <family val="2"/>
        <scheme val="minor"/>
      </rPr>
      <t xml:space="preserve">ca' </t>
    </r>
    <r>
      <rPr>
        <sz val="11"/>
        <color rgb="FF008000"/>
        <rFont val="Calibri"/>
        <family val="2"/>
        <scheme val="minor"/>
      </rPr>
      <t xml:space="preserve">, benne' </t>
    </r>
    <r>
      <rPr>
        <b/>
        <sz val="11"/>
        <color rgb="FF800080"/>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</si>
  <si>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Cá'anqueze le'e zrale ládujla </t>
    </r>
    <r>
      <rPr>
        <sz val="11"/>
        <color rgb="FF008000"/>
        <rFont val="Calibri"/>
        <family val="2"/>
        <scheme val="minor"/>
      </rPr>
      <t xml:space="preserve">benne' </t>
    </r>
    <r>
      <rPr>
        <i/>
        <sz val="11"/>
        <color rgb="FF0000FF"/>
        <rFont val="Calibri"/>
        <family val="2"/>
        <scheme val="minor"/>
      </rPr>
      <t xml:space="preserve">judío </t>
    </r>
    <r>
      <rPr>
        <sz val="11"/>
        <color rgb="FF008000"/>
        <rFont val="Calibri"/>
        <family val="2"/>
        <scheme val="minor"/>
      </rPr>
      <t xml:space="preserve">caní </t>
    </r>
    <r>
      <rPr>
        <b/>
        <sz val="11"/>
        <color rgb="FF800080"/>
        <rFont val="Calibri"/>
        <family val="2"/>
        <scheme val="minor"/>
      </rPr>
      <t xml:space="preserve">, benne' ba gunné Dios </t>
    </r>
    <r>
      <rPr>
        <sz val="11"/>
        <color rgb="FF008000"/>
        <rFont val="Calibri"/>
        <family val="2"/>
        <scheme val="minor"/>
      </rPr>
      <t xml:space="preserve">le'e chee gácale </t>
    </r>
    <r>
      <rPr>
        <strike/>
        <sz val="11"/>
        <color rgb="FFFF0000"/>
        <rFont val="Calibri"/>
        <family val="2"/>
        <scheme val="minor"/>
      </rPr>
      <t xml:space="preserve">bi chee </t>
    </r>
    <r>
      <rPr>
        <sz val="11"/>
        <color rgb="FF008000"/>
        <rFont val="Calibri"/>
        <family val="2"/>
        <scheme val="minor"/>
      </rPr>
      <t xml:space="preserve">Jesucristo </t>
    </r>
    <r>
      <rPr>
        <i/>
        <sz val="11"/>
        <color rgb="FF0000FF"/>
        <rFont val="Calibri"/>
        <family val="2"/>
        <scheme val="minor"/>
      </rPr>
      <t xml:space="preserve">tuze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</si>
  <si>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le le'e </t>
    </r>
    <r>
      <rPr>
        <b/>
        <sz val="11"/>
        <color rgb="FF800080"/>
        <rFont val="Calibri"/>
        <family val="2"/>
        <scheme val="minor"/>
      </rPr>
      <t xml:space="preserve">zúale lu </t>
    </r>
    <r>
      <rPr>
        <sz val="11"/>
        <color rgb="FF008000"/>
        <rFont val="Calibri"/>
        <family val="2"/>
        <scheme val="minor"/>
      </rPr>
      <t xml:space="preserve">xe zre Roma </t>
    </r>
    <r>
      <rPr>
        <b/>
        <sz val="11"/>
        <color rgb="FF800080"/>
        <rFont val="Calibri"/>
        <family val="2"/>
        <scheme val="minor"/>
      </rPr>
      <t xml:space="preserve">, benne' </t>
    </r>
    <r>
      <rPr>
        <sz val="11"/>
        <color rgb="FF008000"/>
        <rFont val="Calibri"/>
        <family val="2"/>
        <scheme val="minor"/>
      </rPr>
      <t xml:space="preserve">Dios nazrí'ine ' le'e , ne </t>
    </r>
    <r>
      <rPr>
        <b/>
        <sz val="11"/>
        <color rgb="FF800080"/>
        <rFont val="Calibri"/>
        <family val="2"/>
        <scheme val="minor"/>
      </rPr>
      <t xml:space="preserve">gunné </t>
    </r>
    <r>
      <rPr>
        <sz val="11"/>
        <color rgb="FF008000"/>
        <rFont val="Calibri"/>
        <family val="2"/>
        <scheme val="minor"/>
      </rPr>
      <t xml:space="preserve">' le'e chee gácale </t>
    </r>
    <r>
      <rPr>
        <b/>
        <sz val="11"/>
        <color rgb="FF800080"/>
        <rFont val="Calibri"/>
        <family val="2"/>
        <scheme val="minor"/>
      </rPr>
      <t xml:space="preserve">benne' lá'azxa Le </t>
    </r>
    <r>
      <rPr>
        <sz val="11"/>
        <color rgb="FF008000"/>
        <rFont val="Calibri"/>
        <family val="2"/>
        <scheme val="minor"/>
      </rPr>
      <t xml:space="preserve">' . </t>
    </r>
    <r>
      <rPr>
        <strike/>
        <sz val="11"/>
        <color rgb="FFFF0000"/>
        <rFont val="Calibri"/>
        <family val="2"/>
        <scheme val="minor"/>
      </rPr>
      <t xml:space="preserve">Dxenaba' Xradxu </t>
    </r>
    <r>
      <rPr>
        <sz val="11"/>
        <color rgb="FF008000"/>
        <rFont val="Calibri"/>
        <family val="2"/>
        <scheme val="minor"/>
      </rPr>
      <t xml:space="preserve">Dios , </t>
    </r>
    <r>
      <rPr>
        <i/>
        <sz val="11"/>
        <color rgb="FF0000FF"/>
        <rFont val="Calibri"/>
        <family val="2"/>
        <scheme val="minor"/>
      </rPr>
      <t xml:space="preserve">Xrantu' </t>
    </r>
    <r>
      <rPr>
        <sz val="11"/>
        <color rgb="FF008000"/>
        <rFont val="Calibri"/>
        <family val="2"/>
        <scheme val="minor"/>
      </rPr>
      <t xml:space="preserve">ne Xránadxu Jesucristo </t>
    </r>
    <r>
      <rPr>
        <b/>
        <sz val="11"/>
        <color rgb="FF800080"/>
        <rFont val="Calibri"/>
        <family val="2"/>
        <scheme val="minor"/>
      </rPr>
      <t xml:space="preserve">dxezi'e le'e xel - la' zri lazre' , ne gunna </t>
    </r>
    <r>
      <rPr>
        <sz val="11"/>
        <color rgb="FF008000"/>
        <rFont val="Calibri"/>
        <family val="2"/>
        <scheme val="minor"/>
      </rPr>
      <t xml:space="preserve">chawe' chee le </t>
    </r>
    <r>
      <rPr>
        <strike/>
        <sz val="11"/>
        <color rgb="FFFF0000"/>
        <rFont val="Calibri"/>
        <family val="2"/>
        <scheme val="minor"/>
      </rPr>
      <t xml:space="preserve">, ne gunne ' le'e xel - la dxebeza zri lazre' </t>
    </r>
    <r>
      <rPr>
        <sz val="11"/>
        <color rgb="FF008000"/>
        <rFont val="Calibri"/>
        <family val="2"/>
        <scheme val="minor"/>
      </rPr>
      <t xml:space="preserve">. </t>
    </r>
  </si>
  <si>
    <r>
      <rPr>
        <b/>
        <sz val="11"/>
        <color rgb="FF800080"/>
        <rFont val="Calibri"/>
        <family val="2"/>
        <scheme val="minor"/>
      </rPr>
      <t xml:space="preserve">Nedxu dxapa' Dios : " Xcalenu' </t>
    </r>
    <r>
      <rPr>
        <sz val="11"/>
        <color rgb="FF008000"/>
        <rFont val="Calibri"/>
        <family val="2"/>
        <scheme val="minor"/>
      </rPr>
      <t xml:space="preserve">, </t>
    </r>
    <r>
      <rPr>
        <i/>
        <sz val="11"/>
        <color rgb="FF0000FF"/>
        <rFont val="Calibri"/>
        <family val="2"/>
        <scheme val="minor"/>
      </rPr>
      <t xml:space="preserve">" dxapa' Le ' ba lá'ana </t>
    </r>
    <r>
      <rPr>
        <sz val="11"/>
        <color rgb="FF008000"/>
        <rFont val="Calibri"/>
        <family val="2"/>
        <scheme val="minor"/>
      </rPr>
      <t xml:space="preserve">ne chee </t>
    </r>
    <r>
      <rPr>
        <b/>
        <sz val="11"/>
        <color rgb="FF800080"/>
        <rFont val="Calibri"/>
        <family val="2"/>
        <scheme val="minor"/>
      </rPr>
      <t xml:space="preserve">le le'e xúgute le le'e , lawe' da dxuluchalaj bénneache ca dxéajle le chee Jesús du </t>
    </r>
    <r>
      <rPr>
        <sz val="11"/>
        <color rgb="FF008000"/>
        <rFont val="Calibri"/>
        <family val="2"/>
        <scheme val="minor"/>
      </rPr>
      <t xml:space="preserve">ca naca </t>
    </r>
    <r>
      <rPr>
        <strike/>
        <sz val="11"/>
        <color rgb="FFFF0000"/>
        <rFont val="Calibri"/>
        <family val="2"/>
        <scheme val="minor"/>
      </rPr>
      <t xml:space="preserve">chee xúgute le lawe' da dxezralaj ca dxeajlí lázrele Cristo du gabí'i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</si>
  <si>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Dios nácaqueze be ne ' chia' , Dios na' </t>
    </r>
    <r>
      <rPr>
        <sz val="11"/>
        <color rgb="FF008000"/>
        <rFont val="Calibri"/>
        <family val="2"/>
        <scheme val="minor"/>
      </rPr>
      <t xml:space="preserve">dxuna' zrin chee </t>
    </r>
    <r>
      <rPr>
        <b/>
        <sz val="11"/>
        <color rgb="FF800080"/>
        <rFont val="Calibri"/>
        <family val="2"/>
        <scheme val="minor"/>
      </rPr>
      <t xml:space="preserve">' dute lázrdawa' gate dxuchálaja'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Zrí'ine ' </t>
    </r>
    <r>
      <rPr>
        <b/>
        <sz val="11"/>
        <color rgb="FF800080"/>
        <rFont val="Calibri"/>
        <family val="2"/>
        <scheme val="minor"/>
      </rPr>
      <t xml:space="preserve">, ca dxapa' </t>
    </r>
    <r>
      <rPr>
        <sz val="11"/>
        <color rgb="FF008000"/>
        <rFont val="Calibri"/>
        <family val="2"/>
        <scheme val="minor"/>
      </rPr>
      <t xml:space="preserve">le'e </t>
    </r>
    <r>
      <rPr>
        <b/>
        <sz val="11"/>
        <color rgb="FF800080"/>
        <rFont val="Calibri"/>
        <family val="2"/>
        <scheme val="minor"/>
      </rPr>
      <t xml:space="preserve">tu </t>
    </r>
    <r>
      <rPr>
        <sz val="11"/>
        <color rgb="FF008000"/>
        <rFont val="Calibri"/>
        <family val="2"/>
        <scheme val="minor"/>
      </rPr>
      <t xml:space="preserve">dxuchálajle na' </t>
    </r>
    <r>
      <rPr>
        <b/>
        <sz val="11"/>
        <color rgb="FF800080"/>
        <rFont val="Calibri"/>
        <family val="2"/>
        <scheme val="minor"/>
      </rPr>
      <t xml:space="preserve">Dios </t>
    </r>
    <r>
      <rPr>
        <sz val="11"/>
        <color rgb="FF008000"/>
        <rFont val="Calibri"/>
        <family val="2"/>
        <scheme val="minor"/>
      </rPr>
      <t xml:space="preserve">. </t>
    </r>
    <r>
      <rPr>
        <i/>
        <sz val="11"/>
        <color rgb="FF0000FF"/>
        <rFont val="Calibri"/>
        <family val="2"/>
        <scheme val="minor"/>
      </rPr>
      <t xml:space="preserve">Quebe dxusán lazra' bchálajle na' le'e </t>
    </r>
  </si>
  <si>
    <r>
      <rPr>
        <sz val="11"/>
        <color rgb="FF008000"/>
        <rFont val="Calibri"/>
        <family val="2"/>
        <scheme val="minor"/>
      </rPr>
      <t xml:space="preserve">Chee le na' </t>
    </r>
    <r>
      <rPr>
        <b/>
        <sz val="11"/>
        <color rgb="FF800080"/>
        <rFont val="Calibri"/>
        <family val="2"/>
        <scheme val="minor"/>
      </rPr>
      <t xml:space="preserve">, lue' , benne' dxuchi'u chee guchi'u , quebe </t>
    </r>
    <r>
      <rPr>
        <sz val="11"/>
        <color rgb="FF008000"/>
        <rFont val="Calibri"/>
        <family val="2"/>
        <scheme val="minor"/>
      </rPr>
      <t xml:space="preserve">bi de </t>
    </r>
    <r>
      <rPr>
        <b/>
        <sz val="11"/>
        <color rgb="FF800080"/>
        <rFont val="Calibri"/>
        <family val="2"/>
        <scheme val="minor"/>
      </rPr>
      <t xml:space="preserve">cuinu' chee gaca xrlátaje lau Dios . Che </t>
    </r>
    <r>
      <rPr>
        <sz val="11"/>
        <color rgb="FF008000"/>
        <rFont val="Calibri"/>
        <family val="2"/>
        <scheme val="minor"/>
      </rPr>
      <t xml:space="preserve">dxuchi'u </t>
    </r>
    <r>
      <rPr>
        <b/>
        <sz val="11"/>
        <color rgb="FF800080"/>
        <rFont val="Calibri"/>
        <family val="2"/>
        <scheme val="minor"/>
      </rPr>
      <t xml:space="preserve">chee </t>
    </r>
    <r>
      <rPr>
        <sz val="11"/>
        <color rgb="FF008000"/>
        <rFont val="Calibri"/>
        <family val="2"/>
        <scheme val="minor"/>
      </rPr>
      <t xml:space="preserve">benne' xula , </t>
    </r>
    <r>
      <rPr>
        <b/>
        <sz val="11"/>
        <color rgb="FF800080"/>
        <rFont val="Calibri"/>
        <family val="2"/>
        <scheme val="minor"/>
      </rPr>
      <t xml:space="preserve">ca'an </t>
    </r>
    <r>
      <rPr>
        <sz val="11"/>
        <color rgb="FF008000"/>
        <rFont val="Calibri"/>
        <family val="2"/>
        <scheme val="minor"/>
      </rPr>
      <t xml:space="preserve">dxun </t>
    </r>
    <r>
      <rPr>
        <b/>
        <sz val="11"/>
        <color rgb="FF800080"/>
        <rFont val="Calibri"/>
        <family val="2"/>
        <scheme val="minor"/>
      </rPr>
      <t xml:space="preserve">na ba xen guzría xi'u cuinu' </t>
    </r>
    <r>
      <rPr>
        <sz val="11"/>
        <color rgb="FF008000"/>
        <rFont val="Calibri"/>
        <family val="2"/>
        <scheme val="minor"/>
      </rPr>
      <t xml:space="preserve">, lawe' da </t>
    </r>
    <r>
      <rPr>
        <i/>
        <sz val="11"/>
        <color rgb="FF0000FF"/>
        <rFont val="Calibri"/>
        <family val="2"/>
        <scheme val="minor"/>
      </rPr>
      <t xml:space="preserve">chiu' </t>
    </r>
    <r>
      <rPr>
        <sz val="11"/>
        <color rgb="FF008000"/>
        <rFont val="Calibri"/>
        <family val="2"/>
        <scheme val="minor"/>
      </rPr>
      <t xml:space="preserve">dxuchi'u </t>
    </r>
    <r>
      <rPr>
        <i/>
        <sz val="11"/>
        <color rgb="FF0000FF"/>
        <rFont val="Calibri"/>
        <family val="2"/>
        <scheme val="minor"/>
      </rPr>
      <t xml:space="preserve">chee guchi'u da dxelún bénneache , dxun ca naca </t>
    </r>
    <r>
      <rPr>
        <sz val="11"/>
        <color rgb="FF008000"/>
        <rFont val="Calibri"/>
        <family val="2"/>
        <scheme val="minor"/>
      </rPr>
      <t xml:space="preserve">da dxun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</si>
  <si>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Gulápale 'e xel - la' szren </t>
    </r>
    <r>
      <rPr>
        <sz val="11"/>
        <color rgb="FF008000"/>
        <rFont val="Calibri"/>
        <family val="2"/>
        <scheme val="minor"/>
      </rPr>
      <t xml:space="preserve">, ne </t>
    </r>
    <r>
      <rPr>
        <b/>
        <sz val="11"/>
        <color rgb="FF800080"/>
        <rFont val="Calibri"/>
        <family val="2"/>
        <scheme val="minor"/>
      </rPr>
      <t xml:space="preserve">xel - la' </t>
    </r>
    <r>
      <rPr>
        <sz val="11"/>
        <color rgb="FF008000"/>
        <rFont val="Calibri"/>
        <family val="2"/>
        <scheme val="minor"/>
      </rPr>
      <t xml:space="preserve">ba lá'ana , ne xel - </t>
    </r>
    <r>
      <rPr>
        <b/>
        <sz val="11"/>
        <color rgb="FF800080"/>
        <rFont val="Calibri"/>
        <family val="2"/>
        <scheme val="minor"/>
      </rPr>
      <t xml:space="preserve">la' </t>
    </r>
    <r>
      <rPr>
        <sz val="11"/>
        <color rgb="FF008000"/>
        <rFont val="Calibri"/>
        <family val="2"/>
        <scheme val="minor"/>
      </rPr>
      <t xml:space="preserve">dxebeza zri lazre' </t>
    </r>
    <r>
      <rPr>
        <b/>
        <sz val="11"/>
        <color rgb="FF800080"/>
        <rFont val="Calibri"/>
        <family val="2"/>
        <scheme val="minor"/>
      </rPr>
      <t xml:space="preserve">chee </t>
    </r>
    <r>
      <rPr>
        <sz val="11"/>
        <color rgb="FF008000"/>
        <rFont val="Calibri"/>
        <family val="2"/>
        <scheme val="minor"/>
      </rPr>
      <t xml:space="preserve">xúgute benne' dxelune ' da </t>
    </r>
    <r>
      <rPr>
        <b/>
        <sz val="11"/>
        <color rgb="FF800080"/>
        <rFont val="Calibri"/>
        <family val="2"/>
        <scheme val="minor"/>
      </rPr>
      <t xml:space="preserve">xrlátaje , nedxu </t>
    </r>
    <r>
      <rPr>
        <sz val="11"/>
        <color rgb="FF008000"/>
        <rFont val="Calibri"/>
        <family val="2"/>
        <scheme val="minor"/>
      </rPr>
      <t xml:space="preserve">chee benne' judío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cá'anqueze </t>
    </r>
    <r>
      <rPr>
        <strike/>
        <sz val="11"/>
        <color rgb="FFFF0000"/>
        <rFont val="Calibri"/>
        <family val="2"/>
        <scheme val="minor"/>
      </rPr>
      <t xml:space="preserve">gune ' </t>
    </r>
    <r>
      <rPr>
        <sz val="11"/>
        <color rgb="FF008000"/>
        <rFont val="Calibri"/>
        <family val="2"/>
        <scheme val="minor"/>
      </rPr>
      <t xml:space="preserve">chee benne' quebe zaj naque ' judío . </t>
    </r>
  </si>
  <si>
    <r>
      <rPr>
        <sz val="11"/>
        <color rgb="FF008000"/>
        <rFont val="Calibri"/>
        <family val="2"/>
        <scheme val="minor"/>
      </rPr>
      <t xml:space="preserve">Dios </t>
    </r>
    <r>
      <rPr>
        <b/>
        <sz val="11"/>
        <color rgb="FF800080"/>
        <rFont val="Calibri"/>
        <family val="2"/>
        <scheme val="minor"/>
      </rPr>
      <t xml:space="preserve">quebe dxuchálajle ne ' </t>
    </r>
    <r>
      <rPr>
        <sz val="11"/>
        <color rgb="FF008000"/>
        <rFont val="Calibri"/>
        <family val="2"/>
        <scheme val="minor"/>
      </rPr>
      <t xml:space="preserve">bénneache </t>
    </r>
    <r>
      <rPr>
        <b/>
        <sz val="11"/>
        <color rgb="FF800080"/>
        <rFont val="Calibri"/>
        <family val="2"/>
        <scheme val="minor"/>
      </rPr>
      <t xml:space="preserve">cáte ze dxeledábague ' bénneache . </t>
    </r>
  </si>
  <si>
    <r>
      <rPr>
        <b/>
        <sz val="11"/>
        <color rgb="FF80008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ca' belune </t>
    </r>
    <r>
      <rPr>
        <sz val="11"/>
        <color rgb="FF008000"/>
        <rFont val="Calibri"/>
        <family val="2"/>
        <scheme val="minor"/>
      </rPr>
      <t xml:space="preserve">' dul - la , ne quebe zaj núnbe'e da </t>
    </r>
    <r>
      <rPr>
        <b/>
        <sz val="11"/>
        <color rgb="FF800080"/>
        <rFont val="Calibri"/>
        <family val="2"/>
        <scheme val="minor"/>
      </rPr>
      <t xml:space="preserve">nadxixruj bea na , cá'anqueze </t>
    </r>
    <r>
      <rPr>
        <sz val="11"/>
        <color rgb="FF008000"/>
        <rFont val="Calibri"/>
        <family val="2"/>
        <scheme val="minor"/>
      </rPr>
      <t xml:space="preserve">welebía xi'e </t>
    </r>
    <r>
      <rPr>
        <b/>
        <sz val="11"/>
        <color rgb="FF800080"/>
        <rFont val="Calibri"/>
        <family val="2"/>
        <scheme val="minor"/>
      </rPr>
      <t xml:space="preserve">benne' ca' gate </t>
    </r>
    <r>
      <rPr>
        <sz val="11"/>
        <color rgb="FF008000"/>
        <rFont val="Calibri"/>
        <family val="2"/>
        <scheme val="minor"/>
      </rPr>
      <t xml:space="preserve">quebe </t>
    </r>
    <r>
      <rPr>
        <b/>
        <sz val="11"/>
        <color rgb="FF800080"/>
        <rFont val="Calibri"/>
        <family val="2"/>
        <scheme val="minor"/>
      </rPr>
      <t xml:space="preserve">zaj núnbe'e </t>
    </r>
    <r>
      <rPr>
        <sz val="11"/>
        <color rgb="FF008000"/>
        <rFont val="Calibri"/>
        <family val="2"/>
        <scheme val="minor"/>
      </rPr>
      <t xml:space="preserve">da nadxixruj bea na , na' </t>
    </r>
    <r>
      <rPr>
        <i/>
        <sz val="11"/>
        <color rgb="FF0000FF"/>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ca' belune </t>
    </r>
    <r>
      <rPr>
        <sz val="11"/>
        <color rgb="FF008000"/>
        <rFont val="Calibri"/>
        <family val="2"/>
        <scheme val="minor"/>
      </rPr>
      <t xml:space="preserve">' dul - la </t>
    </r>
    <r>
      <rPr>
        <b/>
        <sz val="11"/>
        <color rgb="FF800080"/>
        <rFont val="Calibri"/>
        <family val="2"/>
        <scheme val="minor"/>
      </rPr>
      <t xml:space="preserve">gate dxuluzúe ' </t>
    </r>
    <r>
      <rPr>
        <sz val="11"/>
        <color rgb="FF008000"/>
        <rFont val="Calibri"/>
        <family val="2"/>
        <scheme val="minor"/>
      </rPr>
      <t xml:space="preserve">da nadxixruj bea na </t>
    </r>
    <r>
      <rPr>
        <b/>
        <sz val="11"/>
        <color rgb="FF800080"/>
        <rFont val="Calibri"/>
        <family val="2"/>
        <scheme val="minor"/>
      </rPr>
      <t xml:space="preserve">chee Dios , Dios guzría xi'e benne' ca' ca naca da dxenná da nadxixruj bea na </t>
    </r>
    <r>
      <rPr>
        <sz val="11"/>
        <color rgb="FF008000"/>
        <rFont val="Calibri"/>
        <family val="2"/>
        <scheme val="minor"/>
      </rPr>
      <t xml:space="preserve">. </t>
    </r>
  </si>
  <si>
    <r>
      <rPr>
        <b/>
        <sz val="11"/>
        <color rgb="FF800080"/>
        <rFont val="Calibri"/>
        <family val="2"/>
        <scheme val="minor"/>
      </rPr>
      <t xml:space="preserve">Benne' ca' dxelune ' ca naca da nadxixruj bea na chee Dios quebe </t>
    </r>
    <r>
      <rPr>
        <sz val="11"/>
        <color rgb="FF008000"/>
        <rFont val="Calibri"/>
        <family val="2"/>
        <scheme val="minor"/>
      </rPr>
      <t xml:space="preserve">zaj </t>
    </r>
    <r>
      <rPr>
        <b/>
        <sz val="11"/>
        <color rgb="FF800080"/>
        <rFont val="Calibri"/>
        <family val="2"/>
        <scheme val="minor"/>
      </rPr>
      <t xml:space="preserve">naque ' benne' xrlátaje </t>
    </r>
    <r>
      <rPr>
        <sz val="11"/>
        <color rgb="FF008000"/>
        <rFont val="Calibri"/>
        <family val="2"/>
        <scheme val="minor"/>
      </rPr>
      <t xml:space="preserve">lau </t>
    </r>
    <r>
      <rPr>
        <b/>
        <sz val="11"/>
        <color rgb="FF800080"/>
        <rFont val="Calibri"/>
        <family val="2"/>
        <scheme val="minor"/>
      </rPr>
      <t xml:space="preserve">Le ' lawe' da dxelenne </t>
    </r>
    <r>
      <rPr>
        <sz val="11"/>
        <color rgb="FF008000"/>
        <rFont val="Calibri"/>
        <family val="2"/>
        <scheme val="minor"/>
      </rPr>
      <t xml:space="preserve">' da nadxixruj bea na , san </t>
    </r>
    <r>
      <rPr>
        <strike/>
        <sz val="11"/>
        <color rgb="FFFF0000"/>
        <rFont val="Calibri"/>
        <family val="2"/>
        <scheme val="minor"/>
      </rPr>
      <t xml:space="preserve">zaj nagá'ana chawe' lau Dios </t>
    </r>
    <r>
      <rPr>
        <sz val="11"/>
        <color rgb="FF008000"/>
        <rFont val="Calibri"/>
        <family val="2"/>
        <scheme val="minor"/>
      </rPr>
      <t xml:space="preserve">benne' </t>
    </r>
    <r>
      <rPr>
        <b/>
        <sz val="11"/>
        <color rgb="FF800080"/>
        <rFont val="Calibri"/>
        <family val="2"/>
        <scheme val="minor"/>
      </rPr>
      <t xml:space="preserve">ca' dxelune </t>
    </r>
    <r>
      <rPr>
        <sz val="11"/>
        <color rgb="FF008000"/>
        <rFont val="Calibri"/>
        <family val="2"/>
        <scheme val="minor"/>
      </rPr>
      <t xml:space="preserve">' </t>
    </r>
    <r>
      <rPr>
        <b/>
        <sz val="11"/>
        <color rgb="FF800080"/>
        <rFont val="Calibri"/>
        <family val="2"/>
        <scheme val="minor"/>
      </rPr>
      <t xml:space="preserve">ca da dxenná </t>
    </r>
    <r>
      <rPr>
        <sz val="11"/>
        <color rgb="FF008000"/>
        <rFont val="Calibri"/>
        <family val="2"/>
        <scheme val="minor"/>
      </rPr>
      <t xml:space="preserve">da nadxixruj bea na </t>
    </r>
    <r>
      <rPr>
        <i/>
        <sz val="11"/>
        <color rgb="FF0000FF"/>
        <rFont val="Calibri"/>
        <family val="2"/>
        <scheme val="minor"/>
      </rPr>
      <t xml:space="preserve">xrlátaje lau Le ' </t>
    </r>
    <r>
      <rPr>
        <sz val="11"/>
        <color rgb="FF008000"/>
        <rFont val="Calibri"/>
        <family val="2"/>
        <scheme val="minor"/>
      </rPr>
      <t xml:space="preserve">. </t>
    </r>
  </si>
  <si>
    <r>
      <rPr>
        <b/>
        <sz val="11"/>
        <color rgb="FF800080"/>
        <rFont val="Calibri"/>
        <family val="2"/>
        <scheme val="minor"/>
      </rPr>
      <t xml:space="preserve">'Gate </t>
    </r>
    <r>
      <rPr>
        <sz val="11"/>
        <color rgb="FF008000"/>
        <rFont val="Calibri"/>
        <family val="2"/>
        <scheme val="minor"/>
      </rPr>
      <t xml:space="preserve">benne' quebe zaj </t>
    </r>
    <r>
      <rPr>
        <b/>
        <sz val="11"/>
        <color rgb="FF800080"/>
        <rFont val="Calibri"/>
        <family val="2"/>
        <scheme val="minor"/>
      </rPr>
      <t xml:space="preserve">naque ' judío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quebe zaj núnbe'e da nadxixruj bea na ,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ca da dxenná bea na </t>
    </r>
    <r>
      <rPr>
        <sz val="11"/>
        <color rgb="FF008000"/>
        <rFont val="Calibri"/>
        <family val="2"/>
        <scheme val="minor"/>
      </rPr>
      <t xml:space="preserve">da nadxixruj bea na </t>
    </r>
    <r>
      <rPr>
        <b/>
        <sz val="11"/>
        <color rgb="FF800080"/>
        <rFont val="Calibri"/>
        <family val="2"/>
        <scheme val="minor"/>
      </rPr>
      <t xml:space="preserve">cáte ze naca na , dxelune </t>
    </r>
    <r>
      <rPr>
        <sz val="11"/>
        <color rgb="FF008000"/>
        <rFont val="Calibri"/>
        <family val="2"/>
        <scheme val="minor"/>
      </rPr>
      <t xml:space="preserve">' </t>
    </r>
    <r>
      <rPr>
        <i/>
        <sz val="11"/>
        <color rgb="FF0000FF"/>
        <rFont val="Calibri"/>
        <family val="2"/>
        <scheme val="minor"/>
      </rPr>
      <t xml:space="preserve">ca tu da nadxixruj bea chee bénneache lawe' da quebe zaj núnbe'e da nadxixruj bea na </t>
    </r>
    <r>
      <rPr>
        <sz val="11"/>
        <color rgb="FF008000"/>
        <rFont val="Calibri"/>
        <family val="2"/>
        <scheme val="minor"/>
      </rPr>
      <t xml:space="preserve">. </t>
    </r>
  </si>
  <si>
    <r>
      <rPr>
        <b/>
        <sz val="11"/>
        <color rgb="FF800080"/>
        <rFont val="Calibri"/>
        <family val="2"/>
        <scheme val="minor"/>
      </rPr>
      <t xml:space="preserve">Dxelelé'ene ' benne' ca' </t>
    </r>
    <r>
      <rPr>
        <sz val="11"/>
        <color rgb="FF008000"/>
        <rFont val="Calibri"/>
        <family val="2"/>
        <scheme val="minor"/>
      </rPr>
      <t xml:space="preserve">dxelune ' </t>
    </r>
    <r>
      <rPr>
        <strike/>
        <sz val="11"/>
        <color rgb="FFFF0000"/>
        <rFont val="Calibri"/>
        <family val="2"/>
        <scheme val="minor"/>
      </rPr>
      <t xml:space="preserve">dxulé'e na zua xichaj lázrdawe ' </t>
    </r>
    <r>
      <rPr>
        <sz val="11"/>
        <color rgb="FF008000"/>
        <rFont val="Calibri"/>
        <family val="2"/>
        <scheme val="minor"/>
      </rPr>
      <t xml:space="preserve">ca </t>
    </r>
    <r>
      <rPr>
        <b/>
        <sz val="11"/>
        <color rgb="FF800080"/>
        <rFont val="Calibri"/>
        <family val="2"/>
        <scheme val="minor"/>
      </rPr>
      <t xml:space="preserve">da dxenná </t>
    </r>
    <r>
      <rPr>
        <sz val="11"/>
        <color rgb="FF008000"/>
        <rFont val="Calibri"/>
        <family val="2"/>
        <scheme val="minor"/>
      </rPr>
      <t xml:space="preserve">da nadxixruj bea na </t>
    </r>
    <r>
      <rPr>
        <b/>
        <sz val="11"/>
        <color rgb="FF800080"/>
        <rFont val="Calibri"/>
        <family val="2"/>
        <scheme val="minor"/>
      </rPr>
      <t xml:space="preserve">naxúaj na lu xichaj lázrdawe ' . Na' xichaj lázrdawe ' dxuluchalaj </t>
    </r>
    <r>
      <rPr>
        <sz val="11"/>
        <color rgb="FF008000"/>
        <rFont val="Calibri"/>
        <family val="2"/>
        <scheme val="minor"/>
      </rPr>
      <t xml:space="preserve">na ca naca da </t>
    </r>
    <r>
      <rPr>
        <strike/>
        <sz val="11"/>
        <color rgb="FFFF0000"/>
        <rFont val="Calibri"/>
        <family val="2"/>
        <scheme val="minor"/>
      </rPr>
      <t xml:space="preserve">bdxixruj be'e Moisés . Xichaj lázrdawe ' dxunna bea na chee da </t>
    </r>
    <r>
      <rPr>
        <sz val="11"/>
        <color rgb="FF008000"/>
        <rFont val="Calibri"/>
        <family val="2"/>
        <scheme val="minor"/>
      </rPr>
      <t xml:space="preserve">nigá , na'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nigá dxeledxúaj na lu xichaj lázrdawe </t>
    </r>
    <r>
      <rPr>
        <sz val="11"/>
        <color rgb="FF008000"/>
        <rFont val="Calibri"/>
        <family val="2"/>
        <scheme val="minor"/>
      </rPr>
      <t xml:space="preserve">' </t>
    </r>
    <r>
      <rPr>
        <b/>
        <sz val="11"/>
        <color rgb="FF800080"/>
        <rFont val="Calibri"/>
        <family val="2"/>
        <scheme val="minor"/>
      </rPr>
      <t xml:space="preserve">dxelagu zria </t>
    </r>
    <r>
      <rPr>
        <sz val="11"/>
        <color rgb="FF008000"/>
        <rFont val="Calibri"/>
        <family val="2"/>
        <scheme val="minor"/>
      </rPr>
      <t xml:space="preserve">le </t>
    </r>
    <r>
      <rPr>
        <i/>
        <sz val="11"/>
        <color rgb="FF0000FF"/>
        <rFont val="Calibri"/>
        <family val="2"/>
        <scheme val="minor"/>
      </rPr>
      <t xml:space="preserve">sa' ljwezre </t>
    </r>
    <r>
      <rPr>
        <sz val="11"/>
        <color rgb="FF008000"/>
        <rFont val="Calibri"/>
        <family val="2"/>
        <scheme val="minor"/>
      </rPr>
      <t xml:space="preserve">' , u </t>
    </r>
    <r>
      <rPr>
        <b/>
        <sz val="11"/>
        <color rgb="FF800080"/>
        <rFont val="Calibri"/>
        <family val="2"/>
        <scheme val="minor"/>
      </rPr>
      <t xml:space="preserve">dxuluchálajle ne ' </t>
    </r>
    <r>
      <rPr>
        <sz val="11"/>
        <color rgb="FF008000"/>
        <rFont val="Calibri"/>
        <family val="2"/>
        <scheme val="minor"/>
      </rPr>
      <t xml:space="preserve">le </t>
    </r>
    <r>
      <rPr>
        <i/>
        <sz val="11"/>
        <color rgb="FF0000FF"/>
        <rFont val="Calibri"/>
        <family val="2"/>
        <scheme val="minor"/>
      </rPr>
      <t xml:space="preserve">sa' ljwezre </t>
    </r>
    <r>
      <rPr>
        <sz val="11"/>
        <color rgb="FF008000"/>
        <rFont val="Calibri"/>
        <family val="2"/>
        <scheme val="minor"/>
      </rPr>
      <t xml:space="preserve">' </t>
    </r>
    <r>
      <rPr>
        <i/>
        <sz val="11"/>
        <color rgb="FF0000FF"/>
        <rFont val="Calibri"/>
        <family val="2"/>
        <scheme val="minor"/>
      </rPr>
      <t xml:space="preserve">chee xelezí' lu ne 'e xel - la' dxelezí' lu ne 'e xichaj lázrdawe ' . </t>
    </r>
  </si>
  <si>
    <r>
      <rPr>
        <b/>
        <sz val="11"/>
        <color rgb="FF800080"/>
        <rFont val="Calibri"/>
        <family val="2"/>
        <scheme val="minor"/>
      </rPr>
      <t xml:space="preserve">Lu </t>
    </r>
    <r>
      <rPr>
        <sz val="11"/>
        <color rgb="FF008000"/>
        <rFont val="Calibri"/>
        <family val="2"/>
        <scheme val="minor"/>
      </rPr>
      <t xml:space="preserve">zra na' </t>
    </r>
    <r>
      <rPr>
        <strike/>
        <sz val="11"/>
        <color rgb="FFFF0000"/>
        <rFont val="Calibri"/>
        <family val="2"/>
        <scheme val="minor"/>
      </rPr>
      <t xml:space="preserve">gate </t>
    </r>
    <r>
      <rPr>
        <sz val="11"/>
        <color rgb="FF008000"/>
        <rFont val="Calibri"/>
        <family val="2"/>
        <scheme val="minor"/>
      </rPr>
      <t xml:space="preserve">Dios guchi'e </t>
    </r>
    <r>
      <rPr>
        <strike/>
        <sz val="11"/>
        <color rgb="FFFF0000"/>
        <rFont val="Calibri"/>
        <family val="2"/>
        <scheme val="minor"/>
      </rPr>
      <t xml:space="preserve">xúgute da nagache' </t>
    </r>
    <r>
      <rPr>
        <sz val="11"/>
        <color rgb="FF008000"/>
        <rFont val="Calibri"/>
        <family val="2"/>
        <scheme val="minor"/>
      </rPr>
      <t xml:space="preserve">chee xúgute bénneache </t>
    </r>
    <r>
      <rPr>
        <i/>
        <sz val="11"/>
        <color rgb="FF0000FF"/>
        <rFont val="Calibri"/>
        <family val="2"/>
        <scheme val="minor"/>
      </rPr>
      <t xml:space="preserve">da zaj naca na </t>
    </r>
    <r>
      <rPr>
        <sz val="11"/>
        <color rgb="FF008000"/>
        <rFont val="Calibri"/>
        <family val="2"/>
        <scheme val="minor"/>
      </rPr>
      <t xml:space="preserve">lu </t>
    </r>
    <r>
      <rPr>
        <b/>
        <sz val="11"/>
        <color rgb="FF800080"/>
        <rFont val="Calibri"/>
        <family val="2"/>
        <scheme val="minor"/>
      </rPr>
      <t xml:space="preserve">xichaj lázrdawe ' , ne guchi'e chee ' ne chee </t>
    </r>
    <r>
      <rPr>
        <sz val="11"/>
        <color rgb="FF008000"/>
        <rFont val="Calibri"/>
        <family val="2"/>
        <scheme val="minor"/>
      </rPr>
      <t xml:space="preserve">Jesucristo </t>
    </r>
    <r>
      <rPr>
        <b/>
        <sz val="11"/>
        <color rgb="FF800080"/>
        <rFont val="Calibri"/>
        <family val="2"/>
        <scheme val="minor"/>
      </rPr>
      <t xml:space="preserve">, ca </t>
    </r>
    <r>
      <rPr>
        <sz val="11"/>
        <color rgb="FF008000"/>
        <rFont val="Calibri"/>
        <family val="2"/>
        <scheme val="minor"/>
      </rPr>
      <t xml:space="preserve">dxenná </t>
    </r>
    <r>
      <rPr>
        <i/>
        <sz val="11"/>
        <color rgb="FF0000FF"/>
        <rFont val="Calibri"/>
        <family val="2"/>
        <scheme val="minor"/>
      </rPr>
      <t xml:space="preserve">na ca naca </t>
    </r>
    <r>
      <rPr>
        <sz val="11"/>
        <color rgb="FF008000"/>
        <rFont val="Calibri"/>
        <family val="2"/>
        <scheme val="minor"/>
      </rPr>
      <t xml:space="preserve">dizra' chawe' </t>
    </r>
    <r>
      <rPr>
        <b/>
        <sz val="11"/>
        <color rgb="FF800080"/>
        <rFont val="Calibri"/>
        <family val="2"/>
        <scheme val="minor"/>
      </rPr>
      <t xml:space="preserve">chia' </t>
    </r>
    <r>
      <rPr>
        <sz val="11"/>
        <color rgb="FF008000"/>
        <rFont val="Calibri"/>
        <family val="2"/>
        <scheme val="minor"/>
      </rPr>
      <t xml:space="preserve">da dxuzenda' </t>
    </r>
    <r>
      <rPr>
        <b/>
        <sz val="11"/>
        <color rgb="FF80008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</si>
  <si>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Na'a , lue' dxennáu' </t>
    </r>
    <r>
      <rPr>
        <sz val="11"/>
        <color rgb="FF008000"/>
        <rFont val="Calibri"/>
        <family val="2"/>
        <scheme val="minor"/>
      </rPr>
      <t xml:space="preserve">nacu' </t>
    </r>
    <r>
      <rPr>
        <i/>
        <sz val="11"/>
        <color rgb="FF0000FF"/>
        <rFont val="Calibri"/>
        <family val="2"/>
        <scheme val="minor"/>
      </rPr>
      <t xml:space="preserve">benne' </t>
    </r>
    <r>
      <rPr>
        <sz val="11"/>
        <color rgb="FF008000"/>
        <rFont val="Calibri"/>
        <family val="2"/>
        <scheme val="minor"/>
      </rPr>
      <t xml:space="preserve">judío </t>
    </r>
    <r>
      <rPr>
        <i/>
        <sz val="11"/>
        <color rgb="FF0000FF"/>
        <rFont val="Calibri"/>
        <family val="2"/>
        <scheme val="minor"/>
      </rPr>
      <t xml:space="preserve">. Dxuxúe lazru' dxun na da nadxixruj bea na </t>
    </r>
    <r>
      <rPr>
        <sz val="11"/>
        <color rgb="FF008000"/>
        <rFont val="Calibri"/>
        <family val="2"/>
        <scheme val="minor"/>
      </rPr>
      <t xml:space="preserve">, ne </t>
    </r>
    <r>
      <rPr>
        <b/>
        <sz val="11"/>
        <color rgb="FF800080"/>
        <rFont val="Calibri"/>
        <family val="2"/>
        <scheme val="minor"/>
      </rPr>
      <t xml:space="preserve">dxue lá'ana cuinu' chee Dios </t>
    </r>
    <r>
      <rPr>
        <sz val="11"/>
        <color rgb="FF008000"/>
        <rFont val="Calibri"/>
        <family val="2"/>
        <scheme val="minor"/>
      </rPr>
      <t xml:space="preserve">, </t>
    </r>
    <r>
      <rPr>
        <strike/>
        <sz val="11"/>
        <color rgb="FFFF0000"/>
        <rFont val="Calibri"/>
        <family val="2"/>
        <scheme val="minor"/>
      </rPr>
      <t xml:space="preserve">ne dxucá'ana szren cuinu' lawe' da núnbe'u Dios chiu' . </t>
    </r>
  </si>
  <si>
    <r>
      <rPr>
        <b/>
        <sz val="11"/>
        <color rgb="FF800080"/>
        <rFont val="Calibri"/>
        <family val="2"/>
        <scheme val="minor"/>
      </rPr>
      <t xml:space="preserve">Lue' núnbe'u ca </t>
    </r>
    <r>
      <rPr>
        <sz val="11"/>
        <color rgb="FF008000"/>
        <rFont val="Calibri"/>
        <family val="2"/>
        <scheme val="minor"/>
      </rPr>
      <t xml:space="preserve">da dxaca lazre' Dios </t>
    </r>
    <r>
      <rPr>
        <i/>
        <sz val="11"/>
        <color rgb="FF0000FF"/>
        <rFont val="Calibri"/>
        <family val="2"/>
        <scheme val="minor"/>
      </rPr>
      <t xml:space="preserve">chiu' </t>
    </r>
    <r>
      <rPr>
        <sz val="11"/>
        <color rgb="FF008000"/>
        <rFont val="Calibri"/>
        <family val="2"/>
        <scheme val="minor"/>
      </rPr>
      <t xml:space="preserve">, </t>
    </r>
    <r>
      <rPr>
        <b/>
        <sz val="11"/>
        <color rgb="FF800080"/>
        <rFont val="Calibri"/>
        <family val="2"/>
        <scheme val="minor"/>
      </rPr>
      <t xml:space="preserve">ne dxuzéajni'inu' </t>
    </r>
    <r>
      <rPr>
        <sz val="11"/>
        <color rgb="FF008000"/>
        <rFont val="Calibri"/>
        <family val="2"/>
        <scheme val="minor"/>
      </rPr>
      <t xml:space="preserve">da </t>
    </r>
    <r>
      <rPr>
        <b/>
        <sz val="11"/>
        <color rgb="FF800080"/>
        <rFont val="Calibri"/>
        <family val="2"/>
        <scheme val="minor"/>
      </rPr>
      <t xml:space="preserve">naca xrlátaje lawe' da bache dxusé denu' da naca </t>
    </r>
    <r>
      <rPr>
        <sz val="11"/>
        <color rgb="FF008000"/>
        <rFont val="Calibri"/>
        <family val="2"/>
        <scheme val="minor"/>
      </rPr>
      <t xml:space="preserve">na </t>
    </r>
    <r>
      <rPr>
        <strike/>
        <sz val="11"/>
        <color rgb="FFFF0000"/>
        <rFont val="Calibri"/>
        <family val="2"/>
        <scheme val="minor"/>
      </rPr>
      <t xml:space="preserve">lue' gunu' </t>
    </r>
    <r>
      <rPr>
        <sz val="11"/>
        <color rgb="FF008000"/>
        <rFont val="Calibri"/>
        <family val="2"/>
        <scheme val="minor"/>
      </rPr>
      <t xml:space="preserve">da </t>
    </r>
    <r>
      <rPr>
        <b/>
        <sz val="11"/>
        <color rgb="FF800080"/>
        <rFont val="Calibri"/>
        <family val="2"/>
        <scheme val="minor"/>
      </rPr>
      <t xml:space="preserve">bdxixruj be'e Dios , </t>
    </r>
  </si>
  <si>
    <r>
      <rPr>
        <b/>
        <sz val="11"/>
        <color rgb="FF800080"/>
        <rFont val="Calibri"/>
        <family val="2"/>
        <scheme val="minor"/>
      </rPr>
      <t xml:space="preserve">Lue' dxuxrén </t>
    </r>
    <r>
      <rPr>
        <sz val="11"/>
        <color rgb="FF008000"/>
        <rFont val="Calibri"/>
        <family val="2"/>
        <scheme val="minor"/>
      </rPr>
      <t xml:space="preserve">lazru' </t>
    </r>
    <r>
      <rPr>
        <b/>
        <sz val="11"/>
        <color rgb="FF800080"/>
        <rFont val="Calibri"/>
        <family val="2"/>
        <scheme val="minor"/>
      </rPr>
      <t xml:space="preserve">nacu' tu </t>
    </r>
    <r>
      <rPr>
        <sz val="11"/>
        <color rgb="FF008000"/>
        <rFont val="Calibri"/>
        <family val="2"/>
        <scheme val="minor"/>
      </rPr>
      <t xml:space="preserve">benne' </t>
    </r>
    <r>
      <rPr>
        <b/>
        <sz val="11"/>
        <color rgb="FF800080"/>
        <rFont val="Calibri"/>
        <family val="2"/>
        <scheme val="minor"/>
      </rPr>
      <t xml:space="preserve">dxaca neza chee benne' la </t>
    </r>
    <r>
      <rPr>
        <sz val="11"/>
        <color rgb="FF008000"/>
        <rFont val="Calibri"/>
        <family val="2"/>
        <scheme val="minor"/>
      </rPr>
      <t xml:space="preserve">chul - la </t>
    </r>
    <r>
      <rPr>
        <i/>
        <sz val="11"/>
        <color rgb="FF0000FF"/>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nacu' tu xi' da dxusení na chee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lu da chul - la . </t>
    </r>
  </si>
  <si>
    <r>
      <rPr>
        <sz val="11"/>
        <color rgb="FF008000"/>
        <rFont val="Calibri"/>
        <family val="2"/>
        <scheme val="minor"/>
      </rPr>
      <t xml:space="preserve">Nézquezdxu </t>
    </r>
    <r>
      <rPr>
        <b/>
        <sz val="11"/>
        <color rgb="FF800080"/>
        <rFont val="Calibri"/>
        <family val="2"/>
        <scheme val="minor"/>
      </rPr>
      <t xml:space="preserve">da li gate </t>
    </r>
    <r>
      <rPr>
        <sz val="11"/>
        <color rgb="FF008000"/>
        <rFont val="Calibri"/>
        <family val="2"/>
        <scheme val="minor"/>
      </rPr>
      <t xml:space="preserve">Dios </t>
    </r>
    <r>
      <rPr>
        <b/>
        <sz val="11"/>
        <color rgb="FF800080"/>
        <rFont val="Calibri"/>
        <family val="2"/>
        <scheme val="minor"/>
      </rPr>
      <t xml:space="preserve">dxuchi'e chee </t>
    </r>
    <r>
      <rPr>
        <sz val="11"/>
        <color rgb="FF008000"/>
        <rFont val="Calibri"/>
        <family val="2"/>
        <scheme val="minor"/>
      </rPr>
      <t xml:space="preserve">benne' ca' </t>
    </r>
    <r>
      <rPr>
        <b/>
        <sz val="11"/>
        <color rgb="FF800080"/>
        <rFont val="Calibri"/>
        <family val="2"/>
        <scheme val="minor"/>
      </rPr>
      <t xml:space="preserve">dxelune ' </t>
    </r>
    <r>
      <rPr>
        <sz val="11"/>
        <color rgb="FF008000"/>
        <rFont val="Calibri"/>
        <family val="2"/>
        <scheme val="minor"/>
      </rPr>
      <t xml:space="preserve">da caní . </t>
    </r>
  </si>
  <si>
    <r>
      <rPr>
        <b/>
        <sz val="11"/>
        <color rgb="FF800080"/>
        <rFont val="Calibri"/>
        <family val="2"/>
        <scheme val="minor"/>
      </rPr>
      <t xml:space="preserve">Lue' dxusé denu' </t>
    </r>
    <r>
      <rPr>
        <sz val="11"/>
        <color rgb="FF008000"/>
        <rFont val="Calibri"/>
        <family val="2"/>
        <scheme val="minor"/>
      </rPr>
      <t xml:space="preserve">benne' quebe zaj </t>
    </r>
    <r>
      <rPr>
        <b/>
        <sz val="11"/>
        <color rgb="FF800080"/>
        <rFont val="Calibri"/>
        <family val="2"/>
        <scheme val="minor"/>
      </rPr>
      <t xml:space="preserve">núnbe'e ca' </t>
    </r>
    <r>
      <rPr>
        <sz val="11"/>
        <color rgb="FF008000"/>
        <rFont val="Calibri"/>
        <family val="2"/>
        <scheme val="minor"/>
      </rPr>
      <t xml:space="preserve">, ne </t>
    </r>
    <r>
      <rPr>
        <b/>
        <sz val="11"/>
        <color rgb="FF800080"/>
        <rFont val="Calibri"/>
        <family val="2"/>
        <scheme val="minor"/>
      </rPr>
      <t xml:space="preserve">dxusé </t>
    </r>
    <r>
      <rPr>
        <sz val="11"/>
        <color rgb="FF008000"/>
        <rFont val="Calibri"/>
        <family val="2"/>
        <scheme val="minor"/>
      </rPr>
      <t xml:space="preserve">denu' benne' </t>
    </r>
    <r>
      <rPr>
        <b/>
        <sz val="11"/>
        <color rgb="FF800080"/>
        <rFont val="Calibri"/>
        <family val="2"/>
        <scheme val="minor"/>
      </rPr>
      <t xml:space="preserve">zaj naque ' zri'ine . Lawe' </t>
    </r>
    <r>
      <rPr>
        <sz val="11"/>
        <color rgb="FF008000"/>
        <rFont val="Calibri"/>
        <family val="2"/>
        <scheme val="minor"/>
      </rPr>
      <t xml:space="preserve">da </t>
    </r>
    <r>
      <rPr>
        <i/>
        <sz val="11"/>
        <color rgb="FF0000FF"/>
        <rFont val="Calibri"/>
        <family val="2"/>
        <scheme val="minor"/>
      </rPr>
      <t xml:space="preserve">nézqueznu' ca </t>
    </r>
    <r>
      <rPr>
        <sz val="11"/>
        <color rgb="FF008000"/>
        <rFont val="Calibri"/>
        <family val="2"/>
        <scheme val="minor"/>
      </rPr>
      <t xml:space="preserve">naca da nadxixruj bea na </t>
    </r>
    <r>
      <rPr>
        <b/>
        <sz val="11"/>
        <color rgb="FF800080"/>
        <rFont val="Calibri"/>
        <family val="2"/>
        <scheme val="minor"/>
      </rPr>
      <t xml:space="preserve">, ne </t>
    </r>
    <r>
      <rPr>
        <sz val="11"/>
        <color rgb="FF008000"/>
        <rFont val="Calibri"/>
        <family val="2"/>
        <scheme val="minor"/>
      </rPr>
      <t xml:space="preserve">da li </t>
    </r>
    <r>
      <rPr>
        <i/>
        <sz val="11"/>
        <color rgb="FF0000FF"/>
        <rFont val="Calibri"/>
        <family val="2"/>
        <scheme val="minor"/>
      </rPr>
      <t xml:space="preserve">da dxennáu' lu da nadxixruj bea na na </t>
    </r>
    <r>
      <rPr>
        <sz val="11"/>
        <color rgb="FF008000"/>
        <rFont val="Calibri"/>
        <family val="2"/>
        <scheme val="minor"/>
      </rPr>
      <t xml:space="preserve">. </t>
    </r>
  </si>
  <si>
    <r>
      <rPr>
        <sz val="11"/>
        <color rgb="FF008000"/>
        <rFont val="Calibri"/>
        <family val="2"/>
        <scheme val="minor"/>
      </rPr>
      <t xml:space="preserve">Lue' </t>
    </r>
    <r>
      <rPr>
        <i/>
        <sz val="11"/>
        <color rgb="FF0000FF"/>
        <rFont val="Calibri"/>
        <family val="2"/>
        <scheme val="minor"/>
      </rPr>
      <t xml:space="preserve">, benne' </t>
    </r>
    <r>
      <rPr>
        <sz val="11"/>
        <color rgb="FF008000"/>
        <rFont val="Calibri"/>
        <family val="2"/>
        <scheme val="minor"/>
      </rPr>
      <t xml:space="preserve">dxusé denu' benne' xula </t>
    </r>
    <r>
      <rPr>
        <b/>
        <sz val="11"/>
        <color rgb="FF800080"/>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dxusé denu' </t>
    </r>
    <r>
      <rPr>
        <sz val="11"/>
        <color rgb="FF008000"/>
        <rFont val="Calibri"/>
        <family val="2"/>
        <scheme val="minor"/>
      </rPr>
      <t xml:space="preserve">cuinu' ? Lue' </t>
    </r>
    <r>
      <rPr>
        <b/>
        <sz val="11"/>
        <color rgb="FF800080"/>
        <rFont val="Calibri"/>
        <family val="2"/>
        <scheme val="minor"/>
      </rPr>
      <t xml:space="preserve">dxusé denu' bénneache </t>
    </r>
    <r>
      <rPr>
        <sz val="11"/>
        <color rgb="FF008000"/>
        <rFont val="Calibri"/>
        <family val="2"/>
        <scheme val="minor"/>
      </rPr>
      <t xml:space="preserve">quebe dxal - la' </t>
    </r>
    <r>
      <rPr>
        <b/>
        <sz val="11"/>
        <color rgb="FF800080"/>
        <rFont val="Calibri"/>
        <family val="2"/>
        <scheme val="minor"/>
      </rPr>
      <t xml:space="preserve">cuanu' , bizr </t>
    </r>
    <r>
      <rPr>
        <sz val="11"/>
        <color rgb="FF008000"/>
        <rFont val="Calibri"/>
        <family val="2"/>
        <scheme val="minor"/>
      </rPr>
      <t xml:space="preserve">chee na' </t>
    </r>
    <r>
      <rPr>
        <b/>
        <sz val="11"/>
        <color rgb="FF800080"/>
        <rFont val="Calibri"/>
        <family val="2"/>
        <scheme val="minor"/>
      </rPr>
      <t xml:space="preserve">dxun zi' cuinu' </t>
    </r>
    <r>
      <rPr>
        <sz val="11"/>
        <color rgb="FF008000"/>
        <rFont val="Calibri"/>
        <family val="2"/>
        <scheme val="minor"/>
      </rPr>
      <t xml:space="preserve">? </t>
    </r>
  </si>
  <si>
    <r>
      <rPr>
        <sz val="11"/>
        <color rgb="FF008000"/>
        <rFont val="Calibri"/>
        <family val="2"/>
        <scheme val="minor"/>
      </rPr>
      <t xml:space="preserve">Lue' </t>
    </r>
    <r>
      <rPr>
        <i/>
        <sz val="11"/>
        <color rgb="FF0000FF"/>
        <rFont val="Calibri"/>
        <family val="2"/>
        <scheme val="minor"/>
      </rPr>
      <t xml:space="preserve">, </t>
    </r>
    <r>
      <rPr>
        <sz val="11"/>
        <color rgb="FF008000"/>
        <rFont val="Calibri"/>
        <family val="2"/>
        <scheme val="minor"/>
      </rPr>
      <t xml:space="preserve">dxennáu' quebe dxal - la' </t>
    </r>
    <r>
      <rPr>
        <b/>
        <sz val="11"/>
        <color rgb="FF800080"/>
        <rFont val="Calibri"/>
        <family val="2"/>
        <scheme val="minor"/>
      </rPr>
      <t xml:space="preserve">gundxu dul - la dxíchaje ' xrba </t>
    </r>
    <r>
      <rPr>
        <sz val="11"/>
        <color rgb="FF008000"/>
        <rFont val="Calibri"/>
        <family val="2"/>
        <scheme val="minor"/>
      </rPr>
      <t xml:space="preserve">chee </t>
    </r>
    <r>
      <rPr>
        <i/>
        <sz val="11"/>
        <color rgb="FF0000FF"/>
        <rFont val="Calibri"/>
        <family val="2"/>
        <scheme val="minor"/>
      </rPr>
      <t xml:space="preserve">xel - la' nuchaga </t>
    </r>
    <r>
      <rPr>
        <sz val="11"/>
        <color rgb="FF008000"/>
        <rFont val="Calibri"/>
        <family val="2"/>
        <scheme val="minor"/>
      </rPr>
      <t xml:space="preserve">na' </t>
    </r>
    <r>
      <rPr>
        <i/>
        <sz val="11"/>
        <color rgb="FF0000FF"/>
        <rFont val="Calibri"/>
        <family val="2"/>
        <scheme val="minor"/>
      </rPr>
      <t xml:space="preserve">, quebe </t>
    </r>
    <r>
      <rPr>
        <sz val="11"/>
        <color rgb="FF008000"/>
        <rFont val="Calibri"/>
        <family val="2"/>
        <scheme val="minor"/>
      </rPr>
      <t xml:space="preserve">dxunu' </t>
    </r>
    <r>
      <rPr>
        <b/>
        <sz val="11"/>
        <color rgb="FF800080"/>
        <rFont val="Calibri"/>
        <family val="2"/>
        <scheme val="minor"/>
      </rPr>
      <t xml:space="preserve">xrba chee xel - la' nuchaga na' </t>
    </r>
    <r>
      <rPr>
        <sz val="11"/>
        <color rgb="FF008000"/>
        <rFont val="Calibri"/>
        <family val="2"/>
        <scheme val="minor"/>
      </rPr>
      <t xml:space="preserve">? Lue' </t>
    </r>
    <r>
      <rPr>
        <b/>
        <sz val="11"/>
        <color rgb="FF800080"/>
        <rFont val="Calibri"/>
        <family val="2"/>
        <scheme val="minor"/>
      </rPr>
      <t xml:space="preserve">, dxuzúale chalá'ala </t>
    </r>
    <r>
      <rPr>
        <sz val="11"/>
        <color rgb="FF008000"/>
        <rFont val="Calibri"/>
        <family val="2"/>
        <scheme val="minor"/>
      </rPr>
      <t xml:space="preserve">da </t>
    </r>
    <r>
      <rPr>
        <b/>
        <sz val="11"/>
        <color rgb="FF800080"/>
        <rFont val="Calibri"/>
        <family val="2"/>
        <scheme val="minor"/>
      </rPr>
      <t xml:space="preserve">dxucá'ana chawe' </t>
    </r>
    <r>
      <rPr>
        <sz val="11"/>
        <color rgb="FF008000"/>
        <rFont val="Calibri"/>
        <family val="2"/>
        <scheme val="minor"/>
      </rPr>
      <t xml:space="preserve">xiaj xaga ca' </t>
    </r>
    <r>
      <rPr>
        <i/>
        <sz val="11"/>
        <color rgb="FF0000FF"/>
        <rFont val="Calibri"/>
        <family val="2"/>
        <scheme val="minor"/>
      </rPr>
      <t xml:space="preserve">, dxunu' ca da naca na da dxucá'ana sban bénneache </t>
    </r>
    <r>
      <rPr>
        <sz val="11"/>
        <color rgb="FF008000"/>
        <rFont val="Calibri"/>
        <family val="2"/>
        <scheme val="minor"/>
      </rPr>
      <t xml:space="preserve">? </t>
    </r>
  </si>
  <si>
    <r>
      <rPr>
        <b/>
        <sz val="11"/>
        <color rgb="FF800080"/>
        <rFont val="Calibri"/>
        <family val="2"/>
        <scheme val="minor"/>
      </rPr>
      <t xml:space="preserve">Lue' dxebé' lue' dxun </t>
    </r>
    <r>
      <rPr>
        <sz val="11"/>
        <color rgb="FF008000"/>
        <rFont val="Calibri"/>
        <family val="2"/>
        <scheme val="minor"/>
      </rPr>
      <t xml:space="preserve">cuinu' </t>
    </r>
    <r>
      <rPr>
        <strike/>
        <sz val="11"/>
        <color rgb="FFFF0000"/>
        <rFont val="Calibri"/>
        <family val="2"/>
        <scheme val="minor"/>
      </rPr>
      <t xml:space="preserve">lawe' da núnbe'u </t>
    </r>
    <r>
      <rPr>
        <sz val="11"/>
        <color rgb="FF008000"/>
        <rFont val="Calibri"/>
        <family val="2"/>
        <scheme val="minor"/>
      </rPr>
      <t xml:space="preserve">da nadxixruj bea na , </t>
    </r>
    <r>
      <rPr>
        <b/>
        <sz val="11"/>
        <color rgb="FF800080"/>
        <rFont val="Calibri"/>
        <family val="2"/>
        <scheme val="minor"/>
      </rPr>
      <t xml:space="preserve">quebe dxuzúale chalá'ala </t>
    </r>
    <r>
      <rPr>
        <sz val="11"/>
        <color rgb="FF008000"/>
        <rFont val="Calibri"/>
        <family val="2"/>
        <scheme val="minor"/>
      </rPr>
      <t xml:space="preserve">Dios lawe' da </t>
    </r>
    <r>
      <rPr>
        <b/>
        <sz val="11"/>
        <color rgb="FF800080"/>
        <rFont val="Calibri"/>
        <family val="2"/>
        <scheme val="minor"/>
      </rPr>
      <t xml:space="preserve">dxuzúe ' </t>
    </r>
    <r>
      <rPr>
        <sz val="11"/>
        <color rgb="FF008000"/>
        <rFont val="Calibri"/>
        <family val="2"/>
        <scheme val="minor"/>
      </rPr>
      <t xml:space="preserve">da nadxixruj bea na </t>
    </r>
    <r>
      <rPr>
        <b/>
        <sz val="11"/>
        <color rgb="FF800080"/>
        <rFont val="Calibri"/>
        <family val="2"/>
        <scheme val="minor"/>
      </rPr>
      <t xml:space="preserve">? </t>
    </r>
  </si>
  <si>
    <r>
      <rPr>
        <b/>
        <sz val="11"/>
        <color rgb="FF800080"/>
        <rFont val="Calibri"/>
        <family val="2"/>
        <scheme val="minor"/>
      </rPr>
      <t xml:space="preserve">Lu xiche chee Dios </t>
    </r>
    <r>
      <rPr>
        <sz val="11"/>
        <color rgb="FF008000"/>
        <rFont val="Calibri"/>
        <family val="2"/>
        <scheme val="minor"/>
      </rPr>
      <t xml:space="preserve">dxelenné ' schanni' chee </t>
    </r>
    <r>
      <rPr>
        <i/>
        <sz val="11"/>
        <color rgb="FF0000FF"/>
        <rFont val="Calibri"/>
        <family val="2"/>
        <scheme val="minor"/>
      </rPr>
      <t xml:space="preserve">' lawe' da nácale le'e benne' zitu' ca' , ca naxúaj na lu xiche chee </t>
    </r>
    <r>
      <rPr>
        <sz val="11"/>
        <color rgb="FF008000"/>
        <rFont val="Calibri"/>
        <family val="2"/>
        <scheme val="minor"/>
      </rPr>
      <t xml:space="preserve">Dios </t>
    </r>
    <r>
      <rPr>
        <strike/>
        <sz val="11"/>
        <color rgb="FFFF0000"/>
        <rFont val="Calibri"/>
        <family val="2"/>
        <scheme val="minor"/>
      </rPr>
      <t xml:space="preserve">ne chee da cale la da dxunle le'e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</si>
  <si>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na </t>
    </r>
    <r>
      <rPr>
        <strike/>
        <sz val="11"/>
        <color rgb="FFFF0000"/>
        <rFont val="Calibri"/>
        <family val="2"/>
        <scheme val="minor"/>
      </rPr>
      <t xml:space="preserve">nacu' bi chee Dios </t>
    </r>
    <r>
      <rPr>
        <sz val="11"/>
        <color rgb="FF008000"/>
        <rFont val="Calibri"/>
        <family val="2"/>
        <scheme val="minor"/>
      </rPr>
      <t xml:space="preserve">, </t>
    </r>
    <r>
      <rPr>
        <strike/>
        <sz val="11"/>
        <color rgb="FFFF0000"/>
        <rFont val="Calibri"/>
        <family val="2"/>
        <scheme val="minor"/>
      </rPr>
      <t xml:space="preserve">naca na tu da chawe' </t>
    </r>
    <r>
      <rPr>
        <sz val="11"/>
        <color rgb="FF008000"/>
        <rFont val="Calibri"/>
        <family val="2"/>
        <scheme val="minor"/>
      </rPr>
      <t xml:space="preserve">che dxunu' ca </t>
    </r>
    <r>
      <rPr>
        <b/>
        <sz val="11"/>
        <color rgb="FF800080"/>
        <rFont val="Calibri"/>
        <family val="2"/>
        <scheme val="minor"/>
      </rPr>
      <t xml:space="preserve">naca </t>
    </r>
    <r>
      <rPr>
        <sz val="11"/>
        <color rgb="FF008000"/>
        <rFont val="Calibri"/>
        <family val="2"/>
        <scheme val="minor"/>
      </rPr>
      <t xml:space="preserve">da bdxixruj be'e Moisés , </t>
    </r>
    <r>
      <rPr>
        <b/>
        <sz val="11"/>
        <color rgb="FF800080"/>
        <rFont val="Calibri"/>
        <family val="2"/>
        <scheme val="minor"/>
      </rPr>
      <t xml:space="preserve">na' </t>
    </r>
    <r>
      <rPr>
        <sz val="11"/>
        <color rgb="FF008000"/>
        <rFont val="Calibri"/>
        <family val="2"/>
        <scheme val="minor"/>
      </rPr>
      <t xml:space="preserve">che </t>
    </r>
    <r>
      <rPr>
        <i/>
        <sz val="11"/>
        <color rgb="FF0000FF"/>
        <rFont val="Calibri"/>
        <family val="2"/>
        <scheme val="minor"/>
      </rPr>
      <t xml:space="preserve">dxuzúale dizra' chee le , </t>
    </r>
    <r>
      <rPr>
        <sz val="11"/>
        <color rgb="FF008000"/>
        <rFont val="Calibri"/>
        <family val="2"/>
        <scheme val="minor"/>
      </rPr>
      <t xml:space="preserve">quebe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chugu late' weaj </t>
    </r>
    <r>
      <rPr>
        <sz val="11"/>
        <color rgb="FF008000"/>
        <rFont val="Calibri"/>
        <family val="2"/>
        <scheme val="minor"/>
      </rPr>
      <t xml:space="preserve">be la' chee </t>
    </r>
    <r>
      <rPr>
        <b/>
        <sz val="11"/>
        <color rgb="FF800080"/>
        <rFont val="Calibri"/>
        <family val="2"/>
        <scheme val="minor"/>
      </rPr>
      <t xml:space="preserve">be l - la' dxen chee benne' biu ca' , </t>
    </r>
    <r>
      <rPr>
        <sz val="11"/>
        <color rgb="FF008000"/>
        <rFont val="Calibri"/>
        <family val="2"/>
        <scheme val="minor"/>
      </rPr>
      <t xml:space="preserve">da </t>
    </r>
    <r>
      <rPr>
        <b/>
        <sz val="11"/>
        <color rgb="FF800080"/>
        <rFont val="Calibri"/>
        <family val="2"/>
        <scheme val="minor"/>
      </rPr>
      <t xml:space="preserve">nigá ba be n </t>
    </r>
    <r>
      <rPr>
        <sz val="11"/>
        <color rgb="FF008000"/>
        <rFont val="Calibri"/>
        <family val="2"/>
        <scheme val="minor"/>
      </rPr>
      <t xml:space="preserve">na </t>
    </r>
    <r>
      <rPr>
        <i/>
        <sz val="11"/>
        <color rgb="FF0000FF"/>
        <rFont val="Calibri"/>
        <family val="2"/>
        <scheme val="minor"/>
      </rPr>
      <t xml:space="preserve">ca tu da quebe dxezile late' be la' chee benne' biu ca' lu be l - la' dxen chee Dios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</si>
  <si>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tu </t>
    </r>
    <r>
      <rPr>
        <sz val="11"/>
        <color rgb="FF008000"/>
        <rFont val="Calibri"/>
        <family val="2"/>
        <scheme val="minor"/>
      </rPr>
      <t xml:space="preserve">benne' quebe </t>
    </r>
    <r>
      <rPr>
        <b/>
        <sz val="11"/>
        <color rgb="FF800080"/>
        <rFont val="Calibri"/>
        <family val="2"/>
        <scheme val="minor"/>
      </rPr>
      <t xml:space="preserve">dxechine </t>
    </r>
    <r>
      <rPr>
        <sz val="11"/>
        <color rgb="FF008000"/>
        <rFont val="Calibri"/>
        <family val="2"/>
        <scheme val="minor"/>
      </rPr>
      <t xml:space="preserve">' ca </t>
    </r>
    <r>
      <rPr>
        <i/>
        <sz val="11"/>
        <color rgb="FF0000FF"/>
        <rFont val="Calibri"/>
        <family val="2"/>
        <scheme val="minor"/>
      </rPr>
      <t xml:space="preserve">naca da xrlátaje da </t>
    </r>
    <r>
      <rPr>
        <sz val="11"/>
        <color rgb="FF008000"/>
        <rFont val="Calibri"/>
        <family val="2"/>
        <scheme val="minor"/>
      </rPr>
      <t xml:space="preserve">nadxixruj bea na , </t>
    </r>
    <r>
      <rPr>
        <b/>
        <sz val="11"/>
        <color rgb="FF800080"/>
        <rFont val="Calibri"/>
        <family val="2"/>
        <scheme val="minor"/>
      </rPr>
      <t xml:space="preserve">quebe gúquebe'equeze Dios lawe' da quebe ne guchugue </t>
    </r>
    <r>
      <rPr>
        <sz val="11"/>
        <color rgb="FF008000"/>
        <rFont val="Calibri"/>
        <family val="2"/>
        <scheme val="minor"/>
      </rPr>
      <t xml:space="preserve">' </t>
    </r>
    <r>
      <rPr>
        <b/>
        <sz val="11"/>
        <color rgb="FF800080"/>
        <rFont val="Calibri"/>
        <family val="2"/>
        <scheme val="minor"/>
      </rPr>
      <t xml:space="preserve">late' </t>
    </r>
    <r>
      <rPr>
        <sz val="11"/>
        <color rgb="FF008000"/>
        <rFont val="Calibri"/>
        <family val="2"/>
        <scheme val="minor"/>
      </rPr>
      <t xml:space="preserve">be la' chee </t>
    </r>
    <r>
      <rPr>
        <i/>
        <sz val="11"/>
        <color rgb="FF0000FF"/>
        <rFont val="Calibri"/>
        <family val="2"/>
        <scheme val="minor"/>
      </rPr>
      <t xml:space="preserve">be l - la' dxen chee benne' ca' gate ne quebe zaj naque </t>
    </r>
    <r>
      <rPr>
        <sz val="11"/>
        <color rgb="FF008000"/>
        <rFont val="Calibri"/>
        <family val="2"/>
        <scheme val="minor"/>
      </rPr>
      <t xml:space="preserve">' </t>
    </r>
    <r>
      <rPr>
        <b/>
        <sz val="11"/>
        <color rgb="FF800080"/>
        <rFont val="Calibri"/>
        <family val="2"/>
        <scheme val="minor"/>
      </rPr>
      <t xml:space="preserve">late' be la' </t>
    </r>
    <r>
      <rPr>
        <sz val="11"/>
        <color rgb="FF008000"/>
        <rFont val="Calibri"/>
        <family val="2"/>
        <scheme val="minor"/>
      </rPr>
      <t xml:space="preserve">chee </t>
    </r>
    <r>
      <rPr>
        <i/>
        <sz val="11"/>
        <color rgb="FF0000FF"/>
        <rFont val="Calibri"/>
        <family val="2"/>
        <scheme val="minor"/>
      </rPr>
      <t xml:space="preserve">be l - la' dxen chee benne' ca' zaj naque </t>
    </r>
    <r>
      <rPr>
        <sz val="11"/>
        <color rgb="FF008000"/>
        <rFont val="Calibri"/>
        <family val="2"/>
        <scheme val="minor"/>
      </rPr>
      <t xml:space="preserve">' </t>
    </r>
    <r>
      <rPr>
        <b/>
        <sz val="11"/>
        <color rgb="FF800080"/>
        <rFont val="Calibri"/>
        <family val="2"/>
        <scheme val="minor"/>
      </rPr>
      <t xml:space="preserve">chee Dios ? </t>
    </r>
  </si>
  <si>
    <r>
      <rPr>
        <b/>
        <sz val="11"/>
        <color rgb="FF800080"/>
        <rFont val="Calibri"/>
        <family val="2"/>
        <scheme val="minor"/>
      </rPr>
      <t xml:space="preserve">Che tu benne' </t>
    </r>
    <r>
      <rPr>
        <sz val="11"/>
        <color rgb="FF008000"/>
        <rFont val="Calibri"/>
        <family val="2"/>
        <scheme val="minor"/>
      </rPr>
      <t xml:space="preserve">quebe </t>
    </r>
    <r>
      <rPr>
        <b/>
        <sz val="11"/>
        <color rgb="FF800080"/>
        <rFont val="Calibri"/>
        <family val="2"/>
        <scheme val="minor"/>
      </rPr>
      <t xml:space="preserve">dxechúgue ' late' </t>
    </r>
    <r>
      <rPr>
        <sz val="11"/>
        <color rgb="FF008000"/>
        <rFont val="Calibri"/>
        <family val="2"/>
        <scheme val="minor"/>
      </rPr>
      <t xml:space="preserve">be la' chee </t>
    </r>
    <r>
      <rPr>
        <i/>
        <sz val="11"/>
        <color rgb="FF0000FF"/>
        <rFont val="Calibri"/>
        <family val="2"/>
        <scheme val="minor"/>
      </rPr>
      <t xml:space="preserve">be l - la' dxen chee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bdxixruj be'e Moisés </t>
    </r>
    <r>
      <rPr>
        <sz val="11"/>
        <color rgb="FF008000"/>
        <rFont val="Calibri"/>
        <family val="2"/>
        <scheme val="minor"/>
      </rPr>
      <t xml:space="preserve">, </t>
    </r>
    <r>
      <rPr>
        <b/>
        <sz val="11"/>
        <color rgb="FF800080"/>
        <rFont val="Calibri"/>
        <family val="2"/>
        <scheme val="minor"/>
      </rPr>
      <t xml:space="preserve">quebe guchi'e chiu' lue' dxunu' </t>
    </r>
    <r>
      <rPr>
        <sz val="11"/>
        <color rgb="FF008000"/>
        <rFont val="Calibri"/>
        <family val="2"/>
        <scheme val="minor"/>
      </rPr>
      <t xml:space="preserve">da nadxixruj bea na </t>
    </r>
    <r>
      <rPr>
        <strike/>
        <sz val="11"/>
        <color rgb="FFFF0000"/>
        <rFont val="Calibri"/>
        <family val="2"/>
        <scheme val="minor"/>
      </rPr>
      <t xml:space="preserve">, da na' dxune ' dxulé'e na nabagu' zria lue' , </t>
    </r>
    <r>
      <rPr>
        <sz val="11"/>
        <color rgb="FF008000"/>
        <rFont val="Calibri"/>
        <family val="2"/>
        <scheme val="minor"/>
      </rPr>
      <t xml:space="preserve">lawe' da </t>
    </r>
    <r>
      <rPr>
        <strike/>
        <sz val="11"/>
        <color rgb="FFFF0000"/>
        <rFont val="Calibri"/>
        <family val="2"/>
        <scheme val="minor"/>
      </rPr>
      <t xml:space="preserve">quebe </t>
    </r>
    <r>
      <rPr>
        <sz val="11"/>
        <color rgb="FF008000"/>
        <rFont val="Calibri"/>
        <family val="2"/>
        <scheme val="minor"/>
      </rPr>
      <t xml:space="preserve">dxunu' da </t>
    </r>
    <r>
      <rPr>
        <b/>
        <sz val="11"/>
        <color rgb="FF800080"/>
        <rFont val="Calibri"/>
        <family val="2"/>
        <scheme val="minor"/>
      </rPr>
      <t xml:space="preserve">naxúaj </t>
    </r>
    <r>
      <rPr>
        <sz val="11"/>
        <color rgb="FF008000"/>
        <rFont val="Calibri"/>
        <family val="2"/>
        <scheme val="minor"/>
      </rPr>
      <t xml:space="preserve">na </t>
    </r>
    <r>
      <rPr>
        <strike/>
        <sz val="11"/>
        <color rgb="FFFF0000"/>
        <rFont val="Calibri"/>
        <family val="2"/>
        <scheme val="minor"/>
      </rPr>
      <t xml:space="preserve">, lácala zua </t>
    </r>
    <r>
      <rPr>
        <sz val="11"/>
        <color rgb="FF008000"/>
        <rFont val="Calibri"/>
        <family val="2"/>
        <scheme val="minor"/>
      </rPr>
      <t xml:space="preserve">lu </t>
    </r>
    <r>
      <rPr>
        <b/>
        <sz val="11"/>
        <color rgb="FF800080"/>
        <rFont val="Calibri"/>
        <family val="2"/>
        <scheme val="minor"/>
      </rPr>
      <t xml:space="preserve">xiche chee benne' biu ca' </t>
    </r>
    <r>
      <rPr>
        <sz val="11"/>
        <color rgb="FF008000"/>
        <rFont val="Calibri"/>
        <family val="2"/>
        <scheme val="minor"/>
      </rPr>
      <t xml:space="preserve">, ne </t>
    </r>
    <r>
      <rPr>
        <b/>
        <sz val="11"/>
        <color rgb="FF800080"/>
        <rFont val="Calibri"/>
        <family val="2"/>
        <scheme val="minor"/>
      </rPr>
      <t xml:space="preserve">dxechúgue ' late' </t>
    </r>
    <r>
      <rPr>
        <sz val="11"/>
        <color rgb="FF008000"/>
        <rFont val="Calibri"/>
        <family val="2"/>
        <scheme val="minor"/>
      </rPr>
      <t xml:space="preserve">be la' </t>
    </r>
    <r>
      <rPr>
        <b/>
        <sz val="11"/>
        <color rgb="FF800080"/>
        <rFont val="Calibri"/>
        <family val="2"/>
        <scheme val="minor"/>
      </rPr>
      <t xml:space="preserve">chee be l - la' dxen chee be' ca' ? </t>
    </r>
  </si>
  <si>
    <r>
      <rPr>
        <sz val="11"/>
        <color rgb="FF008000"/>
        <rFont val="Calibri"/>
        <family val="2"/>
        <scheme val="minor"/>
      </rPr>
      <t xml:space="preserve">Quebe </t>
    </r>
    <r>
      <rPr>
        <b/>
        <sz val="11"/>
        <color rgb="FF800080"/>
        <rFont val="Calibri"/>
        <family val="2"/>
        <scheme val="minor"/>
      </rPr>
      <t xml:space="preserve">naque ' benne' </t>
    </r>
    <r>
      <rPr>
        <sz val="11"/>
        <color rgb="FF008000"/>
        <rFont val="Calibri"/>
        <family val="2"/>
        <scheme val="minor"/>
      </rPr>
      <t xml:space="preserve">judío </t>
    </r>
    <r>
      <rPr>
        <i/>
        <sz val="11"/>
        <color rgb="FF0000FF"/>
        <rFont val="Calibri"/>
        <family val="2"/>
        <scheme val="minor"/>
      </rPr>
      <t xml:space="preserve">ca' </t>
    </r>
    <r>
      <rPr>
        <sz val="11"/>
        <color rgb="FF008000"/>
        <rFont val="Calibri"/>
        <family val="2"/>
        <scheme val="minor"/>
      </rPr>
      <t xml:space="preserve">bénnea' naque ' </t>
    </r>
    <r>
      <rPr>
        <b/>
        <sz val="11"/>
        <color rgb="FF800080"/>
        <rFont val="Calibri"/>
        <family val="2"/>
        <scheme val="minor"/>
      </rPr>
      <t xml:space="preserve">benne' zua lázrdawe ' da naca tu benne' judío </t>
    </r>
    <r>
      <rPr>
        <sz val="11"/>
        <color rgb="FF008000"/>
        <rFont val="Calibri"/>
        <family val="2"/>
        <scheme val="minor"/>
      </rPr>
      <t xml:space="preserve">, </t>
    </r>
    <r>
      <rPr>
        <b/>
        <sz val="11"/>
        <color rgb="FF800080"/>
        <rFont val="Calibri"/>
        <family val="2"/>
        <scheme val="minor"/>
      </rPr>
      <t xml:space="preserve">na' cá'anqueze </t>
    </r>
    <r>
      <rPr>
        <sz val="11"/>
        <color rgb="FF008000"/>
        <rFont val="Calibri"/>
        <family val="2"/>
        <scheme val="minor"/>
      </rPr>
      <t xml:space="preserve">quebe naca </t>
    </r>
    <r>
      <rPr>
        <strike/>
        <sz val="11"/>
        <color rgb="FFFF0000"/>
        <rFont val="Calibri"/>
        <family val="2"/>
        <scheme val="minor"/>
      </rPr>
      <t xml:space="preserve">xanne' da nadxugu </t>
    </r>
    <r>
      <rPr>
        <sz val="11"/>
        <color rgb="FF008000"/>
        <rFont val="Calibri"/>
        <family val="2"/>
        <scheme val="minor"/>
      </rPr>
      <t xml:space="preserve">na </t>
    </r>
    <r>
      <rPr>
        <b/>
        <sz val="11"/>
        <color rgb="FF800080"/>
        <rFont val="Calibri"/>
        <family val="2"/>
        <scheme val="minor"/>
      </rPr>
      <t xml:space="preserve">late' </t>
    </r>
    <r>
      <rPr>
        <sz val="11"/>
        <color rgb="FF008000"/>
        <rFont val="Calibri"/>
        <family val="2"/>
        <scheme val="minor"/>
      </rPr>
      <t xml:space="preserve">be la' chee </t>
    </r>
    <r>
      <rPr>
        <i/>
        <sz val="11"/>
        <color rgb="FF0000FF"/>
        <rFont val="Calibri"/>
        <family val="2"/>
        <scheme val="minor"/>
      </rPr>
      <t xml:space="preserve">be l - la' dxen chee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dxelé'equeze ' </t>
    </r>
    <r>
      <rPr>
        <sz val="11"/>
        <color rgb="FF008000"/>
        <rFont val="Calibri"/>
        <family val="2"/>
        <scheme val="minor"/>
      </rPr>
      <t xml:space="preserve">lu </t>
    </r>
    <r>
      <rPr>
        <b/>
        <sz val="11"/>
        <color rgb="FF800080"/>
        <rFont val="Calibri"/>
        <family val="2"/>
        <scheme val="minor"/>
      </rPr>
      <t xml:space="preserve">be l - la' dxen chee benne' ca' </t>
    </r>
    <r>
      <rPr>
        <sz val="11"/>
        <color rgb="FF008000"/>
        <rFont val="Calibri"/>
        <family val="2"/>
        <scheme val="minor"/>
      </rPr>
      <t xml:space="preserve">. </t>
    </r>
  </si>
  <si>
    <r>
      <rPr>
        <sz val="11"/>
        <color rgb="FF008000"/>
        <rFont val="Calibri"/>
        <family val="2"/>
        <scheme val="minor"/>
      </rPr>
      <t xml:space="preserve">Benne' </t>
    </r>
    <r>
      <rPr>
        <strike/>
        <sz val="11"/>
        <color rgb="FFFF0000"/>
        <rFont val="Calibri"/>
        <family val="2"/>
        <scheme val="minor"/>
      </rPr>
      <t xml:space="preserve">naca xánnie ' </t>
    </r>
    <r>
      <rPr>
        <sz val="11"/>
        <color rgb="FF008000"/>
        <rFont val="Calibri"/>
        <family val="2"/>
        <scheme val="minor"/>
      </rPr>
      <t xml:space="preserve">judío naque ' </t>
    </r>
    <r>
      <rPr>
        <b/>
        <sz val="11"/>
        <color rgb="FF800080"/>
        <rFont val="Calibri"/>
        <family val="2"/>
        <scheme val="minor"/>
      </rPr>
      <t xml:space="preserve">benne' </t>
    </r>
    <r>
      <rPr>
        <sz val="11"/>
        <color rgb="FF008000"/>
        <rFont val="Calibri"/>
        <family val="2"/>
        <scheme val="minor"/>
      </rPr>
      <t xml:space="preserve">judío </t>
    </r>
    <r>
      <rPr>
        <i/>
        <sz val="11"/>
        <color rgb="FF0000FF"/>
        <rFont val="Calibri"/>
        <family val="2"/>
        <scheme val="minor"/>
      </rPr>
      <t xml:space="preserve">da naca na </t>
    </r>
    <r>
      <rPr>
        <sz val="11"/>
        <color rgb="FF008000"/>
        <rFont val="Calibri"/>
        <family val="2"/>
        <scheme val="minor"/>
      </rPr>
      <t xml:space="preserve">lu xichaj lázrdawe ' , </t>
    </r>
    <r>
      <rPr>
        <b/>
        <sz val="11"/>
        <color rgb="FF800080"/>
        <rFont val="Calibri"/>
        <family val="2"/>
        <scheme val="minor"/>
      </rPr>
      <t xml:space="preserve">na' benne' ca' dxelenné ' chugu late' </t>
    </r>
    <r>
      <rPr>
        <sz val="11"/>
        <color rgb="FF008000"/>
        <rFont val="Calibri"/>
        <family val="2"/>
        <scheme val="minor"/>
      </rPr>
      <t xml:space="preserve">be la' chee </t>
    </r>
    <r>
      <rPr>
        <i/>
        <sz val="11"/>
        <color rgb="FF0000FF"/>
        <rFont val="Calibri"/>
        <family val="2"/>
        <scheme val="minor"/>
      </rPr>
      <t xml:space="preserve">be l - la' dxen chee </t>
    </r>
    <r>
      <rPr>
        <sz val="11"/>
        <color rgb="FF008000"/>
        <rFont val="Calibri"/>
        <family val="2"/>
        <scheme val="minor"/>
      </rPr>
      <t xml:space="preserve">benne' </t>
    </r>
    <r>
      <rPr>
        <b/>
        <sz val="11"/>
        <color rgb="FF800080"/>
        <rFont val="Calibri"/>
        <family val="2"/>
        <scheme val="minor"/>
      </rPr>
      <t xml:space="preserve">ca' lu xichaj </t>
    </r>
    <r>
      <rPr>
        <sz val="11"/>
        <color rgb="FF008000"/>
        <rFont val="Calibri"/>
        <family val="2"/>
        <scheme val="minor"/>
      </rPr>
      <t xml:space="preserve">lázrdawe ' </t>
    </r>
    <r>
      <rPr>
        <b/>
        <sz val="11"/>
        <color rgb="FF800080"/>
        <rFont val="Calibri"/>
        <family val="2"/>
        <scheme val="minor"/>
      </rPr>
      <t xml:space="preserve">, da dxun Be' Lá'azxa chee Dios , quegá da naxúaj </t>
    </r>
    <r>
      <rPr>
        <sz val="11"/>
        <color rgb="FF008000"/>
        <rFont val="Calibri"/>
        <family val="2"/>
        <scheme val="minor"/>
      </rPr>
      <t xml:space="preserve">na </t>
    </r>
    <r>
      <rPr>
        <b/>
        <sz val="11"/>
        <color rgb="FF800080"/>
        <rFont val="Calibri"/>
        <family val="2"/>
        <scheme val="minor"/>
      </rPr>
      <t xml:space="preserve">lu xiche da dxenná </t>
    </r>
    <r>
      <rPr>
        <sz val="11"/>
        <color rgb="FF008000"/>
        <rFont val="Calibri"/>
        <family val="2"/>
        <scheme val="minor"/>
      </rPr>
      <t xml:space="preserve">na </t>
    </r>
    <r>
      <rPr>
        <strike/>
        <sz val="11"/>
        <color rgb="FFFF0000"/>
        <rFont val="Calibri"/>
        <family val="2"/>
        <scheme val="minor"/>
      </rPr>
      <t xml:space="preserve">chee be' chee ' </t>
    </r>
    <r>
      <rPr>
        <sz val="11"/>
        <color rgb="FF008000"/>
        <rFont val="Calibri"/>
        <family val="2"/>
        <scheme val="minor"/>
      </rPr>
      <t xml:space="preserve">. Benne' </t>
    </r>
    <r>
      <rPr>
        <b/>
        <sz val="11"/>
        <color rgb="FF800080"/>
        <rFont val="Calibri"/>
        <family val="2"/>
        <scheme val="minor"/>
      </rPr>
      <t xml:space="preserve">nigá dxue lá'anaqueze Dios </t>
    </r>
    <r>
      <rPr>
        <sz val="11"/>
        <color rgb="FF008000"/>
        <rFont val="Calibri"/>
        <family val="2"/>
        <scheme val="minor"/>
      </rPr>
      <t xml:space="preserve">, quegá </t>
    </r>
    <r>
      <rPr>
        <strike/>
        <sz val="11"/>
        <color rgb="FFFF0000"/>
        <rFont val="Calibri"/>
        <family val="2"/>
        <scheme val="minor"/>
      </rPr>
      <t xml:space="preserve">chee </t>
    </r>
    <r>
      <rPr>
        <sz val="11"/>
        <color rgb="FF008000"/>
        <rFont val="Calibri"/>
        <family val="2"/>
        <scheme val="minor"/>
      </rPr>
      <t xml:space="preserve">bénneache </t>
    </r>
    <r>
      <rPr>
        <strike/>
        <sz val="11"/>
        <color rgb="FFFF0000"/>
        <rFont val="Calibri"/>
        <family val="2"/>
        <scheme val="minor"/>
      </rPr>
      <t xml:space="preserve">, san chee Dios </t>
    </r>
    <r>
      <rPr>
        <sz val="11"/>
        <color rgb="FF008000"/>
        <rFont val="Calibri"/>
        <family val="2"/>
        <scheme val="minor"/>
      </rPr>
      <t xml:space="preserve">. </t>
    </r>
  </si>
  <si>
    <r>
      <rPr>
        <sz val="11"/>
        <color rgb="FF008000"/>
        <rFont val="Calibri"/>
        <family val="2"/>
        <scheme val="minor"/>
      </rPr>
      <t xml:space="preserve">Dxéquenu' lue' </t>
    </r>
    <r>
      <rPr>
        <strike/>
        <sz val="11"/>
        <color rgb="FFFF0000"/>
        <rFont val="Calibri"/>
        <family val="2"/>
        <scheme val="minor"/>
      </rPr>
      <t xml:space="preserve">wadé gun ca'aze chiu' gate Dios nne ' zaj nabaga zria bénneache </t>
    </r>
    <r>
      <rPr>
        <sz val="11"/>
        <color rgb="FF008000"/>
        <rFont val="Calibri"/>
        <family val="2"/>
        <scheme val="minor"/>
      </rPr>
      <t xml:space="preserve">, </t>
    </r>
    <r>
      <rPr>
        <strike/>
        <sz val="11"/>
        <color rgb="FFFF0000"/>
        <rFont val="Calibri"/>
        <family val="2"/>
        <scheme val="minor"/>
      </rPr>
      <t xml:space="preserve">lue' na' dxennáu' zaj nabaga zria </t>
    </r>
    <r>
      <rPr>
        <sz val="11"/>
        <color rgb="FF008000"/>
        <rFont val="Calibri"/>
        <family val="2"/>
        <scheme val="minor"/>
      </rPr>
      <t xml:space="preserve">benne' dxelún </t>
    </r>
    <r>
      <rPr>
        <i/>
        <sz val="11"/>
        <color rgb="FF0000FF"/>
        <rFont val="Calibri"/>
        <family val="2"/>
        <scheme val="minor"/>
      </rPr>
      <t xml:space="preserve">lue' chee benne' ca' dxelune ' </t>
    </r>
    <r>
      <rPr>
        <sz val="11"/>
        <color rgb="FF008000"/>
        <rFont val="Calibri"/>
        <family val="2"/>
        <scheme val="minor"/>
      </rPr>
      <t xml:space="preserve">da caní , ne </t>
    </r>
    <r>
      <rPr>
        <i/>
        <sz val="11"/>
        <color rgb="FF0000FF"/>
        <rFont val="Calibri"/>
        <family val="2"/>
        <scheme val="minor"/>
      </rPr>
      <t xml:space="preserve">dxúnquezu' </t>
    </r>
    <r>
      <rPr>
        <sz val="11"/>
        <color rgb="FF008000"/>
        <rFont val="Calibri"/>
        <family val="2"/>
        <scheme val="minor"/>
      </rPr>
      <t xml:space="preserve">cá'anqueze </t>
    </r>
    <r>
      <rPr>
        <b/>
        <sz val="11"/>
        <color rgb="FF800080"/>
        <rFont val="Calibri"/>
        <family val="2"/>
        <scheme val="minor"/>
      </rPr>
      <t xml:space="preserve">dxunle , dxéquenu' wazrúnnujquezu' chee cuía xi' Dios da dxaca </t>
    </r>
    <r>
      <rPr>
        <sz val="11"/>
        <color rgb="FF008000"/>
        <rFont val="Calibri"/>
        <family val="2"/>
        <scheme val="minor"/>
      </rPr>
      <t xml:space="preserve">? </t>
    </r>
  </si>
  <si>
    <r>
      <rPr>
        <b/>
        <sz val="11"/>
        <color rgb="FF800080"/>
        <rFont val="Calibri"/>
        <family val="2"/>
        <scheme val="minor"/>
      </rPr>
      <t xml:space="preserve">Dxuxuzúa lue' </t>
    </r>
    <r>
      <rPr>
        <sz val="11"/>
        <color rgb="FF008000"/>
        <rFont val="Calibri"/>
        <family val="2"/>
        <scheme val="minor"/>
      </rPr>
      <t xml:space="preserve">chalá'ala </t>
    </r>
    <r>
      <rPr>
        <i/>
        <sz val="11"/>
        <color rgb="FF0000FF"/>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i/>
        <sz val="11"/>
        <color rgb="FF0000FF"/>
        <rFont val="Calibri"/>
        <family val="2"/>
        <scheme val="minor"/>
      </rPr>
      <t xml:space="preserve">chee ' </t>
    </r>
    <r>
      <rPr>
        <sz val="11"/>
        <color rgb="FF008000"/>
        <rFont val="Calibri"/>
        <family val="2"/>
        <scheme val="minor"/>
      </rPr>
      <t xml:space="preserve">, ne xel - </t>
    </r>
    <r>
      <rPr>
        <b/>
        <sz val="11"/>
        <color rgb="FF800080"/>
        <rFont val="Calibri"/>
        <family val="2"/>
        <scheme val="minor"/>
      </rPr>
      <t xml:space="preserve">la' dxezren </t>
    </r>
    <r>
      <rPr>
        <sz val="11"/>
        <color rgb="FF008000"/>
        <rFont val="Calibri"/>
        <family val="2"/>
        <scheme val="minor"/>
      </rPr>
      <t xml:space="preserve">lazre' </t>
    </r>
    <r>
      <rPr>
        <strike/>
        <sz val="11"/>
        <color rgb="FFFF0000"/>
        <rFont val="Calibri"/>
        <family val="2"/>
        <scheme val="minor"/>
      </rPr>
      <t xml:space="preserve">zren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ne </t>
    </r>
    <r>
      <rPr>
        <b/>
        <sz val="11"/>
        <color rgb="FF800080"/>
        <rFont val="Calibri"/>
        <family val="2"/>
        <scheme val="minor"/>
      </rPr>
      <t xml:space="preserve">dxezúa chache ' lazre' chee ' ? Quebe dxéajni'inu' da li Dios dxune ' lue'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t>
    </r>
    <r>
      <rPr>
        <b/>
        <sz val="11"/>
        <color rgb="FF800080"/>
        <rFont val="Calibri"/>
        <family val="2"/>
        <scheme val="minor"/>
      </rPr>
      <t xml:space="preserve">xebí'i lazru' </t>
    </r>
    <r>
      <rPr>
        <sz val="11"/>
        <color rgb="FF008000"/>
        <rFont val="Calibri"/>
        <family val="2"/>
        <scheme val="minor"/>
      </rPr>
      <t xml:space="preserve">lue' </t>
    </r>
    <r>
      <rPr>
        <strike/>
        <sz val="11"/>
        <color rgb="FFFF0000"/>
        <rFont val="Calibri"/>
        <family val="2"/>
        <scheme val="minor"/>
      </rPr>
      <t xml:space="preserve">lataj xebi'i lazru' </t>
    </r>
    <r>
      <rPr>
        <sz val="11"/>
        <color rgb="FF008000"/>
        <rFont val="Calibri"/>
        <family val="2"/>
        <scheme val="minor"/>
      </rPr>
      <t xml:space="preserve">? </t>
    </r>
  </si>
  <si>
    <r>
      <rPr>
        <b/>
        <sz val="11"/>
        <color rgb="FF800080"/>
        <rFont val="Calibri"/>
        <family val="2"/>
        <scheme val="minor"/>
      </rPr>
      <t xml:space="preserve">Lawe' da dxun </t>
    </r>
    <r>
      <rPr>
        <sz val="11"/>
        <color rgb="FF008000"/>
        <rFont val="Calibri"/>
        <family val="2"/>
        <scheme val="minor"/>
      </rPr>
      <t xml:space="preserve">zide' </t>
    </r>
    <r>
      <rPr>
        <i/>
        <sz val="11"/>
        <color rgb="FF0000FF"/>
        <rFont val="Calibri"/>
        <family val="2"/>
        <scheme val="minor"/>
      </rPr>
      <t xml:space="preserve">lázrda'u </t>
    </r>
    <r>
      <rPr>
        <sz val="11"/>
        <color rgb="FF008000"/>
        <rFont val="Calibri"/>
        <family val="2"/>
        <scheme val="minor"/>
      </rPr>
      <t xml:space="preserve">, ne quebe dxexebí'i lazru' </t>
    </r>
    <r>
      <rPr>
        <i/>
        <sz val="11"/>
        <color rgb="FF0000FF"/>
        <rFont val="Calibri"/>
        <family val="2"/>
        <scheme val="minor"/>
      </rPr>
      <t xml:space="preserve">, dxucá'ana chawe' xichaj lázrda'u da ba xa' chee cuía xi'u da ba xa' da guzría xi' Dios , na' gulé'ene ' zra guchi'e da xrlátaje da guchi'a Dios chee cuía xi'e </t>
    </r>
    <r>
      <rPr>
        <sz val="11"/>
        <color rgb="FF008000"/>
        <rFont val="Calibri"/>
        <family val="2"/>
        <scheme val="minor"/>
      </rPr>
      <t xml:space="preserve">. </t>
    </r>
    <r>
      <rPr>
        <strike/>
        <sz val="11"/>
        <color rgb="FFFF0000"/>
        <rFont val="Calibri"/>
        <family val="2"/>
        <scheme val="minor"/>
      </rPr>
      <t xml:space="preserve">Chee le na' dxuzanu' da si sacu' lu zra na' gate Dios nne ' zaj nabaga zria benne' ca' dxelune ' da cale la . Naca xrlátaje gune ' da caní . </t>
    </r>
  </si>
  <si>
    <r>
      <rPr>
        <b/>
        <sz val="11"/>
        <color rgb="FF800080"/>
        <rFont val="Calibri"/>
        <family val="2"/>
        <scheme val="minor"/>
      </rPr>
      <t xml:space="preserve">Dios </t>
    </r>
    <r>
      <rPr>
        <sz val="11"/>
        <color rgb="FF008000"/>
        <rFont val="Calibri"/>
        <family val="2"/>
        <scheme val="minor"/>
      </rPr>
      <t xml:space="preserve">gunne ' </t>
    </r>
    <r>
      <rPr>
        <i/>
        <sz val="11"/>
        <color rgb="FF0000FF"/>
        <rFont val="Calibri"/>
        <family val="2"/>
        <scheme val="minor"/>
      </rPr>
      <t xml:space="preserve">chee tu tu benne' ca' </t>
    </r>
    <r>
      <rPr>
        <sz val="11"/>
        <color rgb="FF008000"/>
        <rFont val="Calibri"/>
        <family val="2"/>
        <scheme val="minor"/>
      </rPr>
      <t xml:space="preserve">ca da </t>
    </r>
    <r>
      <rPr>
        <b/>
        <sz val="11"/>
        <color rgb="FF800080"/>
        <rFont val="Calibri"/>
        <family val="2"/>
        <scheme val="minor"/>
      </rPr>
      <t xml:space="preserve">xelune ' </t>
    </r>
    <r>
      <rPr>
        <sz val="11"/>
        <color rgb="FF008000"/>
        <rFont val="Calibri"/>
        <family val="2"/>
        <scheme val="minor"/>
      </rPr>
      <t xml:space="preserve">. </t>
    </r>
  </si>
  <si>
    <r>
      <rPr>
        <b/>
        <sz val="11"/>
        <color rgb="FF800080"/>
        <rFont val="Calibri"/>
        <family val="2"/>
        <scheme val="minor"/>
      </rPr>
      <t xml:space="preserve">Benne' ca' dxelezúa zrene ' da xrlátaje , dxelexílaje ' chee xelapa bénneache xel </t>
    </r>
    <r>
      <rPr>
        <sz val="11"/>
        <color rgb="FF008000"/>
        <rFont val="Calibri"/>
        <family val="2"/>
        <scheme val="minor"/>
      </rPr>
      <t xml:space="preserve">- </t>
    </r>
    <r>
      <rPr>
        <b/>
        <sz val="11"/>
        <color rgb="FF800080"/>
        <rFont val="Calibri"/>
        <family val="2"/>
        <scheme val="minor"/>
      </rPr>
      <t xml:space="preserve">la' szren </t>
    </r>
    <r>
      <rPr>
        <sz val="11"/>
        <color rgb="FF008000"/>
        <rFont val="Calibri"/>
        <family val="2"/>
        <scheme val="minor"/>
      </rPr>
      <t xml:space="preserve">, ne xel - </t>
    </r>
    <r>
      <rPr>
        <b/>
        <sz val="11"/>
        <color rgb="FF800080"/>
        <rFont val="Calibri"/>
        <family val="2"/>
        <scheme val="minor"/>
      </rPr>
      <t xml:space="preserve">la' </t>
    </r>
    <r>
      <rPr>
        <sz val="11"/>
        <color rgb="FF008000"/>
        <rFont val="Calibri"/>
        <family val="2"/>
        <scheme val="minor"/>
      </rPr>
      <t xml:space="preserve">ba lá'ana , ne </t>
    </r>
    <r>
      <rPr>
        <i/>
        <sz val="11"/>
        <color rgb="FF0000FF"/>
        <rFont val="Calibri"/>
        <family val="2"/>
        <scheme val="minor"/>
      </rPr>
      <t xml:space="preserve">xel - la' nabán </t>
    </r>
    <r>
      <rPr>
        <sz val="11"/>
        <color rgb="FF008000"/>
        <rFont val="Calibri"/>
        <family val="2"/>
        <scheme val="minor"/>
      </rPr>
      <t xml:space="preserve">da </t>
    </r>
    <r>
      <rPr>
        <b/>
        <sz val="11"/>
        <color rgb="FF800080"/>
        <rFont val="Calibri"/>
        <family val="2"/>
        <scheme val="minor"/>
      </rPr>
      <t xml:space="preserve">quebe xelate bénneache , benne' caní xelezí' lu ne 'e xel - la' nabán </t>
    </r>
    <r>
      <rPr>
        <sz val="11"/>
        <color rgb="FF008000"/>
        <rFont val="Calibri"/>
        <family val="2"/>
        <scheme val="minor"/>
      </rPr>
      <t xml:space="preserve">da </t>
    </r>
    <r>
      <rPr>
        <b/>
        <sz val="11"/>
        <color rgb="FF800080"/>
        <rFont val="Calibri"/>
        <family val="2"/>
        <scheme val="minor"/>
      </rPr>
      <t xml:space="preserve">zeajlí canna </t>
    </r>
    <r>
      <rPr>
        <sz val="11"/>
        <color rgb="FF008000"/>
        <rFont val="Calibri"/>
        <family val="2"/>
        <scheme val="minor"/>
      </rPr>
      <t xml:space="preserve">. </t>
    </r>
  </si>
  <si>
    <r>
      <rPr>
        <b/>
        <sz val="11"/>
        <color rgb="FF800080"/>
        <rFont val="Calibri"/>
        <family val="2"/>
        <scheme val="minor"/>
      </rPr>
      <t xml:space="preserve">Benne' caní dxelezrá'ale 'e dxeledábague </t>
    </r>
    <r>
      <rPr>
        <sz val="11"/>
        <color rgb="FF008000"/>
        <rFont val="Calibri"/>
        <family val="2"/>
        <scheme val="minor"/>
      </rPr>
      <t xml:space="preserve">' </t>
    </r>
    <r>
      <rPr>
        <b/>
        <sz val="11"/>
        <color rgb="FF800080"/>
        <rFont val="Calibri"/>
        <family val="2"/>
        <scheme val="minor"/>
      </rPr>
      <t xml:space="preserve">cuine </t>
    </r>
    <r>
      <rPr>
        <sz val="11"/>
        <color rgb="FF008000"/>
        <rFont val="Calibri"/>
        <family val="2"/>
        <scheme val="minor"/>
      </rPr>
      <t xml:space="preserve">' </t>
    </r>
    <r>
      <rPr>
        <b/>
        <sz val="11"/>
        <color rgb="FF800080"/>
        <rFont val="Calibri"/>
        <family val="2"/>
        <scheme val="minor"/>
      </rPr>
      <t xml:space="preserve">, ne dxelezrá'a </t>
    </r>
    <r>
      <rPr>
        <sz val="11"/>
        <color rgb="FF008000"/>
        <rFont val="Calibri"/>
        <family val="2"/>
        <scheme val="minor"/>
      </rPr>
      <t xml:space="preserve">benne' </t>
    </r>
    <r>
      <rPr>
        <strike/>
        <sz val="11"/>
        <color rgb="FFFF0000"/>
        <rFont val="Calibri"/>
        <family val="2"/>
        <scheme val="minor"/>
      </rPr>
      <t xml:space="preserve">zre'e lazre' </t>
    </r>
    <r>
      <rPr>
        <sz val="11"/>
        <color rgb="FF008000"/>
        <rFont val="Calibri"/>
        <family val="2"/>
        <scheme val="minor"/>
      </rPr>
      <t xml:space="preserve">ca' </t>
    </r>
    <r>
      <rPr>
        <b/>
        <sz val="11"/>
        <color rgb="FF800080"/>
        <rFont val="Calibri"/>
        <family val="2"/>
        <scheme val="minor"/>
      </rPr>
      <t xml:space="preserve">dxeledábague </t>
    </r>
    <r>
      <rPr>
        <sz val="11"/>
        <color rgb="FF008000"/>
        <rFont val="Calibri"/>
        <family val="2"/>
        <scheme val="minor"/>
      </rPr>
      <t xml:space="preserve">' </t>
    </r>
    <r>
      <rPr>
        <strike/>
        <sz val="11"/>
        <color rgb="FFFF0000"/>
        <rFont val="Calibri"/>
        <family val="2"/>
        <scheme val="minor"/>
      </rPr>
      <t xml:space="preserve">dizra' </t>
    </r>
    <r>
      <rPr>
        <sz val="11"/>
        <color rgb="FF008000"/>
        <rFont val="Calibri"/>
        <family val="2"/>
        <scheme val="minor"/>
      </rPr>
      <t xml:space="preserve">da li , </t>
    </r>
    <r>
      <rPr>
        <b/>
        <sz val="11"/>
        <color rgb="FF800080"/>
        <rFont val="Calibri"/>
        <family val="2"/>
        <scheme val="minor"/>
      </rPr>
      <t xml:space="preserve">ne dxeledábague </t>
    </r>
    <r>
      <rPr>
        <sz val="11"/>
        <color rgb="FF008000"/>
        <rFont val="Calibri"/>
        <family val="2"/>
        <scheme val="minor"/>
      </rPr>
      <t xml:space="preserve">' </t>
    </r>
    <r>
      <rPr>
        <strike/>
        <sz val="11"/>
        <color rgb="FFFF0000"/>
        <rFont val="Calibri"/>
        <family val="2"/>
        <scheme val="minor"/>
      </rPr>
      <t xml:space="preserve">dizra' </t>
    </r>
    <r>
      <rPr>
        <sz val="11"/>
        <color rgb="FF008000"/>
        <rFont val="Calibri"/>
        <family val="2"/>
        <scheme val="minor"/>
      </rPr>
      <t xml:space="preserve">da </t>
    </r>
    <r>
      <rPr>
        <b/>
        <sz val="11"/>
        <color rgb="FF800080"/>
        <rFont val="Calibri"/>
        <family val="2"/>
        <scheme val="minor"/>
      </rPr>
      <t xml:space="preserve">cale la lau da dxelune ' </t>
    </r>
    <r>
      <rPr>
        <sz val="11"/>
        <color rgb="FF008000"/>
        <rFont val="Calibri"/>
        <family val="2"/>
        <scheme val="minor"/>
      </rPr>
      <t xml:space="preserve">. </t>
    </r>
  </si>
  <si>
    <r>
      <rPr>
        <b/>
        <sz val="11"/>
        <color rgb="FF800080"/>
        <rFont val="Calibri"/>
        <family val="2"/>
        <scheme val="minor"/>
      </rPr>
      <t xml:space="preserve">Zua xelezaca zi' </t>
    </r>
    <r>
      <rPr>
        <sz val="11"/>
        <color rgb="FF008000"/>
        <rFont val="Calibri"/>
        <family val="2"/>
        <scheme val="minor"/>
      </rPr>
      <t xml:space="preserve">xúgute benne' </t>
    </r>
    <r>
      <rPr>
        <i/>
        <sz val="11"/>
        <color rgb="FF0000FF"/>
        <rFont val="Calibri"/>
        <family val="2"/>
        <scheme val="minor"/>
      </rPr>
      <t xml:space="preserve">ca' </t>
    </r>
    <r>
      <rPr>
        <sz val="11"/>
        <color rgb="FF008000"/>
        <rFont val="Calibri"/>
        <family val="2"/>
        <scheme val="minor"/>
      </rPr>
      <t xml:space="preserve">dxelune ' da cale la . </t>
    </r>
    <r>
      <rPr>
        <b/>
        <sz val="11"/>
        <color rgb="FF800080"/>
        <rFont val="Calibri"/>
        <family val="2"/>
        <scheme val="minor"/>
      </rPr>
      <t xml:space="preserve">Nedxu xelezaca zi' xúgute benne' ca' dxelune </t>
    </r>
    <r>
      <rPr>
        <sz val="11"/>
        <color rgb="FF008000"/>
        <rFont val="Calibri"/>
        <family val="2"/>
        <scheme val="minor"/>
      </rPr>
      <t xml:space="preserve">' </t>
    </r>
    <r>
      <rPr>
        <b/>
        <sz val="11"/>
        <color rgb="FF800080"/>
        <rFont val="Calibri"/>
        <family val="2"/>
        <scheme val="minor"/>
      </rPr>
      <t xml:space="preserve">da cale la , nedxu </t>
    </r>
    <r>
      <rPr>
        <sz val="11"/>
        <color rgb="FF008000"/>
        <rFont val="Calibri"/>
        <family val="2"/>
        <scheme val="minor"/>
      </rPr>
      <t xml:space="preserve">benne' judío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cá'anqueze </t>
    </r>
    <r>
      <rPr>
        <strike/>
        <sz val="11"/>
        <color rgb="FFFF0000"/>
        <rFont val="Calibri"/>
        <family val="2"/>
        <scheme val="minor"/>
      </rPr>
      <t xml:space="preserve">gune ' chee </t>
    </r>
    <r>
      <rPr>
        <sz val="11"/>
        <color rgb="FF008000"/>
        <rFont val="Calibri"/>
        <family val="2"/>
        <scheme val="minor"/>
      </rPr>
      <t xml:space="preserve">benne' quebe zaj naque ' judío . </t>
    </r>
  </si>
  <si>
    <r>
      <rPr>
        <i/>
        <sz val="11"/>
        <color rgb="FF0000FF"/>
        <rFont val="Calibri"/>
        <family val="2"/>
        <scheme val="minor"/>
      </rPr>
      <t xml:space="preserve">Bizra da zren naca na ba xen xrlátaje benne' judío ? </t>
    </r>
    <r>
      <rPr>
        <sz val="11"/>
        <color rgb="FF008000"/>
        <rFont val="Calibri"/>
        <family val="2"/>
        <scheme val="minor"/>
      </rPr>
      <t xml:space="preserve">Bizra da ba neza </t>
    </r>
    <r>
      <rPr>
        <b/>
        <sz val="11"/>
        <color rgb="FF800080"/>
        <rFont val="Calibri"/>
        <family val="2"/>
        <scheme val="minor"/>
      </rPr>
      <t xml:space="preserve">zrin </t>
    </r>
    <r>
      <rPr>
        <sz val="11"/>
        <color rgb="FF008000"/>
        <rFont val="Calibri"/>
        <family val="2"/>
        <scheme val="minor"/>
      </rPr>
      <t xml:space="preserve">chee </t>
    </r>
    <r>
      <rPr>
        <b/>
        <sz val="11"/>
        <color rgb="FF800080"/>
        <rFont val="Calibri"/>
        <family val="2"/>
        <scheme val="minor"/>
      </rPr>
      <t xml:space="preserve">dxal - la' chugu late' weaj </t>
    </r>
    <r>
      <rPr>
        <sz val="11"/>
        <color rgb="FF008000"/>
        <rFont val="Calibri"/>
        <family val="2"/>
        <scheme val="minor"/>
      </rPr>
      <t xml:space="preserve">be la' chee </t>
    </r>
    <r>
      <rPr>
        <i/>
        <sz val="11"/>
        <color rgb="FF0000FF"/>
        <rFont val="Calibri"/>
        <family val="2"/>
        <scheme val="minor"/>
      </rPr>
      <t xml:space="preserve">benne' biu ca' zaj naque </t>
    </r>
    <r>
      <rPr>
        <sz val="11"/>
        <color rgb="FF008000"/>
        <rFont val="Calibri"/>
        <family val="2"/>
        <scheme val="minor"/>
      </rPr>
      <t xml:space="preserve">' </t>
    </r>
    <r>
      <rPr>
        <b/>
        <sz val="11"/>
        <color rgb="FF800080"/>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</si>
  <si>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Ca naxúaj na </t>
    </r>
    <r>
      <rPr>
        <sz val="11"/>
        <color rgb="FF008000"/>
        <rFont val="Calibri"/>
        <family val="2"/>
        <scheme val="minor"/>
      </rPr>
      <t xml:space="preserve">lu xiche </t>
    </r>
    <r>
      <rPr>
        <b/>
        <sz val="11"/>
        <color rgb="FF800080"/>
        <rFont val="Calibri"/>
        <family val="2"/>
        <scheme val="minor"/>
      </rPr>
      <t xml:space="preserve">chee Dios 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nu chilá' benne' </t>
    </r>
    <r>
      <rPr>
        <i/>
        <sz val="11"/>
        <color rgb="FF0000FF"/>
        <rFont val="Calibri"/>
        <family val="2"/>
        <scheme val="minor"/>
      </rPr>
      <t xml:space="preserve">naque ' </t>
    </r>
    <r>
      <rPr>
        <sz val="11"/>
        <color rgb="FF008000"/>
        <rFont val="Calibri"/>
        <family val="2"/>
        <scheme val="minor"/>
      </rPr>
      <t xml:space="preserve">xrlátaje </t>
    </r>
    <r>
      <rPr>
        <b/>
        <sz val="11"/>
        <color rgb="FF800080"/>
        <rFont val="Calibri"/>
        <family val="2"/>
        <scheme val="minor"/>
      </rPr>
      <t xml:space="preserve">. Netú benne' quebe naque </t>
    </r>
    <r>
      <rPr>
        <sz val="11"/>
        <color rgb="FF008000"/>
        <rFont val="Calibri"/>
        <family val="2"/>
        <scheme val="minor"/>
      </rPr>
      <t xml:space="preserve">' </t>
    </r>
    <r>
      <rPr>
        <i/>
        <sz val="11"/>
        <color rgb="FF0000FF"/>
        <rFont val="Calibri"/>
        <family val="2"/>
        <scheme val="minor"/>
      </rPr>
      <t xml:space="preserve">xrlátaje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</si>
  <si>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Quebe nu chilá' benne' dxéajni'ine ' </t>
    </r>
    <r>
      <rPr>
        <b/>
        <sz val="11"/>
        <color rgb="FF800080"/>
        <rFont val="Calibri"/>
        <family val="2"/>
        <scheme val="minor"/>
      </rPr>
      <t xml:space="preserve">, ne quebe </t>
    </r>
    <r>
      <rPr>
        <sz val="11"/>
        <color rgb="FF008000"/>
        <rFont val="Calibri"/>
        <family val="2"/>
        <scheme val="minor"/>
      </rPr>
      <t xml:space="preserve">nu chilá' </t>
    </r>
    <r>
      <rPr>
        <strike/>
        <sz val="11"/>
        <color rgb="FFFF0000"/>
        <rFont val="Calibri"/>
        <family val="2"/>
        <scheme val="minor"/>
      </rPr>
      <t xml:space="preserve">benne' </t>
    </r>
    <r>
      <rPr>
        <sz val="11"/>
        <color rgb="FF008000"/>
        <rFont val="Calibri"/>
        <family val="2"/>
        <scheme val="minor"/>
      </rPr>
      <t xml:space="preserve">dxexílaje ' Dios . </t>
    </r>
  </si>
  <si>
    <r>
      <rPr>
        <sz val="11"/>
        <color rgb="FF008000"/>
        <rFont val="Calibri"/>
        <family val="2"/>
        <scheme val="minor"/>
      </rPr>
      <t xml:space="preserve">Xúgute ' </t>
    </r>
    <r>
      <rPr>
        <b/>
        <sz val="11"/>
        <color rgb="FF800080"/>
        <rFont val="Calibri"/>
        <family val="2"/>
        <scheme val="minor"/>
      </rPr>
      <t xml:space="preserve">ba belexedxúaje </t>
    </r>
    <r>
      <rPr>
        <sz val="11"/>
        <color rgb="FF008000"/>
        <rFont val="Calibri"/>
        <family val="2"/>
        <scheme val="minor"/>
      </rPr>
      <t xml:space="preserve">' </t>
    </r>
    <r>
      <rPr>
        <b/>
        <sz val="11"/>
        <color rgb="FF800080"/>
        <rFont val="Calibri"/>
        <family val="2"/>
        <scheme val="minor"/>
      </rPr>
      <t xml:space="preserve">caní </t>
    </r>
    <r>
      <rPr>
        <sz val="11"/>
        <color rgb="FF008000"/>
        <rFont val="Calibri"/>
        <family val="2"/>
        <scheme val="minor"/>
      </rPr>
      <t xml:space="preserve">. </t>
    </r>
    <r>
      <rPr>
        <b/>
        <sz val="11"/>
        <color rgb="FF800080"/>
        <rFont val="Calibri"/>
        <family val="2"/>
        <scheme val="minor"/>
      </rPr>
      <t xml:space="preserve">Bal - le </t>
    </r>
    <r>
      <rPr>
        <sz val="11"/>
        <color rgb="FF008000"/>
        <rFont val="Calibri"/>
        <family val="2"/>
        <scheme val="minor"/>
      </rPr>
      <t xml:space="preserve">' zaj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ca benne' quebe bi zaj zaca </t>
    </r>
    <r>
      <rPr>
        <sz val="11"/>
        <color rgb="FF008000"/>
        <rFont val="Calibri"/>
        <family val="2"/>
        <scheme val="minor"/>
      </rPr>
      <t xml:space="preserve">. Quebe nu chilá' benne' dxune ' da xrlátaje </t>
    </r>
    <r>
      <rPr>
        <b/>
        <sz val="11"/>
        <color rgb="FF800080"/>
        <rFont val="Calibri"/>
        <family val="2"/>
        <scheme val="minor"/>
      </rPr>
      <t xml:space="preserve">. Quebe nu chilá' </t>
    </r>
    <r>
      <rPr>
        <sz val="11"/>
        <color rgb="FF008000"/>
        <rFont val="Calibri"/>
        <family val="2"/>
        <scheme val="minor"/>
      </rPr>
      <t xml:space="preserve">netú </t>
    </r>
    <r>
      <rPr>
        <b/>
        <sz val="11"/>
        <color rgb="FF800080"/>
        <rFont val="Calibri"/>
        <family val="2"/>
        <scheme val="minor"/>
      </rPr>
      <t xml:space="preserve">benne' </t>
    </r>
    <r>
      <rPr>
        <sz val="11"/>
        <color rgb="FF008000"/>
        <rFont val="Calibri"/>
        <family val="2"/>
        <scheme val="minor"/>
      </rPr>
      <t xml:space="preserve">. </t>
    </r>
  </si>
  <si>
    <r>
      <rPr>
        <b/>
        <sz val="11"/>
        <color rgb="FF800080"/>
        <rFont val="Calibri"/>
        <family val="2"/>
        <scheme val="minor"/>
      </rPr>
      <t xml:space="preserve">Bdxixruj bea chee benne' caní </t>
    </r>
    <r>
      <rPr>
        <sz val="11"/>
        <color rgb="FF008000"/>
        <rFont val="Calibri"/>
        <family val="2"/>
        <scheme val="minor"/>
      </rPr>
      <t xml:space="preserve">naca na </t>
    </r>
    <r>
      <rPr>
        <strike/>
        <sz val="11"/>
        <color rgb="FFFF0000"/>
        <rFont val="Calibri"/>
        <family val="2"/>
        <scheme val="minor"/>
      </rPr>
      <t xml:space="preserve">ca tu da sgute , ca </t>
    </r>
    <r>
      <rPr>
        <sz val="11"/>
        <color rgb="FF008000"/>
        <rFont val="Calibri"/>
        <family val="2"/>
        <scheme val="minor"/>
      </rPr>
      <t xml:space="preserve">tu ba da </t>
    </r>
    <r>
      <rPr>
        <b/>
        <sz val="11"/>
        <color rgb="FF800080"/>
        <rFont val="Calibri"/>
        <family val="2"/>
        <scheme val="minor"/>
      </rPr>
      <t xml:space="preserve">ba dxalaj </t>
    </r>
    <r>
      <rPr>
        <sz val="11"/>
        <color rgb="FF008000"/>
        <rFont val="Calibri"/>
        <family val="2"/>
        <scheme val="minor"/>
      </rPr>
      <t xml:space="preserve">. </t>
    </r>
    <r>
      <rPr>
        <b/>
        <sz val="11"/>
        <color rgb="FF800080"/>
        <rFont val="Calibri"/>
        <family val="2"/>
        <scheme val="minor"/>
      </rPr>
      <t xml:space="preserve">Dxú'abe' dxelenné </t>
    </r>
    <r>
      <rPr>
        <sz val="11"/>
        <color rgb="FF008000"/>
        <rFont val="Calibri"/>
        <family val="2"/>
        <scheme val="minor"/>
      </rPr>
      <t xml:space="preserve">' </t>
    </r>
    <r>
      <rPr>
        <b/>
        <sz val="11"/>
        <color rgb="FF800080"/>
        <rFont val="Calibri"/>
        <family val="2"/>
        <scheme val="minor"/>
      </rPr>
      <t xml:space="preserve">xel - la' we n lazre' , ne dxú'abe' na' dxen da zaca na </t>
    </r>
    <r>
      <rPr>
        <sz val="11"/>
        <color rgb="FF008000"/>
        <rFont val="Calibri"/>
        <family val="2"/>
        <scheme val="minor"/>
      </rPr>
      <t xml:space="preserve">. </t>
    </r>
    <r>
      <rPr>
        <strike/>
        <sz val="11"/>
        <color rgb="FFFF0000"/>
        <rFont val="Calibri"/>
        <family val="2"/>
        <scheme val="minor"/>
      </rPr>
      <t xml:space="preserve">Xrtizre ' zaj naca na ca nisa snia chee be la' da dxe na zran lázxaba' . </t>
    </r>
  </si>
  <si>
    <r>
      <rPr>
        <b/>
        <sz val="11"/>
        <color rgb="FF800080"/>
        <rFont val="Calibri"/>
        <family val="2"/>
        <scheme val="minor"/>
      </rPr>
      <t xml:space="preserve">Dxú'ala benne' caní zaj zrále 'e cale la </t>
    </r>
    <r>
      <rPr>
        <sz val="11"/>
        <color rgb="FF008000"/>
        <rFont val="Calibri"/>
        <family val="2"/>
        <scheme val="minor"/>
      </rPr>
      <t xml:space="preserve">, ne </t>
    </r>
    <r>
      <rPr>
        <b/>
        <sz val="11"/>
        <color rgb="FF800080"/>
        <rFont val="Calibri"/>
        <family val="2"/>
        <scheme val="minor"/>
      </rPr>
      <t xml:space="preserve">zaj zrále 'e da cale la </t>
    </r>
    <r>
      <rPr>
        <sz val="11"/>
        <color rgb="FF008000"/>
        <rFont val="Calibri"/>
        <family val="2"/>
        <scheme val="minor"/>
      </rPr>
      <t xml:space="preserve">. </t>
    </r>
  </si>
  <si>
    <r>
      <rPr>
        <b/>
        <sz val="11"/>
        <color rgb="FF800080"/>
        <rFont val="Calibri"/>
        <family val="2"/>
        <scheme val="minor"/>
      </rPr>
      <t xml:space="preserve">Benne' zan zaj naca ni'e dxelaca lazre </t>
    </r>
    <r>
      <rPr>
        <sz val="11"/>
        <color rgb="FF008000"/>
        <rFont val="Calibri"/>
        <family val="2"/>
        <scheme val="minor"/>
      </rPr>
      <t xml:space="preserve">' </t>
    </r>
    <r>
      <rPr>
        <b/>
        <sz val="11"/>
        <color rgb="FF800080"/>
        <rFont val="Calibri"/>
        <family val="2"/>
        <scheme val="minor"/>
      </rPr>
      <t xml:space="preserve">xelútie ' benne' dxen </t>
    </r>
    <r>
      <rPr>
        <sz val="11"/>
        <color rgb="FF008000"/>
        <rFont val="Calibri"/>
        <family val="2"/>
        <scheme val="minor"/>
      </rPr>
      <t xml:space="preserve">. </t>
    </r>
  </si>
  <si>
    <r>
      <rPr>
        <b/>
        <sz val="11"/>
        <color rgb="FF800080"/>
        <rFont val="Calibri"/>
        <family val="2"/>
        <scheme val="minor"/>
      </rPr>
      <t xml:space="preserve">Dxelebía xi' xe zre ca' </t>
    </r>
    <r>
      <rPr>
        <sz val="11"/>
        <color rgb="FF008000"/>
        <rFont val="Calibri"/>
        <family val="2"/>
        <scheme val="minor"/>
      </rPr>
      <t xml:space="preserve">, ne </t>
    </r>
    <r>
      <rPr>
        <b/>
        <sz val="11"/>
        <color rgb="FF800080"/>
        <rFont val="Calibri"/>
        <family val="2"/>
        <scheme val="minor"/>
      </rPr>
      <t xml:space="preserve">xelebía xi' da dxelún benne' ca' </t>
    </r>
    <r>
      <rPr>
        <sz val="11"/>
        <color rgb="FF008000"/>
        <rFont val="Calibri"/>
        <family val="2"/>
        <scheme val="minor"/>
      </rPr>
      <t xml:space="preserve">. </t>
    </r>
  </si>
  <si>
    <r>
      <rPr>
        <b/>
        <sz val="11"/>
        <color rgb="FF800080"/>
        <rFont val="Calibri"/>
        <family val="2"/>
        <scheme val="minor"/>
      </rPr>
      <t xml:space="preserve">Benne' caní quebe </t>
    </r>
    <r>
      <rPr>
        <sz val="11"/>
        <color rgb="FF008000"/>
        <rFont val="Calibri"/>
        <family val="2"/>
        <scheme val="minor"/>
      </rPr>
      <t xml:space="preserve">zaj </t>
    </r>
    <r>
      <rPr>
        <b/>
        <sz val="11"/>
        <color rgb="FF800080"/>
        <rFont val="Calibri"/>
        <family val="2"/>
        <scheme val="minor"/>
      </rPr>
      <t xml:space="preserve">núnbe'e neza naga dxebeza </t>
    </r>
    <r>
      <rPr>
        <sz val="11"/>
        <color rgb="FF008000"/>
        <rFont val="Calibri"/>
        <family val="2"/>
        <scheme val="minor"/>
      </rPr>
      <t xml:space="preserve">zri lazre ' . </t>
    </r>
  </si>
  <si>
    <r>
      <rPr>
        <sz val="11"/>
        <color rgb="FF008000"/>
        <rFont val="Calibri"/>
        <family val="2"/>
        <scheme val="minor"/>
      </rPr>
      <t xml:space="preserve">Quebe </t>
    </r>
    <r>
      <rPr>
        <b/>
        <sz val="11"/>
        <color rgb="FF800080"/>
        <rFont val="Calibri"/>
        <family val="2"/>
        <scheme val="minor"/>
      </rPr>
      <t xml:space="preserve">dxelezrébele 'e </t>
    </r>
    <r>
      <rPr>
        <sz val="11"/>
        <color rgb="FF008000"/>
        <rFont val="Calibri"/>
        <family val="2"/>
        <scheme val="minor"/>
      </rPr>
      <t xml:space="preserve">Dios . </t>
    </r>
  </si>
  <si>
    <r>
      <rPr>
        <b/>
        <sz val="11"/>
        <color rgb="FF800080"/>
        <rFont val="Calibri"/>
        <family val="2"/>
        <scheme val="minor"/>
      </rPr>
      <t xml:space="preserve">Nézquezdxu </t>
    </r>
    <r>
      <rPr>
        <sz val="11"/>
        <color rgb="FF008000"/>
        <rFont val="Calibri"/>
        <family val="2"/>
        <scheme val="minor"/>
      </rPr>
      <t xml:space="preserve">xúgute </t>
    </r>
    <r>
      <rPr>
        <strike/>
        <sz val="11"/>
        <color rgb="FFFF0000"/>
        <rFont val="Calibri"/>
        <family val="2"/>
        <scheme val="minor"/>
      </rPr>
      <t xml:space="preserve">ca </t>
    </r>
    <r>
      <rPr>
        <sz val="11"/>
        <color rgb="FF008000"/>
        <rFont val="Calibri"/>
        <family val="2"/>
        <scheme val="minor"/>
      </rPr>
      <t xml:space="preserve">da dxenná da nadxixruj bea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dxenná </t>
    </r>
    <r>
      <rPr>
        <sz val="11"/>
        <color rgb="FF008000"/>
        <rFont val="Calibri"/>
        <family val="2"/>
        <scheme val="minor"/>
      </rPr>
      <t xml:space="preserve">na </t>
    </r>
    <r>
      <rPr>
        <i/>
        <sz val="11"/>
        <color rgb="FF0000FF"/>
        <rFont val="Calibri"/>
        <family val="2"/>
        <scheme val="minor"/>
      </rPr>
      <t xml:space="preserve">chee </t>
    </r>
    <r>
      <rPr>
        <sz val="11"/>
        <color rgb="FF008000"/>
        <rFont val="Calibri"/>
        <family val="2"/>
        <scheme val="minor"/>
      </rPr>
      <t xml:space="preserve">benne' ca' zaj </t>
    </r>
    <r>
      <rPr>
        <b/>
        <sz val="11"/>
        <color rgb="FF800080"/>
        <rFont val="Calibri"/>
        <family val="2"/>
        <scheme val="minor"/>
      </rPr>
      <t xml:space="preserve">zre 'e láwela </t>
    </r>
    <r>
      <rPr>
        <sz val="11"/>
        <color rgb="FF008000"/>
        <rFont val="Calibri"/>
        <family val="2"/>
        <scheme val="minor"/>
      </rPr>
      <t xml:space="preserve">da nadxixruj bea na na' </t>
    </r>
    <r>
      <rPr>
        <b/>
        <sz val="11"/>
        <color rgb="FF800080"/>
        <rFont val="Calibri"/>
        <family val="2"/>
        <scheme val="minor"/>
      </rPr>
      <t xml:space="preserve">. Dxun na caní </t>
    </r>
    <r>
      <rPr>
        <sz val="11"/>
        <color rgb="FF008000"/>
        <rFont val="Calibri"/>
        <family val="2"/>
        <scheme val="minor"/>
      </rPr>
      <t xml:space="preserve">chee </t>
    </r>
    <r>
      <rPr>
        <b/>
        <sz val="11"/>
        <color rgb="FF800080"/>
        <rFont val="Calibri"/>
        <family val="2"/>
        <scheme val="minor"/>
      </rPr>
      <t xml:space="preserve">quebe nu seque' </t>
    </r>
    <r>
      <rPr>
        <sz val="11"/>
        <color rgb="FF008000"/>
        <rFont val="Calibri"/>
        <family val="2"/>
        <scheme val="minor"/>
      </rPr>
      <t xml:space="preserve">, ne chee </t>
    </r>
    <r>
      <rPr>
        <b/>
        <sz val="11"/>
        <color rgb="FF800080"/>
        <rFont val="Calibri"/>
        <family val="2"/>
        <scheme val="minor"/>
      </rPr>
      <t xml:space="preserve">xelelé'e </t>
    </r>
    <r>
      <rPr>
        <sz val="11"/>
        <color rgb="FF008000"/>
        <rFont val="Calibri"/>
        <family val="2"/>
        <scheme val="minor"/>
      </rPr>
      <t xml:space="preserve">xúgute bénneache zaj nabague ' zria lau Dios . </t>
    </r>
  </si>
  <si>
    <r>
      <rPr>
        <b/>
        <sz val="11"/>
        <color rgb="FF800080"/>
        <rFont val="Calibri"/>
        <family val="2"/>
        <scheme val="minor"/>
      </rPr>
      <t xml:space="preserve">Benne' zan zaj naque ' zante lu xúgute da dxelune ' . Da nedxu </t>
    </r>
    <r>
      <rPr>
        <sz val="11"/>
        <color rgb="FF008000"/>
        <rFont val="Calibri"/>
        <family val="2"/>
        <scheme val="minor"/>
      </rPr>
      <t xml:space="preserve">naca na </t>
    </r>
    <r>
      <rPr>
        <b/>
        <sz val="11"/>
        <color rgb="FF800080"/>
        <rFont val="Calibri"/>
        <family val="2"/>
        <scheme val="minor"/>
      </rPr>
      <t xml:space="preserve">lawe' da ba guxrén lazre' benne' ca' xrtizra' </t>
    </r>
    <r>
      <rPr>
        <sz val="11"/>
        <color rgb="FF008000"/>
        <rFont val="Calibri"/>
        <family val="2"/>
        <scheme val="minor"/>
      </rPr>
      <t xml:space="preserve">Dios </t>
    </r>
    <r>
      <rPr>
        <strike/>
        <sz val="11"/>
        <color rgb="FFFF0000"/>
        <rFont val="Calibri"/>
        <family val="2"/>
        <scheme val="minor"/>
      </rPr>
      <t xml:space="preserve">bdee ' dizra' chee ' </t>
    </r>
    <r>
      <rPr>
        <sz val="11"/>
        <color rgb="FF008000"/>
        <rFont val="Calibri"/>
        <family val="2"/>
        <scheme val="minor"/>
      </rPr>
      <t xml:space="preserve">lu na' benne' </t>
    </r>
    <r>
      <rPr>
        <strike/>
        <sz val="11"/>
        <color rgb="FFFF0000"/>
        <rFont val="Calibri"/>
        <family val="2"/>
        <scheme val="minor"/>
      </rPr>
      <t xml:space="preserve">judío </t>
    </r>
    <r>
      <rPr>
        <sz val="11"/>
        <color rgb="FF008000"/>
        <rFont val="Calibri"/>
        <family val="2"/>
        <scheme val="minor"/>
      </rPr>
      <t xml:space="preserve">ca' . </t>
    </r>
  </si>
  <si>
    <r>
      <rPr>
        <b/>
        <sz val="11"/>
        <color rgb="FF800080"/>
        <rFont val="Calibri"/>
        <family val="2"/>
        <scheme val="minor"/>
      </rPr>
      <t xml:space="preserve">Chee le na' , netú </t>
    </r>
    <r>
      <rPr>
        <sz val="11"/>
        <color rgb="FF008000"/>
        <rFont val="Calibri"/>
        <family val="2"/>
        <scheme val="minor"/>
      </rPr>
      <t xml:space="preserve">benne' quebe </t>
    </r>
    <r>
      <rPr>
        <b/>
        <sz val="11"/>
        <color rgb="FF800080"/>
        <rFont val="Calibri"/>
        <family val="2"/>
        <scheme val="minor"/>
      </rPr>
      <t xml:space="preserve">séquene </t>
    </r>
    <r>
      <rPr>
        <sz val="11"/>
        <color rgb="FF008000"/>
        <rFont val="Calibri"/>
        <family val="2"/>
        <scheme val="minor"/>
      </rPr>
      <t xml:space="preserve">' xrlátaje lau Dios </t>
    </r>
    <r>
      <rPr>
        <i/>
        <sz val="11"/>
        <color rgb="FF0000FF"/>
        <rFont val="Calibri"/>
        <family val="2"/>
        <scheme val="minor"/>
      </rPr>
      <t xml:space="preserve">chee ' </t>
    </r>
    <r>
      <rPr>
        <sz val="11"/>
        <color rgb="FF008000"/>
        <rFont val="Calibri"/>
        <family val="2"/>
        <scheme val="minor"/>
      </rPr>
      <t xml:space="preserve">lawe' da </t>
    </r>
    <r>
      <rPr>
        <b/>
        <sz val="11"/>
        <color rgb="FF800080"/>
        <rFont val="Calibri"/>
        <family val="2"/>
        <scheme val="minor"/>
      </rPr>
      <t xml:space="preserve">dxelune </t>
    </r>
    <r>
      <rPr>
        <sz val="11"/>
        <color rgb="FF008000"/>
        <rFont val="Calibri"/>
        <family val="2"/>
        <scheme val="minor"/>
      </rPr>
      <t xml:space="preserve">' da </t>
    </r>
    <r>
      <rPr>
        <b/>
        <sz val="11"/>
        <color rgb="FF800080"/>
        <rFont val="Calibri"/>
        <family val="2"/>
        <scheme val="minor"/>
      </rPr>
      <t xml:space="preserve">nadxixruj </t>
    </r>
    <r>
      <rPr>
        <sz val="11"/>
        <color rgb="FF008000"/>
        <rFont val="Calibri"/>
        <family val="2"/>
        <scheme val="minor"/>
      </rPr>
      <t xml:space="preserve">bea </t>
    </r>
    <r>
      <rPr>
        <i/>
        <sz val="11"/>
        <color rgb="FF0000FF"/>
        <rFont val="Calibri"/>
        <family val="2"/>
        <scheme val="minor"/>
      </rPr>
      <t xml:space="preserve">na chee </t>
    </r>
    <r>
      <rPr>
        <sz val="11"/>
        <color rgb="FF008000"/>
        <rFont val="Calibri"/>
        <family val="2"/>
        <scheme val="minor"/>
      </rPr>
      <t xml:space="preserve">da nadxixruj bea na , lawe' da </t>
    </r>
    <r>
      <rPr>
        <b/>
        <sz val="11"/>
        <color rgb="FF800080"/>
        <rFont val="Calibri"/>
        <family val="2"/>
        <scheme val="minor"/>
      </rPr>
      <t xml:space="preserve">ne chee </t>
    </r>
    <r>
      <rPr>
        <sz val="11"/>
        <color rgb="FF008000"/>
        <rFont val="Calibri"/>
        <family val="2"/>
        <scheme val="minor"/>
      </rPr>
      <t xml:space="preserve">da nadxixruj bea na </t>
    </r>
    <r>
      <rPr>
        <b/>
        <sz val="11"/>
        <color rgb="FF800080"/>
        <rFont val="Calibri"/>
        <family val="2"/>
        <scheme val="minor"/>
      </rPr>
      <t xml:space="preserve">dxulé'e bénneache nabágale </t>
    </r>
    <r>
      <rPr>
        <sz val="11"/>
        <color rgb="FF008000"/>
        <rFont val="Calibri"/>
        <family val="2"/>
        <scheme val="minor"/>
      </rPr>
      <t xml:space="preserve">dul - la . </t>
    </r>
  </si>
  <si>
    <r>
      <rPr>
        <sz val="11"/>
        <color rgb="FF008000"/>
        <rFont val="Calibri"/>
        <family val="2"/>
        <scheme val="minor"/>
      </rPr>
      <t xml:space="preserve">Na'a </t>
    </r>
    <r>
      <rPr>
        <b/>
        <sz val="11"/>
        <color rgb="FF800080"/>
        <rFont val="Calibri"/>
        <family val="2"/>
        <scheme val="minor"/>
      </rPr>
      <t xml:space="preserve">Dios ba blé'ene ' nácaqueze ' nu benne' gune ' da </t>
    </r>
    <r>
      <rPr>
        <sz val="11"/>
        <color rgb="FF008000"/>
        <rFont val="Calibri"/>
        <family val="2"/>
        <scheme val="minor"/>
      </rPr>
      <t xml:space="preserve">xrlátaje lau </t>
    </r>
    <r>
      <rPr>
        <b/>
        <sz val="11"/>
        <color rgb="FF800080"/>
        <rFont val="Calibri"/>
        <family val="2"/>
        <scheme val="minor"/>
      </rPr>
      <t xml:space="preserve">Le ' lácala </t>
    </r>
    <r>
      <rPr>
        <sz val="11"/>
        <color rgb="FF008000"/>
        <rFont val="Calibri"/>
        <family val="2"/>
        <scheme val="minor"/>
      </rPr>
      <t xml:space="preserve">quebe </t>
    </r>
    <r>
      <rPr>
        <b/>
        <sz val="11"/>
        <color rgb="FF800080"/>
        <rFont val="Calibri"/>
        <family val="2"/>
        <scheme val="minor"/>
      </rPr>
      <t xml:space="preserve">dxuchínene ' </t>
    </r>
    <r>
      <rPr>
        <sz val="11"/>
        <color rgb="FF008000"/>
        <rFont val="Calibri"/>
        <family val="2"/>
        <scheme val="minor"/>
      </rPr>
      <t xml:space="preserve">da nadxixruj bea na , </t>
    </r>
    <r>
      <rPr>
        <b/>
        <sz val="11"/>
        <color rgb="FF800080"/>
        <rFont val="Calibri"/>
        <family val="2"/>
        <scheme val="minor"/>
      </rPr>
      <t xml:space="preserve">lawe' da buluzúaj da nigá </t>
    </r>
    <r>
      <rPr>
        <sz val="11"/>
        <color rgb="FF008000"/>
        <rFont val="Calibri"/>
        <family val="2"/>
        <scheme val="minor"/>
      </rPr>
      <t xml:space="preserve">lu </t>
    </r>
    <r>
      <rPr>
        <i/>
        <sz val="11"/>
        <color rgb="FF0000FF"/>
        <rFont val="Calibri"/>
        <family val="2"/>
        <scheme val="minor"/>
      </rPr>
      <t xml:space="preserve">xiche </t>
    </r>
    <r>
      <rPr>
        <sz val="11"/>
        <color rgb="FF008000"/>
        <rFont val="Calibri"/>
        <family val="2"/>
        <scheme val="minor"/>
      </rPr>
      <t xml:space="preserve">da </t>
    </r>
    <r>
      <rPr>
        <b/>
        <sz val="11"/>
        <color rgb="FF800080"/>
        <rFont val="Calibri"/>
        <family val="2"/>
        <scheme val="minor"/>
      </rPr>
      <t xml:space="preserve">bdxixruj be'e Moisés </t>
    </r>
    <r>
      <rPr>
        <sz val="11"/>
        <color rgb="FF008000"/>
        <rFont val="Calibri"/>
        <family val="2"/>
        <scheme val="minor"/>
      </rPr>
      <t xml:space="preserve">, ne </t>
    </r>
    <r>
      <rPr>
        <strike/>
        <sz val="11"/>
        <color rgb="FFFF000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bululé'e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Dios </t>
    </r>
    <r>
      <rPr>
        <b/>
        <sz val="11"/>
        <color rgb="FF800080"/>
        <rFont val="Calibri"/>
        <family val="2"/>
        <scheme val="minor"/>
      </rPr>
      <t xml:space="preserve">, </t>
    </r>
  </si>
  <si>
    <r>
      <rPr>
        <b/>
        <sz val="11"/>
        <color rgb="FF800080"/>
        <rFont val="Calibri"/>
        <family val="2"/>
        <scheme val="minor"/>
      </rPr>
      <t xml:space="preserve">Dios dxunézruje ' le ' </t>
    </r>
    <r>
      <rPr>
        <sz val="11"/>
        <color rgb="FF008000"/>
        <rFont val="Calibri"/>
        <family val="2"/>
        <scheme val="minor"/>
      </rPr>
      <t xml:space="preserve">xrlátaje lau </t>
    </r>
    <r>
      <rPr>
        <b/>
        <sz val="11"/>
        <color rgb="FF800080"/>
        <rFont val="Calibri"/>
        <family val="2"/>
        <scheme val="minor"/>
      </rPr>
      <t xml:space="preserve">Le ' ne chee xel - la' </t>
    </r>
    <r>
      <rPr>
        <sz val="11"/>
        <color rgb="FF008000"/>
        <rFont val="Calibri"/>
        <family val="2"/>
        <scheme val="minor"/>
      </rPr>
      <t xml:space="preserve">dxeajlí </t>
    </r>
    <r>
      <rPr>
        <b/>
        <sz val="11"/>
        <color rgb="FF800080"/>
        <rFont val="Calibri"/>
        <family val="2"/>
        <scheme val="minor"/>
      </rPr>
      <t xml:space="preserve">lazre' chee ' da dxun Le ' ne chee </t>
    </r>
    <r>
      <rPr>
        <sz val="11"/>
        <color rgb="FF008000"/>
        <rFont val="Calibri"/>
        <family val="2"/>
        <scheme val="minor"/>
      </rPr>
      <t xml:space="preserve">Jesucristo , </t>
    </r>
    <r>
      <rPr>
        <b/>
        <sz val="11"/>
        <color rgb="FF800080"/>
        <rFont val="Calibri"/>
        <family val="2"/>
        <scheme val="minor"/>
      </rPr>
      <t xml:space="preserve">chee </t>
    </r>
    <r>
      <rPr>
        <sz val="11"/>
        <color rgb="FF008000"/>
        <rFont val="Calibri"/>
        <family val="2"/>
        <scheme val="minor"/>
      </rPr>
      <t xml:space="preserve">gaca </t>
    </r>
    <r>
      <rPr>
        <i/>
        <sz val="11"/>
        <color rgb="FF0000FF"/>
        <rFont val="Calibri"/>
        <family val="2"/>
        <scheme val="minor"/>
      </rPr>
      <t xml:space="preserve">na </t>
    </r>
    <r>
      <rPr>
        <sz val="11"/>
        <color rgb="FF008000"/>
        <rFont val="Calibri"/>
        <family val="2"/>
        <scheme val="minor"/>
      </rPr>
      <t xml:space="preserve">chee xúgute </t>
    </r>
    <r>
      <rPr>
        <b/>
        <sz val="11"/>
        <color rgb="FF800080"/>
        <rFont val="Calibri"/>
        <family val="2"/>
        <scheme val="minor"/>
      </rPr>
      <t xml:space="preserve">benne' ca' dxeléajle 'e chee </t>
    </r>
    <r>
      <rPr>
        <sz val="11"/>
        <color rgb="FF008000"/>
        <rFont val="Calibri"/>
        <family val="2"/>
        <scheme val="minor"/>
      </rPr>
      <t xml:space="preserve">' . </t>
    </r>
    <r>
      <rPr>
        <b/>
        <sz val="11"/>
        <color rgb="FF800080"/>
        <rFont val="Calibri"/>
        <family val="2"/>
        <scheme val="minor"/>
      </rPr>
      <t xml:space="preserve">Quebe dxuché'e </t>
    </r>
    <r>
      <rPr>
        <sz val="11"/>
        <color rgb="FF008000"/>
        <rFont val="Calibri"/>
        <family val="2"/>
        <scheme val="minor"/>
      </rPr>
      <t xml:space="preserve">ca </t>
    </r>
    <r>
      <rPr>
        <b/>
        <sz val="11"/>
        <color rgb="FF800080"/>
        <rFont val="Calibri"/>
        <family val="2"/>
        <scheme val="minor"/>
      </rPr>
      <t xml:space="preserve">da dxulé'equeze , </t>
    </r>
  </si>
  <si>
    <r>
      <rPr>
        <sz val="11"/>
        <color rgb="FF008000"/>
        <rFont val="Calibri"/>
        <family val="2"/>
        <scheme val="minor"/>
      </rPr>
      <t xml:space="preserve">lawe' da </t>
    </r>
    <r>
      <rPr>
        <strike/>
        <sz val="11"/>
        <color rgb="FFFF0000"/>
        <rFont val="Calibri"/>
        <family val="2"/>
        <scheme val="minor"/>
      </rPr>
      <t xml:space="preserve">zaj nun </t>
    </r>
    <r>
      <rPr>
        <sz val="11"/>
        <color rgb="FF008000"/>
        <rFont val="Calibri"/>
        <family val="2"/>
        <scheme val="minor"/>
      </rPr>
      <t xml:space="preserve">xúgute bénneache </t>
    </r>
    <r>
      <rPr>
        <i/>
        <sz val="11"/>
        <color rgb="FF0000FF"/>
        <rFont val="Calibri"/>
        <family val="2"/>
        <scheme val="minor"/>
      </rPr>
      <t xml:space="preserve">belune ' </t>
    </r>
    <r>
      <rPr>
        <sz val="11"/>
        <color rgb="FF008000"/>
        <rFont val="Calibri"/>
        <family val="2"/>
        <scheme val="minor"/>
      </rPr>
      <t xml:space="preserve">dul - la , ne quebe </t>
    </r>
    <r>
      <rPr>
        <b/>
        <sz val="11"/>
        <color rgb="FF800080"/>
        <rFont val="Calibri"/>
        <family val="2"/>
        <scheme val="minor"/>
      </rPr>
      <t xml:space="preserve">dxelelé'ene </t>
    </r>
    <r>
      <rPr>
        <sz val="11"/>
        <color rgb="FF008000"/>
        <rFont val="Calibri"/>
        <family val="2"/>
        <scheme val="minor"/>
      </rPr>
      <t xml:space="preserve">' </t>
    </r>
    <r>
      <rPr>
        <b/>
        <sz val="11"/>
        <color rgb="FF800080"/>
        <rFont val="Calibri"/>
        <family val="2"/>
        <scheme val="minor"/>
      </rPr>
      <t xml:space="preserve">xel - la' szren </t>
    </r>
    <r>
      <rPr>
        <sz val="11"/>
        <color rgb="FF008000"/>
        <rFont val="Calibri"/>
        <family val="2"/>
        <scheme val="minor"/>
      </rPr>
      <t xml:space="preserve">chee Dios </t>
    </r>
    <r>
      <rPr>
        <i/>
        <sz val="11"/>
        <color rgb="FF0000FF"/>
        <rFont val="Calibri"/>
        <family val="2"/>
        <scheme val="minor"/>
      </rPr>
      <t xml:space="preserve">da dxal - la' si'e </t>
    </r>
    <r>
      <rPr>
        <sz val="11"/>
        <color rgb="FF008000"/>
        <rFont val="Calibri"/>
        <family val="2"/>
        <scheme val="minor"/>
      </rPr>
      <t xml:space="preserve">. </t>
    </r>
  </si>
  <si>
    <r>
      <rPr>
        <strike/>
        <sz val="11"/>
        <color rgb="FFFF0000"/>
        <rFont val="Calibri"/>
        <family val="2"/>
        <scheme val="minor"/>
      </rPr>
      <t xml:space="preserve">Lu da chawe' chee </t>
    </r>
    <r>
      <rPr>
        <sz val="11"/>
        <color rgb="FF008000"/>
        <rFont val="Calibri"/>
        <family val="2"/>
        <scheme val="minor"/>
      </rPr>
      <t xml:space="preserve">Dios </t>
    </r>
    <r>
      <rPr>
        <b/>
        <sz val="11"/>
        <color rgb="FF800080"/>
        <rFont val="Calibri"/>
        <family val="2"/>
        <scheme val="minor"/>
      </rPr>
      <t xml:space="preserve">dxunne </t>
    </r>
    <r>
      <rPr>
        <sz val="11"/>
        <color rgb="FF008000"/>
        <rFont val="Calibri"/>
        <family val="2"/>
        <scheme val="minor"/>
      </rPr>
      <t xml:space="preserve">' chee </t>
    </r>
    <r>
      <rPr>
        <b/>
        <sz val="11"/>
        <color rgb="FF800080"/>
        <rFont val="Calibri"/>
        <family val="2"/>
        <scheme val="minor"/>
      </rPr>
      <t xml:space="preserve">le le'e , ne quegá chee québedxa dxunle lawe </t>
    </r>
    <r>
      <rPr>
        <sz val="11"/>
        <color rgb="FF008000"/>
        <rFont val="Calibri"/>
        <family val="2"/>
        <scheme val="minor"/>
      </rPr>
      <t xml:space="preserve">' </t>
    </r>
    <r>
      <rPr>
        <i/>
        <sz val="11"/>
        <color rgb="FF0000FF"/>
        <rFont val="Calibri"/>
        <family val="2"/>
        <scheme val="minor"/>
      </rPr>
      <t xml:space="preserve">chee bénneache </t>
    </r>
    <r>
      <rPr>
        <sz val="11"/>
        <color rgb="FF008000"/>
        <rFont val="Calibri"/>
        <family val="2"/>
        <scheme val="minor"/>
      </rPr>
      <t xml:space="preserve">lawe' da </t>
    </r>
    <r>
      <rPr>
        <b/>
        <sz val="11"/>
        <color rgb="FF800080"/>
        <rFont val="Calibri"/>
        <family val="2"/>
        <scheme val="minor"/>
      </rPr>
      <t xml:space="preserve">dxezi'e lawe' da dxezidxu </t>
    </r>
    <r>
      <rPr>
        <sz val="11"/>
        <color rgb="FF008000"/>
        <rFont val="Calibri"/>
        <family val="2"/>
        <scheme val="minor"/>
      </rPr>
      <t xml:space="preserve">Jesucristo dxi'u </t>
    </r>
    <r>
      <rPr>
        <strike/>
        <sz val="11"/>
        <color rgb="FFFF0000"/>
        <rFont val="Calibri"/>
        <family val="2"/>
        <scheme val="minor"/>
      </rPr>
      <t xml:space="preserve">lu dul - la da nabágadxu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</si>
  <si>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blé'ene </t>
    </r>
    <r>
      <rPr>
        <sz val="11"/>
        <color rgb="FF008000"/>
        <rFont val="Calibri"/>
        <family val="2"/>
        <scheme val="minor"/>
      </rPr>
      <t xml:space="preserve">' </t>
    </r>
    <r>
      <rPr>
        <strike/>
        <sz val="11"/>
        <color rgb="FFFF0000"/>
        <rFont val="Calibri"/>
        <family val="2"/>
        <scheme val="minor"/>
      </rPr>
      <t xml:space="preserve">Jesucristo gutie ' ne chee xtúl - ladxu chee xegá'anadxu xrlátaje lau </t>
    </r>
    <r>
      <rPr>
        <sz val="11"/>
        <color rgb="FF008000"/>
        <rFont val="Calibri"/>
        <family val="2"/>
        <scheme val="minor"/>
      </rPr>
      <t xml:space="preserve">Le ' </t>
    </r>
    <r>
      <rPr>
        <b/>
        <sz val="11"/>
        <color rgb="FF800080"/>
        <rFont val="Calibri"/>
        <family val="2"/>
        <scheme val="minor"/>
      </rPr>
      <t xml:space="preserve">lu na' Jesús , chee guzúe ' </t>
    </r>
    <r>
      <rPr>
        <sz val="11"/>
        <color rgb="FF008000"/>
        <rFont val="Calibri"/>
        <family val="2"/>
        <scheme val="minor"/>
      </rPr>
      <t xml:space="preserve">Le ' </t>
    </r>
    <r>
      <rPr>
        <b/>
        <sz val="11"/>
        <color rgb="FF800080"/>
        <rFont val="Calibri"/>
        <family val="2"/>
        <scheme val="minor"/>
      </rPr>
      <t xml:space="preserve">lu na' bénneache chee xelexexaque ' chawe' chee ' , da dxun </t>
    </r>
    <r>
      <rPr>
        <sz val="11"/>
        <color rgb="FF008000"/>
        <rFont val="Calibri"/>
        <family val="2"/>
        <scheme val="minor"/>
      </rPr>
      <t xml:space="preserve">na </t>
    </r>
    <r>
      <rPr>
        <i/>
        <sz val="11"/>
        <color rgb="FF0000FF"/>
        <rFont val="Calibri"/>
        <family val="2"/>
        <scheme val="minor"/>
      </rPr>
      <t xml:space="preserve">ba xen guxéajle 'e </t>
    </r>
    <r>
      <rPr>
        <sz val="11"/>
        <color rgb="FF008000"/>
        <rFont val="Calibri"/>
        <family val="2"/>
        <scheme val="minor"/>
      </rPr>
      <t xml:space="preserve">chee </t>
    </r>
    <r>
      <rPr>
        <b/>
        <sz val="11"/>
        <color rgb="FF800080"/>
        <rFont val="Calibri"/>
        <family val="2"/>
        <scheme val="minor"/>
      </rPr>
      <t xml:space="preserve">Jesús , chee gulé'ene ' </t>
    </r>
    <r>
      <rPr>
        <sz val="11"/>
        <color rgb="FF008000"/>
        <rFont val="Calibri"/>
        <family val="2"/>
        <scheme val="minor"/>
      </rPr>
      <t xml:space="preserve">Dios naque ' xrlátaje </t>
    </r>
    <r>
      <rPr>
        <b/>
        <sz val="11"/>
        <color rgb="FF800080"/>
        <rFont val="Calibri"/>
        <family val="2"/>
        <scheme val="minor"/>
      </rPr>
      <t xml:space="preserve">, na' bnite lawe </t>
    </r>
    <r>
      <rPr>
        <sz val="11"/>
        <color rgb="FF008000"/>
        <rFont val="Calibri"/>
        <family val="2"/>
        <scheme val="minor"/>
      </rPr>
      <t xml:space="preserve">' </t>
    </r>
    <r>
      <rPr>
        <b/>
        <sz val="11"/>
        <color rgb="FF800080"/>
        <rFont val="Calibri"/>
        <family val="2"/>
        <scheme val="minor"/>
      </rPr>
      <t xml:space="preserve">da gunite lawe </t>
    </r>
    <r>
      <rPr>
        <sz val="11"/>
        <color rgb="FF008000"/>
        <rFont val="Calibri"/>
        <family val="2"/>
        <scheme val="minor"/>
      </rPr>
      <t xml:space="preserve">' </t>
    </r>
    <r>
      <rPr>
        <strike/>
        <sz val="11"/>
        <color rgb="FFFF0000"/>
        <rFont val="Calibri"/>
        <family val="2"/>
        <scheme val="minor"/>
      </rPr>
      <t xml:space="preserve">cá'aze ca naca </t>
    </r>
    <r>
      <rPr>
        <sz val="11"/>
        <color rgb="FF008000"/>
        <rFont val="Calibri"/>
        <family val="2"/>
        <scheme val="minor"/>
      </rPr>
      <t xml:space="preserve">dul - la da </t>
    </r>
    <r>
      <rPr>
        <b/>
        <sz val="11"/>
        <color rgb="FF800080"/>
        <rFont val="Calibri"/>
        <family val="2"/>
        <scheme val="minor"/>
      </rPr>
      <t xml:space="preserve">zaj nabague ' </t>
    </r>
    <r>
      <rPr>
        <sz val="11"/>
        <color rgb="FF008000"/>
        <rFont val="Calibri"/>
        <family val="2"/>
        <scheme val="minor"/>
      </rPr>
      <t xml:space="preserve">nédxute </t>
    </r>
    <r>
      <rPr>
        <i/>
        <sz val="11"/>
        <color rgb="FF0000FF"/>
        <rFont val="Calibri"/>
        <family val="2"/>
        <scheme val="minor"/>
      </rPr>
      <t xml:space="preserve">lu xichaj lázrdawe ' </t>
    </r>
    <r>
      <rPr>
        <sz val="11"/>
        <color rgb="FF008000"/>
        <rFont val="Calibri"/>
        <family val="2"/>
        <scheme val="minor"/>
      </rPr>
      <t xml:space="preserve">. </t>
    </r>
  </si>
  <si>
    <r>
      <rPr>
        <b/>
        <sz val="11"/>
        <color rgb="FF800080"/>
        <rFont val="Calibri"/>
        <family val="2"/>
        <scheme val="minor"/>
      </rPr>
      <t xml:space="preserve">Lu zra caní </t>
    </r>
    <r>
      <rPr>
        <sz val="11"/>
        <color rgb="FF008000"/>
        <rFont val="Calibri"/>
        <family val="2"/>
        <scheme val="minor"/>
      </rPr>
      <t xml:space="preserve">chee gulé'e </t>
    </r>
    <r>
      <rPr>
        <b/>
        <sz val="11"/>
        <color rgb="FF800080"/>
        <rFont val="Calibri"/>
        <family val="2"/>
        <scheme val="minor"/>
      </rPr>
      <t xml:space="preserve">lau Dios na'a da </t>
    </r>
    <r>
      <rPr>
        <sz val="11"/>
        <color rgb="FF008000"/>
        <rFont val="Calibri"/>
        <family val="2"/>
        <scheme val="minor"/>
      </rPr>
      <t xml:space="preserve">naca </t>
    </r>
    <r>
      <rPr>
        <strike/>
        <sz val="11"/>
        <color rgb="FFFF0000"/>
        <rFont val="Calibri"/>
        <family val="2"/>
        <scheme val="minor"/>
      </rPr>
      <t xml:space="preserve">Dios </t>
    </r>
    <r>
      <rPr>
        <sz val="11"/>
        <color rgb="FF008000"/>
        <rFont val="Calibri"/>
        <family val="2"/>
        <scheme val="minor"/>
      </rPr>
      <t xml:space="preserve">xrlátaje </t>
    </r>
    <r>
      <rPr>
        <b/>
        <sz val="11"/>
        <color rgb="FF800080"/>
        <rFont val="Calibri"/>
        <family val="2"/>
        <scheme val="minor"/>
      </rPr>
      <t xml:space="preserve">chee ' chee gaca xrlátaje Le ' </t>
    </r>
    <r>
      <rPr>
        <sz val="11"/>
        <color rgb="FF008000"/>
        <rFont val="Calibri"/>
        <family val="2"/>
        <scheme val="minor"/>
      </rPr>
      <t xml:space="preserve">, ne </t>
    </r>
    <r>
      <rPr>
        <b/>
        <sz val="11"/>
        <color rgb="FF800080"/>
        <rFont val="Calibri"/>
        <family val="2"/>
        <scheme val="minor"/>
      </rPr>
      <t xml:space="preserve">chee gulé'ene </t>
    </r>
    <r>
      <rPr>
        <sz val="11"/>
        <color rgb="FF008000"/>
        <rFont val="Calibri"/>
        <family val="2"/>
        <scheme val="minor"/>
      </rPr>
      <t xml:space="preserve">' </t>
    </r>
    <r>
      <rPr>
        <i/>
        <sz val="11"/>
        <color rgb="FF0000FF"/>
        <rFont val="Calibri"/>
        <family val="2"/>
        <scheme val="minor"/>
      </rPr>
      <t xml:space="preserve">naca </t>
    </r>
    <r>
      <rPr>
        <sz val="11"/>
        <color rgb="FF008000"/>
        <rFont val="Calibri"/>
        <family val="2"/>
        <scheme val="minor"/>
      </rPr>
      <t xml:space="preserve">xrlátaje </t>
    </r>
    <r>
      <rPr>
        <b/>
        <sz val="11"/>
        <color rgb="FF80008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dxéajle 'e chee </t>
    </r>
    <r>
      <rPr>
        <sz val="11"/>
        <color rgb="FF008000"/>
        <rFont val="Calibri"/>
        <family val="2"/>
        <scheme val="minor"/>
      </rPr>
      <t xml:space="preserve">Jesús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</si>
  <si>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quebe dxal - la' </t>
    </r>
    <r>
      <rPr>
        <sz val="11"/>
        <color rgb="FF008000"/>
        <rFont val="Calibri"/>
        <family val="2"/>
        <scheme val="minor"/>
      </rPr>
      <t xml:space="preserve">cuínadxu </t>
    </r>
    <r>
      <rPr>
        <i/>
        <sz val="11"/>
        <color rgb="FF0000FF"/>
        <rFont val="Calibri"/>
        <family val="2"/>
        <scheme val="minor"/>
      </rPr>
      <t xml:space="preserve">bi xrlátaje </t>
    </r>
    <r>
      <rPr>
        <sz val="11"/>
        <color rgb="FF008000"/>
        <rFont val="Calibri"/>
        <family val="2"/>
        <scheme val="minor"/>
      </rPr>
      <t xml:space="preserve">? </t>
    </r>
    <r>
      <rPr>
        <b/>
        <sz val="11"/>
        <color rgb="FF800080"/>
        <rFont val="Calibri"/>
        <family val="2"/>
        <scheme val="minor"/>
      </rPr>
      <t xml:space="preserve">Quebe dxal - la' gundxu </t>
    </r>
    <r>
      <rPr>
        <sz val="11"/>
        <color rgb="FF008000"/>
        <rFont val="Calibri"/>
        <family val="2"/>
        <scheme val="minor"/>
      </rPr>
      <t xml:space="preserve">na </t>
    </r>
    <r>
      <rPr>
        <b/>
        <sz val="11"/>
        <color rgb="FF800080"/>
        <rFont val="Calibri"/>
        <family val="2"/>
        <scheme val="minor"/>
      </rPr>
      <t xml:space="preserve">. Núzraqueze </t>
    </r>
    <r>
      <rPr>
        <sz val="11"/>
        <color rgb="FF008000"/>
        <rFont val="Calibri"/>
        <family val="2"/>
        <scheme val="minor"/>
      </rPr>
      <t xml:space="preserve">da </t>
    </r>
    <r>
      <rPr>
        <strike/>
        <sz val="11"/>
        <color rgb="FFFF0000"/>
        <rFont val="Calibri"/>
        <family val="2"/>
        <scheme val="minor"/>
      </rPr>
      <t xml:space="preserve">nagá'anadxu xrlátaje , quegá lawe' da be ndxu ca </t>
    </r>
    <r>
      <rPr>
        <sz val="11"/>
        <color rgb="FF008000"/>
        <rFont val="Calibri"/>
        <family val="2"/>
        <scheme val="minor"/>
      </rPr>
      <t xml:space="preserve">nadxixruj bea na </t>
    </r>
    <r>
      <rPr>
        <b/>
        <sz val="11"/>
        <color rgb="FF800080"/>
        <rFont val="Calibri"/>
        <family val="2"/>
        <scheme val="minor"/>
      </rPr>
      <t xml:space="preserve">? Naga dxun na ne chee </t>
    </r>
    <r>
      <rPr>
        <sz val="11"/>
        <color rgb="FF008000"/>
        <rFont val="Calibri"/>
        <family val="2"/>
        <scheme val="minor"/>
      </rPr>
      <t xml:space="preserve">da </t>
    </r>
    <r>
      <rPr>
        <b/>
        <sz val="11"/>
        <color rgb="FF800080"/>
        <rFont val="Calibri"/>
        <family val="2"/>
        <scheme val="minor"/>
      </rPr>
      <t xml:space="preserve">ca' dxunle ? Cabí </t>
    </r>
    <r>
      <rPr>
        <sz val="11"/>
        <color rgb="FF008000"/>
        <rFont val="Calibri"/>
        <family val="2"/>
        <scheme val="minor"/>
      </rPr>
      <t xml:space="preserve">. </t>
    </r>
    <r>
      <rPr>
        <i/>
        <sz val="11"/>
        <color rgb="FF0000FF"/>
        <rFont val="Calibri"/>
        <family val="2"/>
        <scheme val="minor"/>
      </rPr>
      <t xml:space="preserve">Dxun na ne chee da nadxixruj bea na da dxun na ba xen chéajle dxu chee Dios . </t>
    </r>
  </si>
  <si>
    <r>
      <rPr>
        <b/>
        <sz val="11"/>
        <color rgb="FF800080"/>
        <rFont val="Calibri"/>
        <family val="2"/>
        <scheme val="minor"/>
      </rPr>
      <t xml:space="preserve">Chee le na' dxéquentu' Dios dxun </t>
    </r>
    <r>
      <rPr>
        <sz val="11"/>
        <color rgb="FF008000"/>
        <rFont val="Calibri"/>
        <family val="2"/>
        <scheme val="minor"/>
      </rPr>
      <t xml:space="preserve">na </t>
    </r>
    <r>
      <rPr>
        <strike/>
        <sz val="11"/>
        <color rgb="FFFF0000"/>
        <rFont val="Calibri"/>
        <family val="2"/>
        <scheme val="minor"/>
      </rPr>
      <t xml:space="preserve">nagá'ana </t>
    </r>
    <r>
      <rPr>
        <sz val="11"/>
        <color rgb="FF008000"/>
        <rFont val="Calibri"/>
        <family val="2"/>
        <scheme val="minor"/>
      </rPr>
      <t xml:space="preserve">xrlátaje tu benne' </t>
    </r>
    <r>
      <rPr>
        <b/>
        <sz val="11"/>
        <color rgb="FF800080"/>
        <rFont val="Calibri"/>
        <family val="2"/>
        <scheme val="minor"/>
      </rPr>
      <t xml:space="preserve">ne chee ' ne chee </t>
    </r>
    <r>
      <rPr>
        <sz val="11"/>
        <color rgb="FF008000"/>
        <rFont val="Calibri"/>
        <family val="2"/>
        <scheme val="minor"/>
      </rPr>
      <t xml:space="preserve">da </t>
    </r>
    <r>
      <rPr>
        <b/>
        <sz val="11"/>
        <color rgb="FF800080"/>
        <rFont val="Calibri"/>
        <family val="2"/>
        <scheme val="minor"/>
      </rPr>
      <t xml:space="preserve">dxun bénneache </t>
    </r>
    <r>
      <rPr>
        <sz val="11"/>
        <color rgb="FF008000"/>
        <rFont val="Calibri"/>
        <family val="2"/>
        <scheme val="minor"/>
      </rPr>
      <t xml:space="preserve">, </t>
    </r>
    <r>
      <rPr>
        <i/>
        <sz val="11"/>
        <color rgb="FF0000FF"/>
        <rFont val="Calibri"/>
        <family val="2"/>
        <scheme val="minor"/>
      </rPr>
      <t xml:space="preserve">quegá </t>
    </r>
    <r>
      <rPr>
        <sz val="11"/>
        <color rgb="FF008000"/>
        <rFont val="Calibri"/>
        <family val="2"/>
        <scheme val="minor"/>
      </rPr>
      <t xml:space="preserve">ne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dxun benne' ca' dxune </t>
    </r>
    <r>
      <rPr>
        <sz val="11"/>
        <color rgb="FF008000"/>
        <rFont val="Calibri"/>
        <family val="2"/>
        <scheme val="minor"/>
      </rPr>
      <t xml:space="preserve">' 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bdxixruj be'e Moisés </t>
    </r>
    <r>
      <rPr>
        <sz val="11"/>
        <color rgb="FF008000"/>
        <rFont val="Calibri"/>
        <family val="2"/>
        <scheme val="minor"/>
      </rPr>
      <t xml:space="preserve">. </t>
    </r>
  </si>
  <si>
    <r>
      <rPr>
        <strike/>
        <sz val="11"/>
        <color rgb="FFFF0000"/>
        <rFont val="Calibri"/>
        <family val="2"/>
        <scheme val="minor"/>
      </rPr>
      <t xml:space="preserve">Naca </t>
    </r>
    <r>
      <rPr>
        <sz val="11"/>
        <color rgb="FF008000"/>
        <rFont val="Calibri"/>
        <family val="2"/>
        <scheme val="minor"/>
      </rPr>
      <t xml:space="preserve">Dios </t>
    </r>
    <r>
      <rPr>
        <i/>
        <sz val="11"/>
        <color rgb="FF0000FF"/>
        <rFont val="Calibri"/>
        <family val="2"/>
        <scheme val="minor"/>
      </rPr>
      <t xml:space="preserve">naque ' Dios tuze </t>
    </r>
    <r>
      <rPr>
        <sz val="11"/>
        <color rgb="FF008000"/>
        <rFont val="Calibri"/>
        <family val="2"/>
        <scheme val="minor"/>
      </rPr>
      <t xml:space="preserve">chee </t>
    </r>
    <r>
      <rPr>
        <strike/>
        <sz val="11"/>
        <color rgb="FFFF0000"/>
        <rFont val="Calibri"/>
        <family val="2"/>
        <scheme val="minor"/>
      </rPr>
      <t xml:space="preserve">ze </t>
    </r>
    <r>
      <rPr>
        <sz val="11"/>
        <color rgb="FF008000"/>
        <rFont val="Calibri"/>
        <family val="2"/>
        <scheme val="minor"/>
      </rPr>
      <t xml:space="preserve">benne' judío ca' ? </t>
    </r>
    <r>
      <rPr>
        <b/>
        <sz val="11"/>
        <color rgb="FF800080"/>
        <rFont val="Calibri"/>
        <family val="2"/>
        <scheme val="minor"/>
      </rPr>
      <t xml:space="preserve">Quebe naca </t>
    </r>
    <r>
      <rPr>
        <sz val="11"/>
        <color rgb="FF008000"/>
        <rFont val="Calibri"/>
        <family val="2"/>
        <scheme val="minor"/>
      </rPr>
      <t xml:space="preserve">Dios </t>
    </r>
    <r>
      <rPr>
        <i/>
        <sz val="11"/>
        <color rgb="FF0000FF"/>
        <rFont val="Calibri"/>
        <family val="2"/>
        <scheme val="minor"/>
      </rPr>
      <t xml:space="preserve">cá'anqueze </t>
    </r>
    <r>
      <rPr>
        <sz val="11"/>
        <color rgb="FF008000"/>
        <rFont val="Calibri"/>
        <family val="2"/>
        <scheme val="minor"/>
      </rPr>
      <t xml:space="preserve">chee benne' </t>
    </r>
    <r>
      <rPr>
        <strike/>
        <sz val="11"/>
        <color rgb="FFFF0000"/>
        <rFont val="Calibri"/>
        <family val="2"/>
        <scheme val="minor"/>
      </rPr>
      <t xml:space="preserve">ca' </t>
    </r>
    <r>
      <rPr>
        <sz val="11"/>
        <color rgb="FF008000"/>
        <rFont val="Calibri"/>
        <family val="2"/>
        <scheme val="minor"/>
      </rPr>
      <t xml:space="preserve">quebe zaj naque ' judío ? Da li </t>
    </r>
    <r>
      <rPr>
        <b/>
        <sz val="11"/>
        <color rgb="FF800080"/>
        <rFont val="Calibri"/>
        <family val="2"/>
        <scheme val="minor"/>
      </rPr>
      <t xml:space="preserve">, cá'anqueze </t>
    </r>
    <r>
      <rPr>
        <sz val="11"/>
        <color rgb="FF008000"/>
        <rFont val="Calibri"/>
        <family val="2"/>
        <scheme val="minor"/>
      </rPr>
      <t xml:space="preserve">chee benne' </t>
    </r>
    <r>
      <rPr>
        <b/>
        <sz val="11"/>
        <color rgb="FF800080"/>
        <rFont val="Calibri"/>
        <family val="2"/>
        <scheme val="minor"/>
      </rPr>
      <t xml:space="preserve">quebe zaj naque ' judío . </t>
    </r>
  </si>
  <si>
    <r>
      <rPr>
        <b/>
        <sz val="11"/>
        <color rgb="FF800080"/>
        <rFont val="Calibri"/>
        <family val="2"/>
        <scheme val="minor"/>
      </rPr>
      <t xml:space="preserve">Ájazra gaca che </t>
    </r>
    <r>
      <rPr>
        <sz val="11"/>
        <color rgb="FF008000"/>
        <rFont val="Calibri"/>
        <family val="2"/>
        <scheme val="minor"/>
      </rPr>
      <t xml:space="preserve">bal - la benne' </t>
    </r>
    <r>
      <rPr>
        <strike/>
        <sz val="11"/>
        <color rgb="FFFF0000"/>
        <rFont val="Calibri"/>
        <family val="2"/>
        <scheme val="minor"/>
      </rPr>
      <t xml:space="preserve">judío </t>
    </r>
    <r>
      <rPr>
        <sz val="11"/>
        <color rgb="FF008000"/>
        <rFont val="Calibri"/>
        <family val="2"/>
        <scheme val="minor"/>
      </rPr>
      <t xml:space="preserve">ca' quebe </t>
    </r>
    <r>
      <rPr>
        <b/>
        <sz val="11"/>
        <color rgb="FF800080"/>
        <rFont val="Calibri"/>
        <family val="2"/>
        <scheme val="minor"/>
      </rPr>
      <t xml:space="preserve">guléajle 'e chee Jesús ? Waca xelúnqueze </t>
    </r>
    <r>
      <rPr>
        <sz val="11"/>
        <color rgb="FF008000"/>
        <rFont val="Calibri"/>
        <family val="2"/>
        <scheme val="minor"/>
      </rPr>
      <t xml:space="preserve">' </t>
    </r>
    <r>
      <rPr>
        <b/>
        <sz val="11"/>
        <color rgb="FF800080"/>
        <rFont val="Calibri"/>
        <family val="2"/>
        <scheme val="minor"/>
      </rPr>
      <t xml:space="preserve">quebe guléajle 'e </t>
    </r>
    <r>
      <rPr>
        <sz val="11"/>
        <color rgb="FF008000"/>
        <rFont val="Calibri"/>
        <family val="2"/>
        <scheme val="minor"/>
      </rPr>
      <t xml:space="preserve">chee </t>
    </r>
    <r>
      <rPr>
        <i/>
        <sz val="11"/>
        <color rgb="FF0000FF"/>
        <rFont val="Calibri"/>
        <family val="2"/>
        <scheme val="minor"/>
      </rPr>
      <t xml:space="preserve">Dios chee quebe gaca tu </t>
    </r>
    <r>
      <rPr>
        <sz val="11"/>
        <color rgb="FF008000"/>
        <rFont val="Calibri"/>
        <family val="2"/>
        <scheme val="minor"/>
      </rPr>
      <t xml:space="preserve">da </t>
    </r>
    <r>
      <rPr>
        <b/>
        <sz val="11"/>
        <color rgb="FF800080"/>
        <rFont val="Calibri"/>
        <family val="2"/>
        <scheme val="minor"/>
      </rPr>
      <t xml:space="preserve">dxéajle 'e chee ' Le ' </t>
    </r>
    <r>
      <rPr>
        <sz val="11"/>
        <color rgb="FF008000"/>
        <rFont val="Calibri"/>
        <family val="2"/>
        <scheme val="minor"/>
      </rPr>
      <t xml:space="preserve">? </t>
    </r>
  </si>
  <si>
    <r>
      <rPr>
        <b/>
        <sz val="11"/>
        <color rgb="FF800080"/>
        <rFont val="Calibri"/>
        <family val="2"/>
        <scheme val="minor"/>
      </rPr>
      <t xml:space="preserve">Dios </t>
    </r>
    <r>
      <rPr>
        <sz val="11"/>
        <color rgb="FF008000"/>
        <rFont val="Calibri"/>
        <family val="2"/>
        <scheme val="minor"/>
      </rPr>
      <t xml:space="preserve">tuze </t>
    </r>
    <r>
      <rPr>
        <b/>
        <sz val="11"/>
        <color rgb="FF800080"/>
        <rFont val="Calibri"/>
        <family val="2"/>
        <scheme val="minor"/>
      </rPr>
      <t xml:space="preserve">naque ' </t>
    </r>
    <r>
      <rPr>
        <sz val="11"/>
        <color rgb="FF008000"/>
        <rFont val="Calibri"/>
        <family val="2"/>
        <scheme val="minor"/>
      </rPr>
      <t xml:space="preserve">, na' Le ' </t>
    </r>
    <r>
      <rPr>
        <b/>
        <sz val="11"/>
        <color rgb="FF800080"/>
        <rFont val="Calibri"/>
        <family val="2"/>
        <scheme val="minor"/>
      </rPr>
      <t xml:space="preserve">gucá'ana </t>
    </r>
    <r>
      <rPr>
        <sz val="11"/>
        <color rgb="FF008000"/>
        <rFont val="Calibri"/>
        <family val="2"/>
        <scheme val="minor"/>
      </rPr>
      <t xml:space="preserve">xrlátaje benne' </t>
    </r>
    <r>
      <rPr>
        <i/>
        <sz val="11"/>
        <color rgb="FF0000FF"/>
        <rFont val="Calibri"/>
        <family val="2"/>
        <scheme val="minor"/>
      </rPr>
      <t xml:space="preserve">judío </t>
    </r>
    <r>
      <rPr>
        <sz val="11"/>
        <color rgb="FF008000"/>
        <rFont val="Calibri"/>
        <family val="2"/>
        <scheme val="minor"/>
      </rPr>
      <t xml:space="preserve">ca' </t>
    </r>
    <r>
      <rPr>
        <i/>
        <sz val="11"/>
        <color rgb="FF0000FF"/>
        <rFont val="Calibri"/>
        <family val="2"/>
        <scheme val="minor"/>
      </rPr>
      <t xml:space="preserve">lawe' da dxeléajle 'e chee Jesús , benne' quebe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judío </t>
    </r>
    <r>
      <rPr>
        <sz val="11"/>
        <color rgb="FF008000"/>
        <rFont val="Calibri"/>
        <family val="2"/>
        <scheme val="minor"/>
      </rPr>
      <t xml:space="preserve">, ne </t>
    </r>
    <r>
      <rPr>
        <b/>
        <sz val="11"/>
        <color rgb="FF800080"/>
        <rFont val="Calibri"/>
        <family val="2"/>
        <scheme val="minor"/>
      </rPr>
      <t xml:space="preserve">gucá'ana </t>
    </r>
    <r>
      <rPr>
        <sz val="11"/>
        <color rgb="FF008000"/>
        <rFont val="Calibri"/>
        <family val="2"/>
        <scheme val="minor"/>
      </rPr>
      <t xml:space="preserve">xrlátaje benne' ca' quebe zaj </t>
    </r>
    <r>
      <rPr>
        <b/>
        <sz val="11"/>
        <color rgb="FF800080"/>
        <rFont val="Calibri"/>
        <family val="2"/>
        <scheme val="minor"/>
      </rPr>
      <t xml:space="preserve">naque ' </t>
    </r>
    <r>
      <rPr>
        <sz val="11"/>
        <color rgb="FF008000"/>
        <rFont val="Calibri"/>
        <family val="2"/>
        <scheme val="minor"/>
      </rPr>
      <t xml:space="preserve">chee </t>
    </r>
    <r>
      <rPr>
        <i/>
        <sz val="11"/>
        <color rgb="FF0000FF"/>
        <rFont val="Calibri"/>
        <family val="2"/>
        <scheme val="minor"/>
      </rPr>
      <t xml:space="preserve">Dios lawe' da dxeléajle 'e chee Jesús , benne' ca' quebe zaj naque </t>
    </r>
    <r>
      <rPr>
        <sz val="11"/>
        <color rgb="FF008000"/>
        <rFont val="Calibri"/>
        <family val="2"/>
        <scheme val="minor"/>
      </rPr>
      <t xml:space="preserve">' </t>
    </r>
    <r>
      <rPr>
        <b/>
        <sz val="11"/>
        <color rgb="FF800080"/>
        <rFont val="Calibri"/>
        <family val="2"/>
        <scheme val="minor"/>
      </rPr>
      <t xml:space="preserve">judío </t>
    </r>
    <r>
      <rPr>
        <sz val="11"/>
        <color rgb="FF008000"/>
        <rFont val="Calibri"/>
        <family val="2"/>
        <scheme val="minor"/>
      </rPr>
      <t xml:space="preserve">. </t>
    </r>
  </si>
  <si>
    <r>
      <rPr>
        <b/>
        <sz val="11"/>
        <color rgb="FF800080"/>
        <rFont val="Calibri"/>
        <family val="2"/>
        <scheme val="minor"/>
      </rPr>
      <t xml:space="preserve">Dxenná'adxu caní gundxu </t>
    </r>
    <r>
      <rPr>
        <sz val="11"/>
        <color rgb="FF008000"/>
        <rFont val="Calibri"/>
        <family val="2"/>
        <scheme val="minor"/>
      </rPr>
      <t xml:space="preserve">da nadxixruj bea na </t>
    </r>
    <r>
      <rPr>
        <b/>
        <sz val="11"/>
        <color rgb="FF800080"/>
        <rFont val="Calibri"/>
        <family val="2"/>
        <scheme val="minor"/>
      </rPr>
      <t xml:space="preserve">ne chee xel - la' dxeajlí lazre' chee Dios </t>
    </r>
    <r>
      <rPr>
        <sz val="11"/>
        <color rgb="FF008000"/>
        <rFont val="Calibri"/>
        <family val="2"/>
        <scheme val="minor"/>
      </rPr>
      <t xml:space="preserve">? </t>
    </r>
    <r>
      <rPr>
        <b/>
        <sz val="11"/>
        <color rgb="FF800080"/>
        <rFont val="Calibri"/>
        <family val="2"/>
        <scheme val="minor"/>
      </rPr>
      <t xml:space="preserve">Cabí . Dxun na ba xen bzrintu' </t>
    </r>
    <r>
      <rPr>
        <sz val="11"/>
        <color rgb="FF008000"/>
        <rFont val="Calibri"/>
        <family val="2"/>
        <scheme val="minor"/>
      </rPr>
      <t xml:space="preserve">da nadxixruj bea na </t>
    </r>
    <r>
      <rPr>
        <i/>
        <sz val="11"/>
        <color rgb="FF0000FF"/>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</si>
  <si>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Cabí </t>
    </r>
    <r>
      <rPr>
        <sz val="11"/>
        <color rgb="FF008000"/>
        <rFont val="Calibri"/>
        <family val="2"/>
        <scheme val="minor"/>
      </rPr>
      <t xml:space="preserve">! Dios </t>
    </r>
    <r>
      <rPr>
        <b/>
        <sz val="11"/>
        <color rgb="FF800080"/>
        <rFont val="Calibri"/>
        <family val="2"/>
        <scheme val="minor"/>
      </rPr>
      <t xml:space="preserve">dxal - la' gaca li lazre </t>
    </r>
    <r>
      <rPr>
        <sz val="11"/>
        <color rgb="FF008000"/>
        <rFont val="Calibri"/>
        <family val="2"/>
        <scheme val="minor"/>
      </rPr>
      <t xml:space="preserve">' </t>
    </r>
    <r>
      <rPr>
        <b/>
        <sz val="11"/>
        <color rgb="FF800080"/>
        <rFont val="Calibri"/>
        <family val="2"/>
        <scheme val="minor"/>
      </rPr>
      <t xml:space="preserve">, san xúgute benne' dxuluchálaje ' </t>
    </r>
    <r>
      <rPr>
        <sz val="11"/>
        <color rgb="FF008000"/>
        <rFont val="Calibri"/>
        <family val="2"/>
        <scheme val="minor"/>
      </rPr>
      <t xml:space="preserve">da </t>
    </r>
    <r>
      <rPr>
        <strike/>
        <sz val="11"/>
        <color rgb="FFFF0000"/>
        <rFont val="Calibri"/>
        <family val="2"/>
        <scheme val="minor"/>
      </rPr>
      <t xml:space="preserve">li lácala xúgute bénneache zaj naque ' </t>
    </r>
    <r>
      <rPr>
        <sz val="11"/>
        <color rgb="FF008000"/>
        <rFont val="Calibri"/>
        <family val="2"/>
        <scheme val="minor"/>
      </rPr>
      <t xml:space="preserve">we n lazre' , </t>
    </r>
    <r>
      <rPr>
        <b/>
        <sz val="11"/>
        <color rgb="FF800080"/>
        <rFont val="Calibri"/>
        <family val="2"/>
        <scheme val="minor"/>
      </rPr>
      <t xml:space="preserve">ca </t>
    </r>
    <r>
      <rPr>
        <sz val="11"/>
        <color rgb="FF008000"/>
        <rFont val="Calibri"/>
        <family val="2"/>
        <scheme val="minor"/>
      </rPr>
      <t xml:space="preserve">naxúaj </t>
    </r>
    <r>
      <rPr>
        <i/>
        <sz val="11"/>
        <color rgb="FF0000FF"/>
        <rFont val="Calibri"/>
        <family val="2"/>
        <scheme val="minor"/>
      </rPr>
      <t xml:space="preserve">na </t>
    </r>
    <r>
      <rPr>
        <sz val="11"/>
        <color rgb="FF008000"/>
        <rFont val="Calibri"/>
        <family val="2"/>
        <scheme val="minor"/>
      </rPr>
      <t xml:space="preserve">lu </t>
    </r>
    <r>
      <rPr>
        <b/>
        <sz val="11"/>
        <color rgb="FF800080"/>
        <rFont val="Calibri"/>
        <family val="2"/>
        <scheme val="minor"/>
      </rPr>
      <t xml:space="preserve">xiche chee </t>
    </r>
    <r>
      <rPr>
        <sz val="11"/>
        <color rgb="FF008000"/>
        <rFont val="Calibri"/>
        <family val="2"/>
        <scheme val="minor"/>
      </rPr>
      <t xml:space="preserve">Dios </t>
    </r>
    <r>
      <rPr>
        <b/>
        <sz val="11"/>
        <color rgb="FF800080"/>
        <rFont val="Calibri"/>
        <family val="2"/>
        <scheme val="minor"/>
      </rPr>
      <t xml:space="preserve">, dxenné </t>
    </r>
    <r>
      <rPr>
        <sz val="11"/>
        <color rgb="FF008000"/>
        <rFont val="Calibri"/>
        <family val="2"/>
        <scheme val="minor"/>
      </rPr>
      <t xml:space="preserve">' : </t>
    </r>
    <r>
      <rPr>
        <b/>
        <sz val="11"/>
        <color rgb="FF800080"/>
        <rFont val="Calibri"/>
        <family val="2"/>
        <scheme val="minor"/>
      </rPr>
      <t xml:space="preserve">" chee gaca </t>
    </r>
    <r>
      <rPr>
        <sz val="11"/>
        <color rgb="FF008000"/>
        <rFont val="Calibri"/>
        <family val="2"/>
        <scheme val="minor"/>
      </rPr>
      <t xml:space="preserve">xrlátaje </t>
    </r>
    <r>
      <rPr>
        <i/>
        <sz val="11"/>
        <color rgb="FF0000FF"/>
        <rFont val="Calibri"/>
        <family val="2"/>
        <scheme val="minor"/>
      </rPr>
      <t xml:space="preserve">chiu'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dxuchálaju' </t>
    </r>
    <r>
      <rPr>
        <sz val="11"/>
        <color rgb="FF008000"/>
        <rFont val="Calibri"/>
        <family val="2"/>
        <scheme val="minor"/>
      </rPr>
      <t xml:space="preserve">, </t>
    </r>
    <r>
      <rPr>
        <b/>
        <sz val="11"/>
        <color rgb="FF800080"/>
        <rFont val="Calibri"/>
        <family val="2"/>
        <scheme val="minor"/>
      </rPr>
      <t xml:space="preserve">ne chee gúcale nu' ba neza </t>
    </r>
    <r>
      <rPr>
        <sz val="11"/>
        <color rgb="FF008000"/>
        <rFont val="Calibri"/>
        <family val="2"/>
        <scheme val="minor"/>
      </rPr>
      <t xml:space="preserve">gate </t>
    </r>
    <r>
      <rPr>
        <b/>
        <sz val="11"/>
        <color rgb="FF800080"/>
        <rFont val="Calibri"/>
        <family val="2"/>
        <scheme val="minor"/>
      </rPr>
      <t xml:space="preserve">dxuchi'e chiu'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</si>
  <si>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Che da cale la </t>
    </r>
    <r>
      <rPr>
        <i/>
        <sz val="11"/>
        <color rgb="FF0000FF"/>
        <rFont val="Calibri"/>
        <family val="2"/>
        <scheme val="minor"/>
      </rPr>
      <t xml:space="preserve">chee dxu dxululé'e na ca naca </t>
    </r>
    <r>
      <rPr>
        <sz val="11"/>
        <color rgb="FF008000"/>
        <rFont val="Calibri"/>
        <family val="2"/>
        <scheme val="minor"/>
      </rPr>
      <t xml:space="preserve">da </t>
    </r>
    <r>
      <rPr>
        <b/>
        <sz val="11"/>
        <color rgb="FF800080"/>
        <rFont val="Calibri"/>
        <family val="2"/>
        <scheme val="minor"/>
      </rPr>
      <t xml:space="preserve">xrlátaje da dxun </t>
    </r>
    <r>
      <rPr>
        <sz val="11"/>
        <color rgb="FF008000"/>
        <rFont val="Calibri"/>
        <family val="2"/>
        <scheme val="minor"/>
      </rPr>
      <t xml:space="preserve">Dios </t>
    </r>
    <r>
      <rPr>
        <strike/>
        <sz val="11"/>
        <color rgb="FFFF000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ájazra dxal - la' </t>
    </r>
    <r>
      <rPr>
        <sz val="11"/>
        <color rgb="FF008000"/>
        <rFont val="Calibri"/>
        <family val="2"/>
        <scheme val="minor"/>
      </rPr>
      <t xml:space="preserve">nnadxu ? </t>
    </r>
    <r>
      <rPr>
        <b/>
        <sz val="11"/>
        <color rgb="FF800080"/>
        <rFont val="Calibri"/>
        <family val="2"/>
        <scheme val="minor"/>
      </rPr>
      <t xml:space="preserve">Dxal - la' nnadxu Dios quebe naque ' xrlátaje gate dxezría xi' Le ' ? Dxennéa' caní </t>
    </r>
    <r>
      <rPr>
        <sz val="11"/>
        <color rgb="FF008000"/>
        <rFont val="Calibri"/>
        <family val="2"/>
        <scheme val="minor"/>
      </rPr>
      <t xml:space="preserve">ca </t>
    </r>
    <r>
      <rPr>
        <b/>
        <sz val="11"/>
        <color rgb="FF800080"/>
        <rFont val="Calibri"/>
        <family val="2"/>
        <scheme val="minor"/>
      </rPr>
      <t xml:space="preserve">dxenná </t>
    </r>
    <r>
      <rPr>
        <sz val="11"/>
        <color rgb="FF008000"/>
        <rFont val="Calibri"/>
        <family val="2"/>
        <scheme val="minor"/>
      </rPr>
      <t xml:space="preserve">bénneache . </t>
    </r>
    <r>
      <rPr>
        <strike/>
        <sz val="11"/>
        <color rgb="FFFF0000"/>
        <rFont val="Calibri"/>
        <family val="2"/>
        <scheme val="minor"/>
      </rPr>
      <t xml:space="preserve">) Naca Dios benne' quebe naca xrlátaje lawe' da dxudée ' dxi'u xel - la zi' ? </t>
    </r>
  </si>
  <si>
    <r>
      <rPr>
        <b/>
        <sz val="11"/>
        <color rgb="FF800080"/>
        <rFont val="Calibri"/>
        <family val="2"/>
        <scheme val="minor"/>
      </rPr>
      <t xml:space="preserve">Cabí </t>
    </r>
    <r>
      <rPr>
        <sz val="11"/>
        <color rgb="FF008000"/>
        <rFont val="Calibri"/>
        <family val="2"/>
        <scheme val="minor"/>
      </rPr>
      <t xml:space="preserve">! </t>
    </r>
    <r>
      <rPr>
        <b/>
        <sz val="11"/>
        <color rgb="FF800080"/>
        <rFont val="Calibri"/>
        <family val="2"/>
        <scheme val="minor"/>
      </rPr>
      <t xml:space="preserve">Che quebe gun </t>
    </r>
    <r>
      <rPr>
        <sz val="11"/>
        <color rgb="FF008000"/>
        <rFont val="Calibri"/>
        <family val="2"/>
        <scheme val="minor"/>
      </rPr>
      <t xml:space="preserve">Dios </t>
    </r>
    <r>
      <rPr>
        <strike/>
        <sz val="11"/>
        <color rgb="FFFF0000"/>
        <rFont val="Calibri"/>
        <family val="2"/>
        <scheme val="minor"/>
      </rPr>
      <t xml:space="preserve">Benne' quebe dxun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ájazra </t>
    </r>
    <r>
      <rPr>
        <b/>
        <sz val="11"/>
        <color rgb="FF800080"/>
        <rFont val="Calibri"/>
        <family val="2"/>
        <scheme val="minor"/>
      </rPr>
      <t xml:space="preserve">gaca </t>
    </r>
    <r>
      <rPr>
        <sz val="11"/>
        <color rgb="FF008000"/>
        <rFont val="Calibri"/>
        <family val="2"/>
        <scheme val="minor"/>
      </rPr>
      <t xml:space="preserve">guchi'e </t>
    </r>
    <r>
      <rPr>
        <b/>
        <sz val="11"/>
        <color rgb="FF800080"/>
        <rFont val="Calibri"/>
        <family val="2"/>
        <scheme val="minor"/>
      </rPr>
      <t xml:space="preserve">chee </t>
    </r>
    <r>
      <rPr>
        <sz val="11"/>
        <color rgb="FF008000"/>
        <rFont val="Calibri"/>
        <family val="2"/>
        <scheme val="minor"/>
      </rPr>
      <t xml:space="preserve">bénneache </t>
    </r>
    <r>
      <rPr>
        <i/>
        <sz val="11"/>
        <color rgb="FF0000FF"/>
        <rFont val="Calibri"/>
        <family val="2"/>
        <scheme val="minor"/>
      </rPr>
      <t xml:space="preserve">zaj zre 'e xe zr la xu nigá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</si>
  <si>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ca naca </t>
    </r>
    <r>
      <rPr>
        <sz val="11"/>
        <color rgb="FF008000"/>
        <rFont val="Calibri"/>
        <family val="2"/>
        <scheme val="minor"/>
      </rPr>
      <t xml:space="preserve">da </t>
    </r>
    <r>
      <rPr>
        <i/>
        <sz val="11"/>
        <color rgb="FF0000FF"/>
        <rFont val="Calibri"/>
        <family val="2"/>
        <scheme val="minor"/>
      </rPr>
      <t xml:space="preserve">li chee Dios dxulé'eda' le ' naca na da li lawe' da dxun </t>
    </r>
    <r>
      <rPr>
        <sz val="11"/>
        <color rgb="FF008000"/>
        <rFont val="Calibri"/>
        <family val="2"/>
        <scheme val="minor"/>
      </rPr>
      <t xml:space="preserve">we n lazre' </t>
    </r>
    <r>
      <rPr>
        <b/>
        <sz val="11"/>
        <color rgb="FF800080"/>
        <rFont val="Calibri"/>
        <family val="2"/>
        <scheme val="minor"/>
      </rPr>
      <t xml:space="preserve">chia' , naca </t>
    </r>
    <r>
      <rPr>
        <sz val="11"/>
        <color rgb="FF008000"/>
        <rFont val="Calibri"/>
        <family val="2"/>
        <scheme val="minor"/>
      </rPr>
      <t xml:space="preserve">na chee </t>
    </r>
    <r>
      <rPr>
        <b/>
        <sz val="11"/>
        <color rgb="FF800080"/>
        <rFont val="Calibri"/>
        <family val="2"/>
        <scheme val="minor"/>
      </rPr>
      <t xml:space="preserve">xel - la' szren chee ' </t>
    </r>
    <r>
      <rPr>
        <sz val="11"/>
        <color rgb="FF008000"/>
        <rFont val="Calibri"/>
        <family val="2"/>
        <scheme val="minor"/>
      </rPr>
      <t xml:space="preserve">, bizr chee na' </t>
    </r>
    <r>
      <rPr>
        <b/>
        <sz val="11"/>
        <color rgb="FF800080"/>
        <rFont val="Calibri"/>
        <family val="2"/>
        <scheme val="minor"/>
      </rPr>
      <t xml:space="preserve">dxuchi'u </t>
    </r>
    <r>
      <rPr>
        <sz val="11"/>
        <color rgb="FF008000"/>
        <rFont val="Calibri"/>
        <family val="2"/>
        <scheme val="minor"/>
      </rPr>
      <t xml:space="preserve">neda' </t>
    </r>
    <r>
      <rPr>
        <b/>
        <sz val="11"/>
        <color rgb="FF800080"/>
        <rFont val="Calibri"/>
        <family val="2"/>
        <scheme val="minor"/>
      </rPr>
      <t xml:space="preserve">ca tu </t>
    </r>
    <r>
      <rPr>
        <sz val="11"/>
        <color rgb="FF008000"/>
        <rFont val="Calibri"/>
        <family val="2"/>
        <scheme val="minor"/>
      </rPr>
      <t xml:space="preserve">benne' dul - la ? </t>
    </r>
  </si>
  <si>
    <r>
      <rPr>
        <b/>
        <sz val="11"/>
        <color rgb="FF800080"/>
        <rFont val="Calibri"/>
        <family val="2"/>
        <scheme val="minor"/>
      </rPr>
      <t xml:space="preserve">Bizr </t>
    </r>
    <r>
      <rPr>
        <sz val="11"/>
        <color rgb="FF008000"/>
        <rFont val="Calibri"/>
        <family val="2"/>
        <scheme val="minor"/>
      </rPr>
      <t xml:space="preserve">chee na' quebe </t>
    </r>
    <r>
      <rPr>
        <b/>
        <sz val="11"/>
        <color rgb="FF800080"/>
        <rFont val="Calibri"/>
        <family val="2"/>
        <scheme val="minor"/>
      </rPr>
      <t xml:space="preserve">dxal - la' nnadxu , ca </t>
    </r>
    <r>
      <rPr>
        <sz val="11"/>
        <color rgb="FF008000"/>
        <rFont val="Calibri"/>
        <family val="2"/>
        <scheme val="minor"/>
      </rPr>
      <t xml:space="preserve">dxelenná bal - la benne' </t>
    </r>
    <r>
      <rPr>
        <strike/>
        <sz val="11"/>
        <color rgb="FFFF0000"/>
        <rFont val="Calibri"/>
        <family val="2"/>
        <scheme val="minor"/>
      </rPr>
      <t xml:space="preserve">dxundxu , benne' ca' dxelún da cale la , ne </t>
    </r>
    <r>
      <rPr>
        <sz val="11"/>
        <color rgb="FF008000"/>
        <rFont val="Calibri"/>
        <family val="2"/>
        <scheme val="minor"/>
      </rPr>
      <t xml:space="preserve">dxelenné ' </t>
    </r>
    <r>
      <rPr>
        <strike/>
        <sz val="11"/>
        <color rgb="FFFF0000"/>
        <rFont val="Calibri"/>
        <family val="2"/>
        <scheme val="minor"/>
      </rPr>
      <t xml:space="preserve">schanni' </t>
    </r>
    <r>
      <rPr>
        <sz val="11"/>
        <color rgb="FF008000"/>
        <rFont val="Calibri"/>
        <family val="2"/>
        <scheme val="minor"/>
      </rPr>
      <t xml:space="preserve">chee dxu </t>
    </r>
    <r>
      <rPr>
        <i/>
        <sz val="11"/>
        <color rgb="FF0000FF"/>
        <rFont val="Calibri"/>
        <family val="2"/>
        <scheme val="minor"/>
      </rPr>
      <t xml:space="preserve">dxelenné ' chee gaca da chawe' chee gaca da chawe' ? Benne' caní dxal - la' xelezúa xrlátaje ca da dxal - la' si'e </t>
    </r>
    <r>
      <rPr>
        <sz val="11"/>
        <color rgb="FF008000"/>
        <rFont val="Calibri"/>
        <family val="2"/>
        <scheme val="minor"/>
      </rPr>
      <t xml:space="preserve">. </t>
    </r>
    <r>
      <rPr>
        <strike/>
        <sz val="11"/>
        <color rgb="FFFF0000"/>
        <rFont val="Calibri"/>
        <family val="2"/>
        <scheme val="minor"/>
      </rPr>
      <t xml:space="preserve">Xrlátaje naca Dios nne ' zaj nabaga zria benne' caní . </t>
    </r>
  </si>
  <si>
    <r>
      <rPr>
        <sz val="11"/>
        <color rgb="FF008000"/>
        <rFont val="Calibri"/>
        <family val="2"/>
        <scheme val="minor"/>
      </rPr>
      <t xml:space="preserve">Bizra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Nácadxu' szrendxa ca </t>
    </r>
    <r>
      <rPr>
        <sz val="11"/>
        <color rgb="FF008000"/>
        <rFont val="Calibri"/>
        <family val="2"/>
        <scheme val="minor"/>
      </rPr>
      <t xml:space="preserve">benne' judío </t>
    </r>
    <r>
      <rPr>
        <strike/>
        <sz val="11"/>
        <color rgb="FFFF0000"/>
        <rFont val="Calibri"/>
        <family val="2"/>
        <scheme val="minor"/>
      </rPr>
      <t xml:space="preserve">, nácadxadxu xrlátaje ca xezícadxa benne' </t>
    </r>
    <r>
      <rPr>
        <sz val="11"/>
        <color rgb="FF008000"/>
        <rFont val="Calibri"/>
        <family val="2"/>
        <scheme val="minor"/>
      </rPr>
      <t xml:space="preserve">ca' ? </t>
    </r>
    <r>
      <rPr>
        <b/>
        <sz val="11"/>
        <color rgb="FF800080"/>
        <rFont val="Calibri"/>
        <family val="2"/>
        <scheme val="minor"/>
      </rPr>
      <t xml:space="preserve">Cabí . Cá'anqueze ba bzéajni'idxu benne' judío ca' , ne benne' quebe </t>
    </r>
    <r>
      <rPr>
        <sz val="11"/>
        <color rgb="FF008000"/>
        <rFont val="Calibri"/>
        <family val="2"/>
        <scheme val="minor"/>
      </rPr>
      <t xml:space="preserve">zaj </t>
    </r>
    <r>
      <rPr>
        <b/>
        <sz val="11"/>
        <color rgb="FF800080"/>
        <rFont val="Calibri"/>
        <family val="2"/>
        <scheme val="minor"/>
      </rPr>
      <t xml:space="preserve">naque ' judío , ca zaj naca xúgute benne' zaj nabágadxu </t>
    </r>
    <r>
      <rPr>
        <sz val="11"/>
        <color rgb="FF008000"/>
        <rFont val="Calibri"/>
        <family val="2"/>
        <scheme val="minor"/>
      </rPr>
      <t xml:space="preserve">dul - la </t>
    </r>
    <r>
      <rPr>
        <strike/>
        <sz val="11"/>
        <color rgb="FFFF0000"/>
        <rFont val="Calibri"/>
        <family val="2"/>
        <scheme val="minor"/>
      </rPr>
      <t xml:space="preserve">benne' judío , ne cá'anqueze xezícadxa benne' ca' </t>
    </r>
    <r>
      <rPr>
        <sz val="11"/>
        <color rgb="FF008000"/>
        <rFont val="Calibri"/>
        <family val="2"/>
        <scheme val="minor"/>
      </rPr>
      <t xml:space="preserve">. </t>
    </r>
  </si>
  <si>
    <r>
      <rPr>
        <b/>
        <sz val="11"/>
        <color rgb="FF800080"/>
        <rFont val="Calibri"/>
        <family val="2"/>
        <scheme val="minor"/>
      </rPr>
      <t xml:space="preserve">Bizra </t>
    </r>
    <r>
      <rPr>
        <sz val="11"/>
        <color rgb="FF008000"/>
        <rFont val="Calibri"/>
        <family val="2"/>
        <scheme val="minor"/>
      </rPr>
      <t xml:space="preserve">nnadxu </t>
    </r>
    <r>
      <rPr>
        <b/>
        <sz val="11"/>
        <color rgb="FF800080"/>
        <rFont val="Calibri"/>
        <family val="2"/>
        <scheme val="minor"/>
      </rPr>
      <t xml:space="preserve">nnadxu gulenné ' guque be n </t>
    </r>
    <r>
      <rPr>
        <sz val="11"/>
        <color rgb="FF008000"/>
        <rFont val="Calibri"/>
        <family val="2"/>
        <scheme val="minor"/>
      </rPr>
      <t xml:space="preserve">xra xrtáudxu Abraham </t>
    </r>
    <r>
      <rPr>
        <i/>
        <sz val="11"/>
        <color rgb="FF0000FF"/>
        <rFont val="Calibri"/>
        <family val="2"/>
        <scheme val="minor"/>
      </rPr>
      <t xml:space="preserve">ca tu benne' naca be l - la' dxen chee dxu </t>
    </r>
    <r>
      <rPr>
        <sz val="11"/>
        <color rgb="FF008000"/>
        <rFont val="Calibri"/>
        <family val="2"/>
        <scheme val="minor"/>
      </rPr>
      <t xml:space="preserve">? </t>
    </r>
  </si>
  <si>
    <r>
      <rPr>
        <b/>
        <sz val="11"/>
        <color rgb="FF800080"/>
        <rFont val="Calibri"/>
        <family val="2"/>
        <scheme val="minor"/>
      </rPr>
      <t xml:space="preserve">Ájazra na' guzre Dios na chee Abraham na' ? Gate guzú lawe </t>
    </r>
    <r>
      <rPr>
        <sz val="11"/>
        <color rgb="FF008000"/>
        <rFont val="Calibri"/>
        <family val="2"/>
        <scheme val="minor"/>
      </rPr>
      <t xml:space="preserve">' </t>
    </r>
    <r>
      <rPr>
        <b/>
        <sz val="11"/>
        <color rgb="FF800080"/>
        <rFont val="Calibri"/>
        <family val="2"/>
        <scheme val="minor"/>
      </rPr>
      <t xml:space="preserve">dxechúgue </t>
    </r>
    <r>
      <rPr>
        <sz val="11"/>
        <color rgb="FF008000"/>
        <rFont val="Calibri"/>
        <family val="2"/>
        <scheme val="minor"/>
      </rPr>
      <t xml:space="preserve">' </t>
    </r>
    <r>
      <rPr>
        <strike/>
        <sz val="11"/>
        <color rgb="FFFF0000"/>
        <rFont val="Calibri"/>
        <family val="2"/>
        <scheme val="minor"/>
      </rPr>
      <t xml:space="preserve">xrlátaje ? Guca na ca gudé gudxugu lu </t>
    </r>
    <r>
      <rPr>
        <sz val="11"/>
        <color rgb="FF008000"/>
        <rFont val="Calibri"/>
        <family val="2"/>
        <scheme val="minor"/>
      </rPr>
      <t xml:space="preserve">be la' chee </t>
    </r>
    <r>
      <rPr>
        <b/>
        <sz val="11"/>
        <color rgb="FF800080"/>
        <rFont val="Calibri"/>
        <family val="2"/>
        <scheme val="minor"/>
      </rPr>
      <t xml:space="preserve">Dios , che gate </t>
    </r>
    <r>
      <rPr>
        <sz val="11"/>
        <color rgb="FF008000"/>
        <rFont val="Calibri"/>
        <family val="2"/>
        <scheme val="minor"/>
      </rPr>
      <t xml:space="preserve">na' </t>
    </r>
    <r>
      <rPr>
        <b/>
        <sz val="11"/>
        <color rgb="FF800080"/>
        <rFont val="Calibri"/>
        <family val="2"/>
        <scheme val="minor"/>
      </rPr>
      <t xml:space="preserve">be ne ' late' be la' chee be l - la' dxen chee benne' biu ca' </t>
    </r>
    <r>
      <rPr>
        <sz val="11"/>
        <color rgb="FF008000"/>
        <rFont val="Calibri"/>
        <family val="2"/>
        <scheme val="minor"/>
      </rPr>
      <t xml:space="preserve">, </t>
    </r>
    <r>
      <rPr>
        <strike/>
        <sz val="11"/>
        <color rgb="FFFF0000"/>
        <rFont val="Calibri"/>
        <family val="2"/>
        <scheme val="minor"/>
      </rPr>
      <t xml:space="preserve">u </t>
    </r>
    <r>
      <rPr>
        <sz val="11"/>
        <color rgb="FF008000"/>
        <rFont val="Calibri"/>
        <family val="2"/>
        <scheme val="minor"/>
      </rPr>
      <t xml:space="preserve">che </t>
    </r>
    <r>
      <rPr>
        <b/>
        <sz val="11"/>
        <color rgb="FF800080"/>
        <rFont val="Calibri"/>
        <family val="2"/>
        <scheme val="minor"/>
      </rPr>
      <t xml:space="preserve">gate quebe naca be l - la' dxen chee be' </t>
    </r>
    <r>
      <rPr>
        <sz val="11"/>
        <color rgb="FF008000"/>
        <rFont val="Calibri"/>
        <family val="2"/>
        <scheme val="minor"/>
      </rPr>
      <t xml:space="preserve">? Quebe guca na </t>
    </r>
    <r>
      <rPr>
        <b/>
        <sz val="11"/>
        <color rgb="FF800080"/>
        <rFont val="Calibri"/>
        <family val="2"/>
        <scheme val="minor"/>
      </rPr>
      <t xml:space="preserve">gate </t>
    </r>
    <r>
      <rPr>
        <sz val="11"/>
        <color rgb="FF008000"/>
        <rFont val="Calibri"/>
        <family val="2"/>
        <scheme val="minor"/>
      </rPr>
      <t xml:space="preserve">gudé </t>
    </r>
    <r>
      <rPr>
        <b/>
        <sz val="11"/>
        <color rgb="FF800080"/>
        <rFont val="Calibri"/>
        <family val="2"/>
        <scheme val="minor"/>
      </rPr>
      <t xml:space="preserve">' chee be l - la' dxen chee be' </t>
    </r>
    <r>
      <rPr>
        <sz val="11"/>
        <color rgb="FF008000"/>
        <rFont val="Calibri"/>
        <family val="2"/>
        <scheme val="minor"/>
      </rPr>
      <t xml:space="preserve">, san </t>
    </r>
    <r>
      <rPr>
        <b/>
        <sz val="11"/>
        <color rgb="FF800080"/>
        <rFont val="Calibri"/>
        <family val="2"/>
        <scheme val="minor"/>
      </rPr>
      <t xml:space="preserve">gate quebe ne guzú lau Dios caní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</si>
  <si>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na' </t>
    </r>
    <r>
      <rPr>
        <b/>
        <sz val="11"/>
        <color rgb="FF800080"/>
        <rFont val="Calibri"/>
        <family val="2"/>
        <scheme val="minor"/>
      </rPr>
      <t xml:space="preserve">Abraham guchugue ' late' </t>
    </r>
    <r>
      <rPr>
        <sz val="11"/>
        <color rgb="FF008000"/>
        <rFont val="Calibri"/>
        <family val="2"/>
        <scheme val="minor"/>
      </rPr>
      <t xml:space="preserve">be la' chee </t>
    </r>
    <r>
      <rPr>
        <b/>
        <sz val="11"/>
        <color rgb="FF800080"/>
        <rFont val="Calibri"/>
        <family val="2"/>
        <scheme val="minor"/>
      </rPr>
      <t xml:space="preserve">be l - la' dxen chee ' chee Dios , da naca na </t>
    </r>
    <r>
      <rPr>
        <sz val="11"/>
        <color rgb="FF008000"/>
        <rFont val="Calibri"/>
        <family val="2"/>
        <scheme val="minor"/>
      </rPr>
      <t xml:space="preserve">tu da </t>
    </r>
    <r>
      <rPr>
        <b/>
        <sz val="11"/>
        <color rgb="FF800080"/>
        <rFont val="Calibri"/>
        <family val="2"/>
        <scheme val="minor"/>
      </rPr>
      <t xml:space="preserve">ble'e </t>
    </r>
    <r>
      <rPr>
        <sz val="11"/>
        <color rgb="FF008000"/>
        <rFont val="Calibri"/>
        <family val="2"/>
        <scheme val="minor"/>
      </rPr>
      <t xml:space="preserve">na </t>
    </r>
    <r>
      <rPr>
        <b/>
        <sz val="11"/>
        <color rgb="FF800080"/>
        <rFont val="Calibri"/>
        <family val="2"/>
        <scheme val="minor"/>
      </rPr>
      <t xml:space="preserve">le ' naque </t>
    </r>
    <r>
      <rPr>
        <sz val="11"/>
        <color rgb="FF008000"/>
        <rFont val="Calibri"/>
        <family val="2"/>
        <scheme val="minor"/>
      </rPr>
      <t xml:space="preserve">' xrlátaje </t>
    </r>
    <r>
      <rPr>
        <strike/>
        <sz val="11"/>
        <color rgb="FFFF0000"/>
        <rFont val="Calibri"/>
        <family val="2"/>
        <scheme val="minor"/>
      </rPr>
      <t xml:space="preserve">lau Dios </t>
    </r>
    <r>
      <rPr>
        <sz val="11"/>
        <color rgb="FF008000"/>
        <rFont val="Calibri"/>
        <family val="2"/>
        <scheme val="minor"/>
      </rPr>
      <t xml:space="preserve">lawe' da </t>
    </r>
    <r>
      <rPr>
        <b/>
        <sz val="11"/>
        <color rgb="FF800080"/>
        <rFont val="Calibri"/>
        <family val="2"/>
        <scheme val="minor"/>
      </rPr>
      <t xml:space="preserve">guxéajle 'e chee </t>
    </r>
    <r>
      <rPr>
        <sz val="11"/>
        <color rgb="FF008000"/>
        <rFont val="Calibri"/>
        <family val="2"/>
        <scheme val="minor"/>
      </rPr>
      <t xml:space="preserve">' Dios gate </t>
    </r>
    <r>
      <rPr>
        <strike/>
        <sz val="11"/>
        <color rgb="FFFF0000"/>
        <rFont val="Calibri"/>
        <family val="2"/>
        <scheme val="minor"/>
      </rPr>
      <t xml:space="preserve">na' </t>
    </r>
    <r>
      <rPr>
        <sz val="11"/>
        <color rgb="FF008000"/>
        <rFont val="Calibri"/>
        <family val="2"/>
        <scheme val="minor"/>
      </rPr>
      <t xml:space="preserve">quebe ne </t>
    </r>
    <r>
      <rPr>
        <b/>
        <sz val="11"/>
        <color rgb="FF800080"/>
        <rFont val="Calibri"/>
        <family val="2"/>
        <scheme val="minor"/>
      </rPr>
      <t xml:space="preserve">gúlaje '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t>
    </r>
    <r>
      <rPr>
        <i/>
        <sz val="11"/>
        <color rgb="FF0000FF"/>
        <rFont val="Calibri"/>
        <family val="2"/>
        <scheme val="minor"/>
      </rPr>
      <t xml:space="preserve">dxen </t>
    </r>
    <r>
      <rPr>
        <sz val="11"/>
        <color rgb="FF008000"/>
        <rFont val="Calibri"/>
        <family val="2"/>
        <scheme val="minor"/>
      </rPr>
      <t xml:space="preserve">chee </t>
    </r>
    <r>
      <rPr>
        <i/>
        <sz val="11"/>
        <color rgb="FF0000FF"/>
        <rFont val="Calibri"/>
        <family val="2"/>
        <scheme val="minor"/>
      </rPr>
      <t xml:space="preserve">Dios , chee gaque </t>
    </r>
    <r>
      <rPr>
        <sz val="11"/>
        <color rgb="FF008000"/>
        <rFont val="Calibri"/>
        <family val="2"/>
        <scheme val="minor"/>
      </rPr>
      <t xml:space="preserve">' </t>
    </r>
    <r>
      <rPr>
        <strike/>
        <sz val="11"/>
        <color rgb="FFFF0000"/>
        <rFont val="Calibri"/>
        <family val="2"/>
        <scheme val="minor"/>
      </rPr>
      <t xml:space="preserve">. Ca'an guca , naca Abraham </t>
    </r>
    <r>
      <rPr>
        <sz val="11"/>
        <color rgb="FF008000"/>
        <rFont val="Calibri"/>
        <family val="2"/>
        <scheme val="minor"/>
      </rPr>
      <t xml:space="preserve">xra xúgute benne' </t>
    </r>
    <r>
      <rPr>
        <b/>
        <sz val="11"/>
        <color rgb="FF800080"/>
        <rFont val="Calibri"/>
        <family val="2"/>
        <scheme val="minor"/>
      </rPr>
      <t xml:space="preserve">ca' dxeléajle 'e chee Dios , benne' ca' quebe zaj naque ' benne' judío ca' , chee cá'anqueze le </t>
    </r>
    <r>
      <rPr>
        <sz val="11"/>
        <color rgb="FF008000"/>
        <rFont val="Calibri"/>
        <family val="2"/>
        <scheme val="minor"/>
      </rPr>
      <t xml:space="preserve">' Dios </t>
    </r>
    <r>
      <rPr>
        <b/>
        <sz val="11"/>
        <color rgb="FF800080"/>
        <rFont val="Calibri"/>
        <family val="2"/>
        <scheme val="minor"/>
      </rPr>
      <t xml:space="preserve">gunézruje </t>
    </r>
    <r>
      <rPr>
        <sz val="11"/>
        <color rgb="FF008000"/>
        <rFont val="Calibri"/>
        <family val="2"/>
        <scheme val="minor"/>
      </rPr>
      <t xml:space="preserve">' </t>
    </r>
    <r>
      <rPr>
        <strike/>
        <sz val="11"/>
        <color rgb="FFFF0000"/>
        <rFont val="Calibri"/>
        <family val="2"/>
        <scheme val="minor"/>
      </rPr>
      <t xml:space="preserve">. Cá'anqueze dxucá'ana Dios </t>
    </r>
    <r>
      <rPr>
        <sz val="11"/>
        <color rgb="FF008000"/>
        <rFont val="Calibri"/>
        <family val="2"/>
        <scheme val="minor"/>
      </rPr>
      <t xml:space="preserve">le ' xrlátaje lawe' da </t>
    </r>
    <r>
      <rPr>
        <b/>
        <sz val="11"/>
        <color rgb="FF800080"/>
        <rFont val="Calibri"/>
        <family val="2"/>
        <scheme val="minor"/>
      </rPr>
      <t xml:space="preserve">dxéajle 'e chee Dios </t>
    </r>
    <r>
      <rPr>
        <sz val="11"/>
        <color rgb="FF008000"/>
        <rFont val="Calibri"/>
        <family val="2"/>
        <scheme val="minor"/>
      </rPr>
      <t xml:space="preserve">. </t>
    </r>
  </si>
  <si>
    <r>
      <rPr>
        <b/>
        <sz val="11"/>
        <color rgb="FF800080"/>
        <rFont val="Calibri"/>
        <family val="2"/>
        <scheme val="minor"/>
      </rPr>
      <t xml:space="preserve">José na' naque ' </t>
    </r>
    <r>
      <rPr>
        <sz val="11"/>
        <color rgb="FF008000"/>
        <rFont val="Calibri"/>
        <family val="2"/>
        <scheme val="minor"/>
      </rPr>
      <t xml:space="preserve">xra benne' ca' zaj </t>
    </r>
    <r>
      <rPr>
        <b/>
        <sz val="11"/>
        <color rgb="FF800080"/>
        <rFont val="Calibri"/>
        <family val="2"/>
        <scheme val="minor"/>
      </rPr>
      <t xml:space="preserve">naque ' chee benne' ca' zaj naque ' benne' late' </t>
    </r>
    <r>
      <rPr>
        <sz val="11"/>
        <color rgb="FF008000"/>
        <rFont val="Calibri"/>
        <family val="2"/>
        <scheme val="minor"/>
      </rPr>
      <t xml:space="preserve">be la' chee </t>
    </r>
    <r>
      <rPr>
        <i/>
        <sz val="11"/>
        <color rgb="FF0000FF"/>
        <rFont val="Calibri"/>
        <family val="2"/>
        <scheme val="minor"/>
      </rPr>
      <t xml:space="preserve">benne' biu ca' lu be l - la' dxen chee benne' ca' zaj naque </t>
    </r>
    <r>
      <rPr>
        <sz val="11"/>
        <color rgb="FF008000"/>
        <rFont val="Calibri"/>
        <family val="2"/>
        <scheme val="minor"/>
      </rPr>
      <t xml:space="preserve">' </t>
    </r>
    <r>
      <rPr>
        <i/>
        <sz val="11"/>
        <color rgb="FF0000FF"/>
        <rFont val="Calibri"/>
        <family val="2"/>
        <scheme val="minor"/>
      </rPr>
      <t xml:space="preserve">chee Dios </t>
    </r>
    <r>
      <rPr>
        <sz val="11"/>
        <color rgb="FF008000"/>
        <rFont val="Calibri"/>
        <family val="2"/>
        <scheme val="minor"/>
      </rPr>
      <t xml:space="preserve">, </t>
    </r>
    <r>
      <rPr>
        <b/>
        <sz val="11"/>
        <color rgb="FF800080"/>
        <rFont val="Calibri"/>
        <family val="2"/>
        <scheme val="minor"/>
      </rPr>
      <t xml:space="preserve">quegá tuze benne' ca' zaj naque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be la' chee </t>
    </r>
    <r>
      <rPr>
        <i/>
        <sz val="11"/>
        <color rgb="FF0000FF"/>
        <rFont val="Calibri"/>
        <family val="2"/>
        <scheme val="minor"/>
      </rPr>
      <t xml:space="preserve">benne' ca' , san zaj naque </t>
    </r>
    <r>
      <rPr>
        <sz val="11"/>
        <color rgb="FF008000"/>
        <rFont val="Calibri"/>
        <family val="2"/>
        <scheme val="minor"/>
      </rPr>
      <t xml:space="preserve">' </t>
    </r>
    <r>
      <rPr>
        <b/>
        <sz val="11"/>
        <color rgb="FF800080"/>
        <rFont val="Calibri"/>
        <family val="2"/>
        <scheme val="minor"/>
      </rPr>
      <t xml:space="preserve">tuze benne' ca' dxeléajle 'e chee Dios ca guca chee xra xrtáudxu Abraham gate quebe ne guzúe ' chee be l - la' dxen chee ' </t>
    </r>
    <r>
      <rPr>
        <sz val="11"/>
        <color rgb="FF008000"/>
        <rFont val="Calibri"/>
        <family val="2"/>
        <scheme val="minor"/>
      </rPr>
      <t xml:space="preserve">. </t>
    </r>
  </si>
  <si>
    <r>
      <rPr>
        <b/>
        <sz val="11"/>
        <color rgb="FF800080"/>
        <rFont val="Calibri"/>
        <family val="2"/>
        <scheme val="minor"/>
      </rPr>
      <t xml:space="preserve">Da nigá da </t>
    </r>
    <r>
      <rPr>
        <sz val="11"/>
        <color rgb="FF008000"/>
        <rFont val="Calibri"/>
        <family val="2"/>
        <scheme val="minor"/>
      </rPr>
      <t xml:space="preserve">guche be </t>
    </r>
    <r>
      <rPr>
        <b/>
        <sz val="11"/>
        <color rgb="FF800080"/>
        <rFont val="Calibri"/>
        <family val="2"/>
        <scheme val="minor"/>
      </rPr>
      <t xml:space="preserve">lazre' Dios gunné </t>
    </r>
    <r>
      <rPr>
        <sz val="11"/>
        <color rgb="FF008000"/>
        <rFont val="Calibri"/>
        <family val="2"/>
        <scheme val="minor"/>
      </rPr>
      <t xml:space="preserve">' chee Abraham , ne chee </t>
    </r>
    <r>
      <rPr>
        <b/>
        <sz val="11"/>
        <color rgb="FF800080"/>
        <rFont val="Calibri"/>
        <family val="2"/>
        <scheme val="minor"/>
      </rPr>
      <t xml:space="preserve">benne' xrtie </t>
    </r>
    <r>
      <rPr>
        <sz val="11"/>
        <color rgb="FF008000"/>
        <rFont val="Calibri"/>
        <family val="2"/>
        <scheme val="minor"/>
      </rPr>
      <t xml:space="preserve">' </t>
    </r>
    <r>
      <rPr>
        <strike/>
        <sz val="11"/>
        <color rgb="FFFF0000"/>
        <rFont val="Calibri"/>
        <family val="2"/>
        <scheme val="minor"/>
      </rPr>
      <t xml:space="preserve">gaca chee benne' </t>
    </r>
    <r>
      <rPr>
        <sz val="11"/>
        <color rgb="FF008000"/>
        <rFont val="Calibri"/>
        <family val="2"/>
        <scheme val="minor"/>
      </rPr>
      <t xml:space="preserve">ca' </t>
    </r>
    <r>
      <rPr>
        <b/>
        <sz val="11"/>
        <color rgb="FF800080"/>
        <rFont val="Calibri"/>
        <family val="2"/>
        <scheme val="minor"/>
      </rPr>
      <t xml:space="preserve">, quebe guca </t>
    </r>
    <r>
      <rPr>
        <sz val="11"/>
        <color rgb="FF008000"/>
        <rFont val="Calibri"/>
        <family val="2"/>
        <scheme val="minor"/>
      </rPr>
      <t xml:space="preserve">na </t>
    </r>
    <r>
      <rPr>
        <strike/>
        <sz val="11"/>
        <color rgb="FFFF0000"/>
        <rFont val="Calibri"/>
        <family val="2"/>
        <scheme val="minor"/>
      </rPr>
      <t xml:space="preserve">chee ' </t>
    </r>
    <r>
      <rPr>
        <sz val="11"/>
        <color rgb="FF008000"/>
        <rFont val="Calibri"/>
        <family val="2"/>
        <scheme val="minor"/>
      </rPr>
      <t xml:space="preserve">lawe' da </t>
    </r>
    <r>
      <rPr>
        <b/>
        <sz val="11"/>
        <color rgb="FF800080"/>
        <rFont val="Calibri"/>
        <family val="2"/>
        <scheme val="minor"/>
      </rPr>
      <t xml:space="preserve">gutie </t>
    </r>
    <r>
      <rPr>
        <sz val="11"/>
        <color rgb="FF008000"/>
        <rFont val="Calibri"/>
        <family val="2"/>
        <scheme val="minor"/>
      </rPr>
      <t xml:space="preserve">' </t>
    </r>
    <r>
      <rPr>
        <strike/>
        <sz val="11"/>
        <color rgb="FFFF0000"/>
        <rFont val="Calibri"/>
        <family val="2"/>
        <scheme val="minor"/>
      </rPr>
      <t xml:space="preserve">ca dxenná bea </t>
    </r>
    <r>
      <rPr>
        <sz val="11"/>
        <color rgb="FF008000"/>
        <rFont val="Calibri"/>
        <family val="2"/>
        <scheme val="minor"/>
      </rPr>
      <t xml:space="preserve">da nadxixruj bea na </t>
    </r>
    <r>
      <rPr>
        <b/>
        <sz val="11"/>
        <color rgb="FF800080"/>
        <rFont val="Calibri"/>
        <family val="2"/>
        <scheme val="minor"/>
      </rPr>
      <t xml:space="preserve">. Bzrin na ne chee da naca na ne chee Dios </t>
    </r>
    <r>
      <rPr>
        <sz val="11"/>
        <color rgb="FF008000"/>
        <rFont val="Calibri"/>
        <family val="2"/>
        <scheme val="minor"/>
      </rPr>
      <t xml:space="preserve">lawe' da </t>
    </r>
    <r>
      <rPr>
        <b/>
        <sz val="11"/>
        <color rgb="FF800080"/>
        <rFont val="Calibri"/>
        <family val="2"/>
        <scheme val="minor"/>
      </rPr>
      <t xml:space="preserve">guxéajle 'e chee </t>
    </r>
    <r>
      <rPr>
        <sz val="11"/>
        <color rgb="FF008000"/>
        <rFont val="Calibri"/>
        <family val="2"/>
        <scheme val="minor"/>
      </rPr>
      <t xml:space="preserve">' . </t>
    </r>
  </si>
  <si>
    <r>
      <rPr>
        <sz val="11"/>
        <color rgb="FF008000"/>
        <rFont val="Calibri"/>
        <family val="2"/>
        <scheme val="minor"/>
      </rPr>
      <t xml:space="preserve">Che </t>
    </r>
    <r>
      <rPr>
        <b/>
        <sz val="11"/>
        <color rgb="FF800080"/>
        <rFont val="Calibri"/>
        <family val="2"/>
        <scheme val="minor"/>
      </rPr>
      <t xml:space="preserve">benne' ca' dxelezí'e da naca chee Dios xelezí'e </t>
    </r>
    <r>
      <rPr>
        <sz val="11"/>
        <color rgb="FF008000"/>
        <rFont val="Calibri"/>
        <family val="2"/>
        <scheme val="minor"/>
      </rPr>
      <t xml:space="preserve">na </t>
    </r>
    <r>
      <rPr>
        <strike/>
        <sz val="11"/>
        <color rgb="FFFF0000"/>
        <rFont val="Calibri"/>
        <family val="2"/>
        <scheme val="minor"/>
      </rPr>
      <t xml:space="preserve">tuze </t>
    </r>
    <r>
      <rPr>
        <sz val="11"/>
        <color rgb="FF008000"/>
        <rFont val="Calibri"/>
        <family val="2"/>
        <scheme val="minor"/>
      </rPr>
      <t xml:space="preserve">chee benne' ca' </t>
    </r>
    <r>
      <rPr>
        <b/>
        <sz val="11"/>
        <color rgb="FF800080"/>
        <rFont val="Calibri"/>
        <family val="2"/>
        <scheme val="minor"/>
      </rPr>
      <t xml:space="preserve">dxelezí'e </t>
    </r>
    <r>
      <rPr>
        <sz val="11"/>
        <color rgb="FF008000"/>
        <rFont val="Calibri"/>
        <family val="2"/>
        <scheme val="minor"/>
      </rPr>
      <t xml:space="preserve">na , </t>
    </r>
    <r>
      <rPr>
        <b/>
        <sz val="11"/>
        <color rgb="FF800080"/>
        <rFont val="Calibri"/>
        <family val="2"/>
        <scheme val="minor"/>
      </rPr>
      <t xml:space="preserve">na' quebe bi zaca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i/>
        <sz val="11"/>
        <color rgb="FF0000FF"/>
        <rFont val="Calibri"/>
        <family val="2"/>
        <scheme val="minor"/>
      </rPr>
      <t xml:space="preserve">chee Dios </t>
    </r>
    <r>
      <rPr>
        <sz val="11"/>
        <color rgb="FF008000"/>
        <rFont val="Calibri"/>
        <family val="2"/>
        <scheme val="minor"/>
      </rPr>
      <t xml:space="preserve">, ne </t>
    </r>
    <r>
      <rPr>
        <b/>
        <sz val="11"/>
        <color rgb="FF800080"/>
        <rFont val="Calibri"/>
        <family val="2"/>
        <scheme val="minor"/>
      </rPr>
      <t xml:space="preserve">quebe bi </t>
    </r>
    <r>
      <rPr>
        <sz val="11"/>
        <color rgb="FF008000"/>
        <rFont val="Calibri"/>
        <family val="2"/>
        <scheme val="minor"/>
      </rPr>
      <t xml:space="preserve">zaca da guche be lazre' Dios </t>
    </r>
    <r>
      <rPr>
        <i/>
        <sz val="11"/>
        <color rgb="FF0000FF"/>
        <rFont val="Calibri"/>
        <family val="2"/>
        <scheme val="minor"/>
      </rPr>
      <t xml:space="preserve">chee benne' ca'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</si>
  <si>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nadxixruj bea </t>
    </r>
    <r>
      <rPr>
        <i/>
        <sz val="11"/>
        <color rgb="FF0000FF"/>
        <rFont val="Calibri"/>
        <family val="2"/>
        <scheme val="minor"/>
      </rPr>
      <t xml:space="preserve">na' dxun </t>
    </r>
    <r>
      <rPr>
        <sz val="11"/>
        <color rgb="FF008000"/>
        <rFont val="Calibri"/>
        <family val="2"/>
        <scheme val="minor"/>
      </rPr>
      <t xml:space="preserve">na </t>
    </r>
    <r>
      <rPr>
        <b/>
        <sz val="11"/>
        <color rgb="FF800080"/>
        <rFont val="Calibri"/>
        <family val="2"/>
        <scheme val="minor"/>
      </rPr>
      <t xml:space="preserve">ba xen guzría </t>
    </r>
    <r>
      <rPr>
        <sz val="11"/>
        <color rgb="FF008000"/>
        <rFont val="Calibri"/>
        <family val="2"/>
        <scheme val="minor"/>
      </rPr>
      <t xml:space="preserve">xi' </t>
    </r>
    <r>
      <rPr>
        <i/>
        <sz val="11"/>
        <color rgb="FF0000FF"/>
        <rFont val="Calibri"/>
        <family val="2"/>
        <scheme val="minor"/>
      </rPr>
      <t xml:space="preserve">Dios </t>
    </r>
    <r>
      <rPr>
        <sz val="11"/>
        <color rgb="FF008000"/>
        <rFont val="Calibri"/>
        <family val="2"/>
        <scheme val="minor"/>
      </rPr>
      <t xml:space="preserve">bénneache , </t>
    </r>
    <r>
      <rPr>
        <b/>
        <sz val="11"/>
        <color rgb="FF800080"/>
        <rFont val="Calibri"/>
        <family val="2"/>
        <scheme val="minor"/>
      </rPr>
      <t xml:space="preserve">na' </t>
    </r>
    <r>
      <rPr>
        <sz val="11"/>
        <color rgb="FF008000"/>
        <rFont val="Calibri"/>
        <family val="2"/>
        <scheme val="minor"/>
      </rPr>
      <t xml:space="preserve">naga quebe </t>
    </r>
    <r>
      <rPr>
        <b/>
        <sz val="11"/>
        <color rgb="FF800080"/>
        <rFont val="Calibri"/>
        <family val="2"/>
        <scheme val="minor"/>
      </rPr>
      <t xml:space="preserve">zua </t>
    </r>
    <r>
      <rPr>
        <sz val="11"/>
        <color rgb="FF008000"/>
        <rFont val="Calibri"/>
        <family val="2"/>
        <scheme val="minor"/>
      </rPr>
      <t xml:space="preserve">da nadxixruj bea na , </t>
    </r>
    <r>
      <rPr>
        <i/>
        <sz val="11"/>
        <color rgb="FF0000FF"/>
        <rFont val="Calibri"/>
        <family val="2"/>
        <scheme val="minor"/>
      </rPr>
      <t xml:space="preserve">cá'anqueze </t>
    </r>
    <r>
      <rPr>
        <sz val="11"/>
        <color rgb="FF008000"/>
        <rFont val="Calibri"/>
        <family val="2"/>
        <scheme val="minor"/>
      </rPr>
      <t xml:space="preserve">quebe </t>
    </r>
    <r>
      <rPr>
        <b/>
        <sz val="11"/>
        <color rgb="FF800080"/>
        <rFont val="Calibri"/>
        <family val="2"/>
        <scheme val="minor"/>
      </rPr>
      <t xml:space="preserve">zua tu da dxedábague ' chee </t>
    </r>
    <r>
      <rPr>
        <sz val="11"/>
        <color rgb="FF008000"/>
        <rFont val="Calibri"/>
        <family val="2"/>
        <scheme val="minor"/>
      </rPr>
      <t xml:space="preserve">bénneache </t>
    </r>
    <r>
      <rPr>
        <strike/>
        <sz val="11"/>
        <color rgb="FFFF0000"/>
        <rFont val="Calibri"/>
        <family val="2"/>
        <scheme val="minor"/>
      </rPr>
      <t xml:space="preserve">chee da nadxixruj bea na na' </t>
    </r>
    <r>
      <rPr>
        <sz val="11"/>
        <color rgb="FF008000"/>
        <rFont val="Calibri"/>
        <family val="2"/>
        <scheme val="minor"/>
      </rPr>
      <t xml:space="preserve">. </t>
    </r>
  </si>
  <si>
    <r>
      <rPr>
        <b/>
        <sz val="11"/>
        <color rgb="FF800080"/>
        <rFont val="Calibri"/>
        <family val="2"/>
        <scheme val="minor"/>
      </rPr>
      <t xml:space="preserve">Chee le na' dxun </t>
    </r>
    <r>
      <rPr>
        <sz val="11"/>
        <color rgb="FF008000"/>
        <rFont val="Calibri"/>
        <family val="2"/>
        <scheme val="minor"/>
      </rPr>
      <t xml:space="preserve">na </t>
    </r>
    <r>
      <rPr>
        <b/>
        <sz val="11"/>
        <color rgb="FF800080"/>
        <rFont val="Calibri"/>
        <family val="2"/>
        <scheme val="minor"/>
      </rPr>
      <t xml:space="preserve">ba xen guchínene ' caní </t>
    </r>
    <r>
      <rPr>
        <sz val="11"/>
        <color rgb="FF008000"/>
        <rFont val="Calibri"/>
        <family val="2"/>
        <scheme val="minor"/>
      </rPr>
      <t xml:space="preserve">ne chee xel - </t>
    </r>
    <r>
      <rPr>
        <b/>
        <sz val="11"/>
        <color rgb="FF800080"/>
        <rFont val="Calibri"/>
        <family val="2"/>
        <scheme val="minor"/>
      </rPr>
      <t xml:space="preserve">la' </t>
    </r>
    <r>
      <rPr>
        <sz val="11"/>
        <color rgb="FF008000"/>
        <rFont val="Calibri"/>
        <family val="2"/>
        <scheme val="minor"/>
      </rPr>
      <t xml:space="preserve">dxeajlí lazre' chee </t>
    </r>
    <r>
      <rPr>
        <b/>
        <sz val="11"/>
        <color rgb="FF800080"/>
        <rFont val="Calibri"/>
        <family val="2"/>
        <scheme val="minor"/>
      </rPr>
      <t xml:space="preserve">Dios </t>
    </r>
    <r>
      <rPr>
        <sz val="11"/>
        <color rgb="FF008000"/>
        <rFont val="Calibri"/>
        <family val="2"/>
        <scheme val="minor"/>
      </rPr>
      <t xml:space="preserve">, chee gaca </t>
    </r>
    <r>
      <rPr>
        <b/>
        <sz val="11"/>
        <color rgb="FF800080"/>
        <rFont val="Calibri"/>
        <family val="2"/>
        <scheme val="minor"/>
      </rPr>
      <t xml:space="preserve">ca </t>
    </r>
    <r>
      <rPr>
        <sz val="11"/>
        <color rgb="FF008000"/>
        <rFont val="Calibri"/>
        <family val="2"/>
        <scheme val="minor"/>
      </rPr>
      <t xml:space="preserve">tu da </t>
    </r>
    <r>
      <rPr>
        <b/>
        <sz val="11"/>
        <color rgb="FF800080"/>
        <rFont val="Calibri"/>
        <family val="2"/>
        <scheme val="minor"/>
      </rPr>
      <t xml:space="preserve">gunná be'e Dios naca </t>
    </r>
    <r>
      <rPr>
        <sz val="11"/>
        <color rgb="FF008000"/>
        <rFont val="Calibri"/>
        <family val="2"/>
        <scheme val="minor"/>
      </rPr>
      <t xml:space="preserve">na </t>
    </r>
    <r>
      <rPr>
        <strike/>
        <sz val="11"/>
        <color rgb="FFFF0000"/>
        <rFont val="Calibri"/>
        <family val="2"/>
        <scheme val="minor"/>
      </rPr>
      <t xml:space="preserve">tu da súatequeze </t>
    </r>
    <r>
      <rPr>
        <sz val="11"/>
        <color rgb="FF008000"/>
        <rFont val="Calibri"/>
        <family val="2"/>
        <scheme val="minor"/>
      </rPr>
      <t xml:space="preserve">chee xúgute </t>
    </r>
    <r>
      <rPr>
        <i/>
        <sz val="11"/>
        <color rgb="FF0000FF"/>
        <rFont val="Calibri"/>
        <family val="2"/>
        <scheme val="minor"/>
      </rPr>
      <t xml:space="preserve">benne' xrtia benne' ca' zaj naque ' </t>
    </r>
    <r>
      <rPr>
        <sz val="11"/>
        <color rgb="FF008000"/>
        <rFont val="Calibri"/>
        <family val="2"/>
        <scheme val="minor"/>
      </rPr>
      <t xml:space="preserve">zri'ine zre sua Abraham . </t>
    </r>
    <r>
      <rPr>
        <b/>
        <sz val="11"/>
        <color rgb="FF800080"/>
        <rFont val="Calibri"/>
        <family val="2"/>
        <scheme val="minor"/>
      </rPr>
      <t xml:space="preserve">Quegá tuze </t>
    </r>
    <r>
      <rPr>
        <sz val="11"/>
        <color rgb="FF008000"/>
        <rFont val="Calibri"/>
        <family val="2"/>
        <scheme val="minor"/>
      </rPr>
      <t xml:space="preserve">naca na chee benne' ca' </t>
    </r>
    <r>
      <rPr>
        <b/>
        <sz val="11"/>
        <color rgb="FF800080"/>
        <rFont val="Calibri"/>
        <family val="2"/>
        <scheme val="minor"/>
      </rPr>
      <t xml:space="preserve">dxeléajle 'e chee </t>
    </r>
    <r>
      <rPr>
        <sz val="11"/>
        <color rgb="FF008000"/>
        <rFont val="Calibri"/>
        <family val="2"/>
        <scheme val="minor"/>
      </rPr>
      <t xml:space="preserve">Dios </t>
    </r>
    <r>
      <rPr>
        <b/>
        <sz val="11"/>
        <color rgb="FF800080"/>
        <rFont val="Calibri"/>
        <family val="2"/>
        <scheme val="minor"/>
      </rPr>
      <t xml:space="preserve">, san cá'anqueze chee benne' ca' dxeléajle 'e chee </t>
    </r>
    <r>
      <rPr>
        <sz val="11"/>
        <color rgb="FF008000"/>
        <rFont val="Calibri"/>
        <family val="2"/>
        <scheme val="minor"/>
      </rPr>
      <t xml:space="preserve">Abraham . </t>
    </r>
    <r>
      <rPr>
        <b/>
        <sz val="11"/>
        <color rgb="FF800080"/>
        <rFont val="Calibri"/>
        <family val="2"/>
        <scheme val="minor"/>
      </rPr>
      <t xml:space="preserve">Abraham nigá </t>
    </r>
    <r>
      <rPr>
        <sz val="11"/>
        <color rgb="FF008000"/>
        <rFont val="Calibri"/>
        <family val="2"/>
        <scheme val="minor"/>
      </rPr>
      <t xml:space="preserve">naque ' xra xúgute dxu </t>
    </r>
    <r>
      <rPr>
        <i/>
        <sz val="11"/>
        <color rgb="FF0000FF"/>
        <rFont val="Calibri"/>
        <family val="2"/>
        <scheme val="minor"/>
      </rPr>
      <t xml:space="preserve">dxi'u . </t>
    </r>
  </si>
  <si>
    <r>
      <rPr>
        <i/>
        <sz val="11"/>
        <color rgb="FF0000FF"/>
        <rFont val="Calibri"/>
        <family val="2"/>
        <scheme val="minor"/>
      </rPr>
      <t xml:space="preserve">Cá'anqueze naxúaj na lu xiche chee Dios ca dxenná na : Bzua' Lue' xra xúgute xe zr la xu ca' . Caní dxenná Dios </t>
    </r>
    <r>
      <rPr>
        <sz val="11"/>
        <color rgb="FF008000"/>
        <rFont val="Calibri"/>
        <family val="2"/>
        <scheme val="minor"/>
      </rPr>
      <t xml:space="preserve">lau Dios , Bénnea' </t>
    </r>
    <r>
      <rPr>
        <b/>
        <sz val="11"/>
        <color rgb="FF800080"/>
        <rFont val="Calibri"/>
        <family val="2"/>
        <scheme val="minor"/>
      </rPr>
      <t xml:space="preserve">guxéajle 'e chee </t>
    </r>
    <r>
      <rPr>
        <sz val="11"/>
        <color rgb="FF008000"/>
        <rFont val="Calibri"/>
        <family val="2"/>
        <scheme val="minor"/>
      </rPr>
      <t xml:space="preserve">' . </t>
    </r>
    <r>
      <rPr>
        <b/>
        <sz val="11"/>
        <color rgb="FF800080"/>
        <rFont val="Calibri"/>
        <family val="2"/>
        <scheme val="minor"/>
      </rPr>
      <t xml:space="preserve">Dios nigá dxunne ' benne' gate ca' , ne dxenné ' naca da quebe zaj zua </t>
    </r>
    <r>
      <rPr>
        <sz val="11"/>
        <color rgb="FF008000"/>
        <rFont val="Calibri"/>
        <family val="2"/>
        <scheme val="minor"/>
      </rPr>
      <t xml:space="preserve">na ca </t>
    </r>
    <r>
      <rPr>
        <i/>
        <sz val="11"/>
        <color rgb="FF0000FF"/>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zaj zua </t>
    </r>
    <r>
      <rPr>
        <sz val="11"/>
        <color rgb="FF008000"/>
        <rFont val="Calibri"/>
        <family val="2"/>
        <scheme val="minor"/>
      </rPr>
      <t xml:space="preserve">na </t>
    </r>
    <r>
      <rPr>
        <strike/>
        <sz val="11"/>
        <color rgb="FFFF0000"/>
        <rFont val="Calibri"/>
        <family val="2"/>
        <scheme val="minor"/>
      </rPr>
      <t xml:space="preserve">lu dizra' lá'azxa , dxenná na : Nuna' lue' xra bénneache zánete cue' xe zr la xu </t>
    </r>
    <r>
      <rPr>
        <sz val="11"/>
        <color rgb="FF008000"/>
        <rFont val="Calibri"/>
        <family val="2"/>
        <scheme val="minor"/>
      </rPr>
      <t xml:space="preserve">. </t>
    </r>
    <r>
      <rPr>
        <strike/>
        <sz val="11"/>
        <color rgb="FFFF0000"/>
        <rFont val="Calibri"/>
        <family val="2"/>
        <scheme val="minor"/>
      </rPr>
      <t xml:space="preserve">Dios na' dxu'e xel - la nabán chee benne' ca' zaj nate , ne dxuchálaje ' chee da quebe ne sua ca dxuchálaje ' chee da ba zua . </t>
    </r>
  </si>
  <si>
    <r>
      <rPr>
        <b/>
        <sz val="11"/>
        <color rgb="FF800080"/>
        <rFont val="Calibri"/>
        <family val="2"/>
        <scheme val="minor"/>
      </rPr>
      <t xml:space="preserve">Moisés guxéajle 'e chee </t>
    </r>
    <r>
      <rPr>
        <sz val="11"/>
        <color rgb="FF008000"/>
        <rFont val="Calibri"/>
        <family val="2"/>
        <scheme val="minor"/>
      </rPr>
      <t xml:space="preserve">Dios </t>
    </r>
    <r>
      <rPr>
        <strike/>
        <sz val="11"/>
        <color rgb="FFFF0000"/>
        <rFont val="Calibri"/>
        <family val="2"/>
        <scheme val="minor"/>
      </rPr>
      <t xml:space="preserve">, ne guleza lazre ' si'e da guche be lazre' Dios , </t>
    </r>
    <r>
      <rPr>
        <sz val="11"/>
        <color rgb="FF008000"/>
        <rFont val="Calibri"/>
        <family val="2"/>
        <scheme val="minor"/>
      </rPr>
      <t xml:space="preserve">lácala </t>
    </r>
    <r>
      <rPr>
        <b/>
        <sz val="11"/>
        <color rgb="FF800080"/>
        <rFont val="Calibri"/>
        <family val="2"/>
        <scheme val="minor"/>
      </rPr>
      <t xml:space="preserve">quebe </t>
    </r>
    <r>
      <rPr>
        <sz val="11"/>
        <color rgb="FF008000"/>
        <rFont val="Calibri"/>
        <family val="2"/>
        <scheme val="minor"/>
      </rPr>
      <t xml:space="preserve">dxebeza lazre ' </t>
    </r>
    <r>
      <rPr>
        <b/>
        <sz val="11"/>
        <color rgb="FF800080"/>
        <rFont val="Calibri"/>
        <family val="2"/>
        <scheme val="minor"/>
      </rPr>
      <t xml:space="preserve">tu da gune ' , na' caní </t>
    </r>
    <r>
      <rPr>
        <sz val="11"/>
        <color rgb="FF008000"/>
        <rFont val="Calibri"/>
        <family val="2"/>
        <scheme val="minor"/>
      </rPr>
      <t xml:space="preserve">guca </t>
    </r>
    <r>
      <rPr>
        <b/>
        <sz val="11"/>
        <color rgb="FF800080"/>
        <rFont val="Calibri"/>
        <family val="2"/>
        <scheme val="minor"/>
      </rPr>
      <t xml:space="preserve">chee ' gaque </t>
    </r>
    <r>
      <rPr>
        <sz val="11"/>
        <color rgb="FF008000"/>
        <rFont val="Calibri"/>
        <family val="2"/>
        <scheme val="minor"/>
      </rPr>
      <t xml:space="preserve">' xra bénneache </t>
    </r>
    <r>
      <rPr>
        <strike/>
        <sz val="11"/>
        <color rgb="FFFF0000"/>
        <rFont val="Calibri"/>
        <family val="2"/>
        <scheme val="minor"/>
      </rPr>
      <t xml:space="preserve">zánete cue' </t>
    </r>
    <r>
      <rPr>
        <sz val="11"/>
        <color rgb="FF008000"/>
        <rFont val="Calibri"/>
        <family val="2"/>
        <scheme val="minor"/>
      </rPr>
      <t xml:space="preserve">xe zr la xu </t>
    </r>
    <r>
      <rPr>
        <b/>
        <sz val="11"/>
        <color rgb="FF800080"/>
        <rFont val="Calibri"/>
        <family val="2"/>
        <scheme val="minor"/>
      </rPr>
      <t xml:space="preserve">ca' ca gunná </t>
    </r>
    <r>
      <rPr>
        <sz val="11"/>
        <color rgb="FF008000"/>
        <rFont val="Calibri"/>
        <family val="2"/>
        <scheme val="minor"/>
      </rPr>
      <t xml:space="preserve">Dios le ' , </t>
    </r>
    <r>
      <rPr>
        <i/>
        <sz val="11"/>
        <color rgb="FF0000FF"/>
        <rFont val="Calibri"/>
        <family val="2"/>
        <scheme val="minor"/>
      </rPr>
      <t xml:space="preserve">ca </t>
    </r>
    <r>
      <rPr>
        <sz val="11"/>
        <color rgb="FF008000"/>
        <rFont val="Calibri"/>
        <family val="2"/>
        <scheme val="minor"/>
      </rPr>
      <t xml:space="preserve">gunné ' : " </t>
    </r>
    <r>
      <rPr>
        <b/>
        <sz val="11"/>
        <color rgb="FF800080"/>
        <rFont val="Calibri"/>
        <family val="2"/>
        <scheme val="minor"/>
      </rPr>
      <t xml:space="preserve">Cá'anqueze xelaque ' </t>
    </r>
    <r>
      <rPr>
        <sz val="11"/>
        <color rgb="FF008000"/>
        <rFont val="Calibri"/>
        <family val="2"/>
        <scheme val="minor"/>
      </rPr>
      <t xml:space="preserve">zri'ine zre su' . " </t>
    </r>
  </si>
  <si>
    <r>
      <rPr>
        <b/>
        <sz val="11"/>
        <color rgb="FF800080"/>
        <rFont val="Calibri"/>
        <family val="2"/>
        <scheme val="minor"/>
      </rPr>
      <t xml:space="preserve">Quebe guzrúa zri lazre' Moisés lu da naca chee Dios , ne quebe guzrúa lazre ' lawe' da </t>
    </r>
    <r>
      <rPr>
        <sz val="11"/>
        <color rgb="FF008000"/>
        <rFont val="Calibri"/>
        <family val="2"/>
        <scheme val="minor"/>
      </rPr>
      <t xml:space="preserve">ba </t>
    </r>
    <r>
      <rPr>
        <b/>
        <sz val="11"/>
        <color rgb="FF800080"/>
        <rFont val="Calibri"/>
        <family val="2"/>
        <scheme val="minor"/>
      </rPr>
      <t xml:space="preserve">guque </t>
    </r>
    <r>
      <rPr>
        <sz val="11"/>
        <color rgb="FF008000"/>
        <rFont val="Calibri"/>
        <family val="2"/>
        <scheme val="minor"/>
      </rPr>
      <t xml:space="preserve">' ca tu gaxúa iza , </t>
    </r>
    <r>
      <rPr>
        <b/>
        <sz val="11"/>
        <color rgb="FF800080"/>
        <rFont val="Calibri"/>
        <family val="2"/>
        <scheme val="minor"/>
      </rPr>
      <t xml:space="preserve">na' cá'anqueze gunné ' ba gútebe' bi </t>
    </r>
    <r>
      <rPr>
        <sz val="11"/>
        <color rgb="FF008000"/>
        <rFont val="Calibri"/>
        <family val="2"/>
        <scheme val="minor"/>
      </rPr>
      <t xml:space="preserve">chee </t>
    </r>
    <r>
      <rPr>
        <strike/>
        <sz val="11"/>
        <color rgb="FFFF0000"/>
        <rFont val="Calibri"/>
        <family val="2"/>
        <scheme val="minor"/>
      </rPr>
      <t xml:space="preserve">' gate xeajsá lazre ' zaj naque ' ca benne' ba zaj nate , le ' ne zru'ule ' </t>
    </r>
    <r>
      <rPr>
        <sz val="11"/>
        <color rgb="FF008000"/>
        <rFont val="Calibri"/>
        <family val="2"/>
        <scheme val="minor"/>
      </rPr>
      <t xml:space="preserve">Sara </t>
    </r>
    <r>
      <rPr>
        <strike/>
        <sz val="11"/>
        <color rgb="FFFF0000"/>
        <rFont val="Calibri"/>
        <family val="2"/>
        <scheme val="minor"/>
      </rPr>
      <t xml:space="preserve">, ne naca Sara nu'ula wizre </t>
    </r>
    <r>
      <rPr>
        <sz val="11"/>
        <color rgb="FF008000"/>
        <rFont val="Calibri"/>
        <family val="2"/>
        <scheme val="minor"/>
      </rPr>
      <t xml:space="preserve">. </t>
    </r>
  </si>
  <si>
    <r>
      <rPr>
        <sz val="11"/>
        <color rgb="FF008000"/>
        <rFont val="Calibri"/>
        <family val="2"/>
        <scheme val="minor"/>
      </rPr>
      <t xml:space="preserve">Che Abraham </t>
    </r>
    <r>
      <rPr>
        <b/>
        <sz val="11"/>
        <color rgb="FF800080"/>
        <rFont val="Calibri"/>
        <family val="2"/>
        <scheme val="minor"/>
      </rPr>
      <t xml:space="preserve">guque </t>
    </r>
    <r>
      <rPr>
        <sz val="11"/>
        <color rgb="FF008000"/>
        <rFont val="Calibri"/>
        <family val="2"/>
        <scheme val="minor"/>
      </rPr>
      <t xml:space="preserve">' xrlátaje lau Dios ne chee </t>
    </r>
    <r>
      <rPr>
        <strike/>
        <sz val="11"/>
        <color rgb="FFFF0000"/>
        <rFont val="Calibri"/>
        <family val="2"/>
        <scheme val="minor"/>
      </rPr>
      <t xml:space="preserve">tu </t>
    </r>
    <r>
      <rPr>
        <sz val="11"/>
        <color rgb="FF008000"/>
        <rFont val="Calibri"/>
        <family val="2"/>
        <scheme val="minor"/>
      </rPr>
      <t xml:space="preserve">da </t>
    </r>
    <r>
      <rPr>
        <i/>
        <sz val="11"/>
        <color rgb="FF0000FF"/>
        <rFont val="Calibri"/>
        <family val="2"/>
        <scheme val="minor"/>
      </rPr>
      <t xml:space="preserve">ca' </t>
    </r>
    <r>
      <rPr>
        <sz val="11"/>
        <color rgb="FF008000"/>
        <rFont val="Calibri"/>
        <family val="2"/>
        <scheme val="minor"/>
      </rPr>
      <t xml:space="preserve">be ne ' , </t>
    </r>
    <r>
      <rPr>
        <b/>
        <sz val="11"/>
        <color rgb="FF800080"/>
        <rFont val="Calibri"/>
        <family val="2"/>
        <scheme val="minor"/>
      </rPr>
      <t xml:space="preserve">na' da nigá de chee le naca bi da dxal - la' xrlátaje . Quebe bi de chee le ' </t>
    </r>
    <r>
      <rPr>
        <sz val="11"/>
        <color rgb="FF008000"/>
        <rFont val="Calibri"/>
        <family val="2"/>
        <scheme val="minor"/>
      </rPr>
      <t xml:space="preserve">cuine ' </t>
    </r>
    <r>
      <rPr>
        <strike/>
        <sz val="11"/>
        <color rgb="FFFF0000"/>
        <rFont val="Calibri"/>
        <family val="2"/>
        <scheme val="minor"/>
      </rPr>
      <t xml:space="preserve">san quegá </t>
    </r>
    <r>
      <rPr>
        <sz val="11"/>
        <color rgb="FF008000"/>
        <rFont val="Calibri"/>
        <family val="2"/>
        <scheme val="minor"/>
      </rPr>
      <t xml:space="preserve">lau Dios . </t>
    </r>
  </si>
  <si>
    <r>
      <rPr>
        <sz val="11"/>
        <color rgb="FF008000"/>
        <rFont val="Calibri"/>
        <family val="2"/>
        <scheme val="minor"/>
      </rPr>
      <t xml:space="preserve">Quebe </t>
    </r>
    <r>
      <rPr>
        <b/>
        <sz val="11"/>
        <color rgb="FF800080"/>
        <rFont val="Calibri"/>
        <family val="2"/>
        <scheme val="minor"/>
      </rPr>
      <t xml:space="preserve">guzúale 'e </t>
    </r>
    <r>
      <rPr>
        <sz val="11"/>
        <color rgb="FF008000"/>
        <rFont val="Calibri"/>
        <family val="2"/>
        <scheme val="minor"/>
      </rPr>
      <t xml:space="preserve">chupa lazre ' </t>
    </r>
    <r>
      <rPr>
        <b/>
        <sz val="11"/>
        <color rgb="FF800080"/>
        <rFont val="Calibri"/>
        <family val="2"/>
        <scheme val="minor"/>
      </rPr>
      <t xml:space="preserve">lawe' da quebe guxéajle 'e chee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guche be lazre' Dios </t>
    </r>
    <r>
      <rPr>
        <i/>
        <sz val="11"/>
        <color rgb="FF0000FF"/>
        <rFont val="Calibri"/>
        <family val="2"/>
        <scheme val="minor"/>
      </rPr>
      <t xml:space="preserve">le ' . Be n chúchue ' xel - la' dxeajlí lazre' </t>
    </r>
    <r>
      <rPr>
        <sz val="11"/>
        <color rgb="FF008000"/>
        <rFont val="Calibri"/>
        <family val="2"/>
        <scheme val="minor"/>
      </rPr>
      <t xml:space="preserve">chee ' , na' </t>
    </r>
    <r>
      <rPr>
        <b/>
        <sz val="11"/>
        <color rgb="FF800080"/>
        <rFont val="Calibri"/>
        <family val="2"/>
        <scheme val="minor"/>
      </rPr>
      <t xml:space="preserve">bca'ana </t>
    </r>
    <r>
      <rPr>
        <sz val="11"/>
        <color rgb="FF008000"/>
        <rFont val="Calibri"/>
        <family val="2"/>
        <scheme val="minor"/>
      </rPr>
      <t xml:space="preserve">szrene ' Dios </t>
    </r>
    <r>
      <rPr>
        <b/>
        <sz val="11"/>
        <color rgb="FF800080"/>
        <rFont val="Calibri"/>
        <family val="2"/>
        <scheme val="minor"/>
      </rPr>
      <t xml:space="preserve">. </t>
    </r>
  </si>
  <si>
    <r>
      <rPr>
        <b/>
        <sz val="11"/>
        <color rgb="FF800080"/>
        <rFont val="Calibri"/>
        <family val="2"/>
        <scheme val="minor"/>
      </rPr>
      <t xml:space="preserve">Guque bé'ene </t>
    </r>
    <r>
      <rPr>
        <sz val="11"/>
        <color rgb="FF008000"/>
        <rFont val="Calibri"/>
        <family val="2"/>
        <scheme val="minor"/>
      </rPr>
      <t xml:space="preserve">' </t>
    </r>
    <r>
      <rPr>
        <b/>
        <sz val="11"/>
        <color rgb="FF800080"/>
        <rFont val="Calibri"/>
        <family val="2"/>
        <scheme val="minor"/>
      </rPr>
      <t xml:space="preserve">dute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guche be </t>
    </r>
    <r>
      <rPr>
        <b/>
        <sz val="11"/>
        <color rgb="FF800080"/>
        <rFont val="Calibri"/>
        <family val="2"/>
        <scheme val="minor"/>
      </rPr>
      <t xml:space="preserve">lazre' Dios le ' , ne quebe dxéajni'ine ' wazéquene ' gune ' ca naca da ba guche be lazre' Le </t>
    </r>
    <r>
      <rPr>
        <sz val="11"/>
        <color rgb="FF008000"/>
        <rFont val="Calibri"/>
        <family val="2"/>
        <scheme val="minor"/>
      </rPr>
      <t xml:space="preserve">' . </t>
    </r>
  </si>
  <si>
    <r>
      <rPr>
        <sz val="11"/>
        <color rgb="FF008000"/>
        <rFont val="Calibri"/>
        <family val="2"/>
        <scheme val="minor"/>
      </rPr>
      <t xml:space="preserve">Chee le na' </t>
    </r>
    <r>
      <rPr>
        <b/>
        <sz val="11"/>
        <color rgb="FF800080"/>
        <rFont val="Calibri"/>
        <family val="2"/>
        <scheme val="minor"/>
      </rPr>
      <t xml:space="preserve">Jesús gunné </t>
    </r>
    <r>
      <rPr>
        <sz val="11"/>
        <color rgb="FF008000"/>
        <rFont val="Calibri"/>
        <family val="2"/>
        <scheme val="minor"/>
      </rPr>
      <t xml:space="preserve">' </t>
    </r>
    <r>
      <rPr>
        <b/>
        <sz val="11"/>
        <color rgb="FF800080"/>
        <rFont val="Calibri"/>
        <family val="2"/>
        <scheme val="minor"/>
      </rPr>
      <t xml:space="preserve">quebe naque </t>
    </r>
    <r>
      <rPr>
        <sz val="11"/>
        <color rgb="FF008000"/>
        <rFont val="Calibri"/>
        <family val="2"/>
        <scheme val="minor"/>
      </rPr>
      <t xml:space="preserve">' xrlátaje . </t>
    </r>
  </si>
  <si>
    <r>
      <rPr>
        <b/>
        <sz val="11"/>
        <color rgb="FF800080"/>
        <rFont val="Calibri"/>
        <family val="2"/>
        <scheme val="minor"/>
      </rPr>
      <t xml:space="preserve">Bizra da naxúaj </t>
    </r>
    <r>
      <rPr>
        <sz val="11"/>
        <color rgb="FF008000"/>
        <rFont val="Calibri"/>
        <family val="2"/>
        <scheme val="minor"/>
      </rPr>
      <t xml:space="preserve">na chee </t>
    </r>
    <r>
      <rPr>
        <i/>
        <sz val="11"/>
        <color rgb="FF0000FF"/>
        <rFont val="Calibri"/>
        <family val="2"/>
        <scheme val="minor"/>
      </rPr>
      <t xml:space="preserve">Cristo quebe naxúaj na ne chee Leví </t>
    </r>
    <r>
      <rPr>
        <sz val="11"/>
        <color rgb="FF008000"/>
        <rFont val="Calibri"/>
        <family val="2"/>
        <scheme val="minor"/>
      </rPr>
      <t xml:space="preserve">tuze </t>
    </r>
    <r>
      <rPr>
        <b/>
        <sz val="11"/>
        <color rgb="FF800080"/>
        <rFont val="Calibri"/>
        <family val="2"/>
        <scheme val="minor"/>
      </rPr>
      <t xml:space="preserve">gate na' bzuaj na chee Cristo ? </t>
    </r>
  </si>
  <si>
    <r>
      <rPr>
        <b/>
        <sz val="11"/>
        <color rgb="FF800080"/>
        <rFont val="Calibri"/>
        <family val="2"/>
        <scheme val="minor"/>
      </rPr>
      <t xml:space="preserve">na' </t>
    </r>
    <r>
      <rPr>
        <sz val="11"/>
        <color rgb="FF008000"/>
        <rFont val="Calibri"/>
        <family val="2"/>
        <scheme val="minor"/>
      </rPr>
      <t xml:space="preserve">cá'anqueze </t>
    </r>
    <r>
      <rPr>
        <i/>
        <sz val="11"/>
        <color rgb="FF0000FF"/>
        <rFont val="Calibri"/>
        <family val="2"/>
        <scheme val="minor"/>
      </rPr>
      <t xml:space="preserve">chee dxu dxi'u . Dios guchi'e </t>
    </r>
    <r>
      <rPr>
        <sz val="11"/>
        <color rgb="FF008000"/>
        <rFont val="Calibri"/>
        <family val="2"/>
        <scheme val="minor"/>
      </rPr>
      <t xml:space="preserve">chee dxu dxi'u lawe' da </t>
    </r>
    <r>
      <rPr>
        <b/>
        <sz val="11"/>
        <color rgb="FF800080"/>
        <rFont val="Calibri"/>
        <family val="2"/>
        <scheme val="minor"/>
      </rPr>
      <t xml:space="preserve">dxéajle dxu </t>
    </r>
    <r>
      <rPr>
        <sz val="11"/>
        <color rgb="FF008000"/>
        <rFont val="Calibri"/>
        <family val="2"/>
        <scheme val="minor"/>
      </rPr>
      <t xml:space="preserve">chee dxu </t>
    </r>
    <r>
      <rPr>
        <strike/>
        <sz val="11"/>
        <color rgb="FFFF0000"/>
        <rFont val="Calibri"/>
        <family val="2"/>
        <scheme val="minor"/>
      </rPr>
      <t xml:space="preserve">che dxeajlí lázredxu </t>
    </r>
    <r>
      <rPr>
        <sz val="11"/>
        <color rgb="FF008000"/>
        <rFont val="Calibri"/>
        <family val="2"/>
        <scheme val="minor"/>
      </rPr>
      <t xml:space="preserve">Bénnea' bsebane ' </t>
    </r>
    <r>
      <rPr>
        <i/>
        <sz val="11"/>
        <color rgb="FF0000FF"/>
        <rFont val="Calibri"/>
        <family val="2"/>
        <scheme val="minor"/>
      </rPr>
      <t xml:space="preserve">Jesús , </t>
    </r>
    <r>
      <rPr>
        <sz val="11"/>
        <color rgb="FF008000"/>
        <rFont val="Calibri"/>
        <family val="2"/>
        <scheme val="minor"/>
      </rPr>
      <t xml:space="preserve">Xránadxu </t>
    </r>
    <r>
      <rPr>
        <b/>
        <sz val="11"/>
        <color rgb="FF800080"/>
        <rFont val="Calibri"/>
        <family val="2"/>
        <scheme val="minor"/>
      </rPr>
      <t xml:space="preserve">, </t>
    </r>
    <r>
      <rPr>
        <sz val="11"/>
        <color rgb="FF008000"/>
        <rFont val="Calibri"/>
        <family val="2"/>
        <scheme val="minor"/>
      </rPr>
      <t xml:space="preserve">ládujla benne' gate </t>
    </r>
    <r>
      <rPr>
        <b/>
        <sz val="11"/>
        <color rgb="FF800080"/>
        <rFont val="Calibri"/>
        <family val="2"/>
        <scheme val="minor"/>
      </rPr>
      <t xml:space="preserve">. </t>
    </r>
  </si>
  <si>
    <r>
      <rPr>
        <i/>
        <sz val="11"/>
        <color rgb="FF0000FF"/>
        <rFont val="Calibri"/>
        <family val="2"/>
        <scheme val="minor"/>
      </rPr>
      <t xml:space="preserve">Bénnea' bdee ' Jesús lu </t>
    </r>
    <r>
      <rPr>
        <sz val="11"/>
        <color rgb="FF008000"/>
        <rFont val="Calibri"/>
        <family val="2"/>
        <scheme val="minor"/>
      </rPr>
      <t xml:space="preserve">na' </t>
    </r>
    <r>
      <rPr>
        <b/>
        <sz val="11"/>
        <color rgb="FF800080"/>
        <rFont val="Calibri"/>
        <family val="2"/>
        <scheme val="minor"/>
      </rPr>
      <t xml:space="preserve">benne' gate gudé 'e </t>
    </r>
    <r>
      <rPr>
        <sz val="11"/>
        <color rgb="FF008000"/>
        <rFont val="Calibri"/>
        <family val="2"/>
        <scheme val="minor"/>
      </rPr>
      <t xml:space="preserve">Le ' </t>
    </r>
    <r>
      <rPr>
        <b/>
        <sz val="11"/>
        <color rgb="FF800080"/>
        <rFont val="Calibri"/>
        <family val="2"/>
        <scheme val="minor"/>
      </rPr>
      <t xml:space="preserve">lu na'ntu' </t>
    </r>
    <r>
      <rPr>
        <sz val="11"/>
        <color rgb="FF008000"/>
        <rFont val="Calibri"/>
        <family val="2"/>
        <scheme val="minor"/>
      </rPr>
      <t xml:space="preserve">dul - la da </t>
    </r>
    <r>
      <rPr>
        <b/>
        <sz val="11"/>
        <color rgb="FF800080"/>
        <rFont val="Calibri"/>
        <family val="2"/>
        <scheme val="minor"/>
      </rPr>
      <t xml:space="preserve">be ntu'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bsebane ' </t>
    </r>
    <r>
      <rPr>
        <b/>
        <sz val="11"/>
        <color rgb="FF800080"/>
        <rFont val="Calibri"/>
        <family val="2"/>
        <scheme val="minor"/>
      </rPr>
      <t xml:space="preserve">Jesús </t>
    </r>
    <r>
      <rPr>
        <sz val="11"/>
        <color rgb="FF008000"/>
        <rFont val="Calibri"/>
        <family val="2"/>
        <scheme val="minor"/>
      </rPr>
      <t xml:space="preserve">chee </t>
    </r>
    <r>
      <rPr>
        <b/>
        <sz val="11"/>
        <color rgb="FF800080"/>
        <rFont val="Calibri"/>
        <family val="2"/>
        <scheme val="minor"/>
      </rPr>
      <t xml:space="preserve">guselé 'e dxi'u chee gaca </t>
    </r>
    <r>
      <rPr>
        <sz val="11"/>
        <color rgb="FF008000"/>
        <rFont val="Calibri"/>
        <family val="2"/>
        <scheme val="minor"/>
      </rPr>
      <t xml:space="preserve">xrlátaje lau Dios . </t>
    </r>
  </si>
  <si>
    <r>
      <rPr>
        <b/>
        <sz val="11"/>
        <color rgb="FF800080"/>
        <rFont val="Calibri"/>
        <family val="2"/>
        <scheme val="minor"/>
      </rPr>
      <t xml:space="preserve">Bizra dxenná da </t>
    </r>
    <r>
      <rPr>
        <sz val="11"/>
        <color rgb="FF008000"/>
        <rFont val="Calibri"/>
        <family val="2"/>
        <scheme val="minor"/>
      </rPr>
      <t xml:space="preserve">naxúaj na lu </t>
    </r>
    <r>
      <rPr>
        <b/>
        <sz val="11"/>
        <color rgb="FF800080"/>
        <rFont val="Calibri"/>
        <family val="2"/>
        <scheme val="minor"/>
      </rPr>
      <t xml:space="preserve">xiche chee Dios </t>
    </r>
    <r>
      <rPr>
        <sz val="11"/>
        <color rgb="FF008000"/>
        <rFont val="Calibri"/>
        <family val="2"/>
        <scheme val="minor"/>
      </rPr>
      <t xml:space="preserve">? Dxenná na : Abraham </t>
    </r>
    <r>
      <rPr>
        <b/>
        <sz val="11"/>
        <color rgb="FF800080"/>
        <rFont val="Calibri"/>
        <family val="2"/>
        <scheme val="minor"/>
      </rPr>
      <t xml:space="preserve">guxéajle 'e chee </t>
    </r>
    <r>
      <rPr>
        <sz val="11"/>
        <color rgb="FF008000"/>
        <rFont val="Calibri"/>
        <family val="2"/>
        <scheme val="minor"/>
      </rPr>
      <t xml:space="preserve">Dios , na' </t>
    </r>
    <r>
      <rPr>
        <i/>
        <sz val="11"/>
        <color rgb="FF0000FF"/>
        <rFont val="Calibri"/>
        <family val="2"/>
        <scheme val="minor"/>
      </rPr>
      <t xml:space="preserve">chee le na' </t>
    </r>
    <r>
      <rPr>
        <sz val="11"/>
        <color rgb="FF008000"/>
        <rFont val="Calibri"/>
        <family val="2"/>
        <scheme val="minor"/>
      </rPr>
      <t xml:space="preserve">Dios </t>
    </r>
    <r>
      <rPr>
        <b/>
        <sz val="11"/>
        <color rgb="FF800080"/>
        <rFont val="Calibri"/>
        <family val="2"/>
        <scheme val="minor"/>
      </rPr>
      <t xml:space="preserve">bzue ' </t>
    </r>
    <r>
      <rPr>
        <sz val="11"/>
        <color rgb="FF008000"/>
        <rFont val="Calibri"/>
        <family val="2"/>
        <scheme val="minor"/>
      </rPr>
      <t xml:space="preserve">le ' </t>
    </r>
    <r>
      <rPr>
        <strike/>
        <sz val="11"/>
        <color rgb="FFFF0000"/>
        <rFont val="Calibri"/>
        <family val="2"/>
        <scheme val="minor"/>
      </rPr>
      <t xml:space="preserve">ca tu benne' </t>
    </r>
    <r>
      <rPr>
        <sz val="11"/>
        <color rgb="FF008000"/>
        <rFont val="Calibri"/>
        <family val="2"/>
        <scheme val="minor"/>
      </rPr>
      <t xml:space="preserve">xrlátaje </t>
    </r>
    <r>
      <rPr>
        <i/>
        <sz val="11"/>
        <color rgb="FF0000FF"/>
        <rFont val="Calibri"/>
        <family val="2"/>
        <scheme val="minor"/>
      </rPr>
      <t xml:space="preserve">lau Le '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</si>
  <si>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dxune ' zrin </t>
    </r>
    <r>
      <rPr>
        <i/>
        <sz val="11"/>
        <color rgb="FF0000FF"/>
        <rFont val="Calibri"/>
        <family val="2"/>
        <scheme val="minor"/>
      </rPr>
      <t xml:space="preserve">dxezi'e </t>
    </r>
    <r>
      <rPr>
        <sz val="11"/>
        <color rgb="FF008000"/>
        <rFont val="Calibri"/>
        <family val="2"/>
        <scheme val="minor"/>
      </rPr>
      <t xml:space="preserve">, </t>
    </r>
    <r>
      <rPr>
        <i/>
        <sz val="11"/>
        <color rgb="FF0000FF"/>
        <rFont val="Calibri"/>
        <family val="2"/>
        <scheme val="minor"/>
      </rPr>
      <t xml:space="preserve">quebe dxezi'e </t>
    </r>
    <r>
      <rPr>
        <sz val="11"/>
        <color rgb="FF008000"/>
        <rFont val="Calibri"/>
        <family val="2"/>
        <scheme val="minor"/>
      </rPr>
      <t xml:space="preserve">lazruj </t>
    </r>
    <r>
      <rPr>
        <strike/>
        <sz val="11"/>
        <color rgb="FFFF0000"/>
        <rFont val="Calibri"/>
        <family val="2"/>
        <scheme val="minor"/>
      </rPr>
      <t xml:space="preserve">da si'e quebe naca na tu da dxunézrujzedxu , san naca na tu da nabágaquezdxu </t>
    </r>
    <r>
      <rPr>
        <sz val="11"/>
        <color rgb="FF008000"/>
        <rFont val="Calibri"/>
        <family val="2"/>
        <scheme val="minor"/>
      </rPr>
      <t xml:space="preserve">chee ' </t>
    </r>
    <r>
      <rPr>
        <i/>
        <sz val="11"/>
        <color rgb="FF0000FF"/>
        <rFont val="Calibri"/>
        <family val="2"/>
        <scheme val="minor"/>
      </rPr>
      <t xml:space="preserve">ca da gunézruje ' le ' </t>
    </r>
    <r>
      <rPr>
        <sz val="11"/>
        <color rgb="FF008000"/>
        <rFont val="Calibri"/>
        <family val="2"/>
        <scheme val="minor"/>
      </rPr>
      <t xml:space="preserve">. </t>
    </r>
    <r>
      <rPr>
        <i/>
        <sz val="11"/>
        <color rgb="FF0000FF"/>
        <rFont val="Calibri"/>
        <family val="2"/>
        <scheme val="minor"/>
      </rPr>
      <t xml:space="preserve">Dxezi'e lazruj na ca da dxal - la' si'e . </t>
    </r>
  </si>
  <si>
    <r>
      <rPr>
        <b/>
        <sz val="11"/>
        <color rgb="FF80008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dxune ' zrin chee </t>
    </r>
    <r>
      <rPr>
        <sz val="11"/>
        <color rgb="FF008000"/>
        <rFont val="Calibri"/>
        <family val="2"/>
        <scheme val="minor"/>
      </rPr>
      <t xml:space="preserve">' , </t>
    </r>
    <r>
      <rPr>
        <b/>
        <sz val="11"/>
        <color rgb="FF800080"/>
        <rFont val="Calibri"/>
        <family val="2"/>
        <scheme val="minor"/>
      </rPr>
      <t xml:space="preserve">ne dxéajle 'e chee </t>
    </r>
    <r>
      <rPr>
        <sz val="11"/>
        <color rgb="FF008000"/>
        <rFont val="Calibri"/>
        <family val="2"/>
        <scheme val="minor"/>
      </rPr>
      <t xml:space="preserve">Dios , Bénnea' </t>
    </r>
    <r>
      <rPr>
        <b/>
        <sz val="11"/>
        <color rgb="FF800080"/>
        <rFont val="Calibri"/>
        <family val="2"/>
        <scheme val="minor"/>
      </rPr>
      <t xml:space="preserve">dxune </t>
    </r>
    <r>
      <rPr>
        <sz val="11"/>
        <color rgb="FF008000"/>
        <rFont val="Calibri"/>
        <family val="2"/>
        <scheme val="minor"/>
      </rPr>
      <t xml:space="preserve">' </t>
    </r>
    <r>
      <rPr>
        <i/>
        <sz val="11"/>
        <color rgb="FF0000FF"/>
        <rFont val="Calibri"/>
        <family val="2"/>
        <scheme val="minor"/>
      </rPr>
      <t xml:space="preserve">benne' we n da cale la </t>
    </r>
    <r>
      <rPr>
        <sz val="11"/>
        <color rgb="FF008000"/>
        <rFont val="Calibri"/>
        <family val="2"/>
        <scheme val="minor"/>
      </rPr>
      <t xml:space="preserve">xrlátaje </t>
    </r>
    <r>
      <rPr>
        <strike/>
        <sz val="11"/>
        <color rgb="FFFF0000"/>
        <rFont val="Calibri"/>
        <family val="2"/>
        <scheme val="minor"/>
      </rPr>
      <t xml:space="preserve">benne' dul - la </t>
    </r>
    <r>
      <rPr>
        <sz val="11"/>
        <color rgb="FF008000"/>
        <rFont val="Calibri"/>
        <family val="2"/>
        <scheme val="minor"/>
      </rPr>
      <t xml:space="preserve">, </t>
    </r>
    <r>
      <rPr>
        <b/>
        <sz val="11"/>
        <color rgb="FF800080"/>
        <rFont val="Calibri"/>
        <family val="2"/>
        <scheme val="minor"/>
      </rPr>
      <t xml:space="preserve">Dios dxunite lawe ' chee bénnea' </t>
    </r>
    <r>
      <rPr>
        <sz val="11"/>
        <color rgb="FF008000"/>
        <rFont val="Calibri"/>
        <family val="2"/>
        <scheme val="minor"/>
      </rPr>
      <t xml:space="preserve">lawe' da </t>
    </r>
    <r>
      <rPr>
        <b/>
        <sz val="11"/>
        <color rgb="FF800080"/>
        <rFont val="Calibri"/>
        <family val="2"/>
        <scheme val="minor"/>
      </rPr>
      <t xml:space="preserve">dxéajle 'e </t>
    </r>
    <r>
      <rPr>
        <sz val="11"/>
        <color rgb="FF008000"/>
        <rFont val="Calibri"/>
        <family val="2"/>
        <scheme val="minor"/>
      </rPr>
      <t xml:space="preserve">chee ' </t>
    </r>
    <r>
      <rPr>
        <strike/>
        <sz val="11"/>
        <color rgb="FFFF0000"/>
        <rFont val="Calibri"/>
        <family val="2"/>
        <scheme val="minor"/>
      </rPr>
      <t xml:space="preserve">chee xuca'ane ' le ' xrlátaje </t>
    </r>
    <r>
      <rPr>
        <sz val="11"/>
        <color rgb="FF008000"/>
        <rFont val="Calibri"/>
        <family val="2"/>
        <scheme val="minor"/>
      </rPr>
      <t xml:space="preserve">. </t>
    </r>
  </si>
  <si>
    <r>
      <rPr>
        <b/>
        <sz val="11"/>
        <color rgb="FF800080"/>
        <rFont val="Calibri"/>
        <family val="2"/>
        <scheme val="minor"/>
      </rPr>
      <t xml:space="preserve">Davídqueze gunné ' </t>
    </r>
    <r>
      <rPr>
        <sz val="11"/>
        <color rgb="FF008000"/>
        <rFont val="Calibri"/>
        <family val="2"/>
        <scheme val="minor"/>
      </rPr>
      <t xml:space="preserve">da ba neza </t>
    </r>
    <r>
      <rPr>
        <i/>
        <sz val="11"/>
        <color rgb="FF0000FF"/>
        <rFont val="Calibri"/>
        <family val="2"/>
        <scheme val="minor"/>
      </rPr>
      <t xml:space="preserve">zren naca na </t>
    </r>
    <r>
      <rPr>
        <sz val="11"/>
        <color rgb="FF008000"/>
        <rFont val="Calibri"/>
        <family val="2"/>
        <scheme val="minor"/>
      </rPr>
      <t xml:space="preserve">chee </t>
    </r>
    <r>
      <rPr>
        <i/>
        <sz val="11"/>
        <color rgb="FF0000FF"/>
        <rFont val="Calibri"/>
        <family val="2"/>
        <scheme val="minor"/>
      </rPr>
      <t xml:space="preserve">benne' na' Dios dxuzúe </t>
    </r>
    <r>
      <rPr>
        <sz val="11"/>
        <color rgb="FF008000"/>
        <rFont val="Calibri"/>
        <family val="2"/>
        <scheme val="minor"/>
      </rPr>
      <t xml:space="preserve">' </t>
    </r>
    <r>
      <rPr>
        <strike/>
        <sz val="11"/>
        <color rgb="FFFF0000"/>
        <rFont val="Calibri"/>
        <family val="2"/>
        <scheme val="minor"/>
      </rPr>
      <t xml:space="preserve">lawe' da dxucá'ana Dios </t>
    </r>
    <r>
      <rPr>
        <sz val="11"/>
        <color rgb="FF008000"/>
        <rFont val="Calibri"/>
        <family val="2"/>
        <scheme val="minor"/>
      </rPr>
      <t xml:space="preserve">le ' xrlátaje </t>
    </r>
    <r>
      <rPr>
        <i/>
        <sz val="11"/>
        <color rgb="FF0000FF"/>
        <rFont val="Calibri"/>
        <family val="2"/>
        <scheme val="minor"/>
      </rPr>
      <t xml:space="preserve">lau Le ' </t>
    </r>
    <r>
      <rPr>
        <sz val="11"/>
        <color rgb="FF008000"/>
        <rFont val="Calibri"/>
        <family val="2"/>
        <scheme val="minor"/>
      </rPr>
      <t xml:space="preserve">lácala quebe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da dxunne </t>
    </r>
    <r>
      <rPr>
        <sz val="11"/>
        <color rgb="FF008000"/>
        <rFont val="Calibri"/>
        <family val="2"/>
        <scheme val="minor"/>
      </rPr>
      <t xml:space="preserve">' </t>
    </r>
    <r>
      <rPr>
        <strike/>
        <sz val="11"/>
        <color rgb="FFFF0000"/>
        <rFont val="Calibri"/>
        <family val="2"/>
        <scheme val="minor"/>
      </rPr>
      <t xml:space="preserve">xrlátaje </t>
    </r>
    <r>
      <rPr>
        <sz val="11"/>
        <color rgb="FF008000"/>
        <rFont val="Calibri"/>
        <family val="2"/>
        <scheme val="minor"/>
      </rPr>
      <t xml:space="preserve">. </t>
    </r>
  </si>
  <si>
    <r>
      <rPr>
        <sz val="11"/>
        <color rgb="FF008000"/>
        <rFont val="Calibri"/>
        <family val="2"/>
        <scheme val="minor"/>
      </rPr>
      <t xml:space="preserve">Gunná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Da ba </t>
    </r>
    <r>
      <rPr>
        <sz val="11"/>
        <color rgb="FF008000"/>
        <rFont val="Calibri"/>
        <family val="2"/>
        <scheme val="minor"/>
      </rPr>
      <t xml:space="preserve">neza zrente naca na chee benne' ca' ba </t>
    </r>
    <r>
      <rPr>
        <b/>
        <sz val="11"/>
        <color rgb="FF800080"/>
        <rFont val="Calibri"/>
        <family val="2"/>
        <scheme val="minor"/>
      </rPr>
      <t xml:space="preserve">bnite </t>
    </r>
    <r>
      <rPr>
        <sz val="11"/>
        <color rgb="FF008000"/>
        <rFont val="Calibri"/>
        <family val="2"/>
        <scheme val="minor"/>
      </rPr>
      <t xml:space="preserve">lau Dios chee '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dxelune </t>
    </r>
    <r>
      <rPr>
        <sz val="11"/>
        <color rgb="FF008000"/>
        <rFont val="Calibri"/>
        <family val="2"/>
        <scheme val="minor"/>
      </rPr>
      <t xml:space="preserve">' , ne </t>
    </r>
    <r>
      <rPr>
        <b/>
        <sz val="11"/>
        <color rgb="FF800080"/>
        <rFont val="Calibri"/>
        <family val="2"/>
        <scheme val="minor"/>
      </rPr>
      <t xml:space="preserve">ba nanite lau Dios </t>
    </r>
    <r>
      <rPr>
        <sz val="11"/>
        <color rgb="FF008000"/>
        <rFont val="Calibri"/>
        <family val="2"/>
        <scheme val="minor"/>
      </rPr>
      <t xml:space="preserve">dul - la </t>
    </r>
    <r>
      <rPr>
        <b/>
        <sz val="11"/>
        <color rgb="FF800080"/>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</si>
  <si>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'Da ba </t>
    </r>
    <r>
      <rPr>
        <sz val="11"/>
        <color rgb="FF008000"/>
        <rFont val="Calibri"/>
        <family val="2"/>
        <scheme val="minor"/>
      </rPr>
      <t xml:space="preserve">neza zrente naca na chee benne' </t>
    </r>
    <r>
      <rPr>
        <b/>
        <sz val="11"/>
        <color rgb="FF800080"/>
        <rFont val="Calibri"/>
        <family val="2"/>
        <scheme val="minor"/>
      </rPr>
      <t xml:space="preserve">na' Xránadxu Dios </t>
    </r>
    <r>
      <rPr>
        <sz val="11"/>
        <color rgb="FF008000"/>
        <rFont val="Calibri"/>
        <family val="2"/>
        <scheme val="minor"/>
      </rPr>
      <t xml:space="preserve">quebe </t>
    </r>
    <r>
      <rPr>
        <b/>
        <sz val="11"/>
        <color rgb="FF800080"/>
        <rFont val="Calibri"/>
        <family val="2"/>
        <scheme val="minor"/>
      </rPr>
      <t xml:space="preserve">gucá'ane ' </t>
    </r>
    <r>
      <rPr>
        <sz val="11"/>
        <color rgb="FF008000"/>
        <rFont val="Calibri"/>
        <family val="2"/>
        <scheme val="minor"/>
      </rPr>
      <t xml:space="preserve">le ' dul - la </t>
    </r>
    <r>
      <rPr>
        <strike/>
        <sz val="11"/>
        <color rgb="FFFF0000"/>
        <rFont val="Calibri"/>
        <family val="2"/>
        <scheme val="minor"/>
      </rPr>
      <t xml:space="preserve">da belune ' </t>
    </r>
    <r>
      <rPr>
        <sz val="11"/>
        <color rgb="FF008000"/>
        <rFont val="Calibri"/>
        <family val="2"/>
        <scheme val="minor"/>
      </rPr>
      <t xml:space="preserve">. </t>
    </r>
  </si>
  <si>
    <r>
      <rPr>
        <b/>
        <sz val="11"/>
        <color rgb="FF800080"/>
        <rFont val="Calibri"/>
        <family val="2"/>
        <scheme val="minor"/>
      </rPr>
      <t xml:space="preserve">Tuze </t>
    </r>
    <r>
      <rPr>
        <sz val="11"/>
        <color rgb="FF008000"/>
        <rFont val="Calibri"/>
        <family val="2"/>
        <scheme val="minor"/>
      </rPr>
      <t xml:space="preserve">benne' ca' </t>
    </r>
    <r>
      <rPr>
        <i/>
        <sz val="11"/>
        <color rgb="FF0000FF"/>
        <rFont val="Calibri"/>
        <family val="2"/>
        <scheme val="minor"/>
      </rPr>
      <t xml:space="preserve">dxelebeza zri lazre ' nigá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na chee benne' ca' </t>
    </r>
    <r>
      <rPr>
        <i/>
        <sz val="11"/>
        <color rgb="FF0000FF"/>
        <rFont val="Calibri"/>
        <family val="2"/>
        <scheme val="minor"/>
      </rPr>
      <t xml:space="preserve">zaj naque ' chee benne' ca' ba zaj núnbe'e Dios , benne' ba zaj naque ' chee benne' ca' zaj naque ' chee Dios , benne' ca' zaj naque ' chee benne' ca' zaj naque ' chee Dios , benne' </t>
    </r>
    <r>
      <rPr>
        <sz val="11"/>
        <color rgb="FF008000"/>
        <rFont val="Calibri"/>
        <family val="2"/>
        <scheme val="minor"/>
      </rPr>
      <t xml:space="preserve">quebe zaj </t>
    </r>
    <r>
      <rPr>
        <b/>
        <sz val="11"/>
        <color rgb="FF800080"/>
        <rFont val="Calibri"/>
        <family val="2"/>
        <scheme val="minor"/>
      </rPr>
      <t xml:space="preserve">naque ' </t>
    </r>
    <r>
      <rPr>
        <sz val="11"/>
        <color rgb="FF008000"/>
        <rFont val="Calibri"/>
        <family val="2"/>
        <scheme val="minor"/>
      </rPr>
      <t xml:space="preserve">chee ' </t>
    </r>
    <r>
      <rPr>
        <b/>
        <sz val="11"/>
        <color rgb="FF800080"/>
        <rFont val="Calibri"/>
        <family val="2"/>
        <scheme val="minor"/>
      </rPr>
      <t xml:space="preserve">judío </t>
    </r>
    <r>
      <rPr>
        <sz val="11"/>
        <color rgb="FF008000"/>
        <rFont val="Calibri"/>
        <family val="2"/>
        <scheme val="minor"/>
      </rPr>
      <t xml:space="preserve">? </t>
    </r>
    <r>
      <rPr>
        <b/>
        <sz val="11"/>
        <color rgb="FF800080"/>
        <rFont val="Calibri"/>
        <family val="2"/>
        <scheme val="minor"/>
      </rPr>
      <t xml:space="preserve">Caní dxennantu' </t>
    </r>
    <r>
      <rPr>
        <sz val="11"/>
        <color rgb="FF008000"/>
        <rFont val="Calibri"/>
        <family val="2"/>
        <scheme val="minor"/>
      </rPr>
      <t xml:space="preserve">lawe' da </t>
    </r>
    <r>
      <rPr>
        <b/>
        <sz val="11"/>
        <color rgb="FF800080"/>
        <rFont val="Calibri"/>
        <family val="2"/>
        <scheme val="minor"/>
      </rPr>
      <t xml:space="preserve">dxennantu' chee Dios guxunite lawe' da guxéajle chee Abraham chee guque </t>
    </r>
    <r>
      <rPr>
        <sz val="11"/>
        <color rgb="FF008000"/>
        <rFont val="Calibri"/>
        <family val="2"/>
        <scheme val="minor"/>
      </rPr>
      <t xml:space="preserve">' </t>
    </r>
    <r>
      <rPr>
        <b/>
        <sz val="11"/>
        <color rgb="FF800080"/>
        <rFont val="Calibri"/>
        <family val="2"/>
        <scheme val="minor"/>
      </rPr>
      <t xml:space="preserve">xrlátaje lau Dios </t>
    </r>
    <r>
      <rPr>
        <sz val="11"/>
        <color rgb="FF008000"/>
        <rFont val="Calibri"/>
        <family val="2"/>
        <scheme val="minor"/>
      </rPr>
      <t xml:space="preserve">. </t>
    </r>
  </si>
  <si>
    <r>
      <rPr>
        <b/>
        <sz val="11"/>
        <color rgb="FF800080"/>
        <rFont val="Calibri"/>
        <family val="2"/>
        <scheme val="minor"/>
      </rPr>
      <t xml:space="preserve">Ca'an naca , Dios dxunne ' netu' </t>
    </r>
    <r>
      <rPr>
        <sz val="11"/>
        <color rgb="FF008000"/>
        <rFont val="Calibri"/>
        <family val="2"/>
        <scheme val="minor"/>
      </rPr>
      <t xml:space="preserve">xrlátaje </t>
    </r>
    <r>
      <rPr>
        <strike/>
        <sz val="11"/>
        <color rgb="FFFF0000"/>
        <rFont val="Calibri"/>
        <family val="2"/>
        <scheme val="minor"/>
      </rPr>
      <t xml:space="preserve">lau Dios </t>
    </r>
    <r>
      <rPr>
        <sz val="11"/>
        <color rgb="FF008000"/>
        <rFont val="Calibri"/>
        <family val="2"/>
        <scheme val="minor"/>
      </rPr>
      <t xml:space="preserve">lawe' da </t>
    </r>
    <r>
      <rPr>
        <b/>
        <sz val="11"/>
        <color rgb="FF800080"/>
        <rFont val="Calibri"/>
        <family val="2"/>
        <scheme val="minor"/>
      </rPr>
      <t xml:space="preserve">dxéajle 'e chee ' dxi'u , na' zúantu' xel - la' dxebeza zri lazre' </t>
    </r>
    <r>
      <rPr>
        <sz val="11"/>
        <color rgb="FF008000"/>
        <rFont val="Calibri"/>
        <family val="2"/>
        <scheme val="minor"/>
      </rPr>
      <t xml:space="preserve">nen Dios ne chee Xránadxu Jesucristo . </t>
    </r>
  </si>
  <si>
    <r>
      <rPr>
        <b/>
        <sz val="11"/>
        <color rgb="FF800080"/>
        <rFont val="Calibri"/>
        <family val="2"/>
        <scheme val="minor"/>
      </rPr>
      <t xml:space="preserve">Che dxezrá'antu' benne' dxelezré 'e dxi'u chee </t>
    </r>
    <r>
      <rPr>
        <sz val="11"/>
        <color rgb="FF008000"/>
        <rFont val="Calibri"/>
        <family val="2"/>
        <scheme val="minor"/>
      </rPr>
      <t xml:space="preserve">Dios , </t>
    </r>
    <r>
      <rPr>
        <b/>
        <sz val="11"/>
        <color rgb="FF800080"/>
        <rFont val="Calibri"/>
        <family val="2"/>
        <scheme val="minor"/>
      </rPr>
      <t xml:space="preserve">bca'ana chawe' netu' </t>
    </r>
    <r>
      <rPr>
        <sz val="11"/>
        <color rgb="FF008000"/>
        <rFont val="Calibri"/>
        <family val="2"/>
        <scheme val="minor"/>
      </rPr>
      <t xml:space="preserve">nen Le ' </t>
    </r>
    <r>
      <rPr>
        <strike/>
        <sz val="11"/>
        <color rgb="FFFF0000"/>
        <rFont val="Calibri"/>
        <family val="2"/>
        <scheme val="minor"/>
      </rPr>
      <t xml:space="preserve">lawe' da gute Cristo waláz chee dxu , na' na'a lawe' da nácadxu tuze nen Dios ba nácaqueze chee dxu ladxu </t>
    </r>
    <r>
      <rPr>
        <sz val="11"/>
        <color rgb="FF008000"/>
        <rFont val="Calibri"/>
        <family val="2"/>
        <scheme val="minor"/>
      </rPr>
      <t xml:space="preserve">ne chee xel - </t>
    </r>
    <r>
      <rPr>
        <b/>
        <sz val="11"/>
        <color rgb="FF800080"/>
        <rFont val="Calibri"/>
        <family val="2"/>
        <scheme val="minor"/>
      </rPr>
      <t xml:space="preserve">la' gute chee Zrí'ine ' , da zrendxa naca na , lawe' da ba bca'ana chawe' nen Le ' , Dios guselé ' dxi'u ne chee xel - la' </t>
    </r>
    <r>
      <rPr>
        <sz val="11"/>
        <color rgb="FF008000"/>
        <rFont val="Calibri"/>
        <family val="2"/>
        <scheme val="minor"/>
      </rPr>
      <t xml:space="preserve">nabán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</si>
  <si>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Da nigáze </t>
    </r>
    <r>
      <rPr>
        <sz val="11"/>
        <color rgb="FF008000"/>
        <rFont val="Calibri"/>
        <family val="2"/>
        <scheme val="minor"/>
      </rPr>
      <t xml:space="preserve">, </t>
    </r>
    <r>
      <rPr>
        <b/>
        <sz val="11"/>
        <color rgb="FF800080"/>
        <rFont val="Calibri"/>
        <family val="2"/>
        <scheme val="minor"/>
      </rPr>
      <t xml:space="preserve">dxebélantu' dxegá'ana szrentu' lau </t>
    </r>
    <r>
      <rPr>
        <sz val="11"/>
        <color rgb="FF008000"/>
        <rFont val="Calibri"/>
        <family val="2"/>
        <scheme val="minor"/>
      </rPr>
      <t xml:space="preserve">Dios ne chee Xránadxu Jesucristo , </t>
    </r>
    <r>
      <rPr>
        <b/>
        <sz val="11"/>
        <color rgb="FF800080"/>
        <rFont val="Calibri"/>
        <family val="2"/>
        <scheme val="minor"/>
      </rPr>
      <t xml:space="preserve">Bénnea' </t>
    </r>
    <r>
      <rPr>
        <sz val="11"/>
        <color rgb="FF008000"/>
        <rFont val="Calibri"/>
        <family val="2"/>
        <scheme val="minor"/>
      </rPr>
      <t xml:space="preserve">ne chee Le ' </t>
    </r>
    <r>
      <rPr>
        <b/>
        <sz val="11"/>
        <color rgb="FF800080"/>
        <rFont val="Calibri"/>
        <family val="2"/>
        <scheme val="minor"/>
      </rPr>
      <t xml:space="preserve">ba bexaque ' dxi'u Dios </t>
    </r>
    <r>
      <rPr>
        <sz val="11"/>
        <color rgb="FF008000"/>
        <rFont val="Calibri"/>
        <family val="2"/>
        <scheme val="minor"/>
      </rPr>
      <t xml:space="preserve">nen </t>
    </r>
    <r>
      <rPr>
        <b/>
        <sz val="11"/>
        <color rgb="FF800080"/>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</si>
  <si>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guxú'u dul - la lu xe zr la xu nigá ne chee </t>
    </r>
    <r>
      <rPr>
        <b/>
        <sz val="11"/>
        <color rgb="FF800080"/>
        <rFont val="Calibri"/>
        <family val="2"/>
        <scheme val="minor"/>
      </rPr>
      <t xml:space="preserve">tu benne' </t>
    </r>
    <r>
      <rPr>
        <sz val="11"/>
        <color rgb="FF008000"/>
        <rFont val="Calibri"/>
        <family val="2"/>
        <scheme val="minor"/>
      </rPr>
      <t xml:space="preserve">tuze benne' , na' </t>
    </r>
    <r>
      <rPr>
        <strike/>
        <sz val="11"/>
        <color rgb="FFFF0000"/>
        <rFont val="Calibri"/>
        <family val="2"/>
        <scheme val="minor"/>
      </rPr>
      <t xml:space="preserve">bla'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b/>
        <sz val="11"/>
        <color rgb="FF800080"/>
        <rFont val="Calibri"/>
        <family val="2"/>
        <scheme val="minor"/>
      </rPr>
      <t xml:space="preserve">guxú'u na lu </t>
    </r>
    <r>
      <rPr>
        <sz val="11"/>
        <color rgb="FF008000"/>
        <rFont val="Calibri"/>
        <family val="2"/>
        <scheme val="minor"/>
      </rPr>
      <t xml:space="preserve">dul - la , </t>
    </r>
    <r>
      <rPr>
        <strike/>
        <sz val="11"/>
        <color rgb="FFFF0000"/>
        <rFont val="Calibri"/>
        <family val="2"/>
        <scheme val="minor"/>
      </rPr>
      <t xml:space="preserve">ca'an guca gulú'u bénneache lu </t>
    </r>
    <r>
      <rPr>
        <sz val="11"/>
        <color rgb="FF008000"/>
        <rFont val="Calibri"/>
        <family val="2"/>
        <scheme val="minor"/>
      </rPr>
      <t xml:space="preserve">na' </t>
    </r>
    <r>
      <rPr>
        <i/>
        <sz val="11"/>
        <color rgb="FF0000FF"/>
        <rFont val="Calibri"/>
        <family val="2"/>
        <scheme val="minor"/>
      </rPr>
      <t xml:space="preserve">cá'anqueze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i/>
        <sz val="11"/>
        <color rgb="FF0000FF"/>
        <rFont val="Calibri"/>
        <family val="2"/>
        <scheme val="minor"/>
      </rPr>
      <t xml:space="preserve">guxú'u na chee xúgute bénneache </t>
    </r>
    <r>
      <rPr>
        <sz val="11"/>
        <color rgb="FF008000"/>
        <rFont val="Calibri"/>
        <family val="2"/>
        <scheme val="minor"/>
      </rPr>
      <t xml:space="preserve">lawe' da </t>
    </r>
    <r>
      <rPr>
        <b/>
        <sz val="11"/>
        <color rgb="FF800080"/>
        <rFont val="Calibri"/>
        <family val="2"/>
        <scheme val="minor"/>
      </rPr>
      <t xml:space="preserve">gulaca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dul - la . </t>
    </r>
  </si>
  <si>
    <r>
      <rPr>
        <b/>
        <sz val="11"/>
        <color rgb="FF800080"/>
        <rFont val="Calibri"/>
        <family val="2"/>
        <scheme val="minor"/>
      </rPr>
      <t xml:space="preserve">Gate ne quebe ne zua </t>
    </r>
    <r>
      <rPr>
        <sz val="11"/>
        <color rgb="FF008000"/>
        <rFont val="Calibri"/>
        <family val="2"/>
        <scheme val="minor"/>
      </rPr>
      <t xml:space="preserve">da nadxixruj bea </t>
    </r>
    <r>
      <rPr>
        <b/>
        <sz val="11"/>
        <color rgb="FF800080"/>
        <rFont val="Calibri"/>
        <family val="2"/>
        <scheme val="minor"/>
      </rPr>
      <t xml:space="preserve">Dios lu xe zr la xu nigá </t>
    </r>
    <r>
      <rPr>
        <sz val="11"/>
        <color rgb="FF008000"/>
        <rFont val="Calibri"/>
        <family val="2"/>
        <scheme val="minor"/>
      </rPr>
      <t xml:space="preserve">zaj </t>
    </r>
    <r>
      <rPr>
        <b/>
        <sz val="11"/>
        <color rgb="FF800080"/>
        <rFont val="Calibri"/>
        <family val="2"/>
        <scheme val="minor"/>
      </rPr>
      <t xml:space="preserve">zua </t>
    </r>
    <r>
      <rPr>
        <sz val="11"/>
        <color rgb="FF008000"/>
        <rFont val="Calibri"/>
        <family val="2"/>
        <scheme val="minor"/>
      </rPr>
      <t xml:space="preserve">dul - la lu xe zr la xu nigá , </t>
    </r>
    <r>
      <rPr>
        <b/>
        <sz val="11"/>
        <color rgb="FF800080"/>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dxun na ba xen nu benne' </t>
    </r>
    <r>
      <rPr>
        <sz val="11"/>
        <color rgb="FF008000"/>
        <rFont val="Calibri"/>
        <family val="2"/>
        <scheme val="minor"/>
      </rPr>
      <t xml:space="preserve">dul - la </t>
    </r>
    <r>
      <rPr>
        <b/>
        <sz val="11"/>
        <color rgb="FF800080"/>
        <rFont val="Calibri"/>
        <family val="2"/>
        <scheme val="minor"/>
      </rPr>
      <t xml:space="preserve">lawe' da </t>
    </r>
    <r>
      <rPr>
        <sz val="11"/>
        <color rgb="FF008000"/>
        <rFont val="Calibri"/>
        <family val="2"/>
        <scheme val="minor"/>
      </rPr>
      <t xml:space="preserve">quebe </t>
    </r>
    <r>
      <rPr>
        <b/>
        <sz val="11"/>
        <color rgb="FF800080"/>
        <rFont val="Calibri"/>
        <family val="2"/>
        <scheme val="minor"/>
      </rPr>
      <t xml:space="preserve">nu chilá' benne' zaj zra' </t>
    </r>
    <r>
      <rPr>
        <sz val="11"/>
        <color rgb="FF008000"/>
        <rFont val="Calibri"/>
        <family val="2"/>
        <scheme val="minor"/>
      </rPr>
      <t xml:space="preserve">da nadxixruj bea na . </t>
    </r>
  </si>
  <si>
    <r>
      <rPr>
        <b/>
        <sz val="11"/>
        <color rgb="FF800080"/>
        <rFont val="Calibri"/>
        <family val="2"/>
        <scheme val="minor"/>
      </rPr>
      <t xml:space="preserve">Ca'an naca , gate </t>
    </r>
    <r>
      <rPr>
        <sz val="11"/>
        <color rgb="FF008000"/>
        <rFont val="Calibri"/>
        <family val="2"/>
        <scheme val="minor"/>
      </rPr>
      <t xml:space="preserve">guzú lau </t>
    </r>
    <r>
      <rPr>
        <b/>
        <sz val="11"/>
        <color rgb="FF800080"/>
        <rFont val="Calibri"/>
        <family val="2"/>
        <scheme val="minor"/>
      </rPr>
      <t xml:space="preserve">benne' ca' buluzúe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i/>
        <sz val="11"/>
        <color rgb="FF0000FF"/>
        <rFont val="Calibri"/>
        <family val="2"/>
        <scheme val="minor"/>
      </rPr>
      <t xml:space="preserve">ca dxenná bea Adán , bzrinte ca bzrinte zra bzrinte Moisés </t>
    </r>
    <r>
      <rPr>
        <sz val="11"/>
        <color rgb="FF008000"/>
        <rFont val="Calibri"/>
        <family val="2"/>
        <scheme val="minor"/>
      </rPr>
      <t xml:space="preserve">, benne' ca' </t>
    </r>
    <r>
      <rPr>
        <strike/>
        <sz val="11"/>
        <color rgb="FFFF0000"/>
        <rFont val="Calibri"/>
        <family val="2"/>
        <scheme val="minor"/>
      </rPr>
      <t xml:space="preserve">zaj nune ' dul - la , lácala </t>
    </r>
    <r>
      <rPr>
        <sz val="11"/>
        <color rgb="FF008000"/>
        <rFont val="Calibri"/>
        <family val="2"/>
        <scheme val="minor"/>
      </rPr>
      <t xml:space="preserve">quebe belune ' dul - la ca </t>
    </r>
    <r>
      <rPr>
        <i/>
        <sz val="11"/>
        <color rgb="FF0000FF"/>
        <rFont val="Calibri"/>
        <family val="2"/>
        <scheme val="minor"/>
      </rPr>
      <t xml:space="preserve">guca </t>
    </r>
    <r>
      <rPr>
        <sz val="11"/>
        <color rgb="FF008000"/>
        <rFont val="Calibri"/>
        <family val="2"/>
        <scheme val="minor"/>
      </rPr>
      <t xml:space="preserve">da </t>
    </r>
    <r>
      <rPr>
        <b/>
        <sz val="11"/>
        <color rgb="FF800080"/>
        <rFont val="Calibri"/>
        <family val="2"/>
        <scheme val="minor"/>
      </rPr>
      <t xml:space="preserve">bdxixruj be'e </t>
    </r>
    <r>
      <rPr>
        <sz val="11"/>
        <color rgb="FF008000"/>
        <rFont val="Calibri"/>
        <family val="2"/>
        <scheme val="minor"/>
      </rPr>
      <t xml:space="preserve">Adán </t>
    </r>
    <r>
      <rPr>
        <strike/>
        <sz val="11"/>
        <color rgb="FFFF0000"/>
        <rFont val="Calibri"/>
        <family val="2"/>
        <scheme val="minor"/>
      </rPr>
      <t xml:space="preserve">, bénnea' gudichje ' </t>
    </r>
    <r>
      <rPr>
        <sz val="11"/>
        <color rgb="FF008000"/>
        <rFont val="Calibri"/>
        <family val="2"/>
        <scheme val="minor"/>
      </rPr>
      <t xml:space="preserve">da </t>
    </r>
    <r>
      <rPr>
        <b/>
        <sz val="11"/>
        <color rgb="FF800080"/>
        <rFont val="Calibri"/>
        <family val="2"/>
        <scheme val="minor"/>
      </rPr>
      <t xml:space="preserve">bdxixruj </t>
    </r>
    <r>
      <rPr>
        <sz val="11"/>
        <color rgb="FF008000"/>
        <rFont val="Calibri"/>
        <family val="2"/>
        <scheme val="minor"/>
      </rPr>
      <t xml:space="preserve">be'e Dios </t>
    </r>
    <r>
      <rPr>
        <b/>
        <sz val="11"/>
        <color rgb="FF800080"/>
        <rFont val="Calibri"/>
        <family val="2"/>
        <scheme val="minor"/>
      </rPr>
      <t xml:space="preserve">. </t>
    </r>
    <r>
      <rPr>
        <sz val="11"/>
        <color rgb="FF008000"/>
        <rFont val="Calibri"/>
        <family val="2"/>
        <scheme val="minor"/>
      </rPr>
      <t xml:space="preserve">Adán </t>
    </r>
    <r>
      <rPr>
        <b/>
        <sz val="11"/>
        <color rgb="FF800080"/>
        <rFont val="Calibri"/>
        <family val="2"/>
        <scheme val="minor"/>
      </rPr>
      <t xml:space="preserve">nigá </t>
    </r>
    <r>
      <rPr>
        <sz val="11"/>
        <color rgb="FF008000"/>
        <rFont val="Calibri"/>
        <family val="2"/>
        <scheme val="minor"/>
      </rPr>
      <t xml:space="preserve">naque ' tu da </t>
    </r>
    <r>
      <rPr>
        <b/>
        <sz val="11"/>
        <color rgb="FF800080"/>
        <rFont val="Calibri"/>
        <family val="2"/>
        <scheme val="minor"/>
      </rPr>
      <t xml:space="preserve">dxulé'e </t>
    </r>
    <r>
      <rPr>
        <sz val="11"/>
        <color rgb="FF008000"/>
        <rFont val="Calibri"/>
        <family val="2"/>
        <scheme val="minor"/>
      </rPr>
      <t xml:space="preserve">na ca naca </t>
    </r>
    <r>
      <rPr>
        <i/>
        <sz val="11"/>
        <color rgb="FF0000FF"/>
        <rFont val="Calibri"/>
        <family val="2"/>
        <scheme val="minor"/>
      </rPr>
      <t xml:space="preserve">chee </t>
    </r>
    <r>
      <rPr>
        <sz val="11"/>
        <color rgb="FF008000"/>
        <rFont val="Calibri"/>
        <family val="2"/>
        <scheme val="minor"/>
      </rPr>
      <t xml:space="preserve">Bénnea' dxal - la' xide ' </t>
    </r>
    <r>
      <rPr>
        <strike/>
        <sz val="11"/>
        <color rgb="FFFF0000"/>
        <rFont val="Calibri"/>
        <family val="2"/>
        <scheme val="minor"/>
      </rPr>
      <t xml:space="preserve">, Le ' Cristo </t>
    </r>
    <r>
      <rPr>
        <sz val="11"/>
        <color rgb="FF008000"/>
        <rFont val="Calibri"/>
        <family val="2"/>
        <scheme val="minor"/>
      </rPr>
      <t xml:space="preserve">. </t>
    </r>
  </si>
  <si>
    <r>
      <rPr>
        <b/>
        <sz val="11"/>
        <color rgb="FF800080"/>
        <rFont val="Calibri"/>
        <family val="2"/>
        <scheme val="minor"/>
      </rPr>
      <t xml:space="preserve">Cá'anqueze naca chee </t>
    </r>
    <r>
      <rPr>
        <sz val="11"/>
        <color rgb="FF008000"/>
        <rFont val="Calibri"/>
        <family val="2"/>
        <scheme val="minor"/>
      </rPr>
      <t xml:space="preserve">da dxunna Dios </t>
    </r>
    <r>
      <rPr>
        <b/>
        <sz val="11"/>
        <color rgb="FF800080"/>
        <rFont val="Calibri"/>
        <family val="2"/>
        <scheme val="minor"/>
      </rPr>
      <t xml:space="preserve">, quegá ca </t>
    </r>
    <r>
      <rPr>
        <sz val="11"/>
        <color rgb="FF008000"/>
        <rFont val="Calibri"/>
        <family val="2"/>
        <scheme val="minor"/>
      </rPr>
      <t xml:space="preserve">da </t>
    </r>
    <r>
      <rPr>
        <b/>
        <sz val="11"/>
        <color rgb="FF800080"/>
        <rFont val="Calibri"/>
        <family val="2"/>
        <scheme val="minor"/>
      </rPr>
      <t xml:space="preserve">belún benne' ca' dul - la </t>
    </r>
    <r>
      <rPr>
        <sz val="11"/>
        <color rgb="FF008000"/>
        <rFont val="Calibri"/>
        <family val="2"/>
        <scheme val="minor"/>
      </rPr>
      <t xml:space="preserve">da be </t>
    </r>
    <r>
      <rPr>
        <b/>
        <sz val="11"/>
        <color rgb="FF800080"/>
        <rFont val="Calibri"/>
        <family val="2"/>
        <scheme val="minor"/>
      </rPr>
      <t xml:space="preserve">ne ' . Che </t>
    </r>
    <r>
      <rPr>
        <sz val="11"/>
        <color rgb="FF008000"/>
        <rFont val="Calibri"/>
        <family val="2"/>
        <scheme val="minor"/>
      </rPr>
      <t xml:space="preserve">benne' </t>
    </r>
    <r>
      <rPr>
        <i/>
        <sz val="11"/>
        <color rgb="FF0000FF"/>
        <rFont val="Calibri"/>
        <family val="2"/>
        <scheme val="minor"/>
      </rPr>
      <t xml:space="preserve">zante gutie ' ne chee dul - la chee tu benne' tu </t>
    </r>
    <r>
      <rPr>
        <sz val="11"/>
        <color rgb="FF008000"/>
        <rFont val="Calibri"/>
        <family val="2"/>
        <scheme val="minor"/>
      </rPr>
      <t xml:space="preserve">, </t>
    </r>
    <r>
      <rPr>
        <b/>
        <sz val="11"/>
        <color rgb="FF800080"/>
        <rFont val="Calibri"/>
        <family val="2"/>
        <scheme val="minor"/>
      </rPr>
      <t xml:space="preserve">na' da zrendxa da dxunna Dios gúnle 'e na chee </t>
    </r>
    <r>
      <rPr>
        <sz val="11"/>
        <color rgb="FF008000"/>
        <rFont val="Calibri"/>
        <family val="2"/>
        <scheme val="minor"/>
      </rPr>
      <t xml:space="preserve">benne' zante , san </t>
    </r>
    <r>
      <rPr>
        <b/>
        <sz val="11"/>
        <color rgb="FF800080"/>
        <rFont val="Calibri"/>
        <family val="2"/>
        <scheme val="minor"/>
      </rPr>
      <t xml:space="preserve">cá'anqueze chee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Dios </t>
    </r>
    <r>
      <rPr>
        <strike/>
        <sz val="11"/>
        <color rgb="FFFF0000"/>
        <rFont val="Calibri"/>
        <family val="2"/>
        <scheme val="minor"/>
      </rPr>
      <t xml:space="preserve">dxi'u cá'aze ne </t>
    </r>
    <r>
      <rPr>
        <sz val="11"/>
        <color rgb="FF008000"/>
        <rFont val="Calibri"/>
        <family val="2"/>
        <scheme val="minor"/>
      </rPr>
      <t xml:space="preserve">chee </t>
    </r>
    <r>
      <rPr>
        <b/>
        <sz val="11"/>
        <color rgb="FF800080"/>
        <rFont val="Calibri"/>
        <family val="2"/>
        <scheme val="minor"/>
      </rPr>
      <t xml:space="preserve">' lu na' tu </t>
    </r>
    <r>
      <rPr>
        <sz val="11"/>
        <color rgb="FF008000"/>
        <rFont val="Calibri"/>
        <family val="2"/>
        <scheme val="minor"/>
      </rPr>
      <t xml:space="preserve">benne' </t>
    </r>
    <r>
      <rPr>
        <i/>
        <sz val="11"/>
        <color rgb="FF0000FF"/>
        <rFont val="Calibri"/>
        <family val="2"/>
        <scheme val="minor"/>
      </rPr>
      <t xml:space="preserve">nigá </t>
    </r>
    <r>
      <rPr>
        <sz val="11"/>
        <color rgb="FF008000"/>
        <rFont val="Calibri"/>
        <family val="2"/>
        <scheme val="minor"/>
      </rPr>
      <t xml:space="preserve">, Jesucristo , </t>
    </r>
    <r>
      <rPr>
        <i/>
        <sz val="11"/>
        <color rgb="FF0000FF"/>
        <rFont val="Calibri"/>
        <family val="2"/>
        <scheme val="minor"/>
      </rPr>
      <t xml:space="preserve">bnézrujle 'e da </t>
    </r>
    <r>
      <rPr>
        <sz val="11"/>
        <color rgb="FF008000"/>
        <rFont val="Calibri"/>
        <family val="2"/>
        <scheme val="minor"/>
      </rPr>
      <t xml:space="preserve">naca </t>
    </r>
    <r>
      <rPr>
        <strike/>
        <sz val="11"/>
        <color rgb="FFFF0000"/>
        <rFont val="Calibri"/>
        <family val="2"/>
        <scheme val="minor"/>
      </rPr>
      <t xml:space="preserve">na da zréndxaqueze , ne naca na da ba neza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</si>
  <si>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da </t>
    </r>
    <r>
      <rPr>
        <b/>
        <sz val="11"/>
        <color rgb="FF800080"/>
        <rFont val="Calibri"/>
        <family val="2"/>
        <scheme val="minor"/>
      </rPr>
      <t xml:space="preserve">dxunna Dios chee bénnea' </t>
    </r>
    <r>
      <rPr>
        <sz val="11"/>
        <color rgb="FF008000"/>
        <rFont val="Calibri"/>
        <family val="2"/>
        <scheme val="minor"/>
      </rPr>
      <t xml:space="preserve">quebe </t>
    </r>
    <r>
      <rPr>
        <b/>
        <sz val="11"/>
        <color rgb="FF800080"/>
        <rFont val="Calibri"/>
        <family val="2"/>
        <scheme val="minor"/>
      </rPr>
      <t xml:space="preserve">naca </t>
    </r>
    <r>
      <rPr>
        <sz val="11"/>
        <color rgb="FF008000"/>
        <rFont val="Calibri"/>
        <family val="2"/>
        <scheme val="minor"/>
      </rPr>
      <t xml:space="preserve">na ca da </t>
    </r>
    <r>
      <rPr>
        <b/>
        <sz val="11"/>
        <color rgb="FF800080"/>
        <rFont val="Calibri"/>
        <family val="2"/>
        <scheme val="minor"/>
      </rPr>
      <t xml:space="preserve">be ne ' tu benne' dul - la na' . </t>
    </r>
    <r>
      <rPr>
        <sz val="11"/>
        <color rgb="FF008000"/>
        <rFont val="Calibri"/>
        <family val="2"/>
        <scheme val="minor"/>
      </rPr>
      <t xml:space="preserve">Dios </t>
    </r>
    <r>
      <rPr>
        <b/>
        <sz val="11"/>
        <color rgb="FF800080"/>
        <rFont val="Calibri"/>
        <family val="2"/>
        <scheme val="minor"/>
      </rPr>
      <t xml:space="preserve">guzría xi'e bénnea' </t>
    </r>
    <r>
      <rPr>
        <sz val="11"/>
        <color rgb="FF008000"/>
        <rFont val="Calibri"/>
        <family val="2"/>
        <scheme val="minor"/>
      </rPr>
      <t xml:space="preserve">chee tuze </t>
    </r>
    <r>
      <rPr>
        <b/>
        <sz val="11"/>
        <color rgb="FF800080"/>
        <rFont val="Calibri"/>
        <family val="2"/>
        <scheme val="minor"/>
      </rPr>
      <t xml:space="preserve">benne' na' </t>
    </r>
    <r>
      <rPr>
        <sz val="11"/>
        <color rgb="FF008000"/>
        <rFont val="Calibri"/>
        <family val="2"/>
        <scheme val="minor"/>
      </rPr>
      <t xml:space="preserve">, </t>
    </r>
    <r>
      <rPr>
        <b/>
        <sz val="11"/>
        <color rgb="FF800080"/>
        <rFont val="Calibri"/>
        <family val="2"/>
        <scheme val="minor"/>
      </rPr>
      <t xml:space="preserve">na' bdxixruj be'e bénnea' guzría xi'e bénnea' </t>
    </r>
    <r>
      <rPr>
        <sz val="11"/>
        <color rgb="FF008000"/>
        <rFont val="Calibri"/>
        <family val="2"/>
        <scheme val="minor"/>
      </rPr>
      <t xml:space="preserve">, san da dxunna Dios </t>
    </r>
    <r>
      <rPr>
        <b/>
        <sz val="11"/>
        <color rgb="FF800080"/>
        <rFont val="Calibri"/>
        <family val="2"/>
        <scheme val="minor"/>
      </rPr>
      <t xml:space="preserve">chee bénnea' gaca </t>
    </r>
    <r>
      <rPr>
        <sz val="11"/>
        <color rgb="FF008000"/>
        <rFont val="Calibri"/>
        <family val="2"/>
        <scheme val="minor"/>
      </rPr>
      <t xml:space="preserve">na </t>
    </r>
    <r>
      <rPr>
        <i/>
        <sz val="11"/>
        <color rgb="FF0000FF"/>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dul - la zan da belune ' , na' bdxixruj be'e bénnea' </t>
    </r>
    <r>
      <rPr>
        <sz val="11"/>
        <color rgb="FF008000"/>
        <rFont val="Calibri"/>
        <family val="2"/>
        <scheme val="minor"/>
      </rPr>
      <t xml:space="preserve">xrlátaje </t>
    </r>
    <r>
      <rPr>
        <b/>
        <sz val="11"/>
        <color rgb="FF800080"/>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</si>
  <si>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Gunná Jesús : Che tu benne' dul - la guca </t>
    </r>
    <r>
      <rPr>
        <sz val="11"/>
        <color rgb="FF008000"/>
        <rFont val="Calibri"/>
        <family val="2"/>
        <scheme val="minor"/>
      </rPr>
      <t xml:space="preserve">chee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guzría xi' xúgute benne' ca'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i/>
        <sz val="11"/>
        <color rgb="FF0000FF"/>
        <rFont val="Calibri"/>
        <family val="2"/>
        <scheme val="minor"/>
      </rPr>
      <t xml:space="preserve">gate </t>
    </r>
    <r>
      <rPr>
        <sz val="11"/>
        <color rgb="FF008000"/>
        <rFont val="Calibri"/>
        <family val="2"/>
        <scheme val="minor"/>
      </rPr>
      <t xml:space="preserve">, </t>
    </r>
    <r>
      <rPr>
        <b/>
        <sz val="11"/>
        <color rgb="FF800080"/>
        <rFont val="Calibri"/>
        <family val="2"/>
        <scheme val="minor"/>
      </rPr>
      <t xml:space="preserve">da zrendxa guca na , </t>
    </r>
    <r>
      <rPr>
        <sz val="11"/>
        <color rgb="FF008000"/>
        <rFont val="Calibri"/>
        <family val="2"/>
        <scheme val="minor"/>
      </rPr>
      <t xml:space="preserve">benne' ca' </t>
    </r>
    <r>
      <rPr>
        <b/>
        <sz val="11"/>
        <color rgb="FF800080"/>
        <rFont val="Calibri"/>
        <family val="2"/>
        <scheme val="minor"/>
      </rPr>
      <t xml:space="preserve">dxelezí' </t>
    </r>
    <r>
      <rPr>
        <sz val="11"/>
        <color rgb="FF008000"/>
        <rFont val="Calibri"/>
        <family val="2"/>
        <scheme val="minor"/>
      </rPr>
      <t xml:space="preserve">lu ne 'e </t>
    </r>
    <r>
      <rPr>
        <b/>
        <sz val="11"/>
        <color rgb="FF800080"/>
        <rFont val="Calibri"/>
        <family val="2"/>
        <scheme val="minor"/>
      </rPr>
      <t xml:space="preserve">xel - la' zri'i lazre' chee </t>
    </r>
    <r>
      <rPr>
        <sz val="11"/>
        <color rgb="FF008000"/>
        <rFont val="Calibri"/>
        <family val="2"/>
        <scheme val="minor"/>
      </rPr>
      <t xml:space="preserve">Dios </t>
    </r>
    <r>
      <rPr>
        <strike/>
        <sz val="11"/>
        <color rgb="FFFF0000"/>
        <rFont val="Calibri"/>
        <family val="2"/>
        <scheme val="minor"/>
      </rPr>
      <t xml:space="preserve">cá'aze </t>
    </r>
    <r>
      <rPr>
        <sz val="11"/>
        <color rgb="FF008000"/>
        <rFont val="Calibri"/>
        <family val="2"/>
        <scheme val="minor"/>
      </rPr>
      <t xml:space="preserve">, ne </t>
    </r>
    <r>
      <rPr>
        <b/>
        <sz val="11"/>
        <color rgb="FF800080"/>
        <rFont val="Calibri"/>
        <family val="2"/>
        <scheme val="minor"/>
      </rPr>
      <t xml:space="preserve">xelezúe </t>
    </r>
    <r>
      <rPr>
        <sz val="11"/>
        <color rgb="FF008000"/>
        <rFont val="Calibri"/>
        <family val="2"/>
        <scheme val="minor"/>
      </rPr>
      <t xml:space="preserve">' </t>
    </r>
    <r>
      <rPr>
        <b/>
        <sz val="11"/>
        <color rgb="FF800080"/>
        <rFont val="Calibri"/>
        <family val="2"/>
        <scheme val="minor"/>
      </rPr>
      <t xml:space="preserve">dxi'u lawe' </t>
    </r>
    <r>
      <rPr>
        <sz val="11"/>
        <color rgb="FF008000"/>
        <rFont val="Calibri"/>
        <family val="2"/>
        <scheme val="minor"/>
      </rPr>
      <t xml:space="preserve">da </t>
    </r>
    <r>
      <rPr>
        <b/>
        <sz val="11"/>
        <color rgb="FF800080"/>
        <rFont val="Calibri"/>
        <family val="2"/>
        <scheme val="minor"/>
      </rPr>
      <t xml:space="preserve">dxun tu </t>
    </r>
    <r>
      <rPr>
        <sz val="11"/>
        <color rgb="FF008000"/>
        <rFont val="Calibri"/>
        <family val="2"/>
        <scheme val="minor"/>
      </rPr>
      <t xml:space="preserve">benne' </t>
    </r>
    <r>
      <rPr>
        <i/>
        <sz val="11"/>
        <color rgb="FF0000FF"/>
        <rFont val="Calibri"/>
        <family val="2"/>
        <scheme val="minor"/>
      </rPr>
      <t xml:space="preserve">nigá </t>
    </r>
    <r>
      <rPr>
        <sz val="11"/>
        <color rgb="FF008000"/>
        <rFont val="Calibri"/>
        <family val="2"/>
        <scheme val="minor"/>
      </rPr>
      <t xml:space="preserve">, Jesucristo . </t>
    </r>
  </si>
  <si>
    <r>
      <rPr>
        <b/>
        <sz val="11"/>
        <color rgb="FF800080"/>
        <rFont val="Calibri"/>
        <family val="2"/>
        <scheme val="minor"/>
      </rPr>
      <t xml:space="preserve">'Ca' naca na , ca da gulaca tu dul - la chee tu benne' guzría xi'e </t>
    </r>
    <r>
      <rPr>
        <sz val="11"/>
        <color rgb="FF008000"/>
        <rFont val="Calibri"/>
        <family val="2"/>
        <scheme val="minor"/>
      </rPr>
      <t xml:space="preserve">xúgute bénneache </t>
    </r>
    <r>
      <rPr>
        <i/>
        <sz val="11"/>
        <color rgb="FF0000FF"/>
        <rFont val="Calibri"/>
        <family val="2"/>
        <scheme val="minor"/>
      </rPr>
      <t xml:space="preserve">ca' , na' cá'anqueze , </t>
    </r>
    <r>
      <rPr>
        <sz val="11"/>
        <color rgb="FF008000"/>
        <rFont val="Calibri"/>
        <family val="2"/>
        <scheme val="minor"/>
      </rPr>
      <t xml:space="preserve">ne chee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xrlátaje </t>
    </r>
    <r>
      <rPr>
        <sz val="11"/>
        <color rgb="FF008000"/>
        <rFont val="Calibri"/>
        <family val="2"/>
        <scheme val="minor"/>
      </rPr>
      <t xml:space="preserve">da xrlátaje da be </t>
    </r>
    <r>
      <rPr>
        <b/>
        <sz val="11"/>
        <color rgb="FF800080"/>
        <rFont val="Calibri"/>
        <family val="2"/>
        <scheme val="minor"/>
      </rPr>
      <t xml:space="preserve">ne ' </t>
    </r>
    <r>
      <rPr>
        <sz val="11"/>
        <color rgb="FF008000"/>
        <rFont val="Calibri"/>
        <family val="2"/>
        <scheme val="minor"/>
      </rPr>
      <t xml:space="preserve">, </t>
    </r>
    <r>
      <rPr>
        <b/>
        <sz val="11"/>
        <color rgb="FF800080"/>
        <rFont val="Calibri"/>
        <family val="2"/>
        <scheme val="minor"/>
      </rPr>
      <t xml:space="preserve">Dios bnézruje ' xel - la' zri'i lazre' chee xúgute </t>
    </r>
    <r>
      <rPr>
        <sz val="11"/>
        <color rgb="FF008000"/>
        <rFont val="Calibri"/>
        <family val="2"/>
        <scheme val="minor"/>
      </rPr>
      <t xml:space="preserve">bénneache </t>
    </r>
    <r>
      <rPr>
        <strike/>
        <sz val="11"/>
        <color rgb="FFFF0000"/>
        <rFont val="Calibri"/>
        <family val="2"/>
        <scheme val="minor"/>
      </rPr>
      <t xml:space="preserve">xrlátaje </t>
    </r>
    <r>
      <rPr>
        <sz val="11"/>
        <color rgb="FF008000"/>
        <rFont val="Calibri"/>
        <family val="2"/>
        <scheme val="minor"/>
      </rPr>
      <t xml:space="preserve">chee </t>
    </r>
    <r>
      <rPr>
        <b/>
        <sz val="11"/>
        <color rgb="FF800080"/>
        <rFont val="Calibri"/>
        <family val="2"/>
        <scheme val="minor"/>
      </rPr>
      <t xml:space="preserve">xelezí' lu ne 'e xel - la' nabán li lazre' chee xelape </t>
    </r>
    <r>
      <rPr>
        <sz val="11"/>
        <color rgb="FF008000"/>
        <rFont val="Calibri"/>
        <family val="2"/>
        <scheme val="minor"/>
      </rPr>
      <t xml:space="preserve">' </t>
    </r>
    <r>
      <rPr>
        <i/>
        <sz val="11"/>
        <color rgb="FF0000FF"/>
        <rFont val="Calibri"/>
        <family val="2"/>
        <scheme val="minor"/>
      </rPr>
      <t xml:space="preserve">xel - la' nabán li lazre'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</si>
  <si>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belún tu benne' </t>
    </r>
    <r>
      <rPr>
        <sz val="11"/>
        <color rgb="FF008000"/>
        <rFont val="Calibri"/>
        <family val="2"/>
        <scheme val="minor"/>
      </rPr>
      <t xml:space="preserve">zante benne' </t>
    </r>
    <r>
      <rPr>
        <i/>
        <sz val="11"/>
        <color rgb="FF0000FF"/>
        <rFont val="Calibri"/>
        <family val="2"/>
        <scheme val="minor"/>
      </rPr>
      <t xml:space="preserve">ca' lu </t>
    </r>
    <r>
      <rPr>
        <sz val="11"/>
        <color rgb="FF008000"/>
        <rFont val="Calibri"/>
        <family val="2"/>
        <scheme val="minor"/>
      </rPr>
      <t xml:space="preserve">dul - la </t>
    </r>
    <r>
      <rPr>
        <i/>
        <sz val="11"/>
        <color rgb="FF0000FF"/>
        <rFont val="Calibri"/>
        <family val="2"/>
        <scheme val="minor"/>
      </rPr>
      <t xml:space="preserve">chee ' </t>
    </r>
    <r>
      <rPr>
        <sz val="11"/>
        <color rgb="FF008000"/>
        <rFont val="Calibri"/>
        <family val="2"/>
        <scheme val="minor"/>
      </rPr>
      <t xml:space="preserve">lawe' da </t>
    </r>
    <r>
      <rPr>
        <b/>
        <sz val="11"/>
        <color rgb="FF800080"/>
        <rFont val="Calibri"/>
        <family val="2"/>
        <scheme val="minor"/>
      </rPr>
      <t xml:space="preserve">bdxixruj be'e tu benne' </t>
    </r>
    <r>
      <rPr>
        <sz val="11"/>
        <color rgb="FF008000"/>
        <rFont val="Calibri"/>
        <family val="2"/>
        <scheme val="minor"/>
      </rPr>
      <t xml:space="preserve">tuze benne' , </t>
    </r>
    <r>
      <rPr>
        <b/>
        <sz val="11"/>
        <color rgb="FF800080"/>
        <rFont val="Calibri"/>
        <family val="2"/>
        <scheme val="minor"/>
      </rPr>
      <t xml:space="preserve">ca'an gaca , </t>
    </r>
    <r>
      <rPr>
        <sz val="11"/>
        <color rgb="FF008000"/>
        <rFont val="Calibri"/>
        <family val="2"/>
        <scheme val="minor"/>
      </rPr>
      <t xml:space="preserve">lawe' da </t>
    </r>
    <r>
      <rPr>
        <b/>
        <sz val="11"/>
        <color rgb="FF800080"/>
        <rFont val="Calibri"/>
        <family val="2"/>
        <scheme val="minor"/>
      </rPr>
      <t xml:space="preserve">guzúale tu benne' dxune ' </t>
    </r>
    <r>
      <rPr>
        <sz val="11"/>
        <color rgb="FF008000"/>
        <rFont val="Calibri"/>
        <family val="2"/>
        <scheme val="minor"/>
      </rPr>
      <t xml:space="preserve">dizra' </t>
    </r>
    <r>
      <rPr>
        <b/>
        <sz val="11"/>
        <color rgb="FF800080"/>
        <rFont val="Calibri"/>
        <family val="2"/>
        <scheme val="minor"/>
      </rPr>
      <t xml:space="preserve">chee Dios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benne' zante </t>
    </r>
    <r>
      <rPr>
        <i/>
        <sz val="11"/>
        <color rgb="FF0000FF"/>
        <rFont val="Calibri"/>
        <family val="2"/>
        <scheme val="minor"/>
      </rPr>
      <t xml:space="preserve">xelexegá'ane ' </t>
    </r>
    <r>
      <rPr>
        <sz val="11"/>
        <color rgb="FF008000"/>
        <rFont val="Calibri"/>
        <family val="2"/>
        <scheme val="minor"/>
      </rPr>
      <t xml:space="preserve">xrlátaje lau Dios . </t>
    </r>
  </si>
  <si>
    <r>
      <rPr>
        <b/>
        <sz val="11"/>
        <color rgb="FF800080"/>
        <rFont val="Calibri"/>
        <family val="2"/>
        <scheme val="minor"/>
      </rPr>
      <t xml:space="preserve">Ne </t>
    </r>
    <r>
      <rPr>
        <sz val="11"/>
        <color rgb="FF008000"/>
        <rFont val="Calibri"/>
        <family val="2"/>
        <scheme val="minor"/>
      </rPr>
      <t xml:space="preserve">chee Le ' </t>
    </r>
    <r>
      <rPr>
        <b/>
        <sz val="11"/>
        <color rgb="FF800080"/>
        <rFont val="Calibri"/>
        <family val="2"/>
        <scheme val="minor"/>
      </rPr>
      <t xml:space="preserve">nácaqueze dxu'u lawe' </t>
    </r>
    <r>
      <rPr>
        <sz val="11"/>
        <color rgb="FF008000"/>
        <rFont val="Calibri"/>
        <family val="2"/>
        <scheme val="minor"/>
      </rPr>
      <t xml:space="preserve">da </t>
    </r>
    <r>
      <rPr>
        <b/>
        <sz val="11"/>
        <color rgb="FF800080"/>
        <rFont val="Calibri"/>
        <family val="2"/>
        <scheme val="minor"/>
      </rPr>
      <t xml:space="preserve">guxéajle dxu </t>
    </r>
    <r>
      <rPr>
        <sz val="11"/>
        <color rgb="FF008000"/>
        <rFont val="Calibri"/>
        <family val="2"/>
        <scheme val="minor"/>
      </rPr>
      <t xml:space="preserve">chee </t>
    </r>
    <r>
      <rPr>
        <b/>
        <sz val="11"/>
        <color rgb="FF800080"/>
        <rFont val="Calibri"/>
        <family val="2"/>
        <scheme val="minor"/>
      </rPr>
      <t xml:space="preserve">' Le ' chee gaca chú'udxu lu xel - la' zri'i lazre' </t>
    </r>
    <r>
      <rPr>
        <sz val="11"/>
        <color rgb="FF008000"/>
        <rFont val="Calibri"/>
        <family val="2"/>
        <scheme val="minor"/>
      </rPr>
      <t xml:space="preserve">da </t>
    </r>
    <r>
      <rPr>
        <b/>
        <sz val="11"/>
        <color rgb="FF800080"/>
        <rFont val="Calibri"/>
        <family val="2"/>
        <scheme val="minor"/>
      </rPr>
      <t xml:space="preserve">dxunle nigá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dxebéle 'e dxu </t>
    </r>
    <r>
      <rPr>
        <b/>
        <sz val="11"/>
        <color rgb="FF800080"/>
        <rFont val="Calibri"/>
        <family val="2"/>
        <scheme val="minor"/>
      </rPr>
      <t xml:space="preserve">gate </t>
    </r>
    <r>
      <rPr>
        <sz val="11"/>
        <color rgb="FF008000"/>
        <rFont val="Calibri"/>
        <family val="2"/>
        <scheme val="minor"/>
      </rPr>
      <t xml:space="preserve">dxebeza lázredxu </t>
    </r>
    <r>
      <rPr>
        <b/>
        <sz val="11"/>
        <color rgb="FF800080"/>
        <rFont val="Calibri"/>
        <family val="2"/>
        <scheme val="minor"/>
      </rPr>
      <t xml:space="preserve">xel - la' szren </t>
    </r>
    <r>
      <rPr>
        <sz val="11"/>
        <color rgb="FF008000"/>
        <rFont val="Calibri"/>
        <family val="2"/>
        <scheme val="minor"/>
      </rPr>
      <t xml:space="preserve">chee Dios . </t>
    </r>
  </si>
  <si>
    <r>
      <rPr>
        <b/>
        <sz val="11"/>
        <color rgb="FF800080"/>
        <rFont val="Calibri"/>
        <family val="2"/>
        <scheme val="minor"/>
      </rPr>
      <t xml:space="preserve">Bla' </t>
    </r>
    <r>
      <rPr>
        <sz val="11"/>
        <color rgb="FF008000"/>
        <rFont val="Calibri"/>
        <family val="2"/>
        <scheme val="minor"/>
      </rPr>
      <t xml:space="preserve">da nadxixruj bea </t>
    </r>
    <r>
      <rPr>
        <b/>
        <sz val="11"/>
        <color rgb="FF800080"/>
        <rFont val="Calibri"/>
        <family val="2"/>
        <scheme val="minor"/>
      </rPr>
      <t xml:space="preserve">na' guxú'u naga dxal - la' gundxu </t>
    </r>
    <r>
      <rPr>
        <sz val="11"/>
        <color rgb="FF008000"/>
        <rFont val="Calibri"/>
        <family val="2"/>
        <scheme val="minor"/>
      </rPr>
      <t xml:space="preserve">dul - la </t>
    </r>
    <r>
      <rPr>
        <i/>
        <sz val="11"/>
        <color rgb="FF0000FF"/>
        <rFont val="Calibri"/>
        <family val="2"/>
        <scheme val="minor"/>
      </rPr>
      <t xml:space="preserve">nabágale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gate </t>
    </r>
    <r>
      <rPr>
        <i/>
        <sz val="11"/>
        <color rgb="FF0000FF"/>
        <rFont val="Calibri"/>
        <family val="2"/>
        <scheme val="minor"/>
      </rPr>
      <t xml:space="preserve">bla' </t>
    </r>
    <r>
      <rPr>
        <sz val="11"/>
        <color rgb="FF008000"/>
        <rFont val="Calibri"/>
        <family val="2"/>
        <scheme val="minor"/>
      </rPr>
      <t xml:space="preserve">dul - la </t>
    </r>
    <r>
      <rPr>
        <b/>
        <sz val="11"/>
        <color rgb="FF800080"/>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Dios </t>
    </r>
    <r>
      <rPr>
        <i/>
        <sz val="11"/>
        <color rgb="FF0000FF"/>
        <rFont val="Calibri"/>
        <family val="2"/>
        <scheme val="minor"/>
      </rPr>
      <t xml:space="preserve">bzéajni'i na le 'e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</si>
  <si>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be n </t>
    </r>
    <r>
      <rPr>
        <sz val="11"/>
        <color rgb="FF008000"/>
        <rFont val="Calibri"/>
        <family val="2"/>
        <scheme val="minor"/>
      </rPr>
      <t xml:space="preserve">dul - la </t>
    </r>
    <r>
      <rPr>
        <b/>
        <sz val="11"/>
        <color rgb="FF800080"/>
        <rFont val="Calibri"/>
        <family val="2"/>
        <scheme val="minor"/>
      </rPr>
      <t xml:space="preserve">gate na' gunná bé'ene ' ca wenná bea lu na' benne' gutie ' benne' ca' </t>
    </r>
    <r>
      <rPr>
        <sz val="11"/>
        <color rgb="FF008000"/>
        <rFont val="Calibri"/>
        <family val="2"/>
        <scheme val="minor"/>
      </rPr>
      <t xml:space="preserve">, cá'anqueze </t>
    </r>
    <r>
      <rPr>
        <b/>
        <sz val="11"/>
        <color rgb="FF800080"/>
        <rFont val="Calibri"/>
        <family val="2"/>
        <scheme val="minor"/>
      </rPr>
      <t xml:space="preserve">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Dios </t>
    </r>
    <r>
      <rPr>
        <b/>
        <sz val="11"/>
        <color rgb="FF800080"/>
        <rFont val="Calibri"/>
        <family val="2"/>
        <scheme val="minor"/>
      </rPr>
      <t xml:space="preserve">nna bé'ene ' bénneache chee xrlátaje , na' gunna </t>
    </r>
    <r>
      <rPr>
        <sz val="11"/>
        <color rgb="FF008000"/>
        <rFont val="Calibri"/>
        <family val="2"/>
        <scheme val="minor"/>
      </rPr>
      <t xml:space="preserve">na </t>
    </r>
    <r>
      <rPr>
        <b/>
        <sz val="11"/>
        <color rgb="FF800080"/>
        <rFont val="Calibri"/>
        <family val="2"/>
        <scheme val="minor"/>
      </rPr>
      <t xml:space="preserve">le ' xel - la' nabán da zeajlí canna lu na' Jesucristo , </t>
    </r>
    <r>
      <rPr>
        <sz val="11"/>
        <color rgb="FF008000"/>
        <rFont val="Calibri"/>
        <family val="2"/>
        <scheme val="minor"/>
      </rPr>
      <t xml:space="preserve">Xránadxu </t>
    </r>
    <r>
      <rPr>
        <strike/>
        <sz val="11"/>
        <color rgb="FFFF0000"/>
        <rFont val="Calibri"/>
        <family val="2"/>
        <scheme val="minor"/>
      </rPr>
      <t xml:space="preserve">Jesucristo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</si>
  <si>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nigá </t>
    </r>
    <r>
      <rPr>
        <b/>
        <sz val="11"/>
        <color rgb="FF800080"/>
        <rFont val="Calibri"/>
        <family val="2"/>
        <scheme val="minor"/>
      </rPr>
      <t xml:space="preserve">nácale </t>
    </r>
    <r>
      <rPr>
        <sz val="11"/>
        <color rgb="FF008000"/>
        <rFont val="Calibri"/>
        <family val="2"/>
        <scheme val="minor"/>
      </rPr>
      <t xml:space="preserve">'e dxu </t>
    </r>
    <r>
      <rPr>
        <i/>
        <sz val="11"/>
        <color rgb="FF0000FF"/>
        <rFont val="Calibri"/>
        <family val="2"/>
        <scheme val="minor"/>
      </rPr>
      <t xml:space="preserve">, ne cá'anqueze dxebéadxu ca dxaca lázrentu' </t>
    </r>
    <r>
      <rPr>
        <sz val="11"/>
        <color rgb="FF008000"/>
        <rFont val="Calibri"/>
        <family val="2"/>
        <scheme val="minor"/>
      </rPr>
      <t xml:space="preserve">gate </t>
    </r>
    <r>
      <rPr>
        <b/>
        <sz val="11"/>
        <color rgb="FF800080"/>
        <rFont val="Calibri"/>
        <family val="2"/>
        <scheme val="minor"/>
      </rPr>
      <t xml:space="preserve">dxezaca zi'e </t>
    </r>
    <r>
      <rPr>
        <sz val="11"/>
        <color rgb="FF008000"/>
        <rFont val="Calibri"/>
        <family val="2"/>
        <scheme val="minor"/>
      </rPr>
      <t xml:space="preserve">, lawe' da </t>
    </r>
    <r>
      <rPr>
        <b/>
        <sz val="11"/>
        <color rgb="FF800080"/>
        <rFont val="Calibri"/>
        <family val="2"/>
        <scheme val="minor"/>
      </rPr>
      <t xml:space="preserve">nézquezentu' gate dxezaca </t>
    </r>
    <r>
      <rPr>
        <sz val="11"/>
        <color rgb="FF008000"/>
        <rFont val="Calibri"/>
        <family val="2"/>
        <scheme val="minor"/>
      </rPr>
      <t xml:space="preserve">zi' </t>
    </r>
    <r>
      <rPr>
        <b/>
        <sz val="11"/>
        <color rgb="FF800080"/>
        <rFont val="Calibri"/>
        <family val="2"/>
        <scheme val="minor"/>
      </rPr>
      <t xml:space="preserve">dxácate </t>
    </r>
    <r>
      <rPr>
        <sz val="11"/>
        <color rgb="FF008000"/>
        <rFont val="Calibri"/>
        <family val="2"/>
        <scheme val="minor"/>
      </rPr>
      <t xml:space="preserve">na </t>
    </r>
    <r>
      <rPr>
        <b/>
        <sz val="11"/>
        <color rgb="FF800080"/>
        <rFont val="Calibri"/>
        <family val="2"/>
        <scheme val="minor"/>
      </rPr>
      <t xml:space="preserve">ste be chee bénneache </t>
    </r>
    <r>
      <rPr>
        <sz val="11"/>
        <color rgb="FF008000"/>
        <rFont val="Calibri"/>
        <family val="2"/>
        <scheme val="minor"/>
      </rPr>
      <t xml:space="preserve">, </t>
    </r>
  </si>
  <si>
    <r>
      <rPr>
        <i/>
        <sz val="11"/>
        <color rgb="FF0000FF"/>
        <rFont val="Calibri"/>
        <family val="2"/>
        <scheme val="minor"/>
      </rPr>
      <t xml:space="preserve">Zua chache ' lázrdaudxu gate </t>
    </r>
    <r>
      <rPr>
        <sz val="11"/>
        <color rgb="FF008000"/>
        <rFont val="Calibri"/>
        <family val="2"/>
        <scheme val="minor"/>
      </rPr>
      <t xml:space="preserve">na' </t>
    </r>
    <r>
      <rPr>
        <b/>
        <sz val="11"/>
        <color rgb="FF800080"/>
        <rFont val="Calibri"/>
        <family val="2"/>
        <scheme val="minor"/>
      </rPr>
      <t xml:space="preserve">dxezaca lázrele </t>
    </r>
    <r>
      <rPr>
        <sz val="11"/>
        <color rgb="FF008000"/>
        <rFont val="Calibri"/>
        <family val="2"/>
        <scheme val="minor"/>
      </rPr>
      <t xml:space="preserve">, na' gate </t>
    </r>
    <r>
      <rPr>
        <b/>
        <sz val="11"/>
        <color rgb="FF800080"/>
        <rFont val="Calibri"/>
        <family val="2"/>
        <scheme val="minor"/>
      </rPr>
      <t xml:space="preserve">na' dxezaca lázrele gate na' dxezaca lázrele , na' </t>
    </r>
    <r>
      <rPr>
        <sz val="11"/>
        <color rgb="FF008000"/>
        <rFont val="Calibri"/>
        <family val="2"/>
        <scheme val="minor"/>
      </rPr>
      <t xml:space="preserve">dxebeza </t>
    </r>
    <r>
      <rPr>
        <b/>
        <sz val="11"/>
        <color rgb="FF800080"/>
        <rFont val="Calibri"/>
        <family val="2"/>
        <scheme val="minor"/>
      </rPr>
      <t xml:space="preserve">lázrele guselá na le'e </t>
    </r>
    <r>
      <rPr>
        <sz val="11"/>
        <color rgb="FF008000"/>
        <rFont val="Calibri"/>
        <family val="2"/>
        <scheme val="minor"/>
      </rPr>
      <t xml:space="preserve">. </t>
    </r>
  </si>
  <si>
    <r>
      <rPr>
        <b/>
        <sz val="11"/>
        <color rgb="FF800080"/>
        <rFont val="Calibri"/>
        <family val="2"/>
        <scheme val="minor"/>
      </rPr>
      <t xml:space="preserve">Xel - la' </t>
    </r>
    <r>
      <rPr>
        <sz val="11"/>
        <color rgb="FF008000"/>
        <rFont val="Calibri"/>
        <family val="2"/>
        <scheme val="minor"/>
      </rPr>
      <t xml:space="preserve">dxebeza </t>
    </r>
    <r>
      <rPr>
        <b/>
        <sz val="11"/>
        <color rgb="FF800080"/>
        <rFont val="Calibri"/>
        <family val="2"/>
        <scheme val="minor"/>
      </rPr>
      <t xml:space="preserve">zri lazre' nigá quebe gundxu na </t>
    </r>
    <r>
      <rPr>
        <sz val="11"/>
        <color rgb="FF008000"/>
        <rFont val="Calibri"/>
        <family val="2"/>
        <scheme val="minor"/>
      </rPr>
      <t xml:space="preserve">lawe' da </t>
    </r>
    <r>
      <rPr>
        <b/>
        <sz val="11"/>
        <color rgb="FF800080"/>
        <rFont val="Calibri"/>
        <family val="2"/>
        <scheme val="minor"/>
      </rPr>
      <t xml:space="preserve">nazrí'i </t>
    </r>
    <r>
      <rPr>
        <sz val="11"/>
        <color rgb="FF008000"/>
        <rFont val="Calibri"/>
        <family val="2"/>
        <scheme val="minor"/>
      </rPr>
      <t xml:space="preserve">Dios </t>
    </r>
    <r>
      <rPr>
        <strike/>
        <sz val="11"/>
        <color rgb="FFFF0000"/>
        <rFont val="Calibri"/>
        <family val="2"/>
        <scheme val="minor"/>
      </rPr>
      <t xml:space="preserve">lu lázrdaudxu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 </t>
    </r>
    <r>
      <rPr>
        <i/>
        <sz val="11"/>
        <color rgb="FF0000FF"/>
        <rFont val="Calibri"/>
        <family val="2"/>
        <scheme val="minor"/>
      </rPr>
      <t xml:space="preserve">lu xichaj lázrdaudxu </t>
    </r>
    <r>
      <rPr>
        <sz val="11"/>
        <color rgb="FF008000"/>
        <rFont val="Calibri"/>
        <family val="2"/>
        <scheme val="minor"/>
      </rPr>
      <t xml:space="preserve">ne chee Be' Lá'azxa , Bénnea' </t>
    </r>
    <r>
      <rPr>
        <b/>
        <sz val="11"/>
        <color rgb="FF800080"/>
        <rFont val="Calibri"/>
        <family val="2"/>
        <scheme val="minor"/>
      </rPr>
      <t xml:space="preserve">bnézruje ' chee dxu </t>
    </r>
    <r>
      <rPr>
        <sz val="11"/>
        <color rgb="FF008000"/>
        <rFont val="Calibri"/>
        <family val="2"/>
        <scheme val="minor"/>
      </rPr>
      <t xml:space="preserve">. </t>
    </r>
  </si>
  <si>
    <r>
      <rPr>
        <b/>
        <sz val="11"/>
        <color rgb="FF800080"/>
        <rFont val="Calibri"/>
        <family val="2"/>
        <scheme val="minor"/>
      </rPr>
      <t xml:space="preserve">Ca' naca na , gate ne nácadxu dxexázrentu' xel - la' dxexázrjene ' , </t>
    </r>
    <r>
      <rPr>
        <sz val="11"/>
        <color rgb="FF008000"/>
        <rFont val="Calibri"/>
        <family val="2"/>
        <scheme val="minor"/>
      </rPr>
      <t xml:space="preserve">na' </t>
    </r>
    <r>
      <rPr>
        <b/>
        <sz val="11"/>
        <color rgb="FF800080"/>
        <rFont val="Calibri"/>
        <family val="2"/>
        <scheme val="minor"/>
      </rPr>
      <t xml:space="preserve">gate bzrin zra chee na </t>
    </r>
    <r>
      <rPr>
        <sz val="11"/>
        <color rgb="FF008000"/>
        <rFont val="Calibri"/>
        <family val="2"/>
        <scheme val="minor"/>
      </rPr>
      <t xml:space="preserve">, </t>
    </r>
    <r>
      <rPr>
        <strike/>
        <sz val="11"/>
        <color rgb="FFFF0000"/>
        <rFont val="Calibri"/>
        <family val="2"/>
        <scheme val="minor"/>
      </rPr>
      <t xml:space="preserve">lu zra blé'equeze Dios , gute </t>
    </r>
    <r>
      <rPr>
        <sz val="11"/>
        <color rgb="FF008000"/>
        <rFont val="Calibri"/>
        <family val="2"/>
        <scheme val="minor"/>
      </rPr>
      <t xml:space="preserve">Cristo </t>
    </r>
    <r>
      <rPr>
        <b/>
        <sz val="11"/>
        <color rgb="FF800080"/>
        <rFont val="Calibri"/>
        <family val="2"/>
        <scheme val="minor"/>
      </rPr>
      <t xml:space="preserve">gutie ' ne </t>
    </r>
    <r>
      <rPr>
        <sz val="11"/>
        <color rgb="FF008000"/>
        <rFont val="Calibri"/>
        <family val="2"/>
        <scheme val="minor"/>
      </rPr>
      <t xml:space="preserve">chee benne' </t>
    </r>
    <r>
      <rPr>
        <b/>
        <sz val="11"/>
        <color rgb="FF800080"/>
        <rFont val="Calibri"/>
        <family val="2"/>
        <scheme val="minor"/>
      </rPr>
      <t xml:space="preserve">ca' dxelune '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</si>
  <si>
    <r>
      <rPr>
        <b/>
        <sz val="11"/>
        <color rgb="FF800080"/>
        <rFont val="Calibri"/>
        <family val="2"/>
        <scheme val="minor"/>
      </rPr>
      <t xml:space="preserve">Nútete ze </t>
    </r>
    <r>
      <rPr>
        <sz val="11"/>
        <color rgb="FF008000"/>
        <rFont val="Calibri"/>
        <family val="2"/>
        <scheme val="minor"/>
      </rPr>
      <t xml:space="preserve">benne' </t>
    </r>
    <r>
      <rPr>
        <b/>
        <sz val="11"/>
        <color rgb="FF800080"/>
        <rFont val="Calibri"/>
        <family val="2"/>
        <scheme val="minor"/>
      </rPr>
      <t xml:space="preserve">dxal - la' gate' </t>
    </r>
    <r>
      <rPr>
        <sz val="11"/>
        <color rgb="FF008000"/>
        <rFont val="Calibri"/>
        <family val="2"/>
        <scheme val="minor"/>
      </rPr>
      <t xml:space="preserve">chee tu benne' xrlátaje </t>
    </r>
    <r>
      <rPr>
        <b/>
        <sz val="11"/>
        <color rgb="FF800080"/>
        <rFont val="Calibri"/>
        <family val="2"/>
        <scheme val="minor"/>
      </rPr>
      <t xml:space="preserve">chee tu benne' xrlátaje . Lácala dxaca lazre' </t>
    </r>
    <r>
      <rPr>
        <sz val="11"/>
        <color rgb="FF008000"/>
        <rFont val="Calibri"/>
        <family val="2"/>
        <scheme val="minor"/>
      </rPr>
      <t xml:space="preserve">tu benne' gatie ' </t>
    </r>
    <r>
      <rPr>
        <b/>
        <sz val="11"/>
        <color rgb="FF800080"/>
        <rFont val="Calibri"/>
        <family val="2"/>
        <scheme val="minor"/>
      </rPr>
      <t xml:space="preserve">ne </t>
    </r>
    <r>
      <rPr>
        <sz val="11"/>
        <color rgb="FF008000"/>
        <rFont val="Calibri"/>
        <family val="2"/>
        <scheme val="minor"/>
      </rPr>
      <t xml:space="preserve">chee tu benne' </t>
    </r>
    <r>
      <rPr>
        <b/>
        <sz val="11"/>
        <color rgb="FF800080"/>
        <rFont val="Calibri"/>
        <family val="2"/>
        <scheme val="minor"/>
      </rPr>
      <t xml:space="preserve">xrlátaje </t>
    </r>
    <r>
      <rPr>
        <sz val="11"/>
        <color rgb="FF008000"/>
        <rFont val="Calibri"/>
        <family val="2"/>
        <scheme val="minor"/>
      </rPr>
      <t xml:space="preserve">. </t>
    </r>
  </si>
  <si>
    <r>
      <rPr>
        <sz val="11"/>
        <color rgb="FF008000"/>
        <rFont val="Calibri"/>
        <family val="2"/>
        <scheme val="minor"/>
      </rPr>
      <t xml:space="preserve">Dios dxulé'ene ' </t>
    </r>
    <r>
      <rPr>
        <strike/>
        <sz val="11"/>
        <color rgb="FFFF0000"/>
        <rFont val="Calibri"/>
        <family val="2"/>
        <scheme val="minor"/>
      </rPr>
      <t xml:space="preserve">dxi'u </t>
    </r>
    <r>
      <rPr>
        <sz val="11"/>
        <color rgb="FF008000"/>
        <rFont val="Calibri"/>
        <family val="2"/>
        <scheme val="minor"/>
      </rPr>
      <t xml:space="preserve">ca </t>
    </r>
    <r>
      <rPr>
        <b/>
        <sz val="11"/>
        <color rgb="FF800080"/>
        <rFont val="Calibri"/>
        <family val="2"/>
        <scheme val="minor"/>
      </rPr>
      <t xml:space="preserve">naca xel - la' zri'i lazre' chee </t>
    </r>
    <r>
      <rPr>
        <sz val="11"/>
        <color rgb="FF008000"/>
        <rFont val="Calibri"/>
        <family val="2"/>
        <scheme val="minor"/>
      </rPr>
      <t xml:space="preserve">' dxi'u lawe' da </t>
    </r>
    <r>
      <rPr>
        <strike/>
        <sz val="11"/>
        <color rgb="FFFF0000"/>
        <rFont val="Calibri"/>
        <family val="2"/>
        <scheme val="minor"/>
      </rPr>
      <t xml:space="preserve">gute Cristo waláz chee dxu </t>
    </r>
    <r>
      <rPr>
        <sz val="11"/>
        <color rgb="FF008000"/>
        <rFont val="Calibri"/>
        <family val="2"/>
        <scheme val="minor"/>
      </rPr>
      <t xml:space="preserve">gate ne </t>
    </r>
    <r>
      <rPr>
        <b/>
        <sz val="11"/>
        <color rgb="FF800080"/>
        <rFont val="Calibri"/>
        <family val="2"/>
        <scheme val="minor"/>
      </rPr>
      <t xml:space="preserve">nácantu' </t>
    </r>
    <r>
      <rPr>
        <sz val="11"/>
        <color rgb="FF008000"/>
        <rFont val="Calibri"/>
        <family val="2"/>
        <scheme val="minor"/>
      </rPr>
      <t xml:space="preserve">benne' dul - la </t>
    </r>
    <r>
      <rPr>
        <i/>
        <sz val="11"/>
        <color rgb="FF0000FF"/>
        <rFont val="Calibri"/>
        <family val="2"/>
        <scheme val="minor"/>
      </rPr>
      <t xml:space="preserve">, na' Cristo gútequeze ' chee dxu dxi'u </t>
    </r>
    <r>
      <rPr>
        <sz val="11"/>
        <color rgb="FF008000"/>
        <rFont val="Calibri"/>
        <family val="2"/>
        <scheme val="minor"/>
      </rPr>
      <t xml:space="preserve">. </t>
    </r>
  </si>
  <si>
    <r>
      <rPr>
        <b/>
        <sz val="11"/>
        <color rgb="FF800080"/>
        <rFont val="Calibri"/>
        <family val="2"/>
        <scheme val="minor"/>
      </rPr>
      <t xml:space="preserve">Chee le na' , Dios ba nun lawe ' dxi'u </t>
    </r>
    <r>
      <rPr>
        <sz val="11"/>
        <color rgb="FF008000"/>
        <rFont val="Calibri"/>
        <family val="2"/>
        <scheme val="minor"/>
      </rPr>
      <t xml:space="preserve">xrlátaje </t>
    </r>
    <r>
      <rPr>
        <b/>
        <sz val="11"/>
        <color rgb="FF800080"/>
        <rFont val="Calibri"/>
        <family val="2"/>
        <scheme val="minor"/>
      </rPr>
      <t xml:space="preserve">ne </t>
    </r>
    <r>
      <rPr>
        <sz val="11"/>
        <color rgb="FF008000"/>
        <rFont val="Calibri"/>
        <family val="2"/>
        <scheme val="minor"/>
      </rPr>
      <t xml:space="preserve">chee dxu </t>
    </r>
    <r>
      <rPr>
        <b/>
        <sz val="11"/>
        <color rgb="FF800080"/>
        <rFont val="Calibri"/>
        <family val="2"/>
        <scheme val="minor"/>
      </rPr>
      <t xml:space="preserve">dxi'u </t>
    </r>
    <r>
      <rPr>
        <sz val="11"/>
        <color rgb="FF008000"/>
        <rFont val="Calibri"/>
        <family val="2"/>
        <scheme val="minor"/>
      </rPr>
      <t xml:space="preserve">ne chee Le ' </t>
    </r>
    <r>
      <rPr>
        <i/>
        <sz val="11"/>
        <color rgb="FF0000FF"/>
        <rFont val="Calibri"/>
        <family val="2"/>
        <scheme val="minor"/>
      </rPr>
      <t xml:space="preserve">, chee guselé ' dxi'u </t>
    </r>
    <r>
      <rPr>
        <sz val="11"/>
        <color rgb="FF008000"/>
        <rFont val="Calibri"/>
        <family val="2"/>
        <scheme val="minor"/>
      </rPr>
      <t xml:space="preserve">lu da </t>
    </r>
    <r>
      <rPr>
        <b/>
        <sz val="11"/>
        <color rgb="FF800080"/>
        <rFont val="Calibri"/>
        <family val="2"/>
        <scheme val="minor"/>
      </rPr>
      <t xml:space="preserve">ba </t>
    </r>
    <r>
      <rPr>
        <sz val="11"/>
        <color rgb="FF008000"/>
        <rFont val="Calibri"/>
        <family val="2"/>
        <scheme val="minor"/>
      </rPr>
      <t xml:space="preserve">xa' </t>
    </r>
    <r>
      <rPr>
        <i/>
        <sz val="11"/>
        <color rgb="FF0000FF"/>
        <rFont val="Calibri"/>
        <family val="2"/>
        <scheme val="minor"/>
      </rPr>
      <t xml:space="preserve">chee Dios </t>
    </r>
    <r>
      <rPr>
        <sz val="11"/>
        <color rgb="FF008000"/>
        <rFont val="Calibri"/>
        <family val="2"/>
        <scheme val="minor"/>
      </rPr>
      <t xml:space="preserve">, da </t>
    </r>
    <r>
      <rPr>
        <b/>
        <sz val="11"/>
        <color rgb="FF800080"/>
        <rFont val="Calibri"/>
        <family val="2"/>
        <scheme val="minor"/>
      </rPr>
      <t xml:space="preserve">guzría xi'e dxi'u </t>
    </r>
    <r>
      <rPr>
        <sz val="11"/>
        <color rgb="FF008000"/>
        <rFont val="Calibri"/>
        <family val="2"/>
        <scheme val="minor"/>
      </rPr>
      <t xml:space="preserve">. </t>
    </r>
  </si>
  <si>
    <r>
      <rPr>
        <b/>
        <sz val="11"/>
        <color rgb="FF800080"/>
        <rFont val="Calibri"/>
        <family val="2"/>
        <scheme val="minor"/>
      </rPr>
      <t xml:space="preserve">Bizra dxal - la' </t>
    </r>
    <r>
      <rPr>
        <sz val="11"/>
        <color rgb="FF008000"/>
        <rFont val="Calibri"/>
        <family val="2"/>
        <scheme val="minor"/>
      </rPr>
      <t xml:space="preserve">nnadxu ? </t>
    </r>
    <r>
      <rPr>
        <b/>
        <sz val="11"/>
        <color rgb="FF800080"/>
        <rFont val="Calibri"/>
        <family val="2"/>
        <scheme val="minor"/>
      </rPr>
      <t xml:space="preserve">Dxal - la' gundxu </t>
    </r>
    <r>
      <rPr>
        <sz val="11"/>
        <color rgb="FF008000"/>
        <rFont val="Calibri"/>
        <family val="2"/>
        <scheme val="minor"/>
      </rPr>
      <t xml:space="preserve">dul - la chee </t>
    </r>
    <r>
      <rPr>
        <b/>
        <sz val="11"/>
        <color rgb="FF800080"/>
        <rFont val="Calibri"/>
        <family val="2"/>
        <scheme val="minor"/>
      </rPr>
      <t xml:space="preserve">gácadxu </t>
    </r>
    <r>
      <rPr>
        <sz val="11"/>
        <color rgb="FF008000"/>
        <rFont val="Calibri"/>
        <family val="2"/>
        <scheme val="minor"/>
      </rPr>
      <t xml:space="preserve">xel - </t>
    </r>
    <r>
      <rPr>
        <b/>
        <sz val="11"/>
        <color rgb="FF800080"/>
        <rFont val="Calibri"/>
        <family val="2"/>
        <scheme val="minor"/>
      </rPr>
      <t xml:space="preserve">la' nabán chee Dios chee gácadxu xel - la' </t>
    </r>
    <r>
      <rPr>
        <sz val="11"/>
        <color rgb="FF008000"/>
        <rFont val="Calibri"/>
        <family val="2"/>
        <scheme val="minor"/>
      </rPr>
      <t xml:space="preserve">zri'i lazre' chee Dios ? </t>
    </r>
  </si>
  <si>
    <r>
      <rPr>
        <sz val="11"/>
        <color rgb="FF008000"/>
        <rFont val="Calibri"/>
        <family val="2"/>
        <scheme val="minor"/>
      </rPr>
      <t xml:space="preserve">Gate </t>
    </r>
    <r>
      <rPr>
        <strike/>
        <sz val="11"/>
        <color rgb="FFFF0000"/>
        <rFont val="Calibri"/>
        <family val="2"/>
        <scheme val="minor"/>
      </rPr>
      <t xml:space="preserve">gute Cristo , tu lásaze </t>
    </r>
    <r>
      <rPr>
        <sz val="11"/>
        <color rgb="FF008000"/>
        <rFont val="Calibri"/>
        <family val="2"/>
        <scheme val="minor"/>
      </rPr>
      <t xml:space="preserve">gutie ' </t>
    </r>
    <r>
      <rPr>
        <b/>
        <sz val="11"/>
        <color rgb="FF800080"/>
        <rFont val="Calibri"/>
        <family val="2"/>
        <scheme val="minor"/>
      </rPr>
      <t xml:space="preserve">, na' gute ' tu lasa gaca </t>
    </r>
    <r>
      <rPr>
        <sz val="11"/>
        <color rgb="FF008000"/>
        <rFont val="Calibri"/>
        <family val="2"/>
        <scheme val="minor"/>
      </rPr>
      <t xml:space="preserve">chee dul - la </t>
    </r>
    <r>
      <rPr>
        <b/>
        <sz val="11"/>
        <color rgb="FF800080"/>
        <rFont val="Calibri"/>
        <family val="2"/>
        <scheme val="minor"/>
      </rPr>
      <t xml:space="preserve">nabágale ca naca dul - la tuze </t>
    </r>
    <r>
      <rPr>
        <sz val="11"/>
        <color rgb="FF008000"/>
        <rFont val="Calibri"/>
        <family val="2"/>
        <scheme val="minor"/>
      </rPr>
      <t xml:space="preserve">, </t>
    </r>
    <r>
      <rPr>
        <b/>
        <sz val="11"/>
        <color rgb="FF800080"/>
        <rFont val="Calibri"/>
        <family val="2"/>
        <scheme val="minor"/>
      </rPr>
      <t xml:space="preserve">na' da </t>
    </r>
    <r>
      <rPr>
        <sz val="11"/>
        <color rgb="FF008000"/>
        <rFont val="Calibri"/>
        <family val="2"/>
        <scheme val="minor"/>
      </rPr>
      <t xml:space="preserve">naca bane ' , </t>
    </r>
    <r>
      <rPr>
        <strike/>
        <sz val="11"/>
        <color rgb="FFFF0000"/>
        <rFont val="Calibri"/>
        <family val="2"/>
        <scheme val="minor"/>
      </rPr>
      <t xml:space="preserve">na' lu na' Dios </t>
    </r>
    <r>
      <rPr>
        <sz val="11"/>
        <color rgb="FF008000"/>
        <rFont val="Calibri"/>
        <family val="2"/>
        <scheme val="minor"/>
      </rPr>
      <t xml:space="preserve">naca bane ' </t>
    </r>
    <r>
      <rPr>
        <i/>
        <sz val="11"/>
        <color rgb="FF0000FF"/>
        <rFont val="Calibri"/>
        <family val="2"/>
        <scheme val="minor"/>
      </rPr>
      <t xml:space="preserve">chee Dios </t>
    </r>
    <r>
      <rPr>
        <sz val="11"/>
        <color rgb="FF008000"/>
        <rFont val="Calibri"/>
        <family val="2"/>
        <scheme val="minor"/>
      </rPr>
      <t xml:space="preserve">. </t>
    </r>
  </si>
  <si>
    <r>
      <rPr>
        <sz val="11"/>
        <color rgb="FF008000"/>
        <rFont val="Calibri"/>
        <family val="2"/>
        <scheme val="minor"/>
      </rPr>
      <t xml:space="preserve">Cá'anqueze le'e </t>
    </r>
    <r>
      <rPr>
        <b/>
        <sz val="11"/>
        <color rgb="FF800080"/>
        <rFont val="Calibri"/>
        <family val="2"/>
        <scheme val="minor"/>
      </rPr>
      <t xml:space="preserve">dxal - la' gunle ca </t>
    </r>
    <r>
      <rPr>
        <sz val="11"/>
        <color rgb="FF008000"/>
        <rFont val="Calibri"/>
        <family val="2"/>
        <scheme val="minor"/>
      </rPr>
      <t xml:space="preserve">benne' </t>
    </r>
    <r>
      <rPr>
        <b/>
        <sz val="11"/>
        <color rgb="FF800080"/>
        <rFont val="Calibri"/>
        <family val="2"/>
        <scheme val="minor"/>
      </rPr>
      <t xml:space="preserve">ba gulate ládujla </t>
    </r>
    <r>
      <rPr>
        <sz val="11"/>
        <color rgb="FF008000"/>
        <rFont val="Calibri"/>
        <family val="2"/>
        <scheme val="minor"/>
      </rPr>
      <t xml:space="preserve">dul - la , san </t>
    </r>
    <r>
      <rPr>
        <b/>
        <sz val="11"/>
        <color rgb="FF800080"/>
        <rFont val="Calibri"/>
        <family val="2"/>
        <scheme val="minor"/>
      </rPr>
      <t xml:space="preserve">le'e dxal - la' gaca </t>
    </r>
    <r>
      <rPr>
        <sz val="11"/>
        <color rgb="FF008000"/>
        <rFont val="Calibri"/>
        <family val="2"/>
        <scheme val="minor"/>
      </rPr>
      <t xml:space="preserve">banle </t>
    </r>
    <r>
      <rPr>
        <b/>
        <sz val="11"/>
        <color rgb="FF800080"/>
        <rFont val="Calibri"/>
        <family val="2"/>
        <scheme val="minor"/>
      </rPr>
      <t xml:space="preserve">chee </t>
    </r>
    <r>
      <rPr>
        <sz val="11"/>
        <color rgb="FF008000"/>
        <rFont val="Calibri"/>
        <family val="2"/>
        <scheme val="minor"/>
      </rPr>
      <t xml:space="preserve">Dios </t>
    </r>
    <r>
      <rPr>
        <b/>
        <sz val="11"/>
        <color rgb="FF800080"/>
        <rFont val="Calibri"/>
        <family val="2"/>
        <scheme val="minor"/>
      </rPr>
      <t xml:space="preserve">, ne gácale tuze </t>
    </r>
    <r>
      <rPr>
        <sz val="11"/>
        <color rgb="FF008000"/>
        <rFont val="Calibri"/>
        <family val="2"/>
        <scheme val="minor"/>
      </rPr>
      <t xml:space="preserve">nen </t>
    </r>
    <r>
      <rPr>
        <i/>
        <sz val="11"/>
        <color rgb="FF0000FF"/>
        <rFont val="Calibri"/>
        <family val="2"/>
        <scheme val="minor"/>
      </rPr>
      <t xml:space="preserve">Cristo Jesús , </t>
    </r>
    <r>
      <rPr>
        <sz val="11"/>
        <color rgb="FF008000"/>
        <rFont val="Calibri"/>
        <family val="2"/>
        <scheme val="minor"/>
      </rPr>
      <t xml:space="preserve">Xránadxu </t>
    </r>
    <r>
      <rPr>
        <strike/>
        <sz val="11"/>
        <color rgb="FFFF0000"/>
        <rFont val="Calibri"/>
        <family val="2"/>
        <scheme val="minor"/>
      </rPr>
      <t xml:space="preserve">Jesucristo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</si>
  <si>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 quebe dxal - la' gunle </t>
    </r>
    <r>
      <rPr>
        <sz val="11"/>
        <color rgb="FF008000"/>
        <rFont val="Calibri"/>
        <family val="2"/>
        <scheme val="minor"/>
      </rPr>
      <t xml:space="preserve">dul - la </t>
    </r>
    <r>
      <rPr>
        <i/>
        <sz val="11"/>
        <color rgb="FF0000FF"/>
        <rFont val="Calibri"/>
        <family val="2"/>
        <scheme val="minor"/>
      </rPr>
      <t xml:space="preserve">nna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le </t>
    </r>
    <r>
      <rPr>
        <strike/>
        <sz val="11"/>
        <color rgb="FFFF0000"/>
        <rFont val="Calibri"/>
        <family val="2"/>
        <scheme val="minor"/>
      </rPr>
      <t xml:space="preserve">da dxal - la' gate </t>
    </r>
    <r>
      <rPr>
        <sz val="11"/>
        <color rgb="FF008000"/>
        <rFont val="Calibri"/>
        <family val="2"/>
        <scheme val="minor"/>
      </rPr>
      <t xml:space="preserve">, chee </t>
    </r>
    <r>
      <rPr>
        <b/>
        <sz val="11"/>
        <color rgb="FF800080"/>
        <rFont val="Calibri"/>
        <family val="2"/>
        <scheme val="minor"/>
      </rPr>
      <t xml:space="preserve">quebe gunle ca da dxaca lazre' le'e chee </t>
    </r>
    <r>
      <rPr>
        <sz val="11"/>
        <color rgb="FF008000"/>
        <rFont val="Calibri"/>
        <family val="2"/>
        <scheme val="minor"/>
      </rPr>
      <t xml:space="preserve">gunle da </t>
    </r>
    <r>
      <rPr>
        <b/>
        <sz val="11"/>
        <color rgb="FF800080"/>
        <rFont val="Calibri"/>
        <family val="2"/>
        <scheme val="minor"/>
      </rPr>
      <t xml:space="preserve">naca dul - la na </t>
    </r>
    <r>
      <rPr>
        <sz val="11"/>
        <color rgb="FF008000"/>
        <rFont val="Calibri"/>
        <family val="2"/>
        <scheme val="minor"/>
      </rPr>
      <t xml:space="preserve">. </t>
    </r>
  </si>
  <si>
    <r>
      <rPr>
        <b/>
        <sz val="11"/>
        <color rgb="FF800080"/>
        <rFont val="Calibri"/>
        <family val="2"/>
        <scheme val="minor"/>
      </rPr>
      <t xml:space="preserve">ne quebe gusanle lau Dios ca naca </t>
    </r>
    <r>
      <rPr>
        <sz val="11"/>
        <color rgb="FF008000"/>
        <rFont val="Calibri"/>
        <family val="2"/>
        <scheme val="minor"/>
      </rPr>
      <t xml:space="preserve">dul - la </t>
    </r>
    <r>
      <rPr>
        <i/>
        <sz val="11"/>
        <color rgb="FF0000FF"/>
        <rFont val="Calibri"/>
        <family val="2"/>
        <scheme val="minor"/>
      </rPr>
      <t xml:space="preserve">da naca </t>
    </r>
    <r>
      <rPr>
        <sz val="11"/>
        <color rgb="FF008000"/>
        <rFont val="Calibri"/>
        <family val="2"/>
        <scheme val="minor"/>
      </rPr>
      <t xml:space="preserve">chee </t>
    </r>
    <r>
      <rPr>
        <b/>
        <sz val="11"/>
        <color rgb="FF800080"/>
        <rFont val="Calibri"/>
        <family val="2"/>
        <scheme val="minor"/>
      </rPr>
      <t xml:space="preserve">le da nácale chee le </t>
    </r>
    <r>
      <rPr>
        <sz val="11"/>
        <color rgb="FF008000"/>
        <rFont val="Calibri"/>
        <family val="2"/>
        <scheme val="minor"/>
      </rPr>
      <t xml:space="preserve">da cale la </t>
    </r>
    <r>
      <rPr>
        <b/>
        <sz val="11"/>
        <color rgb="FF800080"/>
        <rFont val="Calibri"/>
        <family val="2"/>
        <scheme val="minor"/>
      </rPr>
      <t xml:space="preserve">da dxunle na ba xen gunle . Le gusanle lau </t>
    </r>
    <r>
      <rPr>
        <sz val="11"/>
        <color rgb="FF008000"/>
        <rFont val="Calibri"/>
        <family val="2"/>
        <scheme val="minor"/>
      </rPr>
      <t xml:space="preserve">Dios </t>
    </r>
    <r>
      <rPr>
        <strike/>
        <sz val="11"/>
        <color rgb="FFFF0000"/>
        <rFont val="Calibri"/>
        <family val="2"/>
        <scheme val="minor"/>
      </rPr>
      <t xml:space="preserve">, gácale </t>
    </r>
    <r>
      <rPr>
        <sz val="11"/>
        <color rgb="FF008000"/>
        <rFont val="Calibri"/>
        <family val="2"/>
        <scheme val="minor"/>
      </rPr>
      <t xml:space="preserve">ca benne' </t>
    </r>
    <r>
      <rPr>
        <b/>
        <sz val="11"/>
        <color rgb="FF800080"/>
        <rFont val="Calibri"/>
        <family val="2"/>
        <scheme val="minor"/>
      </rPr>
      <t xml:space="preserve">ba bebán </t>
    </r>
    <r>
      <rPr>
        <sz val="11"/>
        <color rgb="FF008000"/>
        <rFont val="Calibri"/>
        <family val="2"/>
        <scheme val="minor"/>
      </rPr>
      <t xml:space="preserve">benne' gate , </t>
    </r>
    <r>
      <rPr>
        <i/>
        <sz val="11"/>
        <color rgb="FF0000FF"/>
        <rFont val="Calibri"/>
        <family val="2"/>
        <scheme val="minor"/>
      </rPr>
      <t xml:space="preserve">na' le gusanle lau Dios ca naca be l - la' dxen </t>
    </r>
    <r>
      <rPr>
        <sz val="11"/>
        <color rgb="FF008000"/>
        <rFont val="Calibri"/>
        <family val="2"/>
        <scheme val="minor"/>
      </rPr>
      <t xml:space="preserve">chee </t>
    </r>
    <r>
      <rPr>
        <b/>
        <sz val="11"/>
        <color rgb="FF800080"/>
        <rFont val="Calibri"/>
        <family val="2"/>
        <scheme val="minor"/>
      </rPr>
      <t xml:space="preserve">le da naca chee le chee gunle </t>
    </r>
    <r>
      <rPr>
        <sz val="11"/>
        <color rgb="FF008000"/>
        <rFont val="Calibri"/>
        <family val="2"/>
        <scheme val="minor"/>
      </rPr>
      <t xml:space="preserve">da xrlátaje . </t>
    </r>
  </si>
  <si>
    <r>
      <rPr>
        <b/>
        <sz val="11"/>
        <color rgb="FF800080"/>
        <rFont val="Calibri"/>
        <family val="2"/>
        <scheme val="minor"/>
      </rPr>
      <t xml:space="preserve">Quegá gunne xue </t>
    </r>
    <r>
      <rPr>
        <sz val="11"/>
        <color rgb="FF008000"/>
        <rFont val="Calibri"/>
        <family val="2"/>
        <scheme val="minor"/>
      </rPr>
      <t xml:space="preserve">dul - la </t>
    </r>
    <r>
      <rPr>
        <i/>
        <sz val="11"/>
        <color rgb="FF0000FF"/>
        <rFont val="Calibri"/>
        <family val="2"/>
        <scheme val="minor"/>
      </rPr>
      <t xml:space="preserve">quebe gaca </t>
    </r>
    <r>
      <rPr>
        <sz val="11"/>
        <color rgb="FF008000"/>
        <rFont val="Calibri"/>
        <family val="2"/>
        <scheme val="minor"/>
      </rPr>
      <t xml:space="preserve">nna be'e na le'e lawe' da </t>
    </r>
    <r>
      <rPr>
        <b/>
        <sz val="11"/>
        <color rgb="FF800080"/>
        <rFont val="Calibri"/>
        <family val="2"/>
        <scheme val="minor"/>
      </rPr>
      <t xml:space="preserve">quebe zúaqueze na le'e </t>
    </r>
    <r>
      <rPr>
        <sz val="11"/>
        <color rgb="FF008000"/>
        <rFont val="Calibri"/>
        <family val="2"/>
        <scheme val="minor"/>
      </rPr>
      <t xml:space="preserve">lu na' da nadxixruj bea na , san </t>
    </r>
    <r>
      <rPr>
        <b/>
        <sz val="11"/>
        <color rgb="FF800080"/>
        <rFont val="Calibri"/>
        <family val="2"/>
        <scheme val="minor"/>
      </rPr>
      <t xml:space="preserve">lu na'le </t>
    </r>
    <r>
      <rPr>
        <sz val="11"/>
        <color rgb="FF008000"/>
        <rFont val="Calibri"/>
        <family val="2"/>
        <scheme val="minor"/>
      </rPr>
      <t xml:space="preserve">lu na' xel - </t>
    </r>
    <r>
      <rPr>
        <b/>
        <sz val="11"/>
        <color rgb="FF800080"/>
        <rFont val="Calibri"/>
        <family val="2"/>
        <scheme val="minor"/>
      </rPr>
      <t xml:space="preserve">la' </t>
    </r>
    <r>
      <rPr>
        <sz val="11"/>
        <color rgb="FF008000"/>
        <rFont val="Calibri"/>
        <family val="2"/>
        <scheme val="minor"/>
      </rPr>
      <t xml:space="preserve">zri'i lazre' chee Dios . </t>
    </r>
  </si>
  <si>
    <r>
      <rPr>
        <b/>
        <sz val="11"/>
        <color rgb="FF800080"/>
        <rFont val="Calibri"/>
        <family val="2"/>
        <scheme val="minor"/>
      </rPr>
      <t xml:space="preserve">Ájazra dxal - la' nnadxu </t>
    </r>
    <r>
      <rPr>
        <sz val="11"/>
        <color rgb="FF008000"/>
        <rFont val="Calibri"/>
        <family val="2"/>
        <scheme val="minor"/>
      </rPr>
      <t xml:space="preserve">? </t>
    </r>
    <r>
      <rPr>
        <b/>
        <sz val="11"/>
        <color rgb="FF800080"/>
        <rFont val="Calibri"/>
        <family val="2"/>
        <scheme val="minor"/>
      </rPr>
      <t xml:space="preserve">Dxal - la' gundxu </t>
    </r>
    <r>
      <rPr>
        <sz val="11"/>
        <color rgb="FF008000"/>
        <rFont val="Calibri"/>
        <family val="2"/>
        <scheme val="minor"/>
      </rPr>
      <t xml:space="preserve">dul - la lawe' da </t>
    </r>
    <r>
      <rPr>
        <b/>
        <sz val="11"/>
        <color rgb="FF800080"/>
        <rFont val="Calibri"/>
        <family val="2"/>
        <scheme val="minor"/>
      </rPr>
      <t xml:space="preserve">quebe zúadxu </t>
    </r>
    <r>
      <rPr>
        <sz val="11"/>
        <color rgb="FF008000"/>
        <rFont val="Calibri"/>
        <family val="2"/>
        <scheme val="minor"/>
      </rPr>
      <t xml:space="preserve">lu </t>
    </r>
    <r>
      <rPr>
        <b/>
        <sz val="11"/>
        <color rgb="FF800080"/>
        <rFont val="Calibri"/>
        <family val="2"/>
        <scheme val="minor"/>
      </rPr>
      <t xml:space="preserve">na'dxu </t>
    </r>
    <r>
      <rPr>
        <sz val="11"/>
        <color rgb="FF008000"/>
        <rFont val="Calibri"/>
        <family val="2"/>
        <scheme val="minor"/>
      </rPr>
      <t xml:space="preserve">da nadxixruj bea na </t>
    </r>
    <r>
      <rPr>
        <strike/>
        <sz val="11"/>
        <color rgb="FFFF0000"/>
        <rFont val="Calibri"/>
        <family val="2"/>
        <scheme val="minor"/>
      </rPr>
      <t xml:space="preserve">, san xú'udxu lu na' xel - la zri'i lazre' </t>
    </r>
    <r>
      <rPr>
        <sz val="11"/>
        <color rgb="FF008000"/>
        <rFont val="Calibri"/>
        <family val="2"/>
        <scheme val="minor"/>
      </rPr>
      <t xml:space="preserve">chee Dios </t>
    </r>
    <r>
      <rPr>
        <i/>
        <sz val="11"/>
        <color rgb="FF0000FF"/>
        <rFont val="Calibri"/>
        <family val="2"/>
        <scheme val="minor"/>
      </rPr>
      <t xml:space="preserve">dxi'u </t>
    </r>
    <r>
      <rPr>
        <sz val="11"/>
        <color rgb="FF008000"/>
        <rFont val="Calibri"/>
        <family val="2"/>
        <scheme val="minor"/>
      </rPr>
      <t xml:space="preserve">? </t>
    </r>
    <r>
      <rPr>
        <b/>
        <sz val="11"/>
        <color rgb="FF800080"/>
        <rFont val="Calibri"/>
        <family val="2"/>
        <scheme val="minor"/>
      </rPr>
      <t xml:space="preserve">Cabí . </t>
    </r>
  </si>
  <si>
    <r>
      <rPr>
        <b/>
        <sz val="11"/>
        <color rgb="FF800080"/>
        <rFont val="Calibri"/>
        <family val="2"/>
        <scheme val="minor"/>
      </rPr>
      <t xml:space="preserve">Quebe nézele le'e </t>
    </r>
    <r>
      <rPr>
        <sz val="11"/>
        <color rgb="FF008000"/>
        <rFont val="Calibri"/>
        <family val="2"/>
        <scheme val="minor"/>
      </rPr>
      <t xml:space="preserve">che </t>
    </r>
    <r>
      <rPr>
        <b/>
        <sz val="11"/>
        <color rgb="FF800080"/>
        <rFont val="Calibri"/>
        <family val="2"/>
        <scheme val="minor"/>
      </rPr>
      <t xml:space="preserve">dxuzúale le'e </t>
    </r>
    <r>
      <rPr>
        <sz val="11"/>
        <color rgb="FF008000"/>
        <rFont val="Calibri"/>
        <family val="2"/>
        <scheme val="minor"/>
      </rPr>
      <t xml:space="preserve">lu na' tu </t>
    </r>
    <r>
      <rPr>
        <b/>
        <sz val="11"/>
        <color rgb="FF800080"/>
        <rFont val="Calibri"/>
        <family val="2"/>
        <scheme val="minor"/>
      </rPr>
      <t xml:space="preserve">benne' </t>
    </r>
    <r>
      <rPr>
        <sz val="11"/>
        <color rgb="FF008000"/>
        <rFont val="Calibri"/>
        <family val="2"/>
        <scheme val="minor"/>
      </rPr>
      <t xml:space="preserve">ca benne' </t>
    </r>
    <r>
      <rPr>
        <b/>
        <sz val="11"/>
        <color rgb="FF800080"/>
        <rFont val="Calibri"/>
        <family val="2"/>
        <scheme val="minor"/>
      </rPr>
      <t xml:space="preserve">dxunle le'e ca benne' </t>
    </r>
    <r>
      <rPr>
        <sz val="11"/>
        <color rgb="FF008000"/>
        <rFont val="Calibri"/>
        <family val="2"/>
        <scheme val="minor"/>
      </rPr>
      <t xml:space="preserve">nada'u chee </t>
    </r>
    <r>
      <rPr>
        <b/>
        <sz val="11"/>
        <color rgb="FF800080"/>
        <rFont val="Calibri"/>
        <family val="2"/>
        <scheme val="minor"/>
      </rPr>
      <t xml:space="preserve">gácale le le ' , na' nácale ca benne' na' dxunle </t>
    </r>
    <r>
      <rPr>
        <sz val="11"/>
        <color rgb="FF008000"/>
        <rFont val="Calibri"/>
        <family val="2"/>
        <scheme val="minor"/>
      </rPr>
      <t xml:space="preserve">dizra' chee </t>
    </r>
    <r>
      <rPr>
        <b/>
        <sz val="11"/>
        <color rgb="FF800080"/>
        <rFont val="Calibri"/>
        <family val="2"/>
        <scheme val="minor"/>
      </rPr>
      <t xml:space="preserve">bénnea' dxunle le'e </t>
    </r>
    <r>
      <rPr>
        <sz val="11"/>
        <color rgb="FF008000"/>
        <rFont val="Calibri"/>
        <family val="2"/>
        <scheme val="minor"/>
      </rPr>
      <t xml:space="preserve">, </t>
    </r>
    <r>
      <rPr>
        <b/>
        <sz val="11"/>
        <color rgb="FF800080"/>
        <rFont val="Calibri"/>
        <family val="2"/>
        <scheme val="minor"/>
      </rPr>
      <t xml:space="preserve">che naca </t>
    </r>
    <r>
      <rPr>
        <sz val="11"/>
        <color rgb="FF008000"/>
        <rFont val="Calibri"/>
        <family val="2"/>
        <scheme val="minor"/>
      </rPr>
      <t xml:space="preserve">na </t>
    </r>
    <r>
      <rPr>
        <strike/>
        <sz val="11"/>
        <color rgb="FFFF0000"/>
        <rFont val="Calibri"/>
        <family val="2"/>
        <scheme val="minor"/>
      </rPr>
      <t xml:space="preserve">ba xen guzúale dizra' chee ' . Cá'anqueze naca chee le le'e che guzúale dizra' </t>
    </r>
    <r>
      <rPr>
        <sz val="11"/>
        <color rgb="FF008000"/>
        <rFont val="Calibri"/>
        <family val="2"/>
        <scheme val="minor"/>
      </rPr>
      <t xml:space="preserve">chee dul - la </t>
    </r>
    <r>
      <rPr>
        <strike/>
        <sz val="11"/>
        <color rgb="FFFF000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dxunle da dxunte </t>
    </r>
    <r>
      <rPr>
        <sz val="11"/>
        <color rgb="FF008000"/>
        <rFont val="Calibri"/>
        <family val="2"/>
        <scheme val="minor"/>
      </rPr>
      <t xml:space="preserve">na le'e </t>
    </r>
    <r>
      <rPr>
        <strike/>
        <sz val="11"/>
        <color rgb="FFFF0000"/>
        <rFont val="Calibri"/>
        <family val="2"/>
        <scheme val="minor"/>
      </rPr>
      <t xml:space="preserve">xel - la gute </t>
    </r>
    <r>
      <rPr>
        <sz val="11"/>
        <color rgb="FF008000"/>
        <rFont val="Calibri"/>
        <family val="2"/>
        <scheme val="minor"/>
      </rPr>
      <t xml:space="preserve">, u che </t>
    </r>
    <r>
      <rPr>
        <b/>
        <sz val="11"/>
        <color rgb="FF800080"/>
        <rFont val="Calibri"/>
        <family val="2"/>
        <scheme val="minor"/>
      </rPr>
      <t xml:space="preserve">naca na </t>
    </r>
    <r>
      <rPr>
        <sz val="11"/>
        <color rgb="FF008000"/>
        <rFont val="Calibri"/>
        <family val="2"/>
        <scheme val="minor"/>
      </rPr>
      <t xml:space="preserve">chee gácale </t>
    </r>
    <r>
      <rPr>
        <i/>
        <sz val="11"/>
        <color rgb="FF0000FF"/>
        <rFont val="Calibri"/>
        <family val="2"/>
        <scheme val="minor"/>
      </rPr>
      <t xml:space="preserve">le da naca </t>
    </r>
    <r>
      <rPr>
        <sz val="11"/>
        <color rgb="FF008000"/>
        <rFont val="Calibri"/>
        <family val="2"/>
        <scheme val="minor"/>
      </rPr>
      <t xml:space="preserve">xrlátaje </t>
    </r>
    <r>
      <rPr>
        <b/>
        <sz val="11"/>
        <color rgb="FF800080"/>
        <rFont val="Calibri"/>
        <family val="2"/>
        <scheme val="minor"/>
      </rPr>
      <t xml:space="preserve">? </t>
    </r>
  </si>
  <si>
    <r>
      <rPr>
        <strike/>
        <sz val="11"/>
        <color rgb="FFFF0000"/>
        <rFont val="Calibri"/>
        <family val="2"/>
        <scheme val="minor"/>
      </rPr>
      <t xml:space="preserve">Xcalén </t>
    </r>
    <r>
      <rPr>
        <sz val="11"/>
        <color rgb="FF008000"/>
        <rFont val="Calibri"/>
        <family val="2"/>
        <scheme val="minor"/>
      </rPr>
      <t xml:space="preserve">Dios </t>
    </r>
    <r>
      <rPr>
        <i/>
        <sz val="11"/>
        <color rgb="FF0000FF"/>
        <rFont val="Calibri"/>
        <family val="2"/>
        <scheme val="minor"/>
      </rPr>
      <t xml:space="preserve">naca xcalenu' </t>
    </r>
    <r>
      <rPr>
        <sz val="11"/>
        <color rgb="FF008000"/>
        <rFont val="Calibri"/>
        <family val="2"/>
        <scheme val="minor"/>
      </rPr>
      <t xml:space="preserve">, </t>
    </r>
    <r>
      <rPr>
        <b/>
        <sz val="11"/>
        <color rgb="FF800080"/>
        <rFont val="Calibri"/>
        <family val="2"/>
        <scheme val="minor"/>
      </rPr>
      <t xml:space="preserve">lawe' da nácale le'e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naque ' benne' </t>
    </r>
    <r>
      <rPr>
        <sz val="11"/>
        <color rgb="FF008000"/>
        <rFont val="Calibri"/>
        <family val="2"/>
        <scheme val="minor"/>
      </rPr>
      <t xml:space="preserve">dul - la , </t>
    </r>
    <r>
      <rPr>
        <b/>
        <sz val="11"/>
        <color rgb="FF800080"/>
        <rFont val="Calibri"/>
        <family val="2"/>
        <scheme val="minor"/>
      </rPr>
      <t xml:space="preserve">san lu xichaj lázrdaule be nle </t>
    </r>
    <r>
      <rPr>
        <sz val="11"/>
        <color rgb="FF008000"/>
        <rFont val="Calibri"/>
        <family val="2"/>
        <scheme val="minor"/>
      </rPr>
      <t xml:space="preserve">dizra' </t>
    </r>
    <r>
      <rPr>
        <b/>
        <sz val="11"/>
        <color rgb="FF800080"/>
        <rFont val="Calibri"/>
        <family val="2"/>
        <scheme val="minor"/>
      </rPr>
      <t xml:space="preserve">chawe' ca naca da bsé dene ' le'e </t>
    </r>
    <r>
      <rPr>
        <sz val="11"/>
        <color rgb="FF008000"/>
        <rFont val="Calibri"/>
        <family val="2"/>
        <scheme val="minor"/>
      </rPr>
      <t xml:space="preserve">lu </t>
    </r>
    <r>
      <rPr>
        <b/>
        <sz val="11"/>
        <color rgb="FF800080"/>
        <rFont val="Calibri"/>
        <family val="2"/>
        <scheme val="minor"/>
      </rPr>
      <t xml:space="preserve">xichaj lázrdaule </t>
    </r>
    <r>
      <rPr>
        <sz val="11"/>
        <color rgb="FF008000"/>
        <rFont val="Calibri"/>
        <family val="2"/>
        <scheme val="minor"/>
      </rPr>
      <t xml:space="preserve">. </t>
    </r>
  </si>
  <si>
    <r>
      <rPr>
        <b/>
        <sz val="11"/>
        <color rgb="FF800080"/>
        <rFont val="Calibri"/>
        <family val="2"/>
        <scheme val="minor"/>
      </rPr>
      <t xml:space="preserve">Le'e ba guselé ' </t>
    </r>
    <r>
      <rPr>
        <sz val="11"/>
        <color rgb="FF008000"/>
        <rFont val="Calibri"/>
        <family val="2"/>
        <scheme val="minor"/>
      </rPr>
      <t xml:space="preserve">le'e </t>
    </r>
    <r>
      <rPr>
        <b/>
        <sz val="11"/>
        <color rgb="FF800080"/>
        <rFont val="Calibri"/>
        <family val="2"/>
        <scheme val="minor"/>
      </rPr>
      <t xml:space="preserve">chee </t>
    </r>
    <r>
      <rPr>
        <sz val="11"/>
        <color rgb="FF008000"/>
        <rFont val="Calibri"/>
        <family val="2"/>
        <scheme val="minor"/>
      </rPr>
      <t xml:space="preserve">dul - la , </t>
    </r>
    <r>
      <rPr>
        <b/>
        <sz val="11"/>
        <color rgb="FF800080"/>
        <rFont val="Calibri"/>
        <family val="2"/>
        <scheme val="minor"/>
      </rPr>
      <t xml:space="preserve">na' ba bexacu' lu na'le </t>
    </r>
    <r>
      <rPr>
        <sz val="11"/>
        <color rgb="FF008000"/>
        <rFont val="Calibri"/>
        <family val="2"/>
        <scheme val="minor"/>
      </rPr>
      <t xml:space="preserve">da </t>
    </r>
    <r>
      <rPr>
        <i/>
        <sz val="11"/>
        <color rgb="FF0000FF"/>
        <rFont val="Calibri"/>
        <family val="2"/>
        <scheme val="minor"/>
      </rPr>
      <t xml:space="preserve">naca xrlátaje da naca </t>
    </r>
    <r>
      <rPr>
        <sz val="11"/>
        <color rgb="FF008000"/>
        <rFont val="Calibri"/>
        <family val="2"/>
        <scheme val="minor"/>
      </rPr>
      <t xml:space="preserve">xrlátaje . </t>
    </r>
  </si>
  <si>
    <r>
      <rPr>
        <b/>
        <sz val="11"/>
        <color rgb="FF800080"/>
        <rFont val="Calibri"/>
        <family val="2"/>
        <scheme val="minor"/>
      </rPr>
      <t xml:space="preserve">Dxuchálaja' ca dxenná bea bénneache chee le lawe' da dxelé'eda' </t>
    </r>
    <r>
      <rPr>
        <sz val="11"/>
        <color rgb="FF008000"/>
        <rFont val="Calibri"/>
        <family val="2"/>
        <scheme val="minor"/>
      </rPr>
      <t xml:space="preserve">le'e ca </t>
    </r>
    <r>
      <rPr>
        <b/>
        <sz val="11"/>
        <color rgb="FF800080"/>
        <rFont val="Calibri"/>
        <family val="2"/>
        <scheme val="minor"/>
      </rPr>
      <t xml:space="preserve">dxéajlechaje ' chee le . Ca gudé bdele le'e ca 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le </t>
    </r>
    <r>
      <rPr>
        <b/>
        <sz val="11"/>
        <color rgb="FF800080"/>
        <rFont val="Calibri"/>
        <family val="2"/>
        <scheme val="minor"/>
      </rPr>
      <t xml:space="preserve">lu </t>
    </r>
    <r>
      <rPr>
        <sz val="11"/>
        <color rgb="FF008000"/>
        <rFont val="Calibri"/>
        <family val="2"/>
        <scheme val="minor"/>
      </rPr>
      <t xml:space="preserve">na' </t>
    </r>
    <r>
      <rPr>
        <b/>
        <sz val="11"/>
        <color rgb="FF800080"/>
        <rFont val="Calibri"/>
        <family val="2"/>
        <scheme val="minor"/>
      </rPr>
      <t xml:space="preserve">bénneache </t>
    </r>
    <r>
      <rPr>
        <sz val="11"/>
        <color rgb="FF008000"/>
        <rFont val="Calibri"/>
        <family val="2"/>
        <scheme val="minor"/>
      </rPr>
      <t xml:space="preserve">lu na' da sban , ne </t>
    </r>
    <r>
      <rPr>
        <i/>
        <sz val="11"/>
        <color rgb="FF0000FF"/>
        <rFont val="Calibri"/>
        <family val="2"/>
        <scheme val="minor"/>
      </rPr>
      <t xml:space="preserve">da cale la da dxunle , cá'anqueze na' dxunle le'e ca naca be l - la' dxen chee le </t>
    </r>
    <r>
      <rPr>
        <sz val="11"/>
        <color rgb="FF008000"/>
        <rFont val="Calibri"/>
        <family val="2"/>
        <scheme val="minor"/>
      </rPr>
      <t xml:space="preserve">lu </t>
    </r>
    <r>
      <rPr>
        <b/>
        <sz val="11"/>
        <color rgb="FF800080"/>
        <rFont val="Calibri"/>
        <family val="2"/>
        <scheme val="minor"/>
      </rPr>
      <t xml:space="preserve">na'a chee </t>
    </r>
    <r>
      <rPr>
        <sz val="11"/>
        <color rgb="FF008000"/>
        <rFont val="Calibri"/>
        <family val="2"/>
        <scheme val="minor"/>
      </rPr>
      <t xml:space="preserve">da </t>
    </r>
    <r>
      <rPr>
        <b/>
        <sz val="11"/>
        <color rgb="FF800080"/>
        <rFont val="Calibri"/>
        <family val="2"/>
        <scheme val="minor"/>
      </rPr>
      <t xml:space="preserve">xrlátaje , ne </t>
    </r>
    <r>
      <rPr>
        <sz val="11"/>
        <color rgb="FF008000"/>
        <rFont val="Calibri"/>
        <family val="2"/>
        <scheme val="minor"/>
      </rPr>
      <t xml:space="preserve">chee gunle da </t>
    </r>
    <r>
      <rPr>
        <b/>
        <sz val="11"/>
        <color rgb="FF800080"/>
        <rFont val="Calibri"/>
        <family val="2"/>
        <scheme val="minor"/>
      </rPr>
      <t xml:space="preserve">naca na chee Dios chee gácale lu xel - la' nabán li lazre' </t>
    </r>
    <r>
      <rPr>
        <sz val="11"/>
        <color rgb="FF008000"/>
        <rFont val="Calibri"/>
        <family val="2"/>
        <scheme val="minor"/>
      </rPr>
      <t xml:space="preserve">, </t>
    </r>
    <r>
      <rPr>
        <b/>
        <sz val="11"/>
        <color rgb="FF800080"/>
        <rFont val="Calibri"/>
        <family val="2"/>
        <scheme val="minor"/>
      </rPr>
      <t xml:space="preserve">ne chee gunle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Dios . </t>
    </r>
  </si>
  <si>
    <r>
      <rPr>
        <b/>
        <sz val="11"/>
        <color rgb="FF800080"/>
        <rFont val="Calibri"/>
        <family val="2"/>
        <scheme val="minor"/>
      </rPr>
      <t xml:space="preserve">Cabí </t>
    </r>
    <r>
      <rPr>
        <sz val="11"/>
        <color rgb="FF008000"/>
        <rFont val="Calibri"/>
        <family val="2"/>
        <scheme val="minor"/>
      </rPr>
      <t xml:space="preserve">! </t>
    </r>
    <r>
      <rPr>
        <b/>
        <sz val="11"/>
        <color rgb="FF800080"/>
        <rFont val="Calibri"/>
        <family val="2"/>
        <scheme val="minor"/>
      </rPr>
      <t xml:space="preserve">Netu' ba gute na nábantu' </t>
    </r>
    <r>
      <rPr>
        <sz val="11"/>
        <color rgb="FF008000"/>
        <rFont val="Calibri"/>
        <family val="2"/>
        <scheme val="minor"/>
      </rPr>
      <t xml:space="preserve">dul - la </t>
    </r>
    <r>
      <rPr>
        <b/>
        <sz val="11"/>
        <color rgb="FF800080"/>
        <rFont val="Calibri"/>
        <family val="2"/>
        <scheme val="minor"/>
      </rPr>
      <t xml:space="preserve">chee dxu , ájazra gaca gundxu xel - la nabán chee </t>
    </r>
    <r>
      <rPr>
        <sz val="11"/>
        <color rgb="FF008000"/>
        <rFont val="Calibri"/>
        <family val="2"/>
        <scheme val="minor"/>
      </rPr>
      <t xml:space="preserve">dul - la ? </t>
    </r>
  </si>
  <si>
    <r>
      <rPr>
        <sz val="11"/>
        <color rgb="FF008000"/>
        <rFont val="Calibri"/>
        <family val="2"/>
        <scheme val="minor"/>
      </rPr>
      <t xml:space="preserve">Gate </t>
    </r>
    <r>
      <rPr>
        <b/>
        <sz val="11"/>
        <color rgb="FF800080"/>
        <rFont val="Calibri"/>
        <family val="2"/>
        <scheme val="minor"/>
      </rPr>
      <t xml:space="preserve">nácale benne' dul - la na'le , quebe </t>
    </r>
    <r>
      <rPr>
        <sz val="11"/>
        <color rgb="FF008000"/>
        <rFont val="Calibri"/>
        <family val="2"/>
        <scheme val="minor"/>
      </rPr>
      <t xml:space="preserve">nácale ca benne' </t>
    </r>
    <r>
      <rPr>
        <strike/>
        <sz val="11"/>
        <color rgb="FFFF0000"/>
        <rFont val="Calibri"/>
        <family val="2"/>
        <scheme val="minor"/>
      </rPr>
      <t xml:space="preserve">zaj </t>
    </r>
    <r>
      <rPr>
        <sz val="11"/>
        <color rgb="FF008000"/>
        <rFont val="Calibri"/>
        <family val="2"/>
        <scheme val="minor"/>
      </rPr>
      <t xml:space="preserve">nada'u </t>
    </r>
    <r>
      <rPr>
        <b/>
        <sz val="11"/>
        <color rgb="FF800080"/>
        <rFont val="Calibri"/>
        <family val="2"/>
        <scheme val="minor"/>
      </rPr>
      <t xml:space="preserve">chee </t>
    </r>
    <r>
      <rPr>
        <sz val="11"/>
        <color rgb="FF008000"/>
        <rFont val="Calibri"/>
        <family val="2"/>
        <scheme val="minor"/>
      </rPr>
      <t xml:space="preserve">da xrlátaje </t>
    </r>
    <r>
      <rPr>
        <i/>
        <sz val="11"/>
        <color rgb="FF0000FF"/>
        <rFont val="Calibri"/>
        <family val="2"/>
        <scheme val="minor"/>
      </rPr>
      <t xml:space="preserve">da gunle </t>
    </r>
    <r>
      <rPr>
        <sz val="11"/>
        <color rgb="FF008000"/>
        <rFont val="Calibri"/>
        <family val="2"/>
        <scheme val="minor"/>
      </rPr>
      <t xml:space="preserve">. </t>
    </r>
  </si>
  <si>
    <r>
      <rPr>
        <b/>
        <sz val="11"/>
        <color rgb="FF800080"/>
        <rFont val="Calibri"/>
        <family val="2"/>
        <scheme val="minor"/>
      </rPr>
      <t xml:space="preserve">Bizra </t>
    </r>
    <r>
      <rPr>
        <sz val="11"/>
        <color rgb="FF008000"/>
        <rFont val="Calibri"/>
        <family val="2"/>
        <scheme val="minor"/>
      </rPr>
      <t xml:space="preserve">da </t>
    </r>
    <r>
      <rPr>
        <b/>
        <sz val="11"/>
        <color rgb="FF800080"/>
        <rFont val="Calibri"/>
        <family val="2"/>
        <scheme val="minor"/>
      </rPr>
      <t xml:space="preserve">zrinnaj na' be nle le'e na'a lu </t>
    </r>
    <r>
      <rPr>
        <sz val="11"/>
        <color rgb="FF008000"/>
        <rFont val="Calibri"/>
        <family val="2"/>
        <scheme val="minor"/>
      </rPr>
      <t xml:space="preserve">da ca' </t>
    </r>
    <r>
      <rPr>
        <b/>
        <sz val="11"/>
        <color rgb="FF800080"/>
        <rFont val="Calibri"/>
        <family val="2"/>
        <scheme val="minor"/>
      </rPr>
      <t xml:space="preserve">da dxun na ba xen dxéajle le na </t>
    </r>
    <r>
      <rPr>
        <sz val="11"/>
        <color rgb="FF008000"/>
        <rFont val="Calibri"/>
        <family val="2"/>
        <scheme val="minor"/>
      </rPr>
      <t xml:space="preserve">na'a ? </t>
    </r>
    <r>
      <rPr>
        <b/>
        <sz val="11"/>
        <color rgb="FF800080"/>
        <rFont val="Calibri"/>
        <family val="2"/>
        <scheme val="minor"/>
      </rPr>
      <t xml:space="preserve">Xel - la' dxun </t>
    </r>
    <r>
      <rPr>
        <sz val="11"/>
        <color rgb="FF008000"/>
        <rFont val="Calibri"/>
        <family val="2"/>
        <scheme val="minor"/>
      </rPr>
      <t xml:space="preserve">na </t>
    </r>
    <r>
      <rPr>
        <b/>
        <sz val="11"/>
        <color rgb="FF800080"/>
        <rFont val="Calibri"/>
        <family val="2"/>
        <scheme val="minor"/>
      </rPr>
      <t xml:space="preserve">ba xen xelútie ' </t>
    </r>
    <r>
      <rPr>
        <sz val="11"/>
        <color rgb="FF008000"/>
        <rFont val="Calibri"/>
        <family val="2"/>
        <scheme val="minor"/>
      </rPr>
      <t xml:space="preserve">lu </t>
    </r>
    <r>
      <rPr>
        <b/>
        <sz val="11"/>
        <color rgb="FF800080"/>
        <rFont val="Calibri"/>
        <family val="2"/>
        <scheme val="minor"/>
      </rPr>
      <t xml:space="preserve">da caní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</si>
  <si>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 lawe' da ba bselé le le'e chee </t>
    </r>
    <r>
      <rPr>
        <sz val="11"/>
        <color rgb="FF008000"/>
        <rFont val="Calibri"/>
        <family val="2"/>
        <scheme val="minor"/>
      </rPr>
      <t xml:space="preserve">dul - la , </t>
    </r>
    <r>
      <rPr>
        <b/>
        <sz val="11"/>
        <color rgb="FF800080"/>
        <rFont val="Calibri"/>
        <family val="2"/>
        <scheme val="minor"/>
      </rPr>
      <t xml:space="preserve">na' </t>
    </r>
    <r>
      <rPr>
        <sz val="11"/>
        <color rgb="FF008000"/>
        <rFont val="Calibri"/>
        <family val="2"/>
        <scheme val="minor"/>
      </rPr>
      <t xml:space="preserve">ba </t>
    </r>
    <r>
      <rPr>
        <b/>
        <sz val="11"/>
        <color rgb="FF800080"/>
        <rFont val="Calibri"/>
        <family val="2"/>
        <scheme val="minor"/>
      </rPr>
      <t xml:space="preserve">bexacu' ca benne' </t>
    </r>
    <r>
      <rPr>
        <sz val="11"/>
        <color rgb="FF008000"/>
        <rFont val="Calibri"/>
        <family val="2"/>
        <scheme val="minor"/>
      </rPr>
      <t xml:space="preserve">we n zrin chee Dios </t>
    </r>
    <r>
      <rPr>
        <i/>
        <sz val="11"/>
        <color rgb="FF0000FF"/>
        <rFont val="Calibri"/>
        <family val="2"/>
        <scheme val="minor"/>
      </rPr>
      <t xml:space="preserve">, da dxaca na ba xen gácale </t>
    </r>
    <r>
      <rPr>
        <sz val="11"/>
        <color rgb="FF008000"/>
        <rFont val="Calibri"/>
        <family val="2"/>
        <scheme val="minor"/>
      </rPr>
      <t xml:space="preserve">chee </t>
    </r>
    <r>
      <rPr>
        <b/>
        <sz val="11"/>
        <color rgb="FF800080"/>
        <rFont val="Calibri"/>
        <family val="2"/>
        <scheme val="minor"/>
      </rPr>
      <t xml:space="preserve">le gácale lu na' Dios , na' </t>
    </r>
    <r>
      <rPr>
        <sz val="11"/>
        <color rgb="FF008000"/>
        <rFont val="Calibri"/>
        <family val="2"/>
        <scheme val="minor"/>
      </rPr>
      <t xml:space="preserve">chee </t>
    </r>
    <r>
      <rPr>
        <b/>
        <sz val="11"/>
        <color rgb="FF800080"/>
        <rFont val="Calibri"/>
        <family val="2"/>
        <scheme val="minor"/>
      </rPr>
      <t xml:space="preserve">xelape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da zeajlí canna . </t>
    </r>
  </si>
  <si>
    <r>
      <rPr>
        <b/>
        <sz val="11"/>
        <color rgb="FF800080"/>
        <rFont val="Calibri"/>
        <family val="2"/>
        <scheme val="minor"/>
      </rPr>
      <t xml:space="preserve">Xel - la' gunní'a chee </t>
    </r>
    <r>
      <rPr>
        <sz val="11"/>
        <color rgb="FF008000"/>
        <rFont val="Calibri"/>
        <family val="2"/>
        <scheme val="minor"/>
      </rPr>
      <t xml:space="preserve">dul - la </t>
    </r>
    <r>
      <rPr>
        <strike/>
        <sz val="11"/>
        <color rgb="FFFF0000"/>
        <rFont val="Calibri"/>
        <family val="2"/>
        <scheme val="minor"/>
      </rPr>
      <t xml:space="preserve">dzezi'e lazruj chee ' da </t>
    </r>
    <r>
      <rPr>
        <sz val="11"/>
        <color rgb="FF008000"/>
        <rFont val="Calibri"/>
        <family val="2"/>
        <scheme val="minor"/>
      </rPr>
      <t xml:space="preserve">naca na xel - </t>
    </r>
    <r>
      <rPr>
        <b/>
        <sz val="11"/>
        <color rgb="FF800080"/>
        <rFont val="Calibri"/>
        <family val="2"/>
        <scheme val="minor"/>
      </rPr>
      <t xml:space="preserve">la' </t>
    </r>
    <r>
      <rPr>
        <sz val="11"/>
        <color rgb="FF008000"/>
        <rFont val="Calibri"/>
        <family val="2"/>
        <scheme val="minor"/>
      </rPr>
      <t xml:space="preserve">gute </t>
    </r>
    <r>
      <rPr>
        <i/>
        <sz val="11"/>
        <color rgb="FF0000FF"/>
        <rFont val="Calibri"/>
        <family val="2"/>
        <scheme val="minor"/>
      </rPr>
      <t xml:space="preserve">chee bénneache </t>
    </r>
    <r>
      <rPr>
        <sz val="11"/>
        <color rgb="FF008000"/>
        <rFont val="Calibri"/>
        <family val="2"/>
        <scheme val="minor"/>
      </rPr>
      <t xml:space="preserve">, san da </t>
    </r>
    <r>
      <rPr>
        <b/>
        <sz val="11"/>
        <color rgb="FF800080"/>
        <rFont val="Calibri"/>
        <family val="2"/>
        <scheme val="minor"/>
      </rPr>
      <t xml:space="preserve">dxunna </t>
    </r>
    <r>
      <rPr>
        <sz val="11"/>
        <color rgb="FF008000"/>
        <rFont val="Calibri"/>
        <family val="2"/>
        <scheme val="minor"/>
      </rPr>
      <t xml:space="preserve">Dios </t>
    </r>
    <r>
      <rPr>
        <b/>
        <sz val="11"/>
        <color rgb="FF800080"/>
        <rFont val="Calibri"/>
        <family val="2"/>
        <scheme val="minor"/>
      </rPr>
      <t xml:space="preserve">dxunézruje ' chee bénneache </t>
    </r>
    <r>
      <rPr>
        <sz val="11"/>
        <color rgb="FF008000"/>
        <rFont val="Calibri"/>
        <family val="2"/>
        <scheme val="minor"/>
      </rPr>
      <t xml:space="preserve">naca na xel - </t>
    </r>
    <r>
      <rPr>
        <b/>
        <sz val="11"/>
        <color rgb="FF800080"/>
        <rFont val="Calibri"/>
        <family val="2"/>
        <scheme val="minor"/>
      </rPr>
      <t xml:space="preserve">la' </t>
    </r>
    <r>
      <rPr>
        <sz val="11"/>
        <color rgb="FF008000"/>
        <rFont val="Calibri"/>
        <family val="2"/>
        <scheme val="minor"/>
      </rPr>
      <t xml:space="preserve">nabán da zeajlí canna </t>
    </r>
    <r>
      <rPr>
        <b/>
        <sz val="11"/>
        <color rgb="FF800080"/>
        <rFont val="Calibri"/>
        <family val="2"/>
        <scheme val="minor"/>
      </rPr>
      <t xml:space="preserve">lu na' Cristo Jesús , </t>
    </r>
    <r>
      <rPr>
        <sz val="11"/>
        <color rgb="FF008000"/>
        <rFont val="Calibri"/>
        <family val="2"/>
        <scheme val="minor"/>
      </rPr>
      <t xml:space="preserve">Xránadxu </t>
    </r>
    <r>
      <rPr>
        <strike/>
        <sz val="11"/>
        <color rgb="FFFF0000"/>
        <rFont val="Calibri"/>
        <family val="2"/>
        <scheme val="minor"/>
      </rPr>
      <t xml:space="preserve">Jesucristo </t>
    </r>
    <r>
      <rPr>
        <sz val="11"/>
        <color rgb="FF008000"/>
        <rFont val="Calibri"/>
        <family val="2"/>
        <scheme val="minor"/>
      </rPr>
      <t xml:space="preserve">. </t>
    </r>
  </si>
  <si>
    <r>
      <rPr>
        <sz val="11"/>
        <color rgb="FF008000"/>
        <rFont val="Calibri"/>
        <family val="2"/>
        <scheme val="minor"/>
      </rPr>
      <t xml:space="preserve">Quebe nézele le'e </t>
    </r>
    <r>
      <rPr>
        <strike/>
        <sz val="11"/>
        <color rgb="FFFF0000"/>
        <rFont val="Calibri"/>
        <family val="2"/>
        <scheme val="minor"/>
      </rPr>
      <t xml:space="preserve">, </t>
    </r>
    <r>
      <rPr>
        <sz val="11"/>
        <color rgb="FF008000"/>
        <rFont val="Calibri"/>
        <family val="2"/>
        <scheme val="minor"/>
      </rPr>
      <t xml:space="preserve">xúgute dxu dxi'u </t>
    </r>
    <r>
      <rPr>
        <b/>
        <sz val="11"/>
        <color rgb="FF800080"/>
        <rFont val="Calibri"/>
        <family val="2"/>
        <scheme val="minor"/>
      </rPr>
      <t xml:space="preserve">bdxixruj be'e </t>
    </r>
    <r>
      <rPr>
        <sz val="11"/>
        <color rgb="FF008000"/>
        <rFont val="Calibri"/>
        <family val="2"/>
        <scheme val="minor"/>
      </rPr>
      <t xml:space="preserve">nisa chee </t>
    </r>
    <r>
      <rPr>
        <b/>
        <sz val="11"/>
        <color rgb="FF800080"/>
        <rFont val="Calibri"/>
        <family val="2"/>
        <scheme val="minor"/>
      </rPr>
      <t xml:space="preserve">ntu' gácale dxu Jesucristo </t>
    </r>
    <r>
      <rPr>
        <sz val="11"/>
        <color rgb="FF008000"/>
        <rFont val="Calibri"/>
        <family val="2"/>
        <scheme val="minor"/>
      </rPr>
      <t xml:space="preserve">tuze </t>
    </r>
    <r>
      <rPr>
        <strike/>
        <sz val="11"/>
        <color rgb="FFFF0000"/>
        <rFont val="Calibri"/>
        <family val="2"/>
        <scheme val="minor"/>
      </rPr>
      <t xml:space="preserve">nen Jesucristo </t>
    </r>
    <r>
      <rPr>
        <sz val="11"/>
        <color rgb="FF008000"/>
        <rFont val="Calibri"/>
        <family val="2"/>
        <scheme val="minor"/>
      </rPr>
      <t xml:space="preserve">, </t>
    </r>
    <r>
      <rPr>
        <b/>
        <sz val="11"/>
        <color rgb="FF800080"/>
        <rFont val="Calibri"/>
        <family val="2"/>
        <scheme val="minor"/>
      </rPr>
      <t xml:space="preserve">beledxúaj dxi'u lu xel - la' gute chee </t>
    </r>
    <r>
      <rPr>
        <sz val="11"/>
        <color rgb="FF008000"/>
        <rFont val="Calibri"/>
        <family val="2"/>
        <scheme val="minor"/>
      </rPr>
      <t xml:space="preserve">Le ' </t>
    </r>
    <r>
      <rPr>
        <strike/>
        <sz val="11"/>
        <color rgb="FFFF0000"/>
        <rFont val="Calibri"/>
        <family val="2"/>
        <scheme val="minor"/>
      </rPr>
      <t xml:space="preserve">lu da nadxúadxu nisa </t>
    </r>
    <r>
      <rPr>
        <sz val="11"/>
        <color rgb="FF008000"/>
        <rFont val="Calibri"/>
        <family val="2"/>
        <scheme val="minor"/>
      </rPr>
      <t xml:space="preserve">? </t>
    </r>
  </si>
  <si>
    <r>
      <rPr>
        <b/>
        <sz val="11"/>
        <color rgb="FF800080"/>
        <rFont val="Calibri"/>
        <family val="2"/>
        <scheme val="minor"/>
      </rPr>
      <t xml:space="preserve">Dxácate gudxu lu xe dxu ba </t>
    </r>
    <r>
      <rPr>
        <sz val="11"/>
        <color rgb="FF008000"/>
        <rFont val="Calibri"/>
        <family val="2"/>
        <scheme val="minor"/>
      </rPr>
      <t xml:space="preserve">chee </t>
    </r>
    <r>
      <rPr>
        <b/>
        <sz val="11"/>
        <color rgb="FF800080"/>
        <rFont val="Calibri"/>
        <family val="2"/>
        <scheme val="minor"/>
      </rPr>
      <t xml:space="preserve">dxu lu xel - la' gute </t>
    </r>
    <r>
      <rPr>
        <sz val="11"/>
        <color rgb="FF008000"/>
        <rFont val="Calibri"/>
        <family val="2"/>
        <scheme val="minor"/>
      </rPr>
      <t xml:space="preserve">nen Le ' </t>
    </r>
    <r>
      <rPr>
        <i/>
        <sz val="11"/>
        <color rgb="FF0000FF"/>
        <rFont val="Calibri"/>
        <family val="2"/>
        <scheme val="minor"/>
      </rPr>
      <t xml:space="preserve">gate gudxú'untu' lu nisa na' , chee cá'anqueze ca be n Dios </t>
    </r>
    <r>
      <rPr>
        <sz val="11"/>
        <color rgb="FF008000"/>
        <rFont val="Calibri"/>
        <family val="2"/>
        <scheme val="minor"/>
      </rPr>
      <t xml:space="preserve">, ne </t>
    </r>
    <r>
      <rPr>
        <b/>
        <sz val="11"/>
        <color rgb="FF800080"/>
        <rFont val="Calibri"/>
        <family val="2"/>
        <scheme val="minor"/>
      </rPr>
      <t xml:space="preserve">bca'ana szrene ' Xre ' </t>
    </r>
    <r>
      <rPr>
        <sz val="11"/>
        <color rgb="FF008000"/>
        <rFont val="Calibri"/>
        <family val="2"/>
        <scheme val="minor"/>
      </rPr>
      <t xml:space="preserve">Cristo </t>
    </r>
    <r>
      <rPr>
        <strike/>
        <sz val="11"/>
        <color rgb="FFFF0000"/>
        <rFont val="Calibri"/>
        <family val="2"/>
        <scheme val="minor"/>
      </rPr>
      <t xml:space="preserve">, bebane ' </t>
    </r>
    <r>
      <rPr>
        <sz val="11"/>
        <color rgb="FF008000"/>
        <rFont val="Calibri"/>
        <family val="2"/>
        <scheme val="minor"/>
      </rPr>
      <t xml:space="preserve">ládujla benne' gate </t>
    </r>
    <r>
      <rPr>
        <b/>
        <sz val="11"/>
        <color rgb="FF800080"/>
        <rFont val="Calibri"/>
        <family val="2"/>
        <scheme val="minor"/>
      </rPr>
      <t xml:space="preserve">, cá'anqueze dxi'u gundxu tu </t>
    </r>
    <r>
      <rPr>
        <sz val="11"/>
        <color rgb="FF008000"/>
        <rFont val="Calibri"/>
        <family val="2"/>
        <scheme val="minor"/>
      </rPr>
      <t xml:space="preserve">xel - </t>
    </r>
    <r>
      <rPr>
        <b/>
        <sz val="11"/>
        <color rgb="FF800080"/>
        <rFont val="Calibri"/>
        <family val="2"/>
        <scheme val="minor"/>
      </rPr>
      <t xml:space="preserve">la' nabán cube da gunna na xel - la' nabán li lazre'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</si>
  <si>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gudáguntu' tu zren </t>
    </r>
    <r>
      <rPr>
        <sz val="11"/>
        <color rgb="FF008000"/>
        <rFont val="Calibri"/>
        <family val="2"/>
        <scheme val="minor"/>
      </rPr>
      <t xml:space="preserve">nen Le ' </t>
    </r>
    <r>
      <rPr>
        <b/>
        <sz val="11"/>
        <color rgb="FF800080"/>
        <rFont val="Calibri"/>
        <family val="2"/>
        <scheme val="minor"/>
      </rPr>
      <t xml:space="preserve">ca gute le </t>
    </r>
    <r>
      <rPr>
        <sz val="11"/>
        <color rgb="FF008000"/>
        <rFont val="Calibri"/>
        <family val="2"/>
        <scheme val="minor"/>
      </rPr>
      <t xml:space="preserve">' </t>
    </r>
    <r>
      <rPr>
        <b/>
        <sz val="11"/>
        <color rgb="FF800080"/>
        <rFont val="Calibri"/>
        <family val="2"/>
        <scheme val="minor"/>
      </rPr>
      <t xml:space="preserve">, cá'anqueze gundxu' ca gusebán Le ' ládujla bénneache , </t>
    </r>
  </si>
  <si>
    <r>
      <rPr>
        <b/>
        <sz val="11"/>
        <color rgb="FF800080"/>
        <rFont val="Calibri"/>
        <family val="2"/>
        <scheme val="minor"/>
      </rPr>
      <t xml:space="preserve">Da nigá nézentu' , bénneache chee dxu </t>
    </r>
    <r>
      <rPr>
        <sz val="11"/>
        <color rgb="FF008000"/>
        <rFont val="Calibri"/>
        <family val="2"/>
        <scheme val="minor"/>
      </rPr>
      <t xml:space="preserve">ba </t>
    </r>
    <r>
      <rPr>
        <b/>
        <sz val="11"/>
        <color rgb="FF800080"/>
        <rFont val="Calibri"/>
        <family val="2"/>
        <scheme val="minor"/>
      </rPr>
      <t xml:space="preserve">gutie ' </t>
    </r>
    <r>
      <rPr>
        <sz val="11"/>
        <color rgb="FF008000"/>
        <rFont val="Calibri"/>
        <family val="2"/>
        <scheme val="minor"/>
      </rPr>
      <t xml:space="preserve">le 'e xaga béguaj </t>
    </r>
    <r>
      <rPr>
        <i/>
        <sz val="11"/>
        <color rgb="FF0000FF"/>
        <rFont val="Calibri"/>
        <family val="2"/>
        <scheme val="minor"/>
      </rPr>
      <t xml:space="preserve">ca' </t>
    </r>
    <r>
      <rPr>
        <sz val="11"/>
        <color rgb="FF008000"/>
        <rFont val="Calibri"/>
        <family val="2"/>
        <scheme val="minor"/>
      </rPr>
      <t xml:space="preserve">tu zren nen </t>
    </r>
    <r>
      <rPr>
        <b/>
        <sz val="11"/>
        <color rgb="FF800080"/>
        <rFont val="Calibri"/>
        <family val="2"/>
        <scheme val="minor"/>
      </rPr>
      <t xml:space="preserve">Cristo , </t>
    </r>
    <r>
      <rPr>
        <sz val="11"/>
        <color rgb="FF008000"/>
        <rFont val="Calibri"/>
        <family val="2"/>
        <scheme val="minor"/>
      </rPr>
      <t xml:space="preserve">chee </t>
    </r>
    <r>
      <rPr>
        <b/>
        <sz val="11"/>
        <color rgb="FF800080"/>
        <rFont val="Calibri"/>
        <family val="2"/>
        <scheme val="minor"/>
      </rPr>
      <t xml:space="preserve">gútete queze be l - la' dxen chee dxu da naca </t>
    </r>
    <r>
      <rPr>
        <sz val="11"/>
        <color rgb="FF008000"/>
        <rFont val="Calibri"/>
        <family val="2"/>
        <scheme val="minor"/>
      </rPr>
      <t xml:space="preserve">dul - la </t>
    </r>
    <r>
      <rPr>
        <b/>
        <sz val="11"/>
        <color rgb="FF800080"/>
        <rFont val="Calibri"/>
        <family val="2"/>
        <scheme val="minor"/>
      </rPr>
      <t xml:space="preserve">chee dxu , </t>
    </r>
    <r>
      <rPr>
        <sz val="11"/>
        <color rgb="FF008000"/>
        <rFont val="Calibri"/>
        <family val="2"/>
        <scheme val="minor"/>
      </rPr>
      <t xml:space="preserve">chee québedxa </t>
    </r>
    <r>
      <rPr>
        <i/>
        <sz val="11"/>
        <color rgb="FF0000FF"/>
        <rFont val="Calibri"/>
        <family val="2"/>
        <scheme val="minor"/>
      </rPr>
      <t xml:space="preserve">gun na ba xen </t>
    </r>
    <r>
      <rPr>
        <sz val="11"/>
        <color rgb="FF008000"/>
        <rFont val="Calibri"/>
        <family val="2"/>
        <scheme val="minor"/>
      </rPr>
      <t xml:space="preserve">gundxu </t>
    </r>
    <r>
      <rPr>
        <strike/>
        <sz val="11"/>
        <color rgb="FFFF0000"/>
        <rFont val="Calibri"/>
        <family val="2"/>
        <scheme val="minor"/>
      </rPr>
      <t xml:space="preserve">zrin chee </t>
    </r>
    <r>
      <rPr>
        <sz val="11"/>
        <color rgb="FF008000"/>
        <rFont val="Calibri"/>
        <family val="2"/>
        <scheme val="minor"/>
      </rPr>
      <t xml:space="preserve">dul - la </t>
    </r>
    <r>
      <rPr>
        <strike/>
        <sz val="11"/>
        <color rgb="FFFF0000"/>
        <rFont val="Calibri"/>
        <family val="2"/>
        <scheme val="minor"/>
      </rPr>
      <t xml:space="preserve">ca benne' zaj nada'u chee n </t>
    </r>
    <r>
      <rPr>
        <sz val="11"/>
        <color rgb="FF008000"/>
        <rFont val="Calibri"/>
        <family val="2"/>
        <scheme val="minor"/>
      </rPr>
      <t xml:space="preserve">. </t>
    </r>
  </si>
  <si>
    <r>
      <rPr>
        <b/>
        <sz val="11"/>
        <color rgb="FF800080"/>
        <rFont val="Calibri"/>
        <family val="2"/>
        <scheme val="minor"/>
      </rPr>
      <t xml:space="preserve">Bénnea' </t>
    </r>
    <r>
      <rPr>
        <sz val="11"/>
        <color rgb="FF008000"/>
        <rFont val="Calibri"/>
        <family val="2"/>
        <scheme val="minor"/>
      </rPr>
      <t xml:space="preserve">ba </t>
    </r>
    <r>
      <rPr>
        <b/>
        <sz val="11"/>
        <color rgb="FF800080"/>
        <rFont val="Calibri"/>
        <family val="2"/>
        <scheme val="minor"/>
      </rPr>
      <t xml:space="preserve">gute ' </t>
    </r>
    <r>
      <rPr>
        <sz val="11"/>
        <color rgb="FF008000"/>
        <rFont val="Calibri"/>
        <family val="2"/>
        <scheme val="minor"/>
      </rPr>
      <t xml:space="preserve">ba </t>
    </r>
    <r>
      <rPr>
        <b/>
        <sz val="11"/>
        <color rgb="FF800080"/>
        <rFont val="Calibri"/>
        <family val="2"/>
        <scheme val="minor"/>
      </rPr>
      <t xml:space="preserve">bsane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dul - la </t>
    </r>
    <r>
      <rPr>
        <i/>
        <sz val="11"/>
        <color rgb="FF0000FF"/>
        <rFont val="Calibri"/>
        <family val="2"/>
        <scheme val="minor"/>
      </rPr>
      <t xml:space="preserve">da nabágale </t>
    </r>
    <r>
      <rPr>
        <sz val="11"/>
        <color rgb="FF008000"/>
        <rFont val="Calibri"/>
        <family val="2"/>
        <scheme val="minor"/>
      </rPr>
      <t xml:space="preserve">. </t>
    </r>
  </si>
  <si>
    <r>
      <rPr>
        <sz val="11"/>
        <color rgb="FF008000"/>
        <rFont val="Calibri"/>
        <family val="2"/>
        <scheme val="minor"/>
      </rPr>
      <t xml:space="preserve">Che ba </t>
    </r>
    <r>
      <rPr>
        <b/>
        <sz val="11"/>
        <color rgb="FF800080"/>
        <rFont val="Calibri"/>
        <family val="2"/>
        <scheme val="minor"/>
      </rPr>
      <t xml:space="preserve">gute netu' </t>
    </r>
    <r>
      <rPr>
        <sz val="11"/>
        <color rgb="FF008000"/>
        <rFont val="Calibri"/>
        <family val="2"/>
        <scheme val="minor"/>
      </rPr>
      <t xml:space="preserve">tu zren nen Cristo , </t>
    </r>
    <r>
      <rPr>
        <b/>
        <sz val="11"/>
        <color rgb="FF800080"/>
        <rFont val="Calibri"/>
        <family val="2"/>
        <scheme val="minor"/>
      </rPr>
      <t xml:space="preserve">dxéajle ntu' cá'anqueze bántu' </t>
    </r>
    <r>
      <rPr>
        <sz val="11"/>
        <color rgb="FF008000"/>
        <rFont val="Calibri"/>
        <family val="2"/>
        <scheme val="minor"/>
      </rPr>
      <t xml:space="preserve">nen Le ' </t>
    </r>
    <r>
      <rPr>
        <i/>
        <sz val="11"/>
        <color rgb="FF0000FF"/>
        <rFont val="Calibri"/>
        <family val="2"/>
        <scheme val="minor"/>
      </rPr>
      <t xml:space="preserve">. </t>
    </r>
  </si>
  <si>
    <r>
      <rPr>
        <b/>
        <sz val="11"/>
        <color rgb="FF800080"/>
        <rFont val="Calibri"/>
        <family val="2"/>
        <scheme val="minor"/>
      </rPr>
      <t xml:space="preserve">Nézquezdxu na'a , ca'an ba bebán </t>
    </r>
    <r>
      <rPr>
        <sz val="11"/>
        <color rgb="FF008000"/>
        <rFont val="Calibri"/>
        <family val="2"/>
        <scheme val="minor"/>
      </rPr>
      <t xml:space="preserve">Cristo </t>
    </r>
    <r>
      <rPr>
        <strike/>
        <sz val="11"/>
        <color rgb="FFFF0000"/>
        <rFont val="Calibri"/>
        <family val="2"/>
        <scheme val="minor"/>
      </rPr>
      <t xml:space="preserve">da xula lawe' da ba bebane ' </t>
    </r>
    <r>
      <rPr>
        <sz val="11"/>
        <color rgb="FF008000"/>
        <rFont val="Calibri"/>
        <family val="2"/>
        <scheme val="minor"/>
      </rPr>
      <t xml:space="preserve">ládujla benne' gate , </t>
    </r>
    <r>
      <rPr>
        <i/>
        <sz val="11"/>
        <color rgb="FF0000FF"/>
        <rFont val="Calibri"/>
        <family val="2"/>
        <scheme val="minor"/>
      </rPr>
      <t xml:space="preserve">québedxa gútele Le ' , </t>
    </r>
    <r>
      <rPr>
        <sz val="11"/>
        <color rgb="FF008000"/>
        <rFont val="Calibri"/>
        <family val="2"/>
        <scheme val="minor"/>
      </rPr>
      <t xml:space="preserve">na' québedxa </t>
    </r>
    <r>
      <rPr>
        <b/>
        <sz val="11"/>
        <color rgb="FF800080"/>
        <rFont val="Calibri"/>
        <family val="2"/>
        <scheme val="minor"/>
      </rPr>
      <t xml:space="preserve">xu'u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i/>
        <sz val="11"/>
        <color rgb="FF0000FF"/>
        <rFont val="Calibri"/>
        <family val="2"/>
        <scheme val="minor"/>
      </rPr>
      <t xml:space="preserve">xrane na Le '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</si>
  <si>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i/>
        <sz val="11"/>
        <color rgb="FF0000FF"/>
        <rFont val="Calibri"/>
        <family val="2"/>
        <scheme val="minor"/>
      </rPr>
      <t xml:space="preserve">dxapa' </t>
    </r>
    <r>
      <rPr>
        <sz val="11"/>
        <color rgb="FF008000"/>
        <rFont val="Calibri"/>
        <family val="2"/>
        <scheme val="minor"/>
      </rPr>
      <t xml:space="preserve">le'e </t>
    </r>
    <r>
      <rPr>
        <b/>
        <sz val="11"/>
        <color rgb="FF800080"/>
        <rFont val="Calibri"/>
        <family val="2"/>
        <scheme val="minor"/>
      </rPr>
      <t xml:space="preserve">lawe' da dxennéa' le'e nézquezle le'e </t>
    </r>
    <r>
      <rPr>
        <sz val="11"/>
        <color rgb="FF008000"/>
        <rFont val="Calibri"/>
        <family val="2"/>
        <scheme val="minor"/>
      </rPr>
      <t xml:space="preserve">da nadxixruj bea na </t>
    </r>
    <r>
      <rPr>
        <strike/>
        <sz val="11"/>
        <color rgb="FFFF0000"/>
        <rFont val="Calibri"/>
        <family val="2"/>
        <scheme val="minor"/>
      </rPr>
      <t xml:space="preserve">, zaj xu'u lu na' </t>
    </r>
    <r>
      <rPr>
        <sz val="11"/>
        <color rgb="FF008000"/>
        <rFont val="Calibri"/>
        <family val="2"/>
        <scheme val="minor"/>
      </rPr>
      <t xml:space="preserve">da nadxixruj bea na </t>
    </r>
    <r>
      <rPr>
        <b/>
        <sz val="11"/>
        <color rgb="FF800080"/>
        <rFont val="Calibri"/>
        <family val="2"/>
        <scheme val="minor"/>
      </rPr>
      <t xml:space="preserve">ba xen tu benne' </t>
    </r>
    <r>
      <rPr>
        <sz val="11"/>
        <color rgb="FF008000"/>
        <rFont val="Calibri"/>
        <family val="2"/>
        <scheme val="minor"/>
      </rPr>
      <t xml:space="preserve">dxácate </t>
    </r>
    <r>
      <rPr>
        <strike/>
        <sz val="11"/>
        <color rgb="FFFF0000"/>
        <rFont val="Calibri"/>
        <family val="2"/>
        <scheme val="minor"/>
      </rPr>
      <t xml:space="preserve">ne zaj </t>
    </r>
    <r>
      <rPr>
        <sz val="11"/>
        <color rgb="FF008000"/>
        <rFont val="Calibri"/>
        <family val="2"/>
        <scheme val="minor"/>
      </rPr>
      <t xml:space="preserve">naca bane ' . </t>
    </r>
  </si>
  <si>
    <r>
      <rPr>
        <b/>
        <sz val="11"/>
        <color rgb="FF800080"/>
        <rFont val="Calibri"/>
        <family val="2"/>
        <scheme val="minor"/>
      </rPr>
      <t xml:space="preserve">na' </t>
    </r>
    <r>
      <rPr>
        <sz val="11"/>
        <color rgb="FF008000"/>
        <rFont val="Calibri"/>
        <family val="2"/>
        <scheme val="minor"/>
      </rPr>
      <t xml:space="preserve">da nadxixruj bea </t>
    </r>
    <r>
      <rPr>
        <i/>
        <sz val="11"/>
        <color rgb="FF0000FF"/>
        <rFont val="Calibri"/>
        <family val="2"/>
        <scheme val="minor"/>
      </rPr>
      <t xml:space="preserve">Dios da nadxixruj bea na , da gunná be'e na xel - la' nabán li lazre' , </t>
    </r>
    <r>
      <rPr>
        <sz val="11"/>
        <color rgb="FF008000"/>
        <rFont val="Calibri"/>
        <family val="2"/>
        <scheme val="minor"/>
      </rPr>
      <t xml:space="preserve">na' </t>
    </r>
    <r>
      <rPr>
        <i/>
        <sz val="11"/>
        <color rgb="FF0000FF"/>
        <rFont val="Calibri"/>
        <family val="2"/>
        <scheme val="minor"/>
      </rPr>
      <t xml:space="preserve">neda' dxéqueda' </t>
    </r>
    <r>
      <rPr>
        <sz val="11"/>
        <color rgb="FF008000"/>
        <rFont val="Calibri"/>
        <family val="2"/>
        <scheme val="minor"/>
      </rPr>
      <t xml:space="preserve">naca na </t>
    </r>
    <r>
      <rPr>
        <b/>
        <sz val="11"/>
        <color rgb="FF800080"/>
        <rFont val="Calibri"/>
        <family val="2"/>
        <scheme val="minor"/>
      </rPr>
      <t xml:space="preserve">da dxal - la' guzría xi'a </t>
    </r>
    <r>
      <rPr>
        <sz val="11"/>
        <color rgb="FF008000"/>
        <rFont val="Calibri"/>
        <family val="2"/>
        <scheme val="minor"/>
      </rPr>
      <t xml:space="preserve">na </t>
    </r>
    <r>
      <rPr>
        <strike/>
        <sz val="11"/>
        <color rgb="FFFF0000"/>
        <rFont val="Calibri"/>
        <family val="2"/>
        <scheme val="minor"/>
      </rPr>
      <t xml:space="preserve">neda' </t>
    </r>
    <r>
      <rPr>
        <sz val="11"/>
        <color rgb="FF008000"/>
        <rFont val="Calibri"/>
        <family val="2"/>
        <scheme val="minor"/>
      </rPr>
      <t xml:space="preserve">xel - </t>
    </r>
    <r>
      <rPr>
        <b/>
        <sz val="11"/>
        <color rgb="FF800080"/>
        <rFont val="Calibri"/>
        <family val="2"/>
        <scheme val="minor"/>
      </rPr>
      <t xml:space="preserve">la' gute . </t>
    </r>
  </si>
  <si>
    <r>
      <rPr>
        <i/>
        <sz val="11"/>
        <color rgb="FF0000FF"/>
        <rFont val="Calibri"/>
        <family val="2"/>
        <scheme val="minor"/>
      </rPr>
      <t xml:space="preserve">Caní naca na </t>
    </r>
    <r>
      <rPr>
        <sz val="11"/>
        <color rgb="FF008000"/>
        <rFont val="Calibri"/>
        <family val="2"/>
        <scheme val="minor"/>
      </rPr>
      <t xml:space="preserve">lawe' da </t>
    </r>
    <r>
      <rPr>
        <b/>
        <sz val="11"/>
        <color rgb="FF800080"/>
        <rFont val="Calibri"/>
        <family val="2"/>
        <scheme val="minor"/>
      </rPr>
      <t xml:space="preserve">gunná </t>
    </r>
    <r>
      <rPr>
        <sz val="11"/>
        <color rgb="FF008000"/>
        <rFont val="Calibri"/>
        <family val="2"/>
        <scheme val="minor"/>
      </rPr>
      <t xml:space="preserve">dul - la , </t>
    </r>
    <r>
      <rPr>
        <i/>
        <sz val="11"/>
        <color rgb="FF0000FF"/>
        <rFont val="Calibri"/>
        <family val="2"/>
        <scheme val="minor"/>
      </rPr>
      <t xml:space="preserve">be 'e lawe' </t>
    </r>
    <r>
      <rPr>
        <sz val="11"/>
        <color rgb="FF008000"/>
        <rFont val="Calibri"/>
        <family val="2"/>
        <scheme val="minor"/>
      </rPr>
      <t xml:space="preserve">da </t>
    </r>
    <r>
      <rPr>
        <b/>
        <sz val="11"/>
        <color rgb="FF800080"/>
        <rFont val="Calibri"/>
        <family val="2"/>
        <scheme val="minor"/>
      </rPr>
      <t xml:space="preserve">ble'e lawe ' da nadxixruj bea na da nadxixruj bea </t>
    </r>
    <r>
      <rPr>
        <sz val="11"/>
        <color rgb="FF008000"/>
        <rFont val="Calibri"/>
        <family val="2"/>
        <scheme val="minor"/>
      </rPr>
      <t xml:space="preserve">na neda' , na' ne chee da nadxixruj bea </t>
    </r>
    <r>
      <rPr>
        <b/>
        <sz val="11"/>
        <color rgb="FF800080"/>
        <rFont val="Calibri"/>
        <family val="2"/>
        <scheme val="minor"/>
      </rPr>
      <t xml:space="preserve">na belutie ' neda'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</si>
  <si>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da li </t>
    </r>
    <r>
      <rPr>
        <strike/>
        <sz val="11"/>
        <color rgb="FFFF0000"/>
        <rFont val="Calibri"/>
        <family val="2"/>
        <scheme val="minor"/>
      </rPr>
      <t xml:space="preserve">naca lá'azxa </t>
    </r>
    <r>
      <rPr>
        <sz val="11"/>
        <color rgb="FF008000"/>
        <rFont val="Calibri"/>
        <family val="2"/>
        <scheme val="minor"/>
      </rPr>
      <t xml:space="preserve">da nadxixruj bea na </t>
    </r>
    <r>
      <rPr>
        <b/>
        <sz val="11"/>
        <color rgb="FF800080"/>
        <rFont val="Calibri"/>
        <family val="2"/>
        <scheme val="minor"/>
      </rPr>
      <t xml:space="preserve">naca na lá'azxa , </t>
    </r>
    <r>
      <rPr>
        <sz val="11"/>
        <color rgb="FF008000"/>
        <rFont val="Calibri"/>
        <family val="2"/>
        <scheme val="minor"/>
      </rPr>
      <t xml:space="preserve">na' </t>
    </r>
    <r>
      <rPr>
        <i/>
        <sz val="11"/>
        <color rgb="FF0000FF"/>
        <rFont val="Calibri"/>
        <family val="2"/>
        <scheme val="minor"/>
      </rPr>
      <t xml:space="preserve">da bdxixruj be'e Dios </t>
    </r>
    <r>
      <rPr>
        <sz val="11"/>
        <color rgb="FF008000"/>
        <rFont val="Calibri"/>
        <family val="2"/>
        <scheme val="minor"/>
      </rPr>
      <t xml:space="preserve">naca na lá'azxa , ne xrlátaje , ne </t>
    </r>
    <r>
      <rPr>
        <b/>
        <sz val="11"/>
        <color rgb="FF800080"/>
        <rFont val="Calibri"/>
        <family val="2"/>
        <scheme val="minor"/>
      </rPr>
      <t xml:space="preserve">da xrlátaje </t>
    </r>
    <r>
      <rPr>
        <sz val="11"/>
        <color rgb="FF008000"/>
        <rFont val="Calibri"/>
        <family val="2"/>
        <scheme val="minor"/>
      </rPr>
      <t xml:space="preserve">. </t>
    </r>
  </si>
  <si>
    <r>
      <rPr>
        <b/>
        <sz val="11"/>
        <color rgb="FF800080"/>
        <rFont val="Calibri"/>
        <family val="2"/>
        <scheme val="minor"/>
      </rPr>
      <t xml:space="preserve">Nadxa gunná Jesús : Bizra' da xrlátaje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guzúale na neda' xel - la' gute </t>
    </r>
    <r>
      <rPr>
        <sz val="11"/>
        <color rgb="FF008000"/>
        <rFont val="Calibri"/>
        <family val="2"/>
        <scheme val="minor"/>
      </rPr>
      <t xml:space="preserve">? </t>
    </r>
    <r>
      <rPr>
        <b/>
        <sz val="11"/>
        <color rgb="FF800080"/>
        <rFont val="Calibri"/>
        <family val="2"/>
        <scheme val="minor"/>
      </rPr>
      <t xml:space="preserve">Cabí . Gunní'a naca na da cale la na' , da be n na ba xen gunna na neda' xel - la' gute ne chee da xrlátaje da naca na xrlátaje . Gunná na caní chee gulé'e na da cale la na' , ne chee gulé'e na da cale la na' </t>
    </r>
    <r>
      <rPr>
        <sz val="11"/>
        <color rgb="FF008000"/>
        <rFont val="Calibri"/>
        <family val="2"/>
        <scheme val="minor"/>
      </rPr>
      <t xml:space="preserve">da nadxixruj bea </t>
    </r>
    <r>
      <rPr>
        <b/>
        <sz val="11"/>
        <color rgb="FF800080"/>
        <rFont val="Calibri"/>
        <family val="2"/>
        <scheme val="minor"/>
      </rPr>
      <t xml:space="preserve">na da bdxixruj be'e Moisés </t>
    </r>
    <r>
      <rPr>
        <sz val="11"/>
        <color rgb="FF008000"/>
        <rFont val="Calibri"/>
        <family val="2"/>
        <scheme val="minor"/>
      </rPr>
      <t xml:space="preserve">na' </t>
    </r>
    <r>
      <rPr>
        <b/>
        <sz val="11"/>
        <color rgb="FF800080"/>
        <rFont val="Calibri"/>
        <family val="2"/>
        <scheme val="minor"/>
      </rPr>
      <t xml:space="preserve">da dxunna bea </t>
    </r>
    <r>
      <rPr>
        <sz val="11"/>
        <color rgb="FF008000"/>
        <rFont val="Calibri"/>
        <family val="2"/>
        <scheme val="minor"/>
      </rPr>
      <t xml:space="preserve">na </t>
    </r>
    <r>
      <rPr>
        <b/>
        <sz val="11"/>
        <color rgb="FF800080"/>
        <rFont val="Calibri"/>
        <family val="2"/>
        <scheme val="minor"/>
      </rPr>
      <t xml:space="preserve">na </t>
    </r>
    <r>
      <rPr>
        <sz val="11"/>
        <color rgb="FF008000"/>
        <rFont val="Calibri"/>
        <family val="2"/>
        <scheme val="minor"/>
      </rPr>
      <t xml:space="preserve">naca na dul - la . </t>
    </r>
    <r>
      <rPr>
        <strike/>
        <sz val="11"/>
        <color rgb="FFFF0000"/>
        <rFont val="Calibri"/>
        <family val="2"/>
        <scheme val="minor"/>
      </rPr>
      <t xml:space="preserve">Da nigá guque be'eda' ne chee da nadxixruj bea xrlátaje na' , na' caní ble'e da nadxixruj bea na' da sbánle 'e naca dul - la . </t>
    </r>
  </si>
  <si>
    <r>
      <rPr>
        <b/>
        <sz val="11"/>
        <color rgb="FF800080"/>
        <rFont val="Calibri"/>
        <family val="2"/>
        <scheme val="minor"/>
      </rPr>
      <t xml:space="preserve">Nézquezdxu da dxenná </t>
    </r>
    <r>
      <rPr>
        <sz val="11"/>
        <color rgb="FF008000"/>
        <rFont val="Calibri"/>
        <family val="2"/>
        <scheme val="minor"/>
      </rPr>
      <t xml:space="preserve">da nadxixruj bea na naca na </t>
    </r>
    <r>
      <rPr>
        <b/>
        <sz val="11"/>
        <color rgb="FF800080"/>
        <rFont val="Calibri"/>
        <family val="2"/>
        <scheme val="minor"/>
      </rPr>
      <t xml:space="preserve">chee bénneache </t>
    </r>
    <r>
      <rPr>
        <sz val="11"/>
        <color rgb="FF008000"/>
        <rFont val="Calibri"/>
        <family val="2"/>
        <scheme val="minor"/>
      </rPr>
      <t xml:space="preserve">chee Dios </t>
    </r>
    <r>
      <rPr>
        <strike/>
        <sz val="11"/>
        <color rgb="FFFF0000"/>
        <rFont val="Calibri"/>
        <family val="2"/>
        <scheme val="minor"/>
      </rPr>
      <t xml:space="preserve">dxi'u </t>
    </r>
    <r>
      <rPr>
        <sz val="11"/>
        <color rgb="FF008000"/>
        <rFont val="Calibri"/>
        <family val="2"/>
        <scheme val="minor"/>
      </rPr>
      <t xml:space="preserve">, </t>
    </r>
    <r>
      <rPr>
        <b/>
        <sz val="11"/>
        <color rgb="FF800080"/>
        <rFont val="Calibri"/>
        <family val="2"/>
        <scheme val="minor"/>
      </rPr>
      <t xml:space="preserve">na' neda' naca' bénneache ca naca </t>
    </r>
    <r>
      <rPr>
        <sz val="11"/>
        <color rgb="FF008000"/>
        <rFont val="Calibri"/>
        <family val="2"/>
        <scheme val="minor"/>
      </rPr>
      <t xml:space="preserve">be la' dxen </t>
    </r>
    <r>
      <rPr>
        <strike/>
        <sz val="11"/>
        <color rgb="FFFF0000"/>
        <rFont val="Calibri"/>
        <family val="2"/>
        <scheme val="minor"/>
      </rPr>
      <t xml:space="preserve">chia' naca' ca tu benne' nada'u </t>
    </r>
    <r>
      <rPr>
        <sz val="11"/>
        <color rgb="FF008000"/>
        <rFont val="Calibri"/>
        <family val="2"/>
        <scheme val="minor"/>
      </rPr>
      <t xml:space="preserve">, </t>
    </r>
    <r>
      <rPr>
        <i/>
        <sz val="11"/>
        <color rgb="FF0000FF"/>
        <rFont val="Calibri"/>
        <family val="2"/>
        <scheme val="minor"/>
      </rPr>
      <t xml:space="preserve">be tie ' neda' lu </t>
    </r>
    <r>
      <rPr>
        <sz val="11"/>
        <color rgb="FF008000"/>
        <rFont val="Calibri"/>
        <family val="2"/>
        <scheme val="minor"/>
      </rPr>
      <t xml:space="preserve">na' </t>
    </r>
    <r>
      <rPr>
        <strike/>
        <sz val="11"/>
        <color rgb="FFFF0000"/>
        <rFont val="Calibri"/>
        <family val="2"/>
        <scheme val="minor"/>
      </rPr>
      <t xml:space="preserve">da naca' dxun na guna' </t>
    </r>
    <r>
      <rPr>
        <sz val="11"/>
        <color rgb="FF008000"/>
        <rFont val="Calibri"/>
        <family val="2"/>
        <scheme val="minor"/>
      </rPr>
      <t xml:space="preserve">dul - la . </t>
    </r>
  </si>
  <si>
    <r>
      <rPr>
        <b/>
        <sz val="11"/>
        <color rgb="FF800080"/>
        <rFont val="Calibri"/>
        <family val="2"/>
        <scheme val="minor"/>
      </rPr>
      <t xml:space="preserve">Quebe </t>
    </r>
    <r>
      <rPr>
        <sz val="11"/>
        <color rgb="FF008000"/>
        <rFont val="Calibri"/>
        <family val="2"/>
        <scheme val="minor"/>
      </rPr>
      <t xml:space="preserve">dxéajni'ida' </t>
    </r>
    <r>
      <rPr>
        <i/>
        <sz val="11"/>
        <color rgb="FF0000FF"/>
        <rFont val="Calibri"/>
        <family val="2"/>
        <scheme val="minor"/>
      </rPr>
      <t xml:space="preserve">ca naca </t>
    </r>
    <r>
      <rPr>
        <sz val="11"/>
        <color rgb="FF008000"/>
        <rFont val="Calibri"/>
        <family val="2"/>
        <scheme val="minor"/>
      </rPr>
      <t xml:space="preserve">da </t>
    </r>
    <r>
      <rPr>
        <strike/>
        <sz val="11"/>
        <color rgb="FFFF0000"/>
        <rFont val="Calibri"/>
        <family val="2"/>
        <scheme val="minor"/>
      </rPr>
      <t xml:space="preserve">dxaca chia' lawe' da quebe </t>
    </r>
    <r>
      <rPr>
        <sz val="11"/>
        <color rgb="FF008000"/>
        <rFont val="Calibri"/>
        <family val="2"/>
        <scheme val="minor"/>
      </rPr>
      <t xml:space="preserve">dxuna' </t>
    </r>
    <r>
      <rPr>
        <i/>
        <sz val="11"/>
        <color rgb="FF0000FF"/>
        <rFont val="Calibri"/>
        <family val="2"/>
        <scheme val="minor"/>
      </rPr>
      <t xml:space="preserve">. Quebe dxuna' ca </t>
    </r>
    <r>
      <rPr>
        <sz val="11"/>
        <color rgb="FF008000"/>
        <rFont val="Calibri"/>
        <family val="2"/>
        <scheme val="minor"/>
      </rPr>
      <t xml:space="preserve">da dxaca lazra' </t>
    </r>
    <r>
      <rPr>
        <b/>
        <sz val="11"/>
        <color rgb="FF800080"/>
        <rFont val="Calibri"/>
        <family val="2"/>
        <scheme val="minor"/>
      </rPr>
      <t xml:space="preserve">. Dxuna' </t>
    </r>
    <r>
      <rPr>
        <sz val="11"/>
        <color rgb="FF008000"/>
        <rFont val="Calibri"/>
        <family val="2"/>
        <scheme val="minor"/>
      </rPr>
      <t xml:space="preserve">da </t>
    </r>
    <r>
      <rPr>
        <b/>
        <sz val="11"/>
        <color rgb="FF800080"/>
        <rFont val="Calibri"/>
        <family val="2"/>
        <scheme val="minor"/>
      </rPr>
      <t xml:space="preserve">dxezréleda' </t>
    </r>
    <r>
      <rPr>
        <sz val="11"/>
        <color rgb="FF008000"/>
        <rFont val="Calibri"/>
        <family val="2"/>
        <scheme val="minor"/>
      </rPr>
      <t xml:space="preserve">. </t>
    </r>
  </si>
  <si>
    <r>
      <rPr>
        <sz val="11"/>
        <color rgb="FF008000"/>
        <rFont val="Calibri"/>
        <family val="2"/>
        <scheme val="minor"/>
      </rPr>
      <t xml:space="preserve">Che dxuna' </t>
    </r>
    <r>
      <rPr>
        <strike/>
        <sz val="11"/>
        <color rgb="FFFF0000"/>
        <rFont val="Calibri"/>
        <family val="2"/>
        <scheme val="minor"/>
      </rPr>
      <t xml:space="preserve">da cale la </t>
    </r>
    <r>
      <rPr>
        <sz val="11"/>
        <color rgb="FF008000"/>
        <rFont val="Calibri"/>
        <family val="2"/>
        <scheme val="minor"/>
      </rPr>
      <t xml:space="preserve">da quebe dxaca lazra' </t>
    </r>
    <r>
      <rPr>
        <b/>
        <sz val="11"/>
        <color rgb="FF800080"/>
        <rFont val="Calibri"/>
        <family val="2"/>
        <scheme val="minor"/>
      </rPr>
      <t xml:space="preserve">dxuna' </t>
    </r>
    <r>
      <rPr>
        <sz val="11"/>
        <color rgb="FF008000"/>
        <rFont val="Calibri"/>
        <family val="2"/>
        <scheme val="minor"/>
      </rPr>
      <t xml:space="preserve">, </t>
    </r>
    <r>
      <rPr>
        <b/>
        <sz val="11"/>
        <color rgb="FF800080"/>
        <rFont val="Calibri"/>
        <family val="2"/>
        <scheme val="minor"/>
      </rPr>
      <t xml:space="preserve">dxulé'eda' naca </t>
    </r>
    <r>
      <rPr>
        <sz val="11"/>
        <color rgb="FF008000"/>
        <rFont val="Calibri"/>
        <family val="2"/>
        <scheme val="minor"/>
      </rPr>
      <t xml:space="preserve">bea na </t>
    </r>
    <r>
      <rPr>
        <b/>
        <sz val="11"/>
        <color rgb="FF800080"/>
        <rFont val="Calibri"/>
        <family val="2"/>
        <scheme val="minor"/>
      </rPr>
      <t xml:space="preserve">da </t>
    </r>
    <r>
      <rPr>
        <sz val="11"/>
        <color rgb="FF008000"/>
        <rFont val="Calibri"/>
        <family val="2"/>
        <scheme val="minor"/>
      </rPr>
      <t xml:space="preserve">xrlátaje </t>
    </r>
    <r>
      <rPr>
        <strike/>
        <sz val="11"/>
        <color rgb="FFFF0000"/>
        <rFont val="Calibri"/>
        <family val="2"/>
        <scheme val="minor"/>
      </rPr>
      <t xml:space="preserve">naca </t>
    </r>
    <r>
      <rPr>
        <sz val="11"/>
        <color rgb="FF008000"/>
        <rFont val="Calibri"/>
        <family val="2"/>
        <scheme val="minor"/>
      </rPr>
      <t xml:space="preserve">da nadxixruj bea na . </t>
    </r>
  </si>
  <si>
    <r>
      <rPr>
        <sz val="11"/>
        <color rgb="FF008000"/>
        <rFont val="Calibri"/>
        <family val="2"/>
        <scheme val="minor"/>
      </rPr>
      <t xml:space="preserve">Ca' naca na , </t>
    </r>
    <r>
      <rPr>
        <b/>
        <sz val="11"/>
        <color rgb="FF800080"/>
        <rFont val="Calibri"/>
        <family val="2"/>
        <scheme val="minor"/>
      </rPr>
      <t xml:space="preserve">québedxa naca </t>
    </r>
    <r>
      <rPr>
        <sz val="11"/>
        <color rgb="FF008000"/>
        <rFont val="Calibri"/>
        <family val="2"/>
        <scheme val="minor"/>
      </rPr>
      <t xml:space="preserve">neda' dxuna' </t>
    </r>
    <r>
      <rPr>
        <b/>
        <sz val="11"/>
        <color rgb="FF800080"/>
        <rFont val="Calibri"/>
        <family val="2"/>
        <scheme val="minor"/>
      </rPr>
      <t xml:space="preserve">na </t>
    </r>
    <r>
      <rPr>
        <sz val="11"/>
        <color rgb="FF008000"/>
        <rFont val="Calibri"/>
        <family val="2"/>
        <scheme val="minor"/>
      </rPr>
      <t xml:space="preserve">, san </t>
    </r>
    <r>
      <rPr>
        <i/>
        <sz val="11"/>
        <color rgb="FF0000FF"/>
        <rFont val="Calibri"/>
        <family val="2"/>
        <scheme val="minor"/>
      </rPr>
      <t xml:space="preserve">naca na </t>
    </r>
    <r>
      <rPr>
        <sz val="11"/>
        <color rgb="FF008000"/>
        <rFont val="Calibri"/>
        <family val="2"/>
        <scheme val="minor"/>
      </rPr>
      <t xml:space="preserve">dul - la da </t>
    </r>
    <r>
      <rPr>
        <strike/>
        <sz val="11"/>
        <color rgb="FFFF0000"/>
        <rFont val="Calibri"/>
        <family val="2"/>
        <scheme val="minor"/>
      </rPr>
      <t xml:space="preserve">zúale neda' , le na' </t>
    </r>
    <r>
      <rPr>
        <sz val="11"/>
        <color rgb="FF008000"/>
        <rFont val="Calibri"/>
        <family val="2"/>
        <scheme val="minor"/>
      </rPr>
      <t xml:space="preserve">dxun na </t>
    </r>
    <r>
      <rPr>
        <b/>
        <sz val="11"/>
        <color rgb="FF800080"/>
        <rFont val="Calibri"/>
        <family val="2"/>
        <scheme val="minor"/>
      </rPr>
      <t xml:space="preserve">ba xen xu'u lu xichaj lázrdawa' neda' </t>
    </r>
    <r>
      <rPr>
        <sz val="11"/>
        <color rgb="FF008000"/>
        <rFont val="Calibri"/>
        <family val="2"/>
        <scheme val="minor"/>
      </rPr>
      <t xml:space="preserve">. </t>
    </r>
  </si>
  <si>
    <r>
      <rPr>
        <b/>
        <sz val="11"/>
        <color rgb="FF800080"/>
        <rFont val="Calibri"/>
        <family val="2"/>
        <scheme val="minor"/>
      </rPr>
      <t xml:space="preserve">Neda' nezda' </t>
    </r>
    <r>
      <rPr>
        <sz val="11"/>
        <color rgb="FF008000"/>
        <rFont val="Calibri"/>
        <family val="2"/>
        <scheme val="minor"/>
      </rPr>
      <t xml:space="preserve">quebe bi </t>
    </r>
    <r>
      <rPr>
        <i/>
        <sz val="11"/>
        <color rgb="FF0000FF"/>
        <rFont val="Calibri"/>
        <family val="2"/>
        <scheme val="minor"/>
      </rPr>
      <t xml:space="preserve">da xrlátaje </t>
    </r>
    <r>
      <rPr>
        <sz val="11"/>
        <color rgb="FF008000"/>
        <rFont val="Calibri"/>
        <family val="2"/>
        <scheme val="minor"/>
      </rPr>
      <t xml:space="preserve">zúale </t>
    </r>
    <r>
      <rPr>
        <b/>
        <sz val="11"/>
        <color rgb="FF800080"/>
        <rFont val="Calibri"/>
        <family val="2"/>
        <scheme val="minor"/>
      </rPr>
      <t xml:space="preserve">na' neda' </t>
    </r>
    <r>
      <rPr>
        <sz val="11"/>
        <color rgb="FF008000"/>
        <rFont val="Calibri"/>
        <family val="2"/>
        <scheme val="minor"/>
      </rPr>
      <t xml:space="preserve">da naca xrlátaje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dxaca </t>
    </r>
    <r>
      <rPr>
        <sz val="11"/>
        <color rgb="FF008000"/>
        <rFont val="Calibri"/>
        <family val="2"/>
        <scheme val="minor"/>
      </rPr>
      <t xml:space="preserve">lazra' </t>
    </r>
    <r>
      <rPr>
        <b/>
        <sz val="11"/>
        <color rgb="FF800080"/>
        <rFont val="Calibri"/>
        <family val="2"/>
        <scheme val="minor"/>
      </rPr>
      <t xml:space="preserve">gunna' ca naca </t>
    </r>
    <r>
      <rPr>
        <sz val="11"/>
        <color rgb="FF008000"/>
        <rFont val="Calibri"/>
        <family val="2"/>
        <scheme val="minor"/>
      </rPr>
      <t xml:space="preserve">da xrlátaje , san quebe </t>
    </r>
    <r>
      <rPr>
        <b/>
        <sz val="11"/>
        <color rgb="FF800080"/>
        <rFont val="Calibri"/>
        <family val="2"/>
        <scheme val="minor"/>
      </rPr>
      <t xml:space="preserve">dxaca lazra' </t>
    </r>
    <r>
      <rPr>
        <sz val="11"/>
        <color rgb="FF008000"/>
        <rFont val="Calibri"/>
        <family val="2"/>
        <scheme val="minor"/>
      </rPr>
      <t xml:space="preserve">guna' </t>
    </r>
    <r>
      <rPr>
        <b/>
        <sz val="11"/>
        <color rgb="FF800080"/>
        <rFont val="Calibri"/>
        <family val="2"/>
        <scheme val="minor"/>
      </rPr>
      <t xml:space="preserve">da naca xrlátaje </t>
    </r>
    <r>
      <rPr>
        <sz val="11"/>
        <color rgb="FF008000"/>
        <rFont val="Calibri"/>
        <family val="2"/>
        <scheme val="minor"/>
      </rPr>
      <t xml:space="preserve">. </t>
    </r>
  </si>
  <si>
    <r>
      <rPr>
        <sz val="11"/>
        <color rgb="FF008000"/>
        <rFont val="Calibri"/>
        <family val="2"/>
        <scheme val="minor"/>
      </rPr>
      <t xml:space="preserve">Quebe dxuna' da xrlátaje da dxaca lazra' </t>
    </r>
    <r>
      <rPr>
        <b/>
        <sz val="11"/>
        <color rgb="FF800080"/>
        <rFont val="Calibri"/>
        <family val="2"/>
        <scheme val="minor"/>
      </rPr>
      <t xml:space="preserve">. Da cale la da quebe dxaca lazra' dxuna' </t>
    </r>
    <r>
      <rPr>
        <sz val="11"/>
        <color rgb="FF008000"/>
        <rFont val="Calibri"/>
        <family val="2"/>
        <scheme val="minor"/>
      </rPr>
      <t xml:space="preserve">, </t>
    </r>
    <r>
      <rPr>
        <b/>
        <sz val="11"/>
        <color rgb="FF800080"/>
        <rFont val="Calibri"/>
        <family val="2"/>
        <scheme val="minor"/>
      </rPr>
      <t xml:space="preserve">naca na </t>
    </r>
    <r>
      <rPr>
        <sz val="11"/>
        <color rgb="FF008000"/>
        <rFont val="Calibri"/>
        <family val="2"/>
        <scheme val="minor"/>
      </rPr>
      <t xml:space="preserve">da cale la da quebe dxaca lazra' </t>
    </r>
    <r>
      <rPr>
        <strike/>
        <sz val="11"/>
        <color rgb="FFFF0000"/>
        <rFont val="Calibri"/>
        <family val="2"/>
        <scheme val="minor"/>
      </rPr>
      <t xml:space="preserve">guna' </t>
    </r>
    <r>
      <rPr>
        <sz val="11"/>
        <color rgb="FF008000"/>
        <rFont val="Calibri"/>
        <family val="2"/>
        <scheme val="minor"/>
      </rPr>
      <t xml:space="preserve">. </t>
    </r>
  </si>
  <si>
    <r>
      <rPr>
        <b/>
        <sz val="11"/>
        <color rgb="FF800080"/>
        <rFont val="Calibri"/>
        <family val="2"/>
        <scheme val="minor"/>
      </rPr>
      <t xml:space="preserve">Nu'ula xu'ule ' </t>
    </r>
    <r>
      <rPr>
        <sz val="11"/>
        <color rgb="FF008000"/>
        <rFont val="Calibri"/>
        <family val="2"/>
        <scheme val="minor"/>
      </rPr>
      <t xml:space="preserve">benne' chee ' </t>
    </r>
    <r>
      <rPr>
        <b/>
        <sz val="11"/>
        <color rgb="FF800080"/>
        <rFont val="Calibri"/>
        <family val="2"/>
        <scheme val="minor"/>
      </rPr>
      <t xml:space="preserve">ba zua tu </t>
    </r>
    <r>
      <rPr>
        <sz val="11"/>
        <color rgb="FF008000"/>
        <rFont val="Calibri"/>
        <family val="2"/>
        <scheme val="minor"/>
      </rPr>
      <t xml:space="preserve">da nadxixruj bea na </t>
    </r>
    <r>
      <rPr>
        <b/>
        <sz val="11"/>
        <color rgb="FF800080"/>
        <rFont val="Calibri"/>
        <family val="2"/>
        <scheme val="minor"/>
      </rPr>
      <t xml:space="preserve">nu'ula quebe dxune </t>
    </r>
    <r>
      <rPr>
        <sz val="11"/>
        <color rgb="FF008000"/>
        <rFont val="Calibri"/>
        <family val="2"/>
        <scheme val="minor"/>
      </rPr>
      <t xml:space="preserve">' </t>
    </r>
    <r>
      <rPr>
        <b/>
        <sz val="11"/>
        <color rgb="FF800080"/>
        <rFont val="Calibri"/>
        <family val="2"/>
        <scheme val="minor"/>
      </rPr>
      <t xml:space="preserve">tuze </t>
    </r>
    <r>
      <rPr>
        <sz val="11"/>
        <color rgb="FF008000"/>
        <rFont val="Calibri"/>
        <family val="2"/>
        <scheme val="minor"/>
      </rPr>
      <t xml:space="preserve">lu </t>
    </r>
    <r>
      <rPr>
        <strike/>
        <sz val="11"/>
        <color rgb="FFFF0000"/>
        <rFont val="Calibri"/>
        <family val="2"/>
        <scheme val="minor"/>
      </rPr>
      <t xml:space="preserve">na' </t>
    </r>
    <r>
      <rPr>
        <sz val="11"/>
        <color rgb="FF008000"/>
        <rFont val="Calibri"/>
        <family val="2"/>
        <scheme val="minor"/>
      </rPr>
      <t xml:space="preserve">da nadxixruj bea na </t>
    </r>
    <r>
      <rPr>
        <i/>
        <sz val="11"/>
        <color rgb="FF0000FF"/>
        <rFont val="Calibri"/>
        <family val="2"/>
        <scheme val="minor"/>
      </rPr>
      <t xml:space="preserve">chee benne' chee ' dxácate na' zua benne' chee ' le ' . Che nate benne' chee ' na' , na' québedxa dxunna bea na chee ' lu da nadxixruj bea na da bdxixruj bea na chee benne' chee ' </t>
    </r>
    <r>
      <rPr>
        <sz val="11"/>
        <color rgb="FF008000"/>
        <rFont val="Calibri"/>
        <family val="2"/>
        <scheme val="minor"/>
      </rPr>
      <t xml:space="preserve">na' . </t>
    </r>
  </si>
  <si>
    <r>
      <rPr>
        <b/>
        <sz val="11"/>
        <color rgb="FF800080"/>
        <rFont val="Calibri"/>
        <family val="2"/>
        <scheme val="minor"/>
      </rPr>
      <t xml:space="preserve">Che </t>
    </r>
    <r>
      <rPr>
        <sz val="11"/>
        <color rgb="FF008000"/>
        <rFont val="Calibri"/>
        <family val="2"/>
        <scheme val="minor"/>
      </rPr>
      <t xml:space="preserve">dxuna' da quebe dxaca lazra' guna' , </t>
    </r>
    <r>
      <rPr>
        <b/>
        <sz val="11"/>
        <color rgb="FF800080"/>
        <rFont val="Calibri"/>
        <family val="2"/>
        <scheme val="minor"/>
      </rPr>
      <t xml:space="preserve">québedxa </t>
    </r>
    <r>
      <rPr>
        <sz val="11"/>
        <color rgb="FF008000"/>
        <rFont val="Calibri"/>
        <family val="2"/>
        <scheme val="minor"/>
      </rPr>
      <t xml:space="preserve">naca neda' </t>
    </r>
    <r>
      <rPr>
        <i/>
        <sz val="11"/>
        <color rgb="FF0000FF"/>
        <rFont val="Calibri"/>
        <family val="2"/>
        <scheme val="minor"/>
      </rPr>
      <t xml:space="preserve">na' </t>
    </r>
    <r>
      <rPr>
        <sz val="11"/>
        <color rgb="FF008000"/>
        <rFont val="Calibri"/>
        <family val="2"/>
        <scheme val="minor"/>
      </rPr>
      <t xml:space="preserve">dxuna' na </t>
    </r>
    <r>
      <rPr>
        <b/>
        <sz val="11"/>
        <color rgb="FF800080"/>
        <rFont val="Calibri"/>
        <family val="2"/>
        <scheme val="minor"/>
      </rPr>
      <t xml:space="preserve">. Naca na da cale </t>
    </r>
    <r>
      <rPr>
        <sz val="11"/>
        <color rgb="FF008000"/>
        <rFont val="Calibri"/>
        <family val="2"/>
        <scheme val="minor"/>
      </rPr>
      <t xml:space="preserve">la da </t>
    </r>
    <r>
      <rPr>
        <strike/>
        <sz val="11"/>
        <color rgb="FFFF0000"/>
        <rFont val="Calibri"/>
        <family val="2"/>
        <scheme val="minor"/>
      </rPr>
      <t xml:space="preserve">zúale neda' </t>
    </r>
    <r>
      <rPr>
        <sz val="11"/>
        <color rgb="FF008000"/>
        <rFont val="Calibri"/>
        <family val="2"/>
        <scheme val="minor"/>
      </rPr>
      <t xml:space="preserve">dxun na </t>
    </r>
    <r>
      <rPr>
        <b/>
        <sz val="11"/>
        <color rgb="FF800080"/>
        <rFont val="Calibri"/>
        <family val="2"/>
        <scheme val="minor"/>
      </rPr>
      <t xml:space="preserve">be n na lu xichaj lázrdawa' neda' </t>
    </r>
    <r>
      <rPr>
        <sz val="11"/>
        <color rgb="FF008000"/>
        <rFont val="Calibri"/>
        <family val="2"/>
        <scheme val="minor"/>
      </rPr>
      <t xml:space="preserve">. </t>
    </r>
  </si>
  <si>
    <r>
      <rPr>
        <b/>
        <sz val="11"/>
        <color rgb="FF800080"/>
        <rFont val="Calibri"/>
        <family val="2"/>
        <scheme val="minor"/>
      </rPr>
      <t xml:space="preserve">Chee le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nadxixruj bea nigá , dxennéa' gate </t>
    </r>
    <r>
      <rPr>
        <sz val="11"/>
        <color rgb="FF008000"/>
        <rFont val="Calibri"/>
        <family val="2"/>
        <scheme val="minor"/>
      </rPr>
      <t xml:space="preserve">dxaca lazra' guna' da xrlátaje , </t>
    </r>
    <r>
      <rPr>
        <strike/>
        <sz val="11"/>
        <color rgb="FFFF0000"/>
        <rFont val="Calibri"/>
        <family val="2"/>
        <scheme val="minor"/>
      </rPr>
      <t xml:space="preserve">dxulé'e lawe zúale </t>
    </r>
    <r>
      <rPr>
        <sz val="11"/>
        <color rgb="FF008000"/>
        <rFont val="Calibri"/>
        <family val="2"/>
        <scheme val="minor"/>
      </rPr>
      <t xml:space="preserve">da cale la </t>
    </r>
    <r>
      <rPr>
        <i/>
        <sz val="11"/>
        <color rgb="FF0000FF"/>
        <rFont val="Calibri"/>
        <family val="2"/>
        <scheme val="minor"/>
      </rPr>
      <t xml:space="preserve">zua na lawa' </t>
    </r>
    <r>
      <rPr>
        <sz val="11"/>
        <color rgb="FF008000"/>
        <rFont val="Calibri"/>
        <family val="2"/>
        <scheme val="minor"/>
      </rPr>
      <t xml:space="preserve">neda' . </t>
    </r>
  </si>
  <si>
    <r>
      <rPr>
        <b/>
        <sz val="11"/>
        <color rgb="FF800080"/>
        <rFont val="Calibri"/>
        <family val="2"/>
        <scheme val="minor"/>
      </rPr>
      <t xml:space="preserve">Dxebéle 'e da' ca dxenná be'eda' lu </t>
    </r>
    <r>
      <rPr>
        <sz val="11"/>
        <color rgb="FF008000"/>
        <rFont val="Calibri"/>
        <family val="2"/>
        <scheme val="minor"/>
      </rPr>
      <t xml:space="preserve">da nadxixruj bea Dios </t>
    </r>
    <r>
      <rPr>
        <b/>
        <sz val="11"/>
        <color rgb="FF800080"/>
        <rFont val="Calibri"/>
        <family val="2"/>
        <scheme val="minor"/>
      </rPr>
      <t xml:space="preserve">. </t>
    </r>
  </si>
  <si>
    <r>
      <rPr>
        <b/>
        <sz val="11"/>
        <color rgb="FF800080"/>
        <rFont val="Calibri"/>
        <family val="2"/>
        <scheme val="minor"/>
      </rPr>
      <t xml:space="preserve">ne dxelé'eda' xetú </t>
    </r>
    <r>
      <rPr>
        <sz val="11"/>
        <color rgb="FF008000"/>
        <rFont val="Calibri"/>
        <family val="2"/>
        <scheme val="minor"/>
      </rPr>
      <t xml:space="preserve">da nadxixruj bea </t>
    </r>
    <r>
      <rPr>
        <i/>
        <sz val="11"/>
        <color rgb="FF0000FF"/>
        <rFont val="Calibri"/>
        <family val="2"/>
        <scheme val="minor"/>
      </rPr>
      <t xml:space="preserve">na lu xichaj lázrdawa' dxun na ba xen tu da dxun na ba xen da dxun na ba xen cheé zqueza' lu xichaj lázrdawa' , na' dxebéaje ' neda' lu na' chee da nadxixruj bea na da nabague ' </t>
    </r>
    <r>
      <rPr>
        <sz val="11"/>
        <color rgb="FF008000"/>
        <rFont val="Calibri"/>
        <family val="2"/>
        <scheme val="minor"/>
      </rPr>
      <t xml:space="preserve">dul - la da </t>
    </r>
    <r>
      <rPr>
        <b/>
        <sz val="11"/>
        <color rgb="FF800080"/>
        <rFont val="Calibri"/>
        <family val="2"/>
        <scheme val="minor"/>
      </rPr>
      <t xml:space="preserve">zua </t>
    </r>
    <r>
      <rPr>
        <sz val="11"/>
        <color rgb="FF008000"/>
        <rFont val="Calibri"/>
        <family val="2"/>
        <scheme val="minor"/>
      </rPr>
      <t xml:space="preserve">na </t>
    </r>
    <r>
      <rPr>
        <b/>
        <sz val="11"/>
        <color rgb="FF800080"/>
        <rFont val="Calibri"/>
        <family val="2"/>
        <scheme val="minor"/>
      </rPr>
      <t xml:space="preserve">lu xichaj lázrdawa' </t>
    </r>
    <r>
      <rPr>
        <sz val="11"/>
        <color rgb="FF008000"/>
        <rFont val="Calibri"/>
        <family val="2"/>
        <scheme val="minor"/>
      </rPr>
      <t xml:space="preserve">. </t>
    </r>
  </si>
  <si>
    <r>
      <rPr>
        <b/>
        <sz val="11"/>
        <color rgb="FF800080"/>
        <rFont val="Calibri"/>
        <family val="2"/>
        <scheme val="minor"/>
      </rPr>
      <t xml:space="preserve">'Baxache' nácaqueza' </t>
    </r>
    <r>
      <rPr>
        <sz val="11"/>
        <color rgb="FF008000"/>
        <rFont val="Calibri"/>
        <family val="2"/>
        <scheme val="minor"/>
      </rPr>
      <t xml:space="preserve">neda' </t>
    </r>
    <r>
      <rPr>
        <b/>
        <sz val="11"/>
        <color rgb="FF800080"/>
        <rFont val="Calibri"/>
        <family val="2"/>
        <scheme val="minor"/>
      </rPr>
      <t xml:space="preserve">. Nuzra </t>
    </r>
    <r>
      <rPr>
        <sz val="11"/>
        <color rgb="FF008000"/>
        <rFont val="Calibri"/>
        <family val="2"/>
        <scheme val="minor"/>
      </rPr>
      <t xml:space="preserve">guselá neda' lu </t>
    </r>
    <r>
      <rPr>
        <b/>
        <sz val="11"/>
        <color rgb="FF800080"/>
        <rFont val="Calibri"/>
        <family val="2"/>
        <scheme val="minor"/>
      </rPr>
      <t xml:space="preserve">na' xel - </t>
    </r>
    <r>
      <rPr>
        <sz val="11"/>
        <color rgb="FF008000"/>
        <rFont val="Calibri"/>
        <family val="2"/>
        <scheme val="minor"/>
      </rPr>
      <t xml:space="preserve">la' </t>
    </r>
    <r>
      <rPr>
        <b/>
        <sz val="11"/>
        <color rgb="FF800080"/>
        <rFont val="Calibri"/>
        <family val="2"/>
        <scheme val="minor"/>
      </rPr>
      <t xml:space="preserve">dxenná bea nigá </t>
    </r>
    <r>
      <rPr>
        <sz val="11"/>
        <color rgb="FF008000"/>
        <rFont val="Calibri"/>
        <family val="2"/>
        <scheme val="minor"/>
      </rPr>
      <t xml:space="preserve">da </t>
    </r>
    <r>
      <rPr>
        <b/>
        <sz val="11"/>
        <color rgb="FF800080"/>
        <rFont val="Calibri"/>
        <family val="2"/>
        <scheme val="minor"/>
      </rPr>
      <t xml:space="preserve">dxuzúa </t>
    </r>
    <r>
      <rPr>
        <sz val="11"/>
        <color rgb="FF008000"/>
        <rFont val="Calibri"/>
        <family val="2"/>
        <scheme val="minor"/>
      </rPr>
      <t xml:space="preserve">na neda' lu xel - </t>
    </r>
    <r>
      <rPr>
        <b/>
        <sz val="11"/>
        <color rgb="FF800080"/>
        <rFont val="Calibri"/>
        <family val="2"/>
        <scheme val="minor"/>
      </rPr>
      <t xml:space="preserve">la' </t>
    </r>
    <r>
      <rPr>
        <sz val="11"/>
        <color rgb="FF008000"/>
        <rFont val="Calibri"/>
        <family val="2"/>
        <scheme val="minor"/>
      </rPr>
      <t xml:space="preserve">gute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</si>
  <si>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Dxue lá'ana' </t>
    </r>
    <r>
      <rPr>
        <sz val="11"/>
        <color rgb="FF008000"/>
        <rFont val="Calibri"/>
        <family val="2"/>
        <scheme val="minor"/>
      </rPr>
      <t xml:space="preserve">Dios </t>
    </r>
    <r>
      <rPr>
        <b/>
        <sz val="11"/>
        <color rgb="FF800080"/>
        <rFont val="Calibri"/>
        <family val="2"/>
        <scheme val="minor"/>
      </rPr>
      <t xml:space="preserve">! Ne chee </t>
    </r>
    <r>
      <rPr>
        <sz val="11"/>
        <color rgb="FF008000"/>
        <rFont val="Calibri"/>
        <family val="2"/>
        <scheme val="minor"/>
      </rPr>
      <t xml:space="preserve">Le ' </t>
    </r>
    <r>
      <rPr>
        <b/>
        <sz val="11"/>
        <color rgb="FF800080"/>
        <rFont val="Calibri"/>
        <family val="2"/>
        <scheme val="minor"/>
      </rPr>
      <t xml:space="preserve">Jesucristo , Xránadxu , dxue lá'anaqueza' bénneache . Ca'an dxenná be'eda' , dxuna' zrin chee da nadxixruj bea </t>
    </r>
    <r>
      <rPr>
        <sz val="11"/>
        <color rgb="FF008000"/>
        <rFont val="Calibri"/>
        <family val="2"/>
        <scheme val="minor"/>
      </rPr>
      <t xml:space="preserve">na </t>
    </r>
    <r>
      <rPr>
        <strike/>
        <sz val="11"/>
        <color rgb="FFFF0000"/>
        <rFont val="Calibri"/>
        <family val="2"/>
        <scheme val="minor"/>
      </rPr>
      <t xml:space="preserve">ne </t>
    </r>
    <r>
      <rPr>
        <sz val="11"/>
        <color rgb="FF008000"/>
        <rFont val="Calibri"/>
        <family val="2"/>
        <scheme val="minor"/>
      </rPr>
      <t xml:space="preserve">chee </t>
    </r>
    <r>
      <rPr>
        <strike/>
        <sz val="11"/>
        <color rgb="FFFF0000"/>
        <rFont val="Calibri"/>
        <family val="2"/>
        <scheme val="minor"/>
      </rPr>
      <t xml:space="preserve">Xránadxu Jesucristo . Ca' naca , lu xichaj lázrdawa' dxuzúa cuina' lu na' </t>
    </r>
    <r>
      <rPr>
        <sz val="11"/>
        <color rgb="FF008000"/>
        <rFont val="Calibri"/>
        <family val="2"/>
        <scheme val="minor"/>
      </rPr>
      <t xml:space="preserve">Dios , san lu be la' dxen chia' </t>
    </r>
    <r>
      <rPr>
        <b/>
        <sz val="11"/>
        <color rgb="FF800080"/>
        <rFont val="Calibri"/>
        <family val="2"/>
        <scheme val="minor"/>
      </rPr>
      <t xml:space="preserve">dxuna' </t>
    </r>
    <r>
      <rPr>
        <sz val="11"/>
        <color rgb="FF008000"/>
        <rFont val="Calibri"/>
        <family val="2"/>
        <scheme val="minor"/>
      </rPr>
      <t xml:space="preserve">da nadxixruj bea </t>
    </r>
    <r>
      <rPr>
        <i/>
        <sz val="11"/>
        <color rgb="FF0000FF"/>
        <rFont val="Calibri"/>
        <family val="2"/>
        <scheme val="minor"/>
      </rPr>
      <t xml:space="preserve">na chee </t>
    </r>
    <r>
      <rPr>
        <sz val="11"/>
        <color rgb="FF008000"/>
        <rFont val="Calibri"/>
        <family val="2"/>
        <scheme val="minor"/>
      </rPr>
      <t xml:space="preserve">dul - la </t>
    </r>
    <r>
      <rPr>
        <i/>
        <sz val="11"/>
        <color rgb="FF0000FF"/>
        <rFont val="Calibri"/>
        <family val="2"/>
        <scheme val="minor"/>
      </rPr>
      <t xml:space="preserve">da nabague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</si>
  <si>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che nu'ula </t>
    </r>
    <r>
      <rPr>
        <b/>
        <sz val="11"/>
        <color rgb="FF800080"/>
        <rFont val="Calibri"/>
        <family val="2"/>
        <scheme val="minor"/>
      </rPr>
      <t xml:space="preserve">nigá zúale </t>
    </r>
    <r>
      <rPr>
        <sz val="11"/>
        <color rgb="FF008000"/>
        <rFont val="Calibri"/>
        <family val="2"/>
        <scheme val="minor"/>
      </rPr>
      <t xml:space="preserve">ne ' benne' xula , ne </t>
    </r>
    <r>
      <rPr>
        <b/>
        <sz val="11"/>
        <color rgb="FF800080"/>
        <rFont val="Calibri"/>
        <family val="2"/>
        <scheme val="minor"/>
      </rPr>
      <t xml:space="preserve">xezúale ne </t>
    </r>
    <r>
      <rPr>
        <sz val="11"/>
        <color rgb="FF008000"/>
        <rFont val="Calibri"/>
        <family val="2"/>
        <scheme val="minor"/>
      </rPr>
      <t xml:space="preserve">' </t>
    </r>
    <r>
      <rPr>
        <b/>
        <sz val="11"/>
        <color rgb="FF800080"/>
        <rFont val="Calibri"/>
        <family val="2"/>
        <scheme val="minor"/>
      </rPr>
      <t xml:space="preserve">benne' xula , lácala naque </t>
    </r>
    <r>
      <rPr>
        <sz val="11"/>
        <color rgb="FF008000"/>
        <rFont val="Calibri"/>
        <family val="2"/>
        <scheme val="minor"/>
      </rPr>
      <t xml:space="preserve">' </t>
    </r>
    <r>
      <rPr>
        <b/>
        <sz val="11"/>
        <color rgb="FF800080"/>
        <rFont val="Calibri"/>
        <family val="2"/>
        <scheme val="minor"/>
      </rPr>
      <t xml:space="preserve">nu'ula wechaga na' lácala naca benne' </t>
    </r>
    <r>
      <rPr>
        <sz val="11"/>
        <color rgb="FF008000"/>
        <rFont val="Calibri"/>
        <family val="2"/>
        <scheme val="minor"/>
      </rPr>
      <t xml:space="preserve">chee </t>
    </r>
    <r>
      <rPr>
        <b/>
        <sz val="11"/>
        <color rgb="FF800080"/>
        <rFont val="Calibri"/>
        <family val="2"/>
        <scheme val="minor"/>
      </rPr>
      <t xml:space="preserve">' lácala naca benne' chee ' </t>
    </r>
    <r>
      <rPr>
        <sz val="11"/>
        <color rgb="FF008000"/>
        <rFont val="Calibri"/>
        <family val="2"/>
        <scheme val="minor"/>
      </rPr>
      <t xml:space="preserve">na' . </t>
    </r>
    <r>
      <rPr>
        <i/>
        <sz val="11"/>
        <color rgb="FF0000FF"/>
        <rFont val="Calibri"/>
        <family val="2"/>
        <scheme val="minor"/>
      </rPr>
      <t xml:space="preserve">Che gute benne' chee ' na' , na' québedxa dxenná nu'ula nigá lu da nadxixruj bea na da bdxixruj bea na chee benne' biu chee ' , na' che nu'ula nigá xezúale ne ' benne' xula , quebe dxal - la' guzúale ne ' nu'ula quebe naque ' zru'ula . </t>
    </r>
  </si>
  <si>
    <r>
      <rPr>
        <sz val="11"/>
        <color rgb="FF008000"/>
        <rFont val="Calibri"/>
        <family val="2"/>
        <scheme val="minor"/>
      </rPr>
      <t xml:space="preserve">Cá'anqueze </t>
    </r>
    <r>
      <rPr>
        <strike/>
        <sz val="11"/>
        <color rgb="FFFF0000"/>
        <rFont val="Calibri"/>
        <family val="2"/>
        <scheme val="minor"/>
      </rPr>
      <t xml:space="preserve">naca chee le le'e </t>
    </r>
    <r>
      <rPr>
        <sz val="11"/>
        <color rgb="FF008000"/>
        <rFont val="Calibri"/>
        <family val="2"/>
        <scheme val="minor"/>
      </rPr>
      <t xml:space="preserve">, </t>
    </r>
    <r>
      <rPr>
        <b/>
        <sz val="11"/>
        <color rgb="FF800080"/>
        <rFont val="Calibri"/>
        <family val="2"/>
        <scheme val="minor"/>
      </rPr>
      <t xml:space="preserve">biche ljwezra' ca' </t>
    </r>
    <r>
      <rPr>
        <sz val="11"/>
        <color rgb="FF008000"/>
        <rFont val="Calibri"/>
        <family val="2"/>
        <scheme val="minor"/>
      </rPr>
      <t xml:space="preserve">, le'e </t>
    </r>
    <r>
      <rPr>
        <b/>
        <sz val="11"/>
        <color rgb="FF800080"/>
        <rFont val="Calibri"/>
        <family val="2"/>
        <scheme val="minor"/>
      </rPr>
      <t xml:space="preserve">nácale ca benne' ba gute chee da nadxixruj bea na ne chee xel </t>
    </r>
    <r>
      <rPr>
        <sz val="11"/>
        <color rgb="FF008000"/>
        <rFont val="Calibri"/>
        <family val="2"/>
        <scheme val="minor"/>
      </rPr>
      <t xml:space="preserve">- la' </t>
    </r>
    <r>
      <rPr>
        <b/>
        <sz val="11"/>
        <color rgb="FF800080"/>
        <rFont val="Calibri"/>
        <family val="2"/>
        <scheme val="minor"/>
      </rPr>
      <t xml:space="preserve">dxenná bea </t>
    </r>
    <r>
      <rPr>
        <sz val="11"/>
        <color rgb="FF008000"/>
        <rFont val="Calibri"/>
        <family val="2"/>
        <scheme val="minor"/>
      </rPr>
      <t xml:space="preserve">chee Cristo , </t>
    </r>
    <r>
      <rPr>
        <b/>
        <sz val="11"/>
        <color rgb="FF800080"/>
        <rFont val="Calibri"/>
        <family val="2"/>
        <scheme val="minor"/>
      </rPr>
      <t xml:space="preserve">Bénnea' be nne ' le'e cá'anqueze naca na </t>
    </r>
    <r>
      <rPr>
        <sz val="11"/>
        <color rgb="FF008000"/>
        <rFont val="Calibri"/>
        <family val="2"/>
        <scheme val="minor"/>
      </rPr>
      <t xml:space="preserve">chee </t>
    </r>
    <r>
      <rPr>
        <strike/>
        <sz val="11"/>
        <color rgb="FFFF0000"/>
        <rFont val="Calibri"/>
        <family val="2"/>
        <scheme val="minor"/>
      </rPr>
      <t xml:space="preserve">gácale ca zru'ula benne' xula . Na'a nácale ca zru'ula Cristo , </t>
    </r>
    <r>
      <rPr>
        <sz val="11"/>
        <color rgb="FF008000"/>
        <rFont val="Calibri"/>
        <family val="2"/>
        <scheme val="minor"/>
      </rPr>
      <t xml:space="preserve">Bénnea' </t>
    </r>
    <r>
      <rPr>
        <b/>
        <sz val="11"/>
        <color rgb="FF800080"/>
        <rFont val="Calibri"/>
        <family val="2"/>
        <scheme val="minor"/>
      </rPr>
      <t xml:space="preserve">bsebane ' le </t>
    </r>
    <r>
      <rPr>
        <sz val="11"/>
        <color rgb="FF008000"/>
        <rFont val="Calibri"/>
        <family val="2"/>
        <scheme val="minor"/>
      </rPr>
      <t xml:space="preserve">' ládujla benne' gate , chee </t>
    </r>
    <r>
      <rPr>
        <b/>
        <sz val="11"/>
        <color rgb="FF800080"/>
        <rFont val="Calibri"/>
        <family val="2"/>
        <scheme val="minor"/>
      </rPr>
      <t xml:space="preserve">cá'anqueze dxun na ba xen gunle da dxun na ba xen gun </t>
    </r>
    <r>
      <rPr>
        <sz val="11"/>
        <color rgb="FF008000"/>
        <rFont val="Calibri"/>
        <family val="2"/>
        <scheme val="minor"/>
      </rPr>
      <t xml:space="preserve">Dios . </t>
    </r>
  </si>
  <si>
    <r>
      <rPr>
        <b/>
        <sz val="11"/>
        <color rgb="FF800080"/>
        <rFont val="Calibri"/>
        <family val="2"/>
        <scheme val="minor"/>
      </rPr>
      <t xml:space="preserve">Gate ne zúantu' lu </t>
    </r>
    <r>
      <rPr>
        <sz val="11"/>
        <color rgb="FF008000"/>
        <rFont val="Calibri"/>
        <family val="2"/>
        <scheme val="minor"/>
      </rPr>
      <t xml:space="preserve">da naca chee be la' dxen chee dxu , </t>
    </r>
    <r>
      <rPr>
        <i/>
        <sz val="11"/>
        <color rgb="FF0000FF"/>
        <rFont val="Calibri"/>
        <family val="2"/>
        <scheme val="minor"/>
      </rPr>
      <t xml:space="preserve">na' </t>
    </r>
    <r>
      <rPr>
        <sz val="11"/>
        <color rgb="FF008000"/>
        <rFont val="Calibri"/>
        <family val="2"/>
        <scheme val="minor"/>
      </rPr>
      <t xml:space="preserve">da nadxixruj bea na </t>
    </r>
    <r>
      <rPr>
        <b/>
        <sz val="11"/>
        <color rgb="FF800080"/>
        <rFont val="Calibri"/>
        <family val="2"/>
        <scheme val="minor"/>
      </rPr>
      <t xml:space="preserve">da nadxixruj bea </t>
    </r>
    <r>
      <rPr>
        <sz val="11"/>
        <color rgb="FF008000"/>
        <rFont val="Calibri"/>
        <family val="2"/>
        <scheme val="minor"/>
      </rPr>
      <t xml:space="preserve">na </t>
    </r>
    <r>
      <rPr>
        <b/>
        <sz val="11"/>
        <color rgb="FF800080"/>
        <rFont val="Calibri"/>
        <family val="2"/>
        <scheme val="minor"/>
      </rPr>
      <t xml:space="preserve">be n na lu xichaj lázrdaudxu ca </t>
    </r>
    <r>
      <rPr>
        <sz val="11"/>
        <color rgb="FF008000"/>
        <rFont val="Calibri"/>
        <family val="2"/>
        <scheme val="minor"/>
      </rPr>
      <t xml:space="preserve">naca dul - la </t>
    </r>
    <r>
      <rPr>
        <i/>
        <sz val="11"/>
        <color rgb="FF0000FF"/>
        <rFont val="Calibri"/>
        <family val="2"/>
        <scheme val="minor"/>
      </rPr>
      <t xml:space="preserve">, na' be n na lu xichaj lázrdaudxu ca' </t>
    </r>
    <r>
      <rPr>
        <sz val="11"/>
        <color rgb="FF008000"/>
        <rFont val="Calibri"/>
        <family val="2"/>
        <scheme val="minor"/>
      </rPr>
      <t xml:space="preserve">da </t>
    </r>
    <r>
      <rPr>
        <b/>
        <sz val="11"/>
        <color rgb="FF800080"/>
        <rFont val="Calibri"/>
        <family val="2"/>
        <scheme val="minor"/>
      </rPr>
      <t xml:space="preserve">gunna na xel - </t>
    </r>
    <r>
      <rPr>
        <sz val="11"/>
        <color rgb="FF008000"/>
        <rFont val="Calibri"/>
        <family val="2"/>
        <scheme val="minor"/>
      </rPr>
      <t xml:space="preserve">la' </t>
    </r>
    <r>
      <rPr>
        <b/>
        <sz val="11"/>
        <color rgb="FF800080"/>
        <rFont val="Calibri"/>
        <family val="2"/>
        <scheme val="minor"/>
      </rPr>
      <t xml:space="preserve">gute </t>
    </r>
    <r>
      <rPr>
        <sz val="11"/>
        <color rgb="FF008000"/>
        <rFont val="Calibri"/>
        <family val="2"/>
        <scheme val="minor"/>
      </rPr>
      <t xml:space="preserve">chee dxu </t>
    </r>
    <r>
      <rPr>
        <strike/>
        <sz val="11"/>
        <color rgb="FFFF0000"/>
        <rFont val="Calibri"/>
        <family val="2"/>
        <scheme val="minor"/>
      </rPr>
      <t xml:space="preserve">, na' da na' guché na dxi'u lu xel - la gute </t>
    </r>
    <r>
      <rPr>
        <sz val="11"/>
        <color rgb="FF008000"/>
        <rFont val="Calibri"/>
        <family val="2"/>
        <scheme val="minor"/>
      </rPr>
      <t xml:space="preserve">. </t>
    </r>
  </si>
  <si>
    <r>
      <rPr>
        <sz val="11"/>
        <color rgb="FF008000"/>
        <rFont val="Calibri"/>
        <family val="2"/>
        <scheme val="minor"/>
      </rPr>
      <t xml:space="preserve">Na'a ba </t>
    </r>
    <r>
      <rPr>
        <b/>
        <sz val="11"/>
        <color rgb="FF800080"/>
        <rFont val="Calibri"/>
        <family val="2"/>
        <scheme val="minor"/>
      </rPr>
      <t xml:space="preserve">guselá netu' lu da nadxixruj bea na'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ba </t>
    </r>
    <r>
      <rPr>
        <b/>
        <sz val="11"/>
        <color rgb="FF800080"/>
        <rFont val="Calibri"/>
        <family val="2"/>
        <scheme val="minor"/>
      </rPr>
      <t xml:space="preserve">gute netu' </t>
    </r>
    <r>
      <rPr>
        <sz val="11"/>
        <color rgb="FF008000"/>
        <rFont val="Calibri"/>
        <family val="2"/>
        <scheme val="minor"/>
      </rPr>
      <t xml:space="preserve">lu na' da nadxixruj bea na da </t>
    </r>
    <r>
      <rPr>
        <b/>
        <sz val="11"/>
        <color rgb="FF800080"/>
        <rFont val="Calibri"/>
        <family val="2"/>
        <scheme val="minor"/>
      </rPr>
      <t xml:space="preserve">nadxixruj bea </t>
    </r>
    <r>
      <rPr>
        <sz val="11"/>
        <color rgb="FF008000"/>
        <rFont val="Calibri"/>
        <family val="2"/>
        <scheme val="minor"/>
      </rPr>
      <t xml:space="preserve">na </t>
    </r>
    <r>
      <rPr>
        <b/>
        <sz val="11"/>
        <color rgb="FF800080"/>
        <rFont val="Calibri"/>
        <family val="2"/>
        <scheme val="minor"/>
      </rPr>
      <t xml:space="preserve">ba xen gute na chee dxu </t>
    </r>
    <r>
      <rPr>
        <sz val="11"/>
        <color rgb="FF008000"/>
        <rFont val="Calibri"/>
        <family val="2"/>
        <scheme val="minor"/>
      </rPr>
      <t xml:space="preserve">, chee </t>
    </r>
    <r>
      <rPr>
        <b/>
        <sz val="11"/>
        <color rgb="FF800080"/>
        <rFont val="Calibri"/>
        <family val="2"/>
        <scheme val="minor"/>
      </rPr>
      <t xml:space="preserve">québedxa </t>
    </r>
    <r>
      <rPr>
        <sz val="11"/>
        <color rgb="FF008000"/>
        <rFont val="Calibri"/>
        <family val="2"/>
        <scheme val="minor"/>
      </rPr>
      <t xml:space="preserve">gundxu zrin chee Dios lu </t>
    </r>
    <r>
      <rPr>
        <b/>
        <sz val="11"/>
        <color rgb="FF800080"/>
        <rFont val="Calibri"/>
        <family val="2"/>
        <scheme val="minor"/>
      </rPr>
      <t xml:space="preserve">da </t>
    </r>
    <r>
      <rPr>
        <sz val="11"/>
        <color rgb="FF008000"/>
        <rFont val="Calibri"/>
        <family val="2"/>
        <scheme val="minor"/>
      </rPr>
      <t xml:space="preserve">cube da </t>
    </r>
    <r>
      <rPr>
        <b/>
        <sz val="11"/>
        <color rgb="FF800080"/>
        <rFont val="Calibri"/>
        <family val="2"/>
        <scheme val="minor"/>
      </rPr>
      <t xml:space="preserve">bdxixruj be'e </t>
    </r>
    <r>
      <rPr>
        <sz val="11"/>
        <color rgb="FF008000"/>
        <rFont val="Calibri"/>
        <family val="2"/>
        <scheme val="minor"/>
      </rPr>
      <t xml:space="preserve">Be' Lá'azxa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quegá gundxu zrin </t>
    </r>
    <r>
      <rPr>
        <b/>
        <sz val="11"/>
        <color rgb="FF800080"/>
        <rFont val="Calibri"/>
        <family val="2"/>
        <scheme val="minor"/>
      </rPr>
      <t xml:space="preserve">chee </t>
    </r>
    <r>
      <rPr>
        <sz val="11"/>
        <color rgb="FF008000"/>
        <rFont val="Calibri"/>
        <family val="2"/>
        <scheme val="minor"/>
      </rPr>
      <t xml:space="preserve">da nadxixruj bea </t>
    </r>
    <r>
      <rPr>
        <i/>
        <sz val="11"/>
        <color rgb="FF0000FF"/>
        <rFont val="Calibri"/>
        <family val="2"/>
        <scheme val="minor"/>
      </rPr>
      <t xml:space="preserve">na da </t>
    </r>
    <r>
      <rPr>
        <sz val="11"/>
        <color rgb="FF008000"/>
        <rFont val="Calibri"/>
        <family val="2"/>
        <scheme val="minor"/>
      </rPr>
      <t xml:space="preserve">gula da naxúaj na </t>
    </r>
    <r>
      <rPr>
        <i/>
        <sz val="11"/>
        <color rgb="FF0000FF"/>
        <rFont val="Calibri"/>
        <family val="2"/>
        <scheme val="minor"/>
      </rPr>
      <t xml:space="preserve">lu xiche chee Dios </t>
    </r>
    <r>
      <rPr>
        <sz val="11"/>
        <color rgb="FF008000"/>
        <rFont val="Calibri"/>
        <family val="2"/>
        <scheme val="minor"/>
      </rPr>
      <t xml:space="preserve">. </t>
    </r>
  </si>
  <si>
    <r>
      <rPr>
        <b/>
        <sz val="11"/>
        <color rgb="FF800080"/>
        <rFont val="Calibri"/>
        <family val="2"/>
        <scheme val="minor"/>
      </rPr>
      <t xml:space="preserve">Ájazra dxal - la' </t>
    </r>
    <r>
      <rPr>
        <sz val="11"/>
        <color rgb="FF008000"/>
        <rFont val="Calibri"/>
        <family val="2"/>
        <scheme val="minor"/>
      </rPr>
      <t xml:space="preserve">nnadxu </t>
    </r>
    <r>
      <rPr>
        <strike/>
        <sz val="11"/>
        <color rgb="FFFF0000"/>
        <rFont val="Calibri"/>
        <family val="2"/>
        <scheme val="minor"/>
      </rPr>
      <t xml:space="preserve">xca' </t>
    </r>
    <r>
      <rPr>
        <sz val="11"/>
        <color rgb="FF008000"/>
        <rFont val="Calibri"/>
        <family val="2"/>
        <scheme val="minor"/>
      </rPr>
      <t xml:space="preserve">? </t>
    </r>
    <r>
      <rPr>
        <b/>
        <sz val="11"/>
        <color rgb="FF800080"/>
        <rFont val="Calibri"/>
        <family val="2"/>
        <scheme val="minor"/>
      </rPr>
      <t xml:space="preserve">De </t>
    </r>
    <r>
      <rPr>
        <sz val="11"/>
        <color rgb="FF008000"/>
        <rFont val="Calibri"/>
        <family val="2"/>
        <scheme val="minor"/>
      </rPr>
      <t xml:space="preserve">da nadxixruj bea na </t>
    </r>
    <r>
      <rPr>
        <b/>
        <sz val="11"/>
        <color rgb="FF800080"/>
        <rFont val="Calibri"/>
        <family val="2"/>
        <scheme val="minor"/>
      </rPr>
      <t xml:space="preserve">naca na </t>
    </r>
    <r>
      <rPr>
        <sz val="11"/>
        <color rgb="FF008000"/>
        <rFont val="Calibri"/>
        <family val="2"/>
        <scheme val="minor"/>
      </rPr>
      <t xml:space="preserve">dul - la ? </t>
    </r>
    <r>
      <rPr>
        <b/>
        <sz val="11"/>
        <color rgb="FF800080"/>
        <rFont val="Calibri"/>
        <family val="2"/>
        <scheme val="minor"/>
      </rPr>
      <t xml:space="preserve">Cabí . Neda' quebe gúnbe'a ca naca dul - la da naca na chela ca naca na da nadxixruj bea na na' . </t>
    </r>
    <r>
      <rPr>
        <sz val="11"/>
        <color rgb="FF008000"/>
        <rFont val="Calibri"/>
        <family val="2"/>
        <scheme val="minor"/>
      </rPr>
      <t xml:space="preserve">Quebe </t>
    </r>
    <r>
      <rPr>
        <b/>
        <sz val="11"/>
        <color rgb="FF800080"/>
        <rFont val="Calibri"/>
        <family val="2"/>
        <scheme val="minor"/>
      </rPr>
      <t xml:space="preserve">núnbe'a ca naca dul - la che quebe núnbe'a da naca na da dxezá lazre' che quebe gunná da naxúaj na lu da nadxixruj bea na caní : Quebe gunu' xa'u </t>
    </r>
    <r>
      <rPr>
        <sz val="11"/>
        <color rgb="FF008000"/>
        <rFont val="Calibri"/>
        <family val="2"/>
        <scheme val="minor"/>
      </rPr>
      <t xml:space="preserve">da naca na dul - la </t>
    </r>
    <r>
      <rPr>
        <strike/>
        <sz val="11"/>
        <color rgb="FFFF0000"/>
        <rFont val="Calibri"/>
        <family val="2"/>
        <scheme val="minor"/>
      </rPr>
      <t xml:space="preserve">chela ca ble'e da nadxixruj bea na neda' </t>
    </r>
    <r>
      <rPr>
        <sz val="11"/>
        <color rgb="FF008000"/>
        <rFont val="Calibri"/>
        <family val="2"/>
        <scheme val="minor"/>
      </rPr>
      <t xml:space="preserve">. </t>
    </r>
    <r>
      <rPr>
        <strike/>
        <sz val="11"/>
        <color rgb="FFFF0000"/>
        <rFont val="Calibri"/>
        <family val="2"/>
        <scheme val="minor"/>
      </rPr>
      <t xml:space="preserve">Quebe gunezda' naca dul - la sa lazra' da naca chee nu benne' chela ca gunná da nadxixruj bea na : Quebe sa lazru' da naca chee nu benne' . </t>
    </r>
  </si>
  <si>
    <r>
      <rPr>
        <b/>
        <sz val="11"/>
        <color rgb="FF800080"/>
        <rFont val="Calibri"/>
        <family val="2"/>
        <scheme val="minor"/>
      </rPr>
      <t xml:space="preserve">Lu </t>
    </r>
    <r>
      <rPr>
        <sz val="11"/>
        <color rgb="FF008000"/>
        <rFont val="Calibri"/>
        <family val="2"/>
        <scheme val="minor"/>
      </rPr>
      <t xml:space="preserve">da nadxixruj bea </t>
    </r>
    <r>
      <rPr>
        <b/>
        <sz val="11"/>
        <color rgb="FF800080"/>
        <rFont val="Calibri"/>
        <family val="2"/>
        <scheme val="minor"/>
      </rPr>
      <t xml:space="preserve">na' blé'ene ' </t>
    </r>
    <r>
      <rPr>
        <sz val="11"/>
        <color rgb="FF008000"/>
        <rFont val="Calibri"/>
        <family val="2"/>
        <scheme val="minor"/>
      </rPr>
      <t xml:space="preserve">naca dul - la , </t>
    </r>
    <r>
      <rPr>
        <i/>
        <sz val="11"/>
        <color rgb="FF0000FF"/>
        <rFont val="Calibri"/>
        <family val="2"/>
        <scheme val="minor"/>
      </rPr>
      <t xml:space="preserve">ne chee da </t>
    </r>
    <r>
      <rPr>
        <sz val="11"/>
        <color rgb="FF008000"/>
        <rFont val="Calibri"/>
        <family val="2"/>
        <scheme val="minor"/>
      </rPr>
      <t xml:space="preserve">na' </t>
    </r>
    <r>
      <rPr>
        <b/>
        <sz val="11"/>
        <color rgb="FF800080"/>
        <rFont val="Calibri"/>
        <family val="2"/>
        <scheme val="minor"/>
      </rPr>
      <t xml:space="preserve">ble'e na lu da nadxixruj bea na gun na lu xichaj lázrdawa' neda' ca naca da dxun na ba xen gunna' </t>
    </r>
    <r>
      <rPr>
        <sz val="11"/>
        <color rgb="FF008000"/>
        <rFont val="Calibri"/>
        <family val="2"/>
        <scheme val="minor"/>
      </rPr>
      <t xml:space="preserve">da cale la </t>
    </r>
    <r>
      <rPr>
        <strike/>
        <sz val="11"/>
        <color rgb="FFFF0000"/>
        <rFont val="Calibri"/>
        <family val="2"/>
        <scheme val="minor"/>
      </rPr>
      <t xml:space="preserve">lu xichaj lázrdawa' da guzá lazra' </t>
    </r>
    <r>
      <rPr>
        <sz val="11"/>
        <color rgb="FF008000"/>
        <rFont val="Calibri"/>
        <family val="2"/>
        <scheme val="minor"/>
      </rPr>
      <t xml:space="preserve">, lawe' da </t>
    </r>
    <r>
      <rPr>
        <b/>
        <sz val="11"/>
        <color rgb="FF80008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zua da nadxixruj bea na </t>
    </r>
    <r>
      <rPr>
        <sz val="11"/>
        <color rgb="FF008000"/>
        <rFont val="Calibri"/>
        <family val="2"/>
        <scheme val="minor"/>
      </rPr>
      <t xml:space="preserve">da nadxixruj bea na , </t>
    </r>
    <r>
      <rPr>
        <b/>
        <sz val="11"/>
        <color rgb="FF800080"/>
        <rFont val="Calibri"/>
        <family val="2"/>
        <scheme val="minor"/>
      </rPr>
      <t xml:space="preserve">na' </t>
    </r>
    <r>
      <rPr>
        <sz val="11"/>
        <color rgb="FF008000"/>
        <rFont val="Calibri"/>
        <family val="2"/>
        <scheme val="minor"/>
      </rPr>
      <t xml:space="preserve">dul - la </t>
    </r>
    <r>
      <rPr>
        <b/>
        <sz val="11"/>
        <color rgb="FF800080"/>
        <rFont val="Calibri"/>
        <family val="2"/>
        <scheme val="minor"/>
      </rPr>
      <t xml:space="preserve">nácaqueze na ca benne' gate </t>
    </r>
    <r>
      <rPr>
        <sz val="11"/>
        <color rgb="FF008000"/>
        <rFont val="Calibri"/>
        <family val="2"/>
        <scheme val="minor"/>
      </rPr>
      <t xml:space="preserve">. </t>
    </r>
  </si>
  <si>
    <r>
      <rPr>
        <b/>
        <sz val="11"/>
        <color rgb="FF800080"/>
        <rFont val="Calibri"/>
        <family val="2"/>
        <scheme val="minor"/>
      </rPr>
      <t xml:space="preserve">Ca gudé naca' neda' lácala </t>
    </r>
    <r>
      <rPr>
        <sz val="11"/>
        <color rgb="FF008000"/>
        <rFont val="Calibri"/>
        <family val="2"/>
        <scheme val="minor"/>
      </rPr>
      <t xml:space="preserve">quebe </t>
    </r>
    <r>
      <rPr>
        <b/>
        <sz val="11"/>
        <color rgb="FF800080"/>
        <rFont val="Calibri"/>
        <family val="2"/>
        <scheme val="minor"/>
      </rPr>
      <t xml:space="preserve">zúale na' bénneache </t>
    </r>
    <r>
      <rPr>
        <sz val="11"/>
        <color rgb="FF008000"/>
        <rFont val="Calibri"/>
        <family val="2"/>
        <scheme val="minor"/>
      </rPr>
      <t xml:space="preserve">da nadxixruj bea </t>
    </r>
    <r>
      <rPr>
        <i/>
        <sz val="11"/>
        <color rgb="FF0000FF"/>
        <rFont val="Calibri"/>
        <family val="2"/>
        <scheme val="minor"/>
      </rPr>
      <t xml:space="preserve">na . Gate ble'e da nadxixruj bea na </t>
    </r>
    <r>
      <rPr>
        <sz val="11"/>
        <color rgb="FF008000"/>
        <rFont val="Calibri"/>
        <family val="2"/>
        <scheme val="minor"/>
      </rPr>
      <t xml:space="preserve">, na' </t>
    </r>
    <r>
      <rPr>
        <b/>
        <sz val="11"/>
        <color rgb="FF800080"/>
        <rFont val="Calibri"/>
        <family val="2"/>
        <scheme val="minor"/>
      </rPr>
      <t xml:space="preserve">belega' </t>
    </r>
    <r>
      <rPr>
        <sz val="11"/>
        <color rgb="FF008000"/>
        <rFont val="Calibri"/>
        <family val="2"/>
        <scheme val="minor"/>
      </rPr>
      <t xml:space="preserve">neda' </t>
    </r>
    <r>
      <rPr>
        <strike/>
        <sz val="11"/>
        <color rgb="FFFF0000"/>
        <rFont val="Calibri"/>
        <family val="2"/>
        <scheme val="minor"/>
      </rPr>
      <t xml:space="preserve">, san gate benda' da na' gunná be'e na neda' , bénbe'a da naca </t>
    </r>
    <r>
      <rPr>
        <sz val="11"/>
        <color rgb="FF008000"/>
        <rFont val="Calibri"/>
        <family val="2"/>
        <scheme val="minor"/>
      </rPr>
      <t xml:space="preserve">dul - la , </t>
    </r>
    <r>
      <rPr>
        <strike/>
        <sz val="11"/>
        <color rgb="FFFF0000"/>
        <rFont val="Calibri"/>
        <family val="2"/>
        <scheme val="minor"/>
      </rPr>
      <t xml:space="preserve">na' guque be'eda' nabaga' zria , </t>
    </r>
    <r>
      <rPr>
        <sz val="11"/>
        <color rgb="FF008000"/>
        <rFont val="Calibri"/>
        <family val="2"/>
        <scheme val="minor"/>
      </rPr>
      <t xml:space="preserve">ne </t>
    </r>
    <r>
      <rPr>
        <b/>
        <sz val="11"/>
        <color rgb="FF800080"/>
        <rFont val="Calibri"/>
        <family val="2"/>
        <scheme val="minor"/>
      </rPr>
      <t xml:space="preserve">gute neda' </t>
    </r>
    <r>
      <rPr>
        <sz val="11"/>
        <color rgb="FF008000"/>
        <rFont val="Calibri"/>
        <family val="2"/>
        <scheme val="minor"/>
      </rPr>
      <t xml:space="preserve">. </t>
    </r>
  </si>
  <si>
    <r>
      <rPr>
        <sz val="11"/>
        <color rgb="FF008000"/>
        <rFont val="Calibri"/>
        <family val="2"/>
        <scheme val="minor"/>
      </rPr>
      <t xml:space="preserve">Na'a , quebe </t>
    </r>
    <r>
      <rPr>
        <b/>
        <sz val="11"/>
        <color rgb="FF800080"/>
        <rFont val="Calibri"/>
        <family val="2"/>
        <scheme val="minor"/>
      </rPr>
      <t xml:space="preserve">nu guzría xi'e </t>
    </r>
    <r>
      <rPr>
        <sz val="11"/>
        <color rgb="FF008000"/>
        <rFont val="Calibri"/>
        <family val="2"/>
        <scheme val="minor"/>
      </rPr>
      <t xml:space="preserve">benne' ca' zaj naque ' </t>
    </r>
    <r>
      <rPr>
        <b/>
        <sz val="11"/>
        <color rgb="FF800080"/>
        <rFont val="Calibri"/>
        <family val="2"/>
        <scheme val="minor"/>
      </rPr>
      <t xml:space="preserve">chee Cristo Jesús . Quebe </t>
    </r>
    <r>
      <rPr>
        <sz val="11"/>
        <color rgb="FF008000"/>
        <rFont val="Calibri"/>
        <family val="2"/>
        <scheme val="minor"/>
      </rPr>
      <t xml:space="preserve">dxelune '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dxelún bénneache da naca chee bénneache . Dxelune ' ca dxun Be' Lá'azxa </t>
    </r>
    <r>
      <rPr>
        <sz val="11"/>
        <color rgb="FF008000"/>
        <rFont val="Calibri"/>
        <family val="2"/>
        <scheme val="minor"/>
      </rPr>
      <t xml:space="preserve">chee ' </t>
    </r>
    <r>
      <rPr>
        <strike/>
        <sz val="11"/>
        <color rgb="FFFF0000"/>
        <rFont val="Calibri"/>
        <family val="2"/>
        <scheme val="minor"/>
      </rPr>
      <t xml:space="preserve">, san dxelune ' da xrlátaje cáte ze dxenná bea Be' Lá'azxa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</si>
  <si>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Cristo </t>
    </r>
    <r>
      <rPr>
        <b/>
        <sz val="11"/>
        <color rgb="FF800080"/>
        <rFont val="Calibri"/>
        <family val="2"/>
        <scheme val="minor"/>
      </rPr>
      <t xml:space="preserve">zúale ne ' le'e </t>
    </r>
    <r>
      <rPr>
        <sz val="11"/>
        <color rgb="FF008000"/>
        <rFont val="Calibri"/>
        <family val="2"/>
        <scheme val="minor"/>
      </rPr>
      <t xml:space="preserve">, </t>
    </r>
    <r>
      <rPr>
        <b/>
        <sz val="11"/>
        <color rgb="FF800080"/>
        <rFont val="Calibri"/>
        <family val="2"/>
        <scheme val="minor"/>
      </rPr>
      <t xml:space="preserve">lácala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le </t>
    </r>
    <r>
      <rPr>
        <b/>
        <sz val="11"/>
        <color rgb="FF800080"/>
        <rFont val="Calibri"/>
        <family val="2"/>
        <scheme val="minor"/>
      </rPr>
      <t xml:space="preserve">nácale ba lá'ana lawe' da nabágale dul - la da nabágale , na' Be' Lá'azxa chee le nácale xel </t>
    </r>
    <r>
      <rPr>
        <sz val="11"/>
        <color rgb="FF008000"/>
        <rFont val="Calibri"/>
        <family val="2"/>
        <scheme val="minor"/>
      </rPr>
      <t xml:space="preserve">- la' </t>
    </r>
    <r>
      <rPr>
        <strike/>
        <sz val="11"/>
        <color rgb="FFFF0000"/>
        <rFont val="Calibri"/>
        <family val="2"/>
        <scheme val="minor"/>
      </rPr>
      <t xml:space="preserve">gátele , san lu xichaj lázrdaule ba xu'ule tu xel - la </t>
    </r>
    <r>
      <rPr>
        <sz val="11"/>
        <color rgb="FF008000"/>
        <rFont val="Calibri"/>
        <family val="2"/>
        <scheme val="minor"/>
      </rPr>
      <t xml:space="preserve">nabán </t>
    </r>
    <r>
      <rPr>
        <strike/>
        <sz val="11"/>
        <color rgb="FFFF0000"/>
        <rFont val="Calibri"/>
        <family val="2"/>
        <scheme val="minor"/>
      </rPr>
      <t xml:space="preserve">cube </t>
    </r>
    <r>
      <rPr>
        <sz val="11"/>
        <color rgb="FF008000"/>
        <rFont val="Calibri"/>
        <family val="2"/>
        <scheme val="minor"/>
      </rPr>
      <t xml:space="preserve">lawe' da </t>
    </r>
    <r>
      <rPr>
        <b/>
        <sz val="11"/>
        <color rgb="FF800080"/>
        <rFont val="Calibri"/>
        <family val="2"/>
        <scheme val="minor"/>
      </rPr>
      <t xml:space="preserve">ba núnbeale le'e da naca xrlátaje lau </t>
    </r>
    <r>
      <rPr>
        <sz val="11"/>
        <color rgb="FF008000"/>
        <rFont val="Calibri"/>
        <family val="2"/>
        <scheme val="minor"/>
      </rPr>
      <t xml:space="preserve">Dios </t>
    </r>
    <r>
      <rPr>
        <strike/>
        <sz val="11"/>
        <color rgb="FFFF0000"/>
        <rFont val="Calibri"/>
        <family val="2"/>
        <scheme val="minor"/>
      </rPr>
      <t xml:space="preserve">le'e xrlátaje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</si>
  <si>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zúale </t>
    </r>
    <r>
      <rPr>
        <sz val="11"/>
        <color rgb="FF008000"/>
        <rFont val="Calibri"/>
        <family val="2"/>
        <scheme val="minor"/>
      </rPr>
      <t xml:space="preserve">Be' Lá'azxa </t>
    </r>
    <r>
      <rPr>
        <strike/>
        <sz val="11"/>
        <color rgb="FFFF0000"/>
        <rFont val="Calibri"/>
        <family val="2"/>
        <scheme val="minor"/>
      </rPr>
      <t xml:space="preserve">le'e , Be' </t>
    </r>
    <r>
      <rPr>
        <sz val="11"/>
        <color rgb="FF008000"/>
        <rFont val="Calibri"/>
        <family val="2"/>
        <scheme val="minor"/>
      </rPr>
      <t xml:space="preserve">chee Dios , Bénnea' bsebane ' </t>
    </r>
    <r>
      <rPr>
        <b/>
        <sz val="11"/>
        <color rgb="FF800080"/>
        <rFont val="Calibri"/>
        <family val="2"/>
        <scheme val="minor"/>
      </rPr>
      <t xml:space="preserve">Jesús </t>
    </r>
    <r>
      <rPr>
        <sz val="11"/>
        <color rgb="FF008000"/>
        <rFont val="Calibri"/>
        <family val="2"/>
        <scheme val="minor"/>
      </rPr>
      <t xml:space="preserve">ládujla benne' gate , </t>
    </r>
    <r>
      <rPr>
        <b/>
        <sz val="11"/>
        <color rgb="FF800080"/>
        <rFont val="Calibri"/>
        <family val="2"/>
        <scheme val="minor"/>
      </rPr>
      <t xml:space="preserve">zúale ne ' lu xichaj lázrdaule , </t>
    </r>
    <r>
      <rPr>
        <sz val="11"/>
        <color rgb="FF008000"/>
        <rFont val="Calibri"/>
        <family val="2"/>
        <scheme val="minor"/>
      </rPr>
      <t xml:space="preserve">Dios na' </t>
    </r>
    <r>
      <rPr>
        <strike/>
        <sz val="11"/>
        <color rgb="FFFF0000"/>
        <rFont val="Calibri"/>
        <family val="2"/>
        <scheme val="minor"/>
      </rPr>
      <t xml:space="preserve">, Bénnea' </t>
    </r>
    <r>
      <rPr>
        <sz val="11"/>
        <color rgb="FF008000"/>
        <rFont val="Calibri"/>
        <family val="2"/>
        <scheme val="minor"/>
      </rPr>
      <t xml:space="preserve">bsebane ' </t>
    </r>
    <r>
      <rPr>
        <b/>
        <sz val="11"/>
        <color rgb="FF800080"/>
        <rFont val="Calibri"/>
        <family val="2"/>
        <scheme val="minor"/>
      </rPr>
      <t xml:space="preserve">Cristo ládujla benne' gate , gune </t>
    </r>
    <r>
      <rPr>
        <sz val="11"/>
        <color rgb="FF008000"/>
        <rFont val="Calibri"/>
        <family val="2"/>
        <scheme val="minor"/>
      </rPr>
      <t xml:space="preserve">' </t>
    </r>
    <r>
      <rPr>
        <b/>
        <sz val="11"/>
        <color rgb="FF800080"/>
        <rFont val="Calibri"/>
        <family val="2"/>
        <scheme val="minor"/>
      </rPr>
      <t xml:space="preserve">cá'anqueze </t>
    </r>
    <r>
      <rPr>
        <sz val="11"/>
        <color rgb="FF008000"/>
        <rFont val="Calibri"/>
        <family val="2"/>
        <scheme val="minor"/>
      </rPr>
      <t xml:space="preserve">gunne ' xel - </t>
    </r>
    <r>
      <rPr>
        <b/>
        <sz val="11"/>
        <color rgb="FF800080"/>
        <rFont val="Calibri"/>
        <family val="2"/>
        <scheme val="minor"/>
      </rPr>
      <t xml:space="preserve">la' </t>
    </r>
    <r>
      <rPr>
        <sz val="11"/>
        <color rgb="FF008000"/>
        <rFont val="Calibri"/>
        <family val="2"/>
        <scheme val="minor"/>
      </rPr>
      <t xml:space="preserve">nabán </t>
    </r>
    <r>
      <rPr>
        <strike/>
        <sz val="11"/>
        <color rgb="FFFF0000"/>
        <rFont val="Calibri"/>
        <family val="2"/>
        <scheme val="minor"/>
      </rPr>
      <t xml:space="preserve">cube </t>
    </r>
    <r>
      <rPr>
        <sz val="11"/>
        <color rgb="FF008000"/>
        <rFont val="Calibri"/>
        <family val="2"/>
        <scheme val="minor"/>
      </rPr>
      <t xml:space="preserve">chee </t>
    </r>
    <r>
      <rPr>
        <i/>
        <sz val="11"/>
        <color rgb="FF0000FF"/>
        <rFont val="Calibri"/>
        <family val="2"/>
        <scheme val="minor"/>
      </rPr>
      <t xml:space="preserve">le da dxulé'e na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le da </t>
    </r>
    <r>
      <rPr>
        <b/>
        <sz val="11"/>
        <color rgb="FF800080"/>
        <rFont val="Calibri"/>
        <family val="2"/>
        <scheme val="minor"/>
      </rPr>
      <t xml:space="preserve">dxal - la' gate , </t>
    </r>
    <r>
      <rPr>
        <sz val="11"/>
        <color rgb="FF008000"/>
        <rFont val="Calibri"/>
        <family val="2"/>
        <scheme val="minor"/>
      </rPr>
      <t xml:space="preserve">ne chee Be' Lá'azxa chee </t>
    </r>
    <r>
      <rPr>
        <strike/>
        <sz val="11"/>
        <color rgb="FFFF0000"/>
        <rFont val="Calibri"/>
        <family val="2"/>
        <scheme val="minor"/>
      </rPr>
      <t xml:space="preserve">Dios , Bénnea' zue </t>
    </r>
    <r>
      <rPr>
        <sz val="11"/>
        <color rgb="FF008000"/>
        <rFont val="Calibri"/>
        <family val="2"/>
        <scheme val="minor"/>
      </rPr>
      <t xml:space="preserve">' </t>
    </r>
    <r>
      <rPr>
        <b/>
        <sz val="11"/>
        <color rgb="FF800080"/>
        <rFont val="Calibri"/>
        <family val="2"/>
        <scheme val="minor"/>
      </rPr>
      <t xml:space="preserve">zúale ne ' le'e </t>
    </r>
    <r>
      <rPr>
        <sz val="11"/>
        <color rgb="FF008000"/>
        <rFont val="Calibri"/>
        <family val="2"/>
        <scheme val="minor"/>
      </rPr>
      <t xml:space="preserve">. </t>
    </r>
  </si>
  <si>
    <r>
      <rPr>
        <b/>
        <sz val="11"/>
        <color rgb="FF800080"/>
        <rFont val="Calibri"/>
        <family val="2"/>
        <scheme val="minor"/>
      </rPr>
      <t xml:space="preserve">Chee le na' , biche ljwezra' , quebe dxal - la' si' lu na' bénneache da </t>
    </r>
    <r>
      <rPr>
        <sz val="11"/>
        <color rgb="FF008000"/>
        <rFont val="Calibri"/>
        <family val="2"/>
        <scheme val="minor"/>
      </rPr>
      <t xml:space="preserve">naca </t>
    </r>
    <r>
      <rPr>
        <b/>
        <sz val="11"/>
        <color rgb="FF800080"/>
        <rFont val="Calibri"/>
        <family val="2"/>
        <scheme val="minor"/>
      </rPr>
      <t xml:space="preserve">chee xe zr la xu nigá </t>
    </r>
    <r>
      <rPr>
        <sz val="11"/>
        <color rgb="FF008000"/>
        <rFont val="Calibri"/>
        <family val="2"/>
        <scheme val="minor"/>
      </rPr>
      <t xml:space="preserve">chee gundxu </t>
    </r>
    <r>
      <rPr>
        <b/>
        <sz val="11"/>
        <color rgb="FF800080"/>
        <rFont val="Calibri"/>
        <family val="2"/>
        <scheme val="minor"/>
      </rPr>
      <t xml:space="preserve">xel - la' </t>
    </r>
    <r>
      <rPr>
        <sz val="11"/>
        <color rgb="FF008000"/>
        <rFont val="Calibri"/>
        <family val="2"/>
        <scheme val="minor"/>
      </rPr>
      <t xml:space="preserve">dxenná bea </t>
    </r>
    <r>
      <rPr>
        <strike/>
        <sz val="11"/>
        <color rgb="FFFF0000"/>
        <rFont val="Calibri"/>
        <family val="2"/>
        <scheme val="minor"/>
      </rPr>
      <t xml:space="preserve">be la' dxen </t>
    </r>
    <r>
      <rPr>
        <sz val="11"/>
        <color rgb="FF008000"/>
        <rFont val="Calibri"/>
        <family val="2"/>
        <scheme val="minor"/>
      </rPr>
      <t xml:space="preserve">chee </t>
    </r>
    <r>
      <rPr>
        <b/>
        <sz val="11"/>
        <color rgb="FF800080"/>
        <rFont val="Calibri"/>
        <family val="2"/>
        <scheme val="minor"/>
      </rPr>
      <t xml:space="preserve">xe zr la xu nigá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</si>
  <si>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gunle </t>
    </r>
    <r>
      <rPr>
        <sz val="11"/>
        <color rgb="FF008000"/>
        <rFont val="Calibri"/>
        <family val="2"/>
        <scheme val="minor"/>
      </rPr>
      <t xml:space="preserve">ca </t>
    </r>
    <r>
      <rPr>
        <b/>
        <sz val="11"/>
        <color rgb="FF800080"/>
        <rFont val="Calibri"/>
        <family val="2"/>
        <scheme val="minor"/>
      </rPr>
      <t xml:space="preserve">dxunle ca da dxunle lu da naca chee bénneache , wátele le'e . Che gunle ca naca da dxunle da dxunle chee </t>
    </r>
    <r>
      <rPr>
        <sz val="11"/>
        <color rgb="FF008000"/>
        <rFont val="Calibri"/>
        <family val="2"/>
        <scheme val="minor"/>
      </rPr>
      <t xml:space="preserve">be la' dxen chee </t>
    </r>
    <r>
      <rPr>
        <b/>
        <sz val="11"/>
        <color rgb="FF800080"/>
        <rFont val="Calibri"/>
        <family val="2"/>
        <scheme val="minor"/>
      </rPr>
      <t xml:space="preserve">le </t>
    </r>
    <r>
      <rPr>
        <sz val="11"/>
        <color rgb="FF008000"/>
        <rFont val="Calibri"/>
        <family val="2"/>
        <scheme val="minor"/>
      </rPr>
      <t xml:space="preserve">ne chee Be' Lá'azxa </t>
    </r>
    <r>
      <rPr>
        <strike/>
        <sz val="11"/>
        <color rgb="FFFF0000"/>
        <rFont val="Calibri"/>
        <family val="2"/>
        <scheme val="minor"/>
      </rPr>
      <t xml:space="preserve">guzúadxu chalá'ala da dxun be la' dxen chee dxu </t>
    </r>
    <r>
      <rPr>
        <sz val="11"/>
        <color rgb="FF008000"/>
        <rFont val="Calibri"/>
        <family val="2"/>
        <scheme val="minor"/>
      </rPr>
      <t xml:space="preserve">, na' </t>
    </r>
    <r>
      <rPr>
        <b/>
        <sz val="11"/>
        <color rgb="FF800080"/>
        <rFont val="Calibri"/>
        <family val="2"/>
        <scheme val="minor"/>
      </rPr>
      <t xml:space="preserve">gápale xel - la' nabán </t>
    </r>
    <r>
      <rPr>
        <sz val="11"/>
        <color rgb="FF008000"/>
        <rFont val="Calibri"/>
        <family val="2"/>
        <scheme val="minor"/>
      </rPr>
      <t xml:space="preserve">. </t>
    </r>
  </si>
  <si>
    <r>
      <rPr>
        <sz val="11"/>
        <color rgb="FF008000"/>
        <rFont val="Calibri"/>
        <family val="2"/>
        <scheme val="minor"/>
      </rPr>
      <t xml:space="preserve">Xúgute benne' ca' </t>
    </r>
    <r>
      <rPr>
        <b/>
        <sz val="11"/>
        <color rgb="FF800080"/>
        <rFont val="Calibri"/>
        <family val="2"/>
        <scheme val="minor"/>
      </rPr>
      <t xml:space="preserve">dxeledábague ' </t>
    </r>
    <r>
      <rPr>
        <sz val="11"/>
        <color rgb="FF008000"/>
        <rFont val="Calibri"/>
        <family val="2"/>
        <scheme val="minor"/>
      </rPr>
      <t xml:space="preserve">Be' Lá'azxa </t>
    </r>
    <r>
      <rPr>
        <i/>
        <sz val="11"/>
        <color rgb="FF0000FF"/>
        <rFont val="Calibri"/>
        <family val="2"/>
        <scheme val="minor"/>
      </rPr>
      <t xml:space="preserve">chee Dios </t>
    </r>
    <r>
      <rPr>
        <sz val="11"/>
        <color rgb="FF008000"/>
        <rFont val="Calibri"/>
        <family val="2"/>
        <scheme val="minor"/>
      </rPr>
      <t xml:space="preserve">le ' , benne' caní zaj naque ' bi </t>
    </r>
    <r>
      <rPr>
        <i/>
        <sz val="11"/>
        <color rgb="FF0000FF"/>
        <rFont val="Calibri"/>
        <family val="2"/>
        <scheme val="minor"/>
      </rPr>
      <t xml:space="preserve">ca' </t>
    </r>
    <r>
      <rPr>
        <sz val="11"/>
        <color rgb="FF008000"/>
        <rFont val="Calibri"/>
        <family val="2"/>
        <scheme val="minor"/>
      </rPr>
      <t xml:space="preserve">chee Dios . </t>
    </r>
  </si>
  <si>
    <r>
      <rPr>
        <i/>
        <sz val="11"/>
        <color rgb="FF0000FF"/>
        <rFont val="Calibri"/>
        <family val="2"/>
        <scheme val="minor"/>
      </rPr>
      <t xml:space="preserve">Quebe guzile </t>
    </r>
    <r>
      <rPr>
        <sz val="11"/>
        <color rgb="FF008000"/>
        <rFont val="Calibri"/>
        <family val="2"/>
        <scheme val="minor"/>
      </rPr>
      <t xml:space="preserve">Be' Lá'azxa </t>
    </r>
    <r>
      <rPr>
        <i/>
        <sz val="11"/>
        <color rgb="FF0000FF"/>
        <rFont val="Calibri"/>
        <family val="2"/>
        <scheme val="minor"/>
      </rPr>
      <t xml:space="preserve">chee le le'e , be nne ' le'e lu na' tu xel - la' dxenná bea </t>
    </r>
    <r>
      <rPr>
        <sz val="11"/>
        <color rgb="FF008000"/>
        <rFont val="Calibri"/>
        <family val="2"/>
        <scheme val="minor"/>
      </rPr>
      <t xml:space="preserve">da </t>
    </r>
    <r>
      <rPr>
        <b/>
        <sz val="11"/>
        <color rgb="FF800080"/>
        <rFont val="Calibri"/>
        <family val="2"/>
        <scheme val="minor"/>
      </rPr>
      <t xml:space="preserve">gunna na </t>
    </r>
    <r>
      <rPr>
        <sz val="11"/>
        <color rgb="FF008000"/>
        <rFont val="Calibri"/>
        <family val="2"/>
        <scheme val="minor"/>
      </rPr>
      <t xml:space="preserve">le'e lu xel - </t>
    </r>
    <r>
      <rPr>
        <b/>
        <sz val="11"/>
        <color rgb="FF800080"/>
        <rFont val="Calibri"/>
        <family val="2"/>
        <scheme val="minor"/>
      </rPr>
      <t xml:space="preserve">la' dxelezrebe . Be' Lá'azxa na' bnezruj Dios le'e chee gapa' le'e </t>
    </r>
    <r>
      <rPr>
        <sz val="11"/>
        <color rgb="FF008000"/>
        <rFont val="Calibri"/>
        <family val="2"/>
        <scheme val="minor"/>
      </rPr>
      <t xml:space="preserve">bi chee Dios </t>
    </r>
    <r>
      <rPr>
        <b/>
        <sz val="11"/>
        <color rgb="FF800080"/>
        <rFont val="Calibri"/>
        <family val="2"/>
        <scheme val="minor"/>
      </rPr>
      <t xml:space="preserve">, na' ne </t>
    </r>
    <r>
      <rPr>
        <sz val="11"/>
        <color rgb="FF008000"/>
        <rFont val="Calibri"/>
        <family val="2"/>
        <scheme val="minor"/>
      </rPr>
      <t xml:space="preserve">chee </t>
    </r>
    <r>
      <rPr>
        <b/>
        <sz val="11"/>
        <color rgb="FF800080"/>
        <rFont val="Calibri"/>
        <family val="2"/>
        <scheme val="minor"/>
      </rPr>
      <t xml:space="preserve">le na' dxe ntu' zizraj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Xrae , </t>
    </r>
    <r>
      <rPr>
        <b/>
        <sz val="11"/>
        <color rgb="FF800080"/>
        <rFont val="Calibri"/>
        <family val="2"/>
        <scheme val="minor"/>
      </rPr>
      <t xml:space="preserve">Xrae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</si>
  <si>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Be' Lá'azxa </t>
    </r>
    <r>
      <rPr>
        <b/>
        <sz val="11"/>
        <color rgb="FF800080"/>
        <rFont val="Calibri"/>
        <family val="2"/>
        <scheme val="minor"/>
      </rPr>
      <t xml:space="preserve">chee Dios dxexeche be </t>
    </r>
    <r>
      <rPr>
        <sz val="11"/>
        <color rgb="FF008000"/>
        <rFont val="Calibri"/>
        <family val="2"/>
        <scheme val="minor"/>
      </rPr>
      <t xml:space="preserve">' </t>
    </r>
    <r>
      <rPr>
        <i/>
        <sz val="11"/>
        <color rgb="FF0000FF"/>
        <rFont val="Calibri"/>
        <family val="2"/>
        <scheme val="minor"/>
      </rPr>
      <t xml:space="preserve">nen </t>
    </r>
    <r>
      <rPr>
        <sz val="11"/>
        <color rgb="FF008000"/>
        <rFont val="Calibri"/>
        <family val="2"/>
        <scheme val="minor"/>
      </rPr>
      <t xml:space="preserve">be' </t>
    </r>
    <r>
      <rPr>
        <b/>
        <sz val="11"/>
        <color rgb="FF800080"/>
        <rFont val="Calibri"/>
        <family val="2"/>
        <scheme val="minor"/>
      </rPr>
      <t xml:space="preserve">lázrdaudxu ca naca dxi'u </t>
    </r>
    <r>
      <rPr>
        <sz val="11"/>
        <color rgb="FF008000"/>
        <rFont val="Calibri"/>
        <family val="2"/>
        <scheme val="minor"/>
      </rPr>
      <t xml:space="preserve">chee Dios . </t>
    </r>
  </si>
  <si>
    <r>
      <rPr>
        <sz val="11"/>
        <color rgb="FF008000"/>
        <rFont val="Calibri"/>
        <family val="2"/>
        <scheme val="minor"/>
      </rPr>
      <t xml:space="preserve">Che nácadxu </t>
    </r>
    <r>
      <rPr>
        <b/>
        <sz val="11"/>
        <color rgb="FF800080"/>
        <rFont val="Calibri"/>
        <family val="2"/>
        <scheme val="minor"/>
      </rPr>
      <t xml:space="preserve">zrí'inequeze Le ' , cá'anqueze nácadxu benne' ca' xezí' lu ne 'e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ca'an gaca </t>
    </r>
    <r>
      <rPr>
        <sz val="11"/>
        <color rgb="FF008000"/>
        <rFont val="Calibri"/>
        <family val="2"/>
        <scheme val="minor"/>
      </rPr>
      <t xml:space="preserve">chee dxu </t>
    </r>
    <r>
      <rPr>
        <b/>
        <sz val="11"/>
        <color rgb="FF800080"/>
        <rFont val="Calibri"/>
        <family val="2"/>
        <scheme val="minor"/>
      </rPr>
      <t xml:space="preserve">ca gucá'ana cháwedxu </t>
    </r>
    <r>
      <rPr>
        <sz val="11"/>
        <color rgb="FF008000"/>
        <rFont val="Calibri"/>
        <family val="2"/>
        <scheme val="minor"/>
      </rPr>
      <t xml:space="preserve">Cristo </t>
    </r>
    <r>
      <rPr>
        <i/>
        <sz val="11"/>
        <color rgb="FF0000FF"/>
        <rFont val="Calibri"/>
        <family val="2"/>
        <scheme val="minor"/>
      </rPr>
      <t xml:space="preserve">tuze , </t>
    </r>
    <r>
      <rPr>
        <sz val="11"/>
        <color rgb="FF008000"/>
        <rFont val="Calibri"/>
        <family val="2"/>
        <scheme val="minor"/>
      </rPr>
      <t xml:space="preserve">che </t>
    </r>
    <r>
      <rPr>
        <b/>
        <sz val="11"/>
        <color rgb="FF800080"/>
        <rFont val="Calibri"/>
        <family val="2"/>
        <scheme val="minor"/>
      </rPr>
      <t xml:space="preserve">dxezaca zi'dxu </t>
    </r>
    <r>
      <rPr>
        <sz val="11"/>
        <color rgb="FF008000"/>
        <rFont val="Calibri"/>
        <family val="2"/>
        <scheme val="minor"/>
      </rPr>
      <t xml:space="preserve">tu zren nen Le '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gácadxu </t>
    </r>
    <r>
      <rPr>
        <sz val="11"/>
        <color rgb="FF008000"/>
        <rFont val="Calibri"/>
        <family val="2"/>
        <scheme val="minor"/>
      </rPr>
      <t xml:space="preserve">tu zren nen Le ' </t>
    </r>
    <r>
      <rPr>
        <i/>
        <sz val="11"/>
        <color rgb="FF0000FF"/>
        <rFont val="Calibri"/>
        <family val="2"/>
        <scheme val="minor"/>
      </rPr>
      <t xml:space="preserve">chee gápale 'e xe zr la xu chee ' </t>
    </r>
    <r>
      <rPr>
        <sz val="11"/>
        <color rgb="FF008000"/>
        <rFont val="Calibri"/>
        <family val="2"/>
        <scheme val="minor"/>
      </rPr>
      <t xml:space="preserve">. </t>
    </r>
  </si>
  <si>
    <r>
      <rPr>
        <sz val="11"/>
        <color rgb="FF008000"/>
        <rFont val="Calibri"/>
        <family val="2"/>
        <scheme val="minor"/>
      </rPr>
      <t xml:space="preserve">Dxéqueda' </t>
    </r>
    <r>
      <rPr>
        <i/>
        <sz val="11"/>
        <color rgb="FF0000FF"/>
        <rFont val="Calibri"/>
        <family val="2"/>
        <scheme val="minor"/>
      </rPr>
      <t xml:space="preserve">da dxelezaca zi' da dxelezaca zi' lu zra na'a zra quebe gaca </t>
    </r>
    <r>
      <rPr>
        <sz val="11"/>
        <color rgb="FF008000"/>
        <rFont val="Calibri"/>
        <family val="2"/>
        <scheme val="minor"/>
      </rPr>
      <t xml:space="preserve">ca </t>
    </r>
    <r>
      <rPr>
        <i/>
        <sz val="11"/>
        <color rgb="FF0000FF"/>
        <rFont val="Calibri"/>
        <family val="2"/>
        <scheme val="minor"/>
      </rPr>
      <t xml:space="preserve">gaca ca tu da gunna Dios </t>
    </r>
    <r>
      <rPr>
        <sz val="11"/>
        <color rgb="FF008000"/>
        <rFont val="Calibri"/>
        <family val="2"/>
        <scheme val="minor"/>
      </rPr>
      <t xml:space="preserve">xel - </t>
    </r>
    <r>
      <rPr>
        <b/>
        <sz val="11"/>
        <color rgb="FF800080"/>
        <rFont val="Calibri"/>
        <family val="2"/>
        <scheme val="minor"/>
      </rPr>
      <t xml:space="preserve">la' szren na' </t>
    </r>
    <r>
      <rPr>
        <sz val="11"/>
        <color rgb="FF008000"/>
        <rFont val="Calibri"/>
        <family val="2"/>
        <scheme val="minor"/>
      </rPr>
      <t xml:space="preserve">da </t>
    </r>
    <r>
      <rPr>
        <b/>
        <sz val="11"/>
        <color rgb="FF800080"/>
        <rFont val="Calibri"/>
        <family val="2"/>
        <scheme val="minor"/>
      </rPr>
      <t xml:space="preserve">gulé'e Dios dxi'u </t>
    </r>
    <r>
      <rPr>
        <sz val="11"/>
        <color rgb="FF008000"/>
        <rFont val="Calibri"/>
        <family val="2"/>
        <scheme val="minor"/>
      </rPr>
      <t xml:space="preserve">ca </t>
    </r>
    <r>
      <rPr>
        <b/>
        <sz val="11"/>
        <color rgb="FF800080"/>
        <rFont val="Calibri"/>
        <family val="2"/>
        <scheme val="minor"/>
      </rPr>
      <t xml:space="preserve">gaca chee dxu </t>
    </r>
    <r>
      <rPr>
        <sz val="11"/>
        <color rgb="FF008000"/>
        <rFont val="Calibri"/>
        <family val="2"/>
        <scheme val="minor"/>
      </rPr>
      <t xml:space="preserve">. </t>
    </r>
  </si>
  <si>
    <r>
      <rPr>
        <b/>
        <sz val="11"/>
        <color rgb="FF800080"/>
        <rFont val="Calibri"/>
        <family val="2"/>
        <scheme val="minor"/>
      </rPr>
      <t xml:space="preserve">Bénneache ca' </t>
    </r>
    <r>
      <rPr>
        <sz val="11"/>
        <color rgb="FF008000"/>
        <rFont val="Calibri"/>
        <family val="2"/>
        <scheme val="minor"/>
      </rPr>
      <t xml:space="preserve">zaj naca be </t>
    </r>
    <r>
      <rPr>
        <i/>
        <sz val="11"/>
        <color rgb="FF0000FF"/>
        <rFont val="Calibri"/>
        <family val="2"/>
        <scheme val="minor"/>
      </rPr>
      <t xml:space="preserve">n Dios dxelebeze ' ba dxelebeze ' gate gulé'e lau Dios xúgute benne' ca' zaj naque </t>
    </r>
    <r>
      <rPr>
        <sz val="11"/>
        <color rgb="FF008000"/>
        <rFont val="Calibri"/>
        <family val="2"/>
        <scheme val="minor"/>
      </rPr>
      <t xml:space="preserve">' bi 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</si>
  <si>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lawe' da ca naca da </t>
    </r>
    <r>
      <rPr>
        <sz val="11"/>
        <color rgb="FF008000"/>
        <rFont val="Calibri"/>
        <family val="2"/>
        <scheme val="minor"/>
      </rPr>
      <t xml:space="preserve">nadxixruj bea </t>
    </r>
    <r>
      <rPr>
        <b/>
        <sz val="11"/>
        <color rgb="FF800080"/>
        <rFont val="Calibri"/>
        <family val="2"/>
        <scheme val="minor"/>
      </rPr>
      <t xml:space="preserve">Be' Lá'azxa chee </t>
    </r>
    <r>
      <rPr>
        <sz val="11"/>
        <color rgb="FF008000"/>
        <rFont val="Calibri"/>
        <family val="2"/>
        <scheme val="minor"/>
      </rPr>
      <t xml:space="preserve">da dxunna </t>
    </r>
    <r>
      <rPr>
        <b/>
        <sz val="11"/>
        <color rgb="FF800080"/>
        <rFont val="Calibri"/>
        <family val="2"/>
        <scheme val="minor"/>
      </rPr>
      <t xml:space="preserve">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lu na' Cristo Jesús </t>
    </r>
    <r>
      <rPr>
        <sz val="11"/>
        <color rgb="FF008000"/>
        <rFont val="Calibri"/>
        <family val="2"/>
        <scheme val="minor"/>
      </rPr>
      <t xml:space="preserve">ba </t>
    </r>
    <r>
      <rPr>
        <b/>
        <sz val="11"/>
        <color rgb="FF800080"/>
        <rFont val="Calibri"/>
        <family val="2"/>
        <scheme val="minor"/>
      </rPr>
      <t xml:space="preserve">bselé </t>
    </r>
    <r>
      <rPr>
        <sz val="11"/>
        <color rgb="FF008000"/>
        <rFont val="Calibri"/>
        <family val="2"/>
        <scheme val="minor"/>
      </rPr>
      <t xml:space="preserve">na neda' lu na' da </t>
    </r>
    <r>
      <rPr>
        <b/>
        <sz val="11"/>
        <color rgb="FF800080"/>
        <rFont val="Calibri"/>
        <family val="2"/>
        <scheme val="minor"/>
      </rPr>
      <t xml:space="preserve">nadxixruj bea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dul - la , ne </t>
    </r>
    <r>
      <rPr>
        <b/>
        <sz val="11"/>
        <color rgb="FF800080"/>
        <rFont val="Calibri"/>
        <family val="2"/>
        <scheme val="minor"/>
      </rPr>
      <t xml:space="preserve">lu na' xel </t>
    </r>
    <r>
      <rPr>
        <sz val="11"/>
        <color rgb="FF008000"/>
        <rFont val="Calibri"/>
        <family val="2"/>
        <scheme val="minor"/>
      </rPr>
      <t xml:space="preserve">- la' </t>
    </r>
    <r>
      <rPr>
        <b/>
        <sz val="11"/>
        <color rgb="FF800080"/>
        <rFont val="Calibri"/>
        <family val="2"/>
        <scheme val="minor"/>
      </rPr>
      <t xml:space="preserve">gute </t>
    </r>
    <r>
      <rPr>
        <sz val="11"/>
        <color rgb="FF008000"/>
        <rFont val="Calibri"/>
        <family val="2"/>
        <scheme val="minor"/>
      </rPr>
      <t xml:space="preserve">. </t>
    </r>
  </si>
  <si>
    <r>
      <rPr>
        <b/>
        <sz val="11"/>
        <color rgb="FF800080"/>
        <rFont val="Calibri"/>
        <family val="2"/>
        <scheme val="minor"/>
      </rPr>
      <t xml:space="preserve">Caní gaca </t>
    </r>
    <r>
      <rPr>
        <sz val="11"/>
        <color rgb="FF008000"/>
        <rFont val="Calibri"/>
        <family val="2"/>
        <scheme val="minor"/>
      </rPr>
      <t xml:space="preserve">na </t>
    </r>
    <r>
      <rPr>
        <strike/>
        <sz val="11"/>
        <color rgb="FFFF0000"/>
        <rFont val="Calibri"/>
        <family val="2"/>
        <scheme val="minor"/>
      </rPr>
      <t xml:space="preserve">dácheze , quegá ca gulaca lazre' le na , san </t>
    </r>
    <r>
      <rPr>
        <sz val="11"/>
        <color rgb="FF008000"/>
        <rFont val="Calibri"/>
        <family val="2"/>
        <scheme val="minor"/>
      </rPr>
      <t xml:space="preserve">lawe' da </t>
    </r>
    <r>
      <rPr>
        <b/>
        <sz val="11"/>
        <color rgb="FF800080"/>
        <rFont val="Calibri"/>
        <family val="2"/>
        <scheme val="minor"/>
      </rPr>
      <t xml:space="preserve">buluzúe lawe ' da zaj naca ban lazre' bénneache ca' lu na' bénneache zaj naque ' chee da quebe bi zaj zaca na . Buluzúe ' na ne chee </t>
    </r>
    <r>
      <rPr>
        <sz val="11"/>
        <color rgb="FF008000"/>
        <rFont val="Calibri"/>
        <family val="2"/>
        <scheme val="minor"/>
      </rPr>
      <t xml:space="preserve">Dios </t>
    </r>
    <r>
      <rPr>
        <b/>
        <sz val="11"/>
        <color rgb="FF800080"/>
        <rFont val="Calibri"/>
        <family val="2"/>
        <scheme val="minor"/>
      </rPr>
      <t xml:space="preserve">, Bénnea' bzue </t>
    </r>
    <r>
      <rPr>
        <sz val="11"/>
        <color rgb="FF008000"/>
        <rFont val="Calibri"/>
        <family val="2"/>
        <scheme val="minor"/>
      </rPr>
      <t xml:space="preserve">' </t>
    </r>
    <r>
      <rPr>
        <b/>
        <sz val="11"/>
        <color rgb="FF800080"/>
        <rFont val="Calibri"/>
        <family val="2"/>
        <scheme val="minor"/>
      </rPr>
      <t xml:space="preserve">le ' lu xichaj lázrdawe ' , </t>
    </r>
  </si>
  <si>
    <r>
      <rPr>
        <sz val="11"/>
        <color rgb="FF008000"/>
        <rFont val="Calibri"/>
        <family val="2"/>
        <scheme val="minor"/>
      </rPr>
      <t xml:space="preserve">lawe' da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la gázqueze Le ' guselé ' bénneache ca' lu na' benne' zaj nada'u </t>
    </r>
    <r>
      <rPr>
        <sz val="11"/>
        <color rgb="FF008000"/>
        <rFont val="Calibri"/>
        <family val="2"/>
        <scheme val="minor"/>
      </rPr>
      <t xml:space="preserve">lu na' da </t>
    </r>
    <r>
      <rPr>
        <b/>
        <sz val="11"/>
        <color rgb="FF800080"/>
        <rFont val="Calibri"/>
        <family val="2"/>
        <scheme val="minor"/>
      </rPr>
      <t xml:space="preserve">we n da xriwe ' </t>
    </r>
    <r>
      <rPr>
        <sz val="11"/>
        <color rgb="FF008000"/>
        <rFont val="Calibri"/>
        <family val="2"/>
        <scheme val="minor"/>
      </rPr>
      <t xml:space="preserve">, </t>
    </r>
    <r>
      <rPr>
        <b/>
        <sz val="11"/>
        <color rgb="FF800080"/>
        <rFont val="Calibri"/>
        <family val="2"/>
        <scheme val="minor"/>
      </rPr>
      <t xml:space="preserve">na' gácale 'e </t>
    </r>
    <r>
      <rPr>
        <sz val="11"/>
        <color rgb="FF008000"/>
        <rFont val="Calibri"/>
        <family val="2"/>
        <scheme val="minor"/>
      </rPr>
      <t xml:space="preserve">lu xel - </t>
    </r>
    <r>
      <rPr>
        <b/>
        <sz val="11"/>
        <color rgb="FF800080"/>
        <rFont val="Calibri"/>
        <family val="2"/>
        <scheme val="minor"/>
      </rPr>
      <t xml:space="preserve">la' szren </t>
    </r>
    <r>
      <rPr>
        <sz val="11"/>
        <color rgb="FF008000"/>
        <rFont val="Calibri"/>
        <family val="2"/>
        <scheme val="minor"/>
      </rPr>
      <t xml:space="preserve">chee </t>
    </r>
    <r>
      <rPr>
        <strike/>
        <sz val="11"/>
        <color rgb="FFFF0000"/>
        <rFont val="Calibri"/>
        <family val="2"/>
        <scheme val="minor"/>
      </rPr>
      <t xml:space="preserve">be' </t>
    </r>
    <r>
      <rPr>
        <sz val="11"/>
        <color rgb="FF008000"/>
        <rFont val="Calibri"/>
        <family val="2"/>
        <scheme val="minor"/>
      </rPr>
      <t xml:space="preserve">da </t>
    </r>
    <r>
      <rPr>
        <b/>
        <sz val="11"/>
        <color rgb="FF800080"/>
        <rFont val="Calibri"/>
        <family val="2"/>
        <scheme val="minor"/>
      </rPr>
      <t xml:space="preserve">gun Dios </t>
    </r>
    <r>
      <rPr>
        <sz val="11"/>
        <color rgb="FF008000"/>
        <rFont val="Calibri"/>
        <family val="2"/>
        <scheme val="minor"/>
      </rPr>
      <t xml:space="preserve">. </t>
    </r>
  </si>
  <si>
    <r>
      <rPr>
        <sz val="11"/>
        <color rgb="FF008000"/>
        <rFont val="Calibri"/>
        <family val="2"/>
        <scheme val="minor"/>
      </rPr>
      <t xml:space="preserve">Nézquezdxu </t>
    </r>
    <r>
      <rPr>
        <strike/>
        <sz val="11"/>
        <color rgb="FFFF0000"/>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naca da be n Dios </t>
    </r>
    <r>
      <rPr>
        <sz val="11"/>
        <color rgb="FF008000"/>
        <rFont val="Calibri"/>
        <family val="2"/>
        <scheme val="minor"/>
      </rPr>
      <t xml:space="preserve">, xúgute </t>
    </r>
    <r>
      <rPr>
        <b/>
        <sz val="11"/>
        <color rgb="FF800080"/>
        <rFont val="Calibri"/>
        <family val="2"/>
        <scheme val="minor"/>
      </rPr>
      <t xml:space="preserve">bénneache dxelezúa xácheze </t>
    </r>
    <r>
      <rPr>
        <sz val="11"/>
        <color rgb="FF008000"/>
        <rFont val="Calibri"/>
        <family val="2"/>
        <scheme val="minor"/>
      </rPr>
      <t xml:space="preserve">' </t>
    </r>
    <r>
      <rPr>
        <b/>
        <sz val="11"/>
        <color rgb="FF800080"/>
        <rFont val="Calibri"/>
        <family val="2"/>
        <scheme val="minor"/>
      </rPr>
      <t xml:space="preserve">ca nácaqueze na'a </t>
    </r>
    <r>
      <rPr>
        <sz val="11"/>
        <color rgb="FF008000"/>
        <rFont val="Calibri"/>
        <family val="2"/>
        <scheme val="minor"/>
      </rPr>
      <t xml:space="preserve">, ne </t>
    </r>
    <r>
      <rPr>
        <b/>
        <sz val="11"/>
        <color rgb="FF800080"/>
        <rFont val="Calibri"/>
        <family val="2"/>
        <scheme val="minor"/>
      </rPr>
      <t xml:space="preserve">dxezácabe' </t>
    </r>
    <r>
      <rPr>
        <sz val="11"/>
        <color rgb="FF008000"/>
        <rFont val="Calibri"/>
        <family val="2"/>
        <scheme val="minor"/>
      </rPr>
      <t xml:space="preserve">ca </t>
    </r>
    <r>
      <rPr>
        <b/>
        <sz val="11"/>
        <color rgb="FF800080"/>
        <rFont val="Calibri"/>
        <family val="2"/>
        <scheme val="minor"/>
      </rPr>
      <t xml:space="preserve">dxaca </t>
    </r>
    <r>
      <rPr>
        <sz val="11"/>
        <color rgb="FF008000"/>
        <rFont val="Calibri"/>
        <family val="2"/>
        <scheme val="minor"/>
      </rPr>
      <t xml:space="preserve">chee </t>
    </r>
    <r>
      <rPr>
        <b/>
        <sz val="11"/>
        <color rgb="FF800080"/>
        <rFont val="Calibri"/>
        <family val="2"/>
        <scheme val="minor"/>
      </rPr>
      <t xml:space="preserve">be' </t>
    </r>
    <r>
      <rPr>
        <sz val="11"/>
        <color rgb="FF008000"/>
        <rFont val="Calibri"/>
        <family val="2"/>
        <scheme val="minor"/>
      </rPr>
      <t xml:space="preserve">. </t>
    </r>
  </si>
  <si>
    <r>
      <rPr>
        <b/>
        <sz val="11"/>
        <color rgb="FF800080"/>
        <rFont val="Calibri"/>
        <family val="2"/>
        <scheme val="minor"/>
      </rPr>
      <t xml:space="preserve">Na' quegá </t>
    </r>
    <r>
      <rPr>
        <sz val="11"/>
        <color rgb="FF008000"/>
        <rFont val="Calibri"/>
        <family val="2"/>
        <scheme val="minor"/>
      </rPr>
      <t xml:space="preserve">tuze da </t>
    </r>
    <r>
      <rPr>
        <b/>
        <sz val="11"/>
        <color rgb="FF800080"/>
        <rFont val="Calibri"/>
        <family val="2"/>
        <scheme val="minor"/>
      </rPr>
      <t xml:space="preserve">caní </t>
    </r>
    <r>
      <rPr>
        <sz val="11"/>
        <color rgb="FF008000"/>
        <rFont val="Calibri"/>
        <family val="2"/>
        <scheme val="minor"/>
      </rPr>
      <t xml:space="preserve">, san cá'anqueze </t>
    </r>
    <r>
      <rPr>
        <b/>
        <sz val="11"/>
        <color rgb="FF800080"/>
        <rFont val="Calibri"/>
        <family val="2"/>
        <scheme val="minor"/>
      </rPr>
      <t xml:space="preserve">netu' dxegüén lázrentu' </t>
    </r>
    <r>
      <rPr>
        <sz val="11"/>
        <color rgb="FF008000"/>
        <rFont val="Calibri"/>
        <family val="2"/>
        <scheme val="minor"/>
      </rPr>
      <t xml:space="preserve">, </t>
    </r>
    <r>
      <rPr>
        <b/>
        <sz val="11"/>
        <color rgb="FF800080"/>
        <rFont val="Calibri"/>
        <family val="2"/>
        <scheme val="minor"/>
      </rPr>
      <t xml:space="preserve">nácantu' nápantu' ca da ble'e </t>
    </r>
    <r>
      <rPr>
        <sz val="11"/>
        <color rgb="FF008000"/>
        <rFont val="Calibri"/>
        <family val="2"/>
        <scheme val="minor"/>
      </rPr>
      <t xml:space="preserve">Be' Lá'azxa dxi'u </t>
    </r>
    <r>
      <rPr>
        <i/>
        <sz val="11"/>
        <color rgb="FF0000FF"/>
        <rFont val="Calibri"/>
        <family val="2"/>
        <scheme val="minor"/>
      </rPr>
      <t xml:space="preserve">ca naca da zaca chee benne' ca' belúnqueze ' lu xichaj lázrdaudxu </t>
    </r>
    <r>
      <rPr>
        <sz val="11"/>
        <color rgb="FF008000"/>
        <rFont val="Calibri"/>
        <family val="2"/>
        <scheme val="minor"/>
      </rPr>
      <t xml:space="preserve">, </t>
    </r>
    <r>
      <rPr>
        <b/>
        <sz val="11"/>
        <color rgb="FF800080"/>
        <rFont val="Calibri"/>
        <family val="2"/>
        <scheme val="minor"/>
      </rPr>
      <t xml:space="preserve">dxebeze ' gate Dios gulé 'e dxen </t>
    </r>
    <r>
      <rPr>
        <sz val="11"/>
        <color rgb="FF008000"/>
        <rFont val="Calibri"/>
        <family val="2"/>
        <scheme val="minor"/>
      </rPr>
      <t xml:space="preserve">chee dxu </t>
    </r>
    <r>
      <rPr>
        <b/>
        <sz val="11"/>
        <color rgb="FF800080"/>
        <rFont val="Calibri"/>
        <family val="2"/>
        <scheme val="minor"/>
      </rPr>
      <t xml:space="preserve">ca guca gate Dios gucá'ana cháwedxu le dxu dxen chee dxu </t>
    </r>
    <r>
      <rPr>
        <sz val="11"/>
        <color rgb="FF008000"/>
        <rFont val="Calibri"/>
        <family val="2"/>
        <scheme val="minor"/>
      </rPr>
      <t xml:space="preserve">. </t>
    </r>
    <r>
      <rPr>
        <strike/>
        <sz val="11"/>
        <color rgb="FFFF0000"/>
        <rFont val="Calibri"/>
        <family val="2"/>
        <scheme val="minor"/>
      </rPr>
      <t xml:space="preserve">Cá'anqueze dxi'u dxebezre lázredxu dxácate na' dxebézadxu zra gulé'e Dios nácadxu bi chee ' ca' , gate na' gunne ' cheedxu tu be la' dxen cube . </t>
    </r>
  </si>
  <si>
    <r>
      <rPr>
        <b/>
        <sz val="11"/>
        <color rgb="FF800080"/>
        <rFont val="Calibri"/>
        <family val="2"/>
        <scheme val="minor"/>
      </rPr>
      <t xml:space="preserve">Lawe' </t>
    </r>
    <r>
      <rPr>
        <sz val="11"/>
        <color rgb="FF008000"/>
        <rFont val="Calibri"/>
        <family val="2"/>
        <scheme val="minor"/>
      </rPr>
      <t xml:space="preserve">da dxebeza </t>
    </r>
    <r>
      <rPr>
        <b/>
        <sz val="11"/>
        <color rgb="FF800080"/>
        <rFont val="Calibri"/>
        <family val="2"/>
        <scheme val="minor"/>
      </rPr>
      <t xml:space="preserve">lázrentu' guselé ' dxi'u . Che dxebeza lázrentu' gate dxelé'edxu da dxelé'edxu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naca na </t>
    </r>
    <r>
      <rPr>
        <strike/>
        <sz val="11"/>
        <color rgb="FFFF0000"/>
        <rFont val="Calibri"/>
        <family val="2"/>
        <scheme val="minor"/>
      </rPr>
      <t xml:space="preserve">tu da </t>
    </r>
    <r>
      <rPr>
        <sz val="11"/>
        <color rgb="FF008000"/>
        <rFont val="Calibri"/>
        <family val="2"/>
        <scheme val="minor"/>
      </rPr>
      <t xml:space="preserve">dxebeza </t>
    </r>
    <r>
      <rPr>
        <b/>
        <sz val="11"/>
        <color rgb="FF800080"/>
        <rFont val="Calibri"/>
        <family val="2"/>
        <scheme val="minor"/>
      </rPr>
      <t xml:space="preserve">lázrentu' </t>
    </r>
    <r>
      <rPr>
        <sz val="11"/>
        <color rgb="FF008000"/>
        <rFont val="Calibri"/>
        <family val="2"/>
        <scheme val="minor"/>
      </rPr>
      <t xml:space="preserve">na . </t>
    </r>
    <r>
      <rPr>
        <i/>
        <sz val="11"/>
        <color rgb="FF0000FF"/>
        <rFont val="Calibri"/>
        <family val="2"/>
        <scheme val="minor"/>
      </rPr>
      <t xml:space="preserve">Bizr chee na' dxebeza lázrentu' gate dxelé'edxu da dxelé'edxu ? </t>
    </r>
  </si>
  <si>
    <r>
      <rPr>
        <sz val="11"/>
        <color rgb="FF008000"/>
        <rFont val="Calibri"/>
        <family val="2"/>
        <scheme val="minor"/>
      </rPr>
      <t xml:space="preserve">Che </t>
    </r>
    <r>
      <rPr>
        <strike/>
        <sz val="11"/>
        <color rgb="FFFF0000"/>
        <rFont val="Calibri"/>
        <family val="2"/>
        <scheme val="minor"/>
      </rPr>
      <t xml:space="preserve">da </t>
    </r>
    <r>
      <rPr>
        <sz val="11"/>
        <color rgb="FF008000"/>
        <rFont val="Calibri"/>
        <family val="2"/>
        <scheme val="minor"/>
      </rPr>
      <t xml:space="preserve">dxebeza </t>
    </r>
    <r>
      <rPr>
        <b/>
        <sz val="11"/>
        <color rgb="FF800080"/>
        <rFont val="Calibri"/>
        <family val="2"/>
        <scheme val="minor"/>
      </rPr>
      <t xml:space="preserve">lázrentu' </t>
    </r>
    <r>
      <rPr>
        <sz val="11"/>
        <color rgb="FF008000"/>
        <rFont val="Calibri"/>
        <family val="2"/>
        <scheme val="minor"/>
      </rPr>
      <t xml:space="preserve">da quebe </t>
    </r>
    <r>
      <rPr>
        <b/>
        <sz val="11"/>
        <color rgb="FF800080"/>
        <rFont val="Calibri"/>
        <family val="2"/>
        <scheme val="minor"/>
      </rPr>
      <t xml:space="preserve">dxelé'edxu </t>
    </r>
    <r>
      <rPr>
        <sz val="11"/>
        <color rgb="FF008000"/>
        <rFont val="Calibri"/>
        <family val="2"/>
        <scheme val="minor"/>
      </rPr>
      <t xml:space="preserve">, </t>
    </r>
    <r>
      <rPr>
        <b/>
        <sz val="11"/>
        <color rgb="FF800080"/>
        <rFont val="Calibri"/>
        <family val="2"/>
        <scheme val="minor"/>
      </rPr>
      <t xml:space="preserve">dxebeza lázrentu' chee </t>
    </r>
    <r>
      <rPr>
        <sz val="11"/>
        <color rgb="FF008000"/>
        <rFont val="Calibri"/>
        <family val="2"/>
        <scheme val="minor"/>
      </rPr>
      <t xml:space="preserve">na </t>
    </r>
    <r>
      <rPr>
        <b/>
        <sz val="11"/>
        <color rgb="FF800080"/>
        <rFont val="Calibri"/>
        <family val="2"/>
        <scheme val="minor"/>
      </rPr>
      <t xml:space="preserve">, ne quebe dxebeza lázrentu' </t>
    </r>
    <r>
      <rPr>
        <sz val="11"/>
        <color rgb="FF008000"/>
        <rFont val="Calibri"/>
        <family val="2"/>
        <scheme val="minor"/>
      </rPr>
      <t xml:space="preserve">. </t>
    </r>
  </si>
  <si>
    <r>
      <rPr>
        <sz val="11"/>
        <color rgb="FF008000"/>
        <rFont val="Calibri"/>
        <family val="2"/>
        <scheme val="minor"/>
      </rPr>
      <t xml:space="preserve">Cá'anqueze Be' Lá'azxa </t>
    </r>
    <r>
      <rPr>
        <b/>
        <sz val="11"/>
        <color rgb="FF800080"/>
        <rFont val="Calibri"/>
        <family val="2"/>
        <scheme val="minor"/>
      </rPr>
      <t xml:space="preserve">dxezácale </t>
    </r>
    <r>
      <rPr>
        <sz val="11"/>
        <color rgb="FF008000"/>
        <rFont val="Calibri"/>
        <family val="2"/>
        <scheme val="minor"/>
      </rPr>
      <t xml:space="preserve">ne ' dxi'u </t>
    </r>
    <r>
      <rPr>
        <b/>
        <sz val="11"/>
        <color rgb="FF800080"/>
        <rFont val="Calibri"/>
        <family val="2"/>
        <scheme val="minor"/>
      </rPr>
      <t xml:space="preserve">naga nácale we n zrin </t>
    </r>
    <r>
      <rPr>
        <sz val="11"/>
        <color rgb="FF008000"/>
        <rFont val="Calibri"/>
        <family val="2"/>
        <scheme val="minor"/>
      </rPr>
      <t xml:space="preserve">chee dxu . Quebe </t>
    </r>
    <r>
      <rPr>
        <b/>
        <sz val="11"/>
        <color rgb="FF800080"/>
        <rFont val="Calibri"/>
        <family val="2"/>
        <scheme val="minor"/>
      </rPr>
      <t xml:space="preserve">nézentu' ájala dxal - la' nne </t>
    </r>
    <r>
      <rPr>
        <sz val="11"/>
        <color rgb="FF008000"/>
        <rFont val="Calibri"/>
        <family val="2"/>
        <scheme val="minor"/>
      </rPr>
      <t xml:space="preserve">dxu Dios </t>
    </r>
    <r>
      <rPr>
        <i/>
        <sz val="11"/>
        <color rgb="FF0000FF"/>
        <rFont val="Calibri"/>
        <family val="2"/>
        <scheme val="minor"/>
      </rPr>
      <t xml:space="preserve">ca da dxal - la' nne dxu , san Be' Lá'azxa ná'queze dxuchálajle ne ' Dios chee dxu </t>
    </r>
    <r>
      <rPr>
        <sz val="11"/>
        <color rgb="FF008000"/>
        <rFont val="Calibri"/>
        <family val="2"/>
        <scheme val="minor"/>
      </rPr>
      <t xml:space="preserve">ca dxal - la' </t>
    </r>
    <r>
      <rPr>
        <b/>
        <sz val="11"/>
        <color rgb="FF800080"/>
        <rFont val="Calibri"/>
        <family val="2"/>
        <scheme val="minor"/>
      </rPr>
      <t xml:space="preserve">nne </t>
    </r>
    <r>
      <rPr>
        <sz val="11"/>
        <color rgb="FF008000"/>
        <rFont val="Calibri"/>
        <family val="2"/>
        <scheme val="minor"/>
      </rPr>
      <t xml:space="preserve">dxu </t>
    </r>
    <r>
      <rPr>
        <b/>
        <sz val="11"/>
        <color rgb="FF800080"/>
        <rFont val="Calibri"/>
        <family val="2"/>
        <scheme val="minor"/>
      </rPr>
      <t xml:space="preserve">dxi'u </t>
    </r>
    <r>
      <rPr>
        <sz val="11"/>
        <color rgb="FF008000"/>
        <rFont val="Calibri"/>
        <family val="2"/>
        <scheme val="minor"/>
      </rPr>
      <t xml:space="preserve">. </t>
    </r>
  </si>
  <si>
    <r>
      <rPr>
        <sz val="11"/>
        <color rgb="FF008000"/>
        <rFont val="Calibri"/>
        <family val="2"/>
        <scheme val="minor"/>
      </rPr>
      <t xml:space="preserve">Dios </t>
    </r>
    <r>
      <rPr>
        <i/>
        <sz val="11"/>
        <color rgb="FF0000FF"/>
        <rFont val="Calibri"/>
        <family val="2"/>
        <scheme val="minor"/>
      </rPr>
      <t xml:space="preserve">na' dxenná bé'ene ' ca naca da xu'u lu xichaj lázxdau bénneache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nézene ' </t>
    </r>
    <r>
      <rPr>
        <i/>
        <sz val="11"/>
        <color rgb="FF0000FF"/>
        <rFont val="Calibri"/>
        <family val="2"/>
        <scheme val="minor"/>
      </rPr>
      <t xml:space="preserve">ca </t>
    </r>
    <r>
      <rPr>
        <sz val="11"/>
        <color rgb="FF008000"/>
        <rFont val="Calibri"/>
        <family val="2"/>
        <scheme val="minor"/>
      </rPr>
      <t xml:space="preserve">da dxaca lazre' </t>
    </r>
    <r>
      <rPr>
        <strike/>
        <sz val="11"/>
        <color rgb="FFFF0000"/>
        <rFont val="Calibri"/>
        <family val="2"/>
        <scheme val="minor"/>
      </rPr>
      <t xml:space="preserve">nne </t>
    </r>
    <r>
      <rPr>
        <sz val="11"/>
        <color rgb="FF008000"/>
        <rFont val="Calibri"/>
        <family val="2"/>
        <scheme val="minor"/>
      </rPr>
      <t xml:space="preserve">Be' Lá'azxa </t>
    </r>
    <r>
      <rPr>
        <i/>
        <sz val="11"/>
        <color rgb="FF0000FF"/>
        <rFont val="Calibri"/>
        <family val="2"/>
        <scheme val="minor"/>
      </rPr>
      <t xml:space="preserve">chee Dios </t>
    </r>
    <r>
      <rPr>
        <sz val="11"/>
        <color rgb="FF008000"/>
        <rFont val="Calibri"/>
        <family val="2"/>
        <scheme val="minor"/>
      </rPr>
      <t xml:space="preserve">lawe' da </t>
    </r>
    <r>
      <rPr>
        <b/>
        <sz val="11"/>
        <color rgb="FF800080"/>
        <rFont val="Calibri"/>
        <family val="2"/>
        <scheme val="minor"/>
      </rPr>
      <t xml:space="preserve">dxuchálajle ne ' </t>
    </r>
    <r>
      <rPr>
        <sz val="11"/>
        <color rgb="FF008000"/>
        <rFont val="Calibri"/>
        <family val="2"/>
        <scheme val="minor"/>
      </rPr>
      <t xml:space="preserve">Dios </t>
    </r>
    <r>
      <rPr>
        <b/>
        <sz val="11"/>
        <color rgb="FF800080"/>
        <rFont val="Calibri"/>
        <family val="2"/>
        <scheme val="minor"/>
      </rPr>
      <t xml:space="preserve">ca </t>
    </r>
    <r>
      <rPr>
        <sz val="11"/>
        <color rgb="FF008000"/>
        <rFont val="Calibri"/>
        <family val="2"/>
        <scheme val="minor"/>
      </rPr>
      <t xml:space="preserve">da dxaca lazre' Dios </t>
    </r>
    <r>
      <rPr>
        <strike/>
        <sz val="11"/>
        <color rgb="FFFF0000"/>
        <rFont val="Calibri"/>
        <family val="2"/>
        <scheme val="minor"/>
      </rPr>
      <t xml:space="preserve">waláz </t>
    </r>
    <r>
      <rPr>
        <sz val="11"/>
        <color rgb="FF008000"/>
        <rFont val="Calibri"/>
        <family val="2"/>
        <scheme val="minor"/>
      </rPr>
      <t xml:space="preserve">chee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</si>
  <si>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Nézquezdxu nézentu' </t>
    </r>
    <r>
      <rPr>
        <sz val="11"/>
        <color rgb="FF008000"/>
        <rFont val="Calibri"/>
        <family val="2"/>
        <scheme val="minor"/>
      </rPr>
      <t xml:space="preserve">xúgute da </t>
    </r>
    <r>
      <rPr>
        <b/>
        <sz val="11"/>
        <color rgb="FF800080"/>
        <rFont val="Calibri"/>
        <family val="2"/>
        <scheme val="minor"/>
      </rPr>
      <t xml:space="preserve">dxelune ' </t>
    </r>
    <r>
      <rPr>
        <sz val="11"/>
        <color rgb="FF008000"/>
        <rFont val="Calibri"/>
        <family val="2"/>
        <scheme val="minor"/>
      </rPr>
      <t xml:space="preserve">chee </t>
    </r>
    <r>
      <rPr>
        <b/>
        <sz val="11"/>
        <color rgb="FF800080"/>
        <rFont val="Calibri"/>
        <family val="2"/>
        <scheme val="minor"/>
      </rPr>
      <t xml:space="preserve">xrlátaje </t>
    </r>
    <r>
      <rPr>
        <sz val="11"/>
        <color rgb="FF008000"/>
        <rFont val="Calibri"/>
        <family val="2"/>
        <scheme val="minor"/>
      </rPr>
      <t xml:space="preserve">chee </t>
    </r>
    <r>
      <rPr>
        <b/>
        <sz val="11"/>
        <color rgb="FF800080"/>
        <rFont val="Calibri"/>
        <family val="2"/>
        <scheme val="minor"/>
      </rPr>
      <t xml:space="preserve">benne' ca' dxelezrí'ine ' Dios </t>
    </r>
    <r>
      <rPr>
        <sz val="11"/>
        <color rgb="FF008000"/>
        <rFont val="Calibri"/>
        <family val="2"/>
        <scheme val="minor"/>
      </rPr>
      <t xml:space="preserve">, </t>
    </r>
    <r>
      <rPr>
        <b/>
        <sz val="11"/>
        <color rgb="FF800080"/>
        <rFont val="Calibri"/>
        <family val="2"/>
        <scheme val="minor"/>
      </rPr>
      <t xml:space="preserve">benne' caní zaj naque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 </t>
    </r>
    <r>
      <rPr>
        <strike/>
        <sz val="11"/>
        <color rgb="FFFF0000"/>
        <rFont val="Calibri"/>
        <family val="2"/>
        <scheme val="minor"/>
      </rPr>
      <t xml:space="preserve">bláwizre ' dxi'u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gunná be'e Dios chee </t>
    </r>
    <r>
      <rPr>
        <sz val="11"/>
        <color rgb="FF008000"/>
        <rFont val="Calibri"/>
        <family val="2"/>
        <scheme val="minor"/>
      </rPr>
      <t xml:space="preserve">' gune ' . </t>
    </r>
  </si>
  <si>
    <r>
      <rPr>
        <b/>
        <sz val="11"/>
        <color rgb="FF800080"/>
        <rFont val="Calibri"/>
        <family val="2"/>
        <scheme val="minor"/>
      </rPr>
      <t xml:space="preserve">Lawe' da ba núnbe'e benne' </t>
    </r>
    <r>
      <rPr>
        <sz val="11"/>
        <color rgb="FF008000"/>
        <rFont val="Calibri"/>
        <family val="2"/>
        <scheme val="minor"/>
      </rPr>
      <t xml:space="preserve">ca' </t>
    </r>
    <r>
      <rPr>
        <b/>
        <sz val="11"/>
        <color rgb="FF800080"/>
        <rFont val="Calibri"/>
        <family val="2"/>
        <scheme val="minor"/>
      </rPr>
      <t xml:space="preserve">ba núnbe'e </t>
    </r>
    <r>
      <rPr>
        <sz val="11"/>
        <color rgb="FF008000"/>
        <rFont val="Calibri"/>
        <family val="2"/>
        <scheme val="minor"/>
      </rPr>
      <t xml:space="preserve">Le ' nédxudaute </t>
    </r>
    <r>
      <rPr>
        <i/>
        <sz val="11"/>
        <color rgb="FF0000FF"/>
        <rFont val="Calibri"/>
        <family val="2"/>
        <scheme val="minor"/>
      </rPr>
      <t xml:space="preserve">, ba núnbeaqueze ' nédxute chee </t>
    </r>
    <r>
      <rPr>
        <sz val="11"/>
        <color rgb="FF008000"/>
        <rFont val="Calibri"/>
        <family val="2"/>
        <scheme val="minor"/>
      </rPr>
      <t xml:space="preserve">xelaque ' ca </t>
    </r>
    <r>
      <rPr>
        <b/>
        <sz val="11"/>
        <color rgb="FF800080"/>
        <rFont val="Calibri"/>
        <family val="2"/>
        <scheme val="minor"/>
      </rPr>
      <t xml:space="preserve">Zrí'ine </t>
    </r>
    <r>
      <rPr>
        <sz val="11"/>
        <color rgb="FF008000"/>
        <rFont val="Calibri"/>
        <family val="2"/>
        <scheme val="minor"/>
      </rPr>
      <t xml:space="preserve">' , chee gaca </t>
    </r>
    <r>
      <rPr>
        <strike/>
        <sz val="11"/>
        <color rgb="FFFF0000"/>
        <rFont val="Calibri"/>
        <family val="2"/>
        <scheme val="minor"/>
      </rPr>
      <t xml:space="preserve">Zrí'ine ' na' </t>
    </r>
    <r>
      <rPr>
        <sz val="11"/>
        <color rgb="FF008000"/>
        <rFont val="Calibri"/>
        <family val="2"/>
        <scheme val="minor"/>
      </rPr>
      <t xml:space="preserve">Benne' </t>
    </r>
    <r>
      <rPr>
        <b/>
        <sz val="11"/>
        <color rgb="FF800080"/>
        <rFont val="Calibri"/>
        <family val="2"/>
        <scheme val="minor"/>
      </rPr>
      <t xml:space="preserve">nigá bi nedxu ca' </t>
    </r>
    <r>
      <rPr>
        <sz val="11"/>
        <color rgb="FF008000"/>
        <rFont val="Calibri"/>
        <family val="2"/>
        <scheme val="minor"/>
      </rPr>
      <t xml:space="preserve">ládujla </t>
    </r>
    <r>
      <rPr>
        <strike/>
        <sz val="11"/>
        <color rgb="FFFF0000"/>
        <rFont val="Calibri"/>
        <family val="2"/>
        <scheme val="minor"/>
      </rPr>
      <t xml:space="preserve">zánete bi </t>
    </r>
    <r>
      <rPr>
        <sz val="11"/>
        <color rgb="FF008000"/>
        <rFont val="Calibri"/>
        <family val="2"/>
        <scheme val="minor"/>
      </rPr>
      <t xml:space="preserve">biche </t>
    </r>
    <r>
      <rPr>
        <b/>
        <sz val="11"/>
        <color rgb="FF800080"/>
        <rFont val="Calibri"/>
        <family val="2"/>
        <scheme val="minor"/>
      </rPr>
      <t xml:space="preserve">ljwézredxu ca' </t>
    </r>
    <r>
      <rPr>
        <sz val="11"/>
        <color rgb="FF008000"/>
        <rFont val="Calibri"/>
        <family val="2"/>
        <scheme val="minor"/>
      </rPr>
      <t xml:space="preserve">. </t>
    </r>
  </si>
  <si>
    <r>
      <rPr>
        <b/>
        <sz val="11"/>
        <color rgb="FF800080"/>
        <rFont val="Calibri"/>
        <family val="2"/>
        <scheme val="minor"/>
      </rPr>
      <t xml:space="preserve">Da quebe guca gun </t>
    </r>
    <r>
      <rPr>
        <sz val="11"/>
        <color rgb="FF008000"/>
        <rFont val="Calibri"/>
        <family val="2"/>
        <scheme val="minor"/>
      </rPr>
      <t xml:space="preserve">Dios </t>
    </r>
    <r>
      <rPr>
        <i/>
        <sz val="11"/>
        <color rgb="FF0000FF"/>
        <rFont val="Calibri"/>
        <family val="2"/>
        <scheme val="minor"/>
      </rPr>
      <t xml:space="preserve">chee </t>
    </r>
    <r>
      <rPr>
        <sz val="11"/>
        <color rgb="FF008000"/>
        <rFont val="Calibri"/>
        <family val="2"/>
        <scheme val="minor"/>
      </rPr>
      <t xml:space="preserve">da quebe guca </t>
    </r>
    <r>
      <rPr>
        <b/>
        <sz val="11"/>
        <color rgb="FF800080"/>
        <rFont val="Calibri"/>
        <family val="2"/>
        <scheme val="minor"/>
      </rPr>
      <t xml:space="preserve">xelune ' lu </t>
    </r>
    <r>
      <rPr>
        <sz val="11"/>
        <color rgb="FF008000"/>
        <rFont val="Calibri"/>
        <family val="2"/>
        <scheme val="minor"/>
      </rPr>
      <t xml:space="preserve">da </t>
    </r>
    <r>
      <rPr>
        <strike/>
        <sz val="11"/>
        <color rgb="FFFF0000"/>
        <rFont val="Calibri"/>
        <family val="2"/>
        <scheme val="minor"/>
      </rPr>
      <t xml:space="preserve">bdxixruj be'e Moisés , ba gudúe ' dul - la da zaj nabaga bénneache . Da </t>
    </r>
    <r>
      <rPr>
        <sz val="11"/>
        <color rgb="FF008000"/>
        <rFont val="Calibri"/>
        <family val="2"/>
        <scheme val="minor"/>
      </rPr>
      <t xml:space="preserve">nadxixruj bea na </t>
    </r>
    <r>
      <rPr>
        <strike/>
        <sz val="11"/>
        <color rgb="FFFF0000"/>
        <rFont val="Calibri"/>
        <family val="2"/>
        <scheme val="minor"/>
      </rPr>
      <t xml:space="preserve">quebe guca gun na gundxu da xrlátaje </t>
    </r>
    <r>
      <rPr>
        <sz val="11"/>
        <color rgb="FF008000"/>
        <rFont val="Calibri"/>
        <family val="2"/>
        <scheme val="minor"/>
      </rPr>
      <t xml:space="preserve">lawe' da </t>
    </r>
    <r>
      <rPr>
        <b/>
        <sz val="11"/>
        <color rgb="FF800080"/>
        <rFont val="Calibri"/>
        <family val="2"/>
        <scheme val="minor"/>
      </rPr>
      <t xml:space="preserve">naca dxéajle 'e </t>
    </r>
    <r>
      <rPr>
        <sz val="11"/>
        <color rgb="FF008000"/>
        <rFont val="Calibri"/>
        <family val="2"/>
        <scheme val="minor"/>
      </rPr>
      <t xml:space="preserve">chee </t>
    </r>
    <r>
      <rPr>
        <b/>
        <sz val="11"/>
        <color rgb="FF800080"/>
        <rFont val="Calibri"/>
        <family val="2"/>
        <scheme val="minor"/>
      </rPr>
      <t xml:space="preserve">na </t>
    </r>
    <r>
      <rPr>
        <sz val="11"/>
        <color rgb="FF008000"/>
        <rFont val="Calibri"/>
        <family val="2"/>
        <scheme val="minor"/>
      </rPr>
      <t xml:space="preserve">ca naca be la' dxen chee </t>
    </r>
    <r>
      <rPr>
        <b/>
        <sz val="11"/>
        <color rgb="FF800080"/>
        <rFont val="Calibri"/>
        <family val="2"/>
        <scheme val="minor"/>
      </rPr>
      <t xml:space="preserve">bénneache , na' chee le na' Dios , gusel - le ' Zrí'ine ' le ' </t>
    </r>
    <r>
      <rPr>
        <sz val="11"/>
        <color rgb="FF008000"/>
        <rFont val="Calibri"/>
        <family val="2"/>
        <scheme val="minor"/>
      </rPr>
      <t xml:space="preserve">lu </t>
    </r>
    <r>
      <rPr>
        <b/>
        <sz val="11"/>
        <color rgb="FF800080"/>
        <rFont val="Calibri"/>
        <family val="2"/>
        <scheme val="minor"/>
      </rPr>
      <t xml:space="preserve">na'que ' ca tu benne' </t>
    </r>
    <r>
      <rPr>
        <sz val="11"/>
        <color rgb="FF008000"/>
        <rFont val="Calibri"/>
        <family val="2"/>
        <scheme val="minor"/>
      </rPr>
      <t xml:space="preserve">dul - la , </t>
    </r>
    <r>
      <rPr>
        <strike/>
        <sz val="11"/>
        <color rgb="FFFF0000"/>
        <rFont val="Calibri"/>
        <family val="2"/>
        <scheme val="minor"/>
      </rPr>
      <t xml:space="preserve">chee gutie ' </t>
    </r>
    <r>
      <rPr>
        <sz val="11"/>
        <color rgb="FF008000"/>
        <rFont val="Calibri"/>
        <family val="2"/>
        <scheme val="minor"/>
      </rPr>
      <t xml:space="preserve">ne chee </t>
    </r>
    <r>
      <rPr>
        <b/>
        <sz val="11"/>
        <color rgb="FF800080"/>
        <rFont val="Calibri"/>
        <family val="2"/>
        <scheme val="minor"/>
      </rPr>
      <t xml:space="preserve">guselé ' dxen </t>
    </r>
    <r>
      <rPr>
        <sz val="11"/>
        <color rgb="FF008000"/>
        <rFont val="Calibri"/>
        <family val="2"/>
        <scheme val="minor"/>
      </rPr>
      <t xml:space="preserve">chee dul - la da </t>
    </r>
    <r>
      <rPr>
        <b/>
        <sz val="11"/>
        <color rgb="FF800080"/>
        <rFont val="Calibri"/>
        <family val="2"/>
        <scheme val="minor"/>
      </rPr>
      <t xml:space="preserve">zaj naca na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bénneache ca' </t>
    </r>
    <r>
      <rPr>
        <sz val="11"/>
        <color rgb="FF008000"/>
        <rFont val="Calibri"/>
        <family val="2"/>
        <scheme val="minor"/>
      </rPr>
      <t xml:space="preserve">. </t>
    </r>
    <r>
      <rPr>
        <i/>
        <sz val="11"/>
        <color rgb="FF0000FF"/>
        <rFont val="Calibri"/>
        <family val="2"/>
        <scheme val="minor"/>
      </rPr>
      <t xml:space="preserve">Chee le na' bzue ' Dios chalá'ala da naca dul - la da nabágale lu be l - la' dxen chee na' . </t>
    </r>
  </si>
  <si>
    <r>
      <rPr>
        <sz val="11"/>
        <color rgb="FF008000"/>
        <rFont val="Calibri"/>
        <family val="2"/>
        <scheme val="minor"/>
      </rPr>
      <t xml:space="preserve">Benne' ca' </t>
    </r>
    <r>
      <rPr>
        <b/>
        <sz val="11"/>
        <color rgb="FF800080"/>
        <rFont val="Calibri"/>
        <family val="2"/>
        <scheme val="minor"/>
      </rPr>
      <t xml:space="preserve">ba nuzúe ' nédxudaute , benne' caní gunné </t>
    </r>
    <r>
      <rPr>
        <sz val="11"/>
        <color rgb="FF008000"/>
        <rFont val="Calibri"/>
        <family val="2"/>
        <scheme val="minor"/>
      </rPr>
      <t xml:space="preserve">Dios </t>
    </r>
    <r>
      <rPr>
        <b/>
        <sz val="11"/>
        <color rgb="FF800080"/>
        <rFont val="Calibri"/>
        <family val="2"/>
        <scheme val="minor"/>
      </rPr>
      <t xml:space="preserve">, na' chee benne' caní gunné </t>
    </r>
    <r>
      <rPr>
        <sz val="11"/>
        <color rgb="FF008000"/>
        <rFont val="Calibri"/>
        <family val="2"/>
        <scheme val="minor"/>
      </rPr>
      <t xml:space="preserve">' , </t>
    </r>
    <r>
      <rPr>
        <b/>
        <sz val="11"/>
        <color rgb="FF800080"/>
        <rFont val="Calibri"/>
        <family val="2"/>
        <scheme val="minor"/>
      </rPr>
      <t xml:space="preserve">ne chee benne' ca' ba gucá'ana chawe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 na' </t>
    </r>
    <r>
      <rPr>
        <i/>
        <sz val="11"/>
        <color rgb="FF0000FF"/>
        <rFont val="Calibri"/>
        <family val="2"/>
        <scheme val="minor"/>
      </rPr>
      <t xml:space="preserve">chee benne' caní bca'ana chawe' Le ' , na' chee </t>
    </r>
    <r>
      <rPr>
        <sz val="11"/>
        <color rgb="FF008000"/>
        <rFont val="Calibri"/>
        <family val="2"/>
        <scheme val="minor"/>
      </rPr>
      <t xml:space="preserve">benne' ca' </t>
    </r>
    <r>
      <rPr>
        <b/>
        <sz val="11"/>
        <color rgb="FF800080"/>
        <rFont val="Calibri"/>
        <family val="2"/>
        <scheme val="minor"/>
      </rPr>
      <t xml:space="preserve">ba bca'ana chawe' Dios , ba bca'ana szrene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 </t>
    </r>
  </si>
  <si>
    <r>
      <rPr>
        <b/>
        <sz val="11"/>
        <color rgb="FF800080"/>
        <rFont val="Calibri"/>
        <family val="2"/>
        <scheme val="minor"/>
      </rPr>
      <t xml:space="preserve">Ájazra dxal - la' xe dxu </t>
    </r>
    <r>
      <rPr>
        <sz val="11"/>
        <color rgb="FF008000"/>
        <rFont val="Calibri"/>
        <family val="2"/>
        <scheme val="minor"/>
      </rPr>
      <t xml:space="preserve">chee da caní ? Che </t>
    </r>
    <r>
      <rPr>
        <b/>
        <sz val="11"/>
        <color rgb="FF800080"/>
        <rFont val="Calibri"/>
        <family val="2"/>
        <scheme val="minor"/>
      </rPr>
      <t xml:space="preserve">Dios </t>
    </r>
    <r>
      <rPr>
        <sz val="11"/>
        <color rgb="FF008000"/>
        <rFont val="Calibri"/>
        <family val="2"/>
        <scheme val="minor"/>
      </rPr>
      <t xml:space="preserve">dxácale </t>
    </r>
    <r>
      <rPr>
        <b/>
        <sz val="11"/>
        <color rgb="FF800080"/>
        <rFont val="Calibri"/>
        <family val="2"/>
        <scheme val="minor"/>
      </rPr>
      <t xml:space="preserve">ne ' </t>
    </r>
    <r>
      <rPr>
        <sz val="11"/>
        <color rgb="FF008000"/>
        <rFont val="Calibri"/>
        <family val="2"/>
        <scheme val="minor"/>
      </rPr>
      <t xml:space="preserve">dxi'u , nuzra </t>
    </r>
    <r>
      <rPr>
        <b/>
        <sz val="11"/>
        <color rgb="FF800080"/>
        <rFont val="Calibri"/>
        <family val="2"/>
        <scheme val="minor"/>
      </rPr>
      <t xml:space="preserve">gaca tábaga </t>
    </r>
    <r>
      <rPr>
        <sz val="11"/>
        <color rgb="FF008000"/>
        <rFont val="Calibri"/>
        <family val="2"/>
        <scheme val="minor"/>
      </rPr>
      <t xml:space="preserve">dxi'u ? </t>
    </r>
  </si>
  <si>
    <r>
      <rPr>
        <i/>
        <sz val="11"/>
        <color rgb="FF0000FF"/>
        <rFont val="Calibri"/>
        <family val="2"/>
        <scheme val="minor"/>
      </rPr>
      <t xml:space="preserve">Che </t>
    </r>
    <r>
      <rPr>
        <sz val="11"/>
        <color rgb="FF008000"/>
        <rFont val="Calibri"/>
        <family val="2"/>
        <scheme val="minor"/>
      </rPr>
      <t xml:space="preserve">Dios quebe </t>
    </r>
    <r>
      <rPr>
        <b/>
        <sz val="11"/>
        <color rgb="FF800080"/>
        <rFont val="Calibri"/>
        <family val="2"/>
        <scheme val="minor"/>
      </rPr>
      <t xml:space="preserve">guzúe </t>
    </r>
    <r>
      <rPr>
        <sz val="11"/>
        <color rgb="FF008000"/>
        <rFont val="Calibri"/>
        <family val="2"/>
        <scheme val="minor"/>
      </rPr>
      <t xml:space="preserve">' </t>
    </r>
    <r>
      <rPr>
        <b/>
        <sz val="11"/>
        <color rgb="FF800080"/>
        <rFont val="Calibri"/>
        <family val="2"/>
        <scheme val="minor"/>
      </rPr>
      <t xml:space="preserve">chalá'ala Zrí'ine </t>
    </r>
    <r>
      <rPr>
        <sz val="11"/>
        <color rgb="FF008000"/>
        <rFont val="Calibri"/>
        <family val="2"/>
        <scheme val="minor"/>
      </rPr>
      <t xml:space="preserve">' </t>
    </r>
    <r>
      <rPr>
        <b/>
        <sz val="11"/>
        <color rgb="FF800080"/>
        <rFont val="Calibri"/>
        <family val="2"/>
        <scheme val="minor"/>
      </rPr>
      <t xml:space="preserve">nédxute </t>
    </r>
    <r>
      <rPr>
        <sz val="11"/>
        <color rgb="FF008000"/>
        <rFont val="Calibri"/>
        <family val="2"/>
        <scheme val="minor"/>
      </rPr>
      <t xml:space="preserve">, san bdee ' Le ' chee </t>
    </r>
    <r>
      <rPr>
        <b/>
        <sz val="11"/>
        <color rgb="FF800080"/>
        <rFont val="Calibri"/>
        <family val="2"/>
        <scheme val="minor"/>
      </rPr>
      <t xml:space="preserve">gácale ne </t>
    </r>
    <r>
      <rPr>
        <sz val="11"/>
        <color rgb="FF008000"/>
        <rFont val="Calibri"/>
        <family val="2"/>
        <scheme val="minor"/>
      </rPr>
      <t xml:space="preserve">' </t>
    </r>
    <r>
      <rPr>
        <b/>
        <sz val="11"/>
        <color rgb="FF800080"/>
        <rFont val="Calibri"/>
        <family val="2"/>
        <scheme val="minor"/>
      </rPr>
      <t xml:space="preserve">dxi'u , quebe gúnqueze ' </t>
    </r>
    <r>
      <rPr>
        <sz val="11"/>
        <color rgb="FF008000"/>
        <rFont val="Calibri"/>
        <family val="2"/>
        <scheme val="minor"/>
      </rPr>
      <t xml:space="preserve">gunne ' chee dxu xúgute da </t>
    </r>
    <r>
      <rPr>
        <b/>
        <sz val="11"/>
        <color rgb="FF800080"/>
        <rFont val="Calibri"/>
        <family val="2"/>
        <scheme val="minor"/>
      </rPr>
      <t xml:space="preserve">de chee dxu </t>
    </r>
    <r>
      <rPr>
        <sz val="11"/>
        <color rgb="FF008000"/>
        <rFont val="Calibri"/>
        <family val="2"/>
        <scheme val="minor"/>
      </rPr>
      <t xml:space="preserve">tu zren nen </t>
    </r>
    <r>
      <rPr>
        <b/>
        <sz val="11"/>
        <color rgb="FF800080"/>
        <rFont val="Calibri"/>
        <family val="2"/>
        <scheme val="minor"/>
      </rPr>
      <t xml:space="preserve">Le </t>
    </r>
    <r>
      <rPr>
        <sz val="11"/>
        <color rgb="FF008000"/>
        <rFont val="Calibri"/>
        <family val="2"/>
        <scheme val="minor"/>
      </rPr>
      <t xml:space="preserve">' ? </t>
    </r>
  </si>
  <si>
    <r>
      <rPr>
        <b/>
        <sz val="11"/>
        <color rgb="FF800080"/>
        <rFont val="Calibri"/>
        <family val="2"/>
        <scheme val="minor"/>
      </rPr>
      <t xml:space="preserve">Núzraqueze nu gagu zria </t>
    </r>
    <r>
      <rPr>
        <sz val="11"/>
        <color rgb="FF008000"/>
        <rFont val="Calibri"/>
        <family val="2"/>
        <scheme val="minor"/>
      </rPr>
      <t xml:space="preserve">benne' ca' ba gucá'a Dios </t>
    </r>
    <r>
      <rPr>
        <i/>
        <sz val="11"/>
        <color rgb="FF0000FF"/>
        <rFont val="Calibri"/>
        <family val="2"/>
        <scheme val="minor"/>
      </rPr>
      <t xml:space="preserve">? Dios ná'queze dxunézruje ' </t>
    </r>
    <r>
      <rPr>
        <sz val="11"/>
        <color rgb="FF008000"/>
        <rFont val="Calibri"/>
        <family val="2"/>
        <scheme val="minor"/>
      </rPr>
      <t xml:space="preserve">le ' </t>
    </r>
    <r>
      <rPr>
        <strike/>
        <sz val="11"/>
        <color rgb="FFFF0000"/>
        <rFont val="Calibri"/>
        <family val="2"/>
        <scheme val="minor"/>
      </rPr>
      <t xml:space="preserve">? Lé queze Dios na' bca'ane ' benne' ca' </t>
    </r>
    <r>
      <rPr>
        <sz val="11"/>
        <color rgb="FF008000"/>
        <rFont val="Calibri"/>
        <family val="2"/>
        <scheme val="minor"/>
      </rPr>
      <t xml:space="preserve">xrlátaje . </t>
    </r>
  </si>
  <si>
    <r>
      <rPr>
        <b/>
        <sz val="11"/>
        <color rgb="FF800080"/>
        <rFont val="Calibri"/>
        <family val="2"/>
        <scheme val="minor"/>
      </rPr>
      <t xml:space="preserve">Núzraqueze na' guzría xi'e nu </t>
    </r>
    <r>
      <rPr>
        <sz val="11"/>
        <color rgb="FF008000"/>
        <rFont val="Calibri"/>
        <family val="2"/>
        <scheme val="minor"/>
      </rPr>
      <t xml:space="preserve">benne' </t>
    </r>
    <r>
      <rPr>
        <b/>
        <sz val="11"/>
        <color rgb="FF800080"/>
        <rFont val="Calibri"/>
        <family val="2"/>
        <scheme val="minor"/>
      </rPr>
      <t xml:space="preserve">quebe dxun na ba xen guzría xi'e </t>
    </r>
    <r>
      <rPr>
        <sz val="11"/>
        <color rgb="FF008000"/>
        <rFont val="Calibri"/>
        <family val="2"/>
        <scheme val="minor"/>
      </rPr>
      <t xml:space="preserve">? </t>
    </r>
    <r>
      <rPr>
        <strike/>
        <sz val="11"/>
        <color rgb="FFFF0000"/>
        <rFont val="Calibri"/>
        <family val="2"/>
        <scheme val="minor"/>
      </rPr>
      <t xml:space="preserve">Lé queze </t>
    </r>
    <r>
      <rPr>
        <sz val="11"/>
        <color rgb="FF008000"/>
        <rFont val="Calibri"/>
        <family val="2"/>
        <scheme val="minor"/>
      </rPr>
      <t xml:space="preserve">Cristo </t>
    </r>
    <r>
      <rPr>
        <i/>
        <sz val="11"/>
        <color rgb="FF0000FF"/>
        <rFont val="Calibri"/>
        <family val="2"/>
        <scheme val="minor"/>
      </rPr>
      <t xml:space="preserve">na' </t>
    </r>
    <r>
      <rPr>
        <sz val="11"/>
        <color rgb="FF008000"/>
        <rFont val="Calibri"/>
        <family val="2"/>
        <scheme val="minor"/>
      </rPr>
      <t xml:space="preserve">gutie ' </t>
    </r>
    <r>
      <rPr>
        <strike/>
        <sz val="11"/>
        <color rgb="FFFF0000"/>
        <rFont val="Calibri"/>
        <family val="2"/>
        <scheme val="minor"/>
      </rPr>
      <t xml:space="preserve">waláz chee dxu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li bebán Le </t>
    </r>
    <r>
      <rPr>
        <sz val="11"/>
        <color rgb="FF008000"/>
        <rFont val="Calibri"/>
        <family val="2"/>
        <scheme val="minor"/>
      </rPr>
      <t xml:space="preserve">' </t>
    </r>
    <r>
      <rPr>
        <strike/>
        <sz val="11"/>
        <color rgb="FFFF0000"/>
        <rFont val="Calibri"/>
        <family val="2"/>
        <scheme val="minor"/>
      </rPr>
      <t xml:space="preserve">Bénnea' bebán ládujla benne' gate </t>
    </r>
    <r>
      <rPr>
        <sz val="11"/>
        <color rgb="FF008000"/>
        <rFont val="Calibri"/>
        <family val="2"/>
        <scheme val="minor"/>
      </rPr>
      <t xml:space="preserve">, na' zue ' chalá'a xabe la chee Dios , </t>
    </r>
    <r>
      <rPr>
        <b/>
        <sz val="11"/>
        <color rgb="FF800080"/>
        <rFont val="Calibri"/>
        <family val="2"/>
        <scheme val="minor"/>
      </rPr>
      <t xml:space="preserve">na' dxuchálajle ne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chee dxu </t>
    </r>
    <r>
      <rPr>
        <i/>
        <sz val="11"/>
        <color rgb="FF0000FF"/>
        <rFont val="Calibri"/>
        <family val="2"/>
        <scheme val="minor"/>
      </rPr>
      <t xml:space="preserve">dxi'u </t>
    </r>
    <r>
      <rPr>
        <sz val="11"/>
        <color rgb="FF008000"/>
        <rFont val="Calibri"/>
        <family val="2"/>
        <scheme val="minor"/>
      </rPr>
      <t xml:space="preserve">. </t>
    </r>
  </si>
  <si>
    <r>
      <rPr>
        <sz val="11"/>
        <color rgb="FF008000"/>
        <rFont val="Calibri"/>
        <family val="2"/>
        <scheme val="minor"/>
      </rPr>
      <t xml:space="preserve">Nuzra </t>
    </r>
    <r>
      <rPr>
        <b/>
        <sz val="11"/>
        <color rgb="FF800080"/>
        <rFont val="Calibri"/>
        <family val="2"/>
        <scheme val="minor"/>
      </rPr>
      <t xml:space="preserve">séquene ' guzá'ana </t>
    </r>
    <r>
      <rPr>
        <sz val="11"/>
        <color rgb="FF008000"/>
        <rFont val="Calibri"/>
        <family val="2"/>
        <scheme val="minor"/>
      </rPr>
      <t xml:space="preserve">dxi'u lu </t>
    </r>
    <r>
      <rPr>
        <strike/>
        <sz val="11"/>
        <color rgb="FFFF0000"/>
        <rFont val="Calibri"/>
        <family val="2"/>
        <scheme val="minor"/>
      </rPr>
      <t xml:space="preserve">na' Cristo , Bénnea' nazrí'ine ' dxi'u ? Wazeque' </t>
    </r>
    <r>
      <rPr>
        <sz val="11"/>
        <color rgb="FF008000"/>
        <rFont val="Calibri"/>
        <family val="2"/>
        <scheme val="minor"/>
      </rPr>
      <t xml:space="preserve">xel - </t>
    </r>
    <r>
      <rPr>
        <b/>
        <sz val="11"/>
        <color rgb="FF800080"/>
        <rFont val="Calibri"/>
        <family val="2"/>
        <scheme val="minor"/>
      </rPr>
      <t xml:space="preserve">la' zri'i lazre' chee Cristo ? Ba zua xel - la' </t>
    </r>
    <r>
      <rPr>
        <sz val="11"/>
        <color rgb="FF008000"/>
        <rFont val="Calibri"/>
        <family val="2"/>
        <scheme val="minor"/>
      </rPr>
      <t xml:space="preserve">zi' </t>
    </r>
    <r>
      <rPr>
        <i/>
        <sz val="11"/>
        <color rgb="FF0000FF"/>
        <rFont val="Calibri"/>
        <family val="2"/>
        <scheme val="minor"/>
      </rPr>
      <t xml:space="preserve">xuzre' </t>
    </r>
    <r>
      <rPr>
        <sz val="11"/>
        <color rgb="FF008000"/>
        <rFont val="Calibri"/>
        <family val="2"/>
        <scheme val="minor"/>
      </rPr>
      <t xml:space="preserve">, u </t>
    </r>
    <r>
      <rPr>
        <i/>
        <sz val="11"/>
        <color rgb="FF0000FF"/>
        <rFont val="Calibri"/>
        <family val="2"/>
        <scheme val="minor"/>
      </rPr>
      <t xml:space="preserve">ba dxelezaca zi' xuzre ' , u ba dxágule , u ba dxácate dxexázrjenu' zra lanu' , u ba dxázrjenu' </t>
    </r>
    <r>
      <rPr>
        <sz val="11"/>
        <color rgb="FF008000"/>
        <rFont val="Calibri"/>
        <family val="2"/>
        <scheme val="minor"/>
      </rPr>
      <t xml:space="preserve">xel - </t>
    </r>
    <r>
      <rPr>
        <b/>
        <sz val="11"/>
        <color rgb="FF800080"/>
        <rFont val="Calibri"/>
        <family val="2"/>
        <scheme val="minor"/>
      </rPr>
      <t xml:space="preserve">la' dxelezaca' </t>
    </r>
    <r>
      <rPr>
        <sz val="11"/>
        <color rgb="FF008000"/>
        <rFont val="Calibri"/>
        <family val="2"/>
        <scheme val="minor"/>
      </rPr>
      <t xml:space="preserve">, u </t>
    </r>
    <r>
      <rPr>
        <b/>
        <sz val="11"/>
        <color rgb="FF800080"/>
        <rFont val="Calibri"/>
        <family val="2"/>
        <scheme val="minor"/>
      </rPr>
      <t xml:space="preserve">ba dxedábagadxu </t>
    </r>
    <r>
      <rPr>
        <sz val="11"/>
        <color rgb="FF008000"/>
        <rFont val="Calibri"/>
        <family val="2"/>
        <scheme val="minor"/>
      </rPr>
      <t xml:space="preserve">, u </t>
    </r>
    <r>
      <rPr>
        <b/>
        <sz val="11"/>
        <color rgb="FF800080"/>
        <rFont val="Calibri"/>
        <family val="2"/>
        <scheme val="minor"/>
      </rPr>
      <t xml:space="preserve">ba naca xia </t>
    </r>
    <r>
      <rPr>
        <sz val="11"/>
        <color rgb="FF008000"/>
        <rFont val="Calibri"/>
        <family val="2"/>
        <scheme val="minor"/>
      </rPr>
      <t xml:space="preserve">? </t>
    </r>
  </si>
  <si>
    <r>
      <rPr>
        <b/>
        <sz val="11"/>
        <color rgb="FF800080"/>
        <rFont val="Calibri"/>
        <family val="2"/>
        <scheme val="minor"/>
      </rPr>
      <t xml:space="preserve">Lu xiche chee Dios dxenné ' </t>
    </r>
    <r>
      <rPr>
        <sz val="11"/>
        <color rgb="FF008000"/>
        <rFont val="Calibri"/>
        <family val="2"/>
        <scheme val="minor"/>
      </rPr>
      <t xml:space="preserve">: </t>
    </r>
    <r>
      <rPr>
        <b/>
        <sz val="11"/>
        <color rgb="FF800080"/>
        <rFont val="Calibri"/>
        <family val="2"/>
        <scheme val="minor"/>
      </rPr>
      <t xml:space="preserve">" Lue' be nu' tu </t>
    </r>
    <r>
      <rPr>
        <sz val="11"/>
        <color rgb="FF008000"/>
        <rFont val="Calibri"/>
        <family val="2"/>
        <scheme val="minor"/>
      </rPr>
      <t xml:space="preserve">chiu' </t>
    </r>
    <r>
      <rPr>
        <b/>
        <sz val="11"/>
        <color rgb="FF800080"/>
        <rFont val="Calibri"/>
        <family val="2"/>
        <scheme val="minor"/>
      </rPr>
      <t xml:space="preserve">tu </t>
    </r>
    <r>
      <rPr>
        <sz val="11"/>
        <color rgb="FF008000"/>
        <rFont val="Calibri"/>
        <family val="2"/>
        <scheme val="minor"/>
      </rPr>
      <t xml:space="preserve">zra </t>
    </r>
    <r>
      <rPr>
        <b/>
        <sz val="11"/>
        <color rgb="FF800080"/>
        <rFont val="Calibri"/>
        <family val="2"/>
        <scheme val="minor"/>
      </rPr>
      <t xml:space="preserve">gate dxelútie </t>
    </r>
    <r>
      <rPr>
        <sz val="11"/>
        <color rgb="FF008000"/>
        <rFont val="Calibri"/>
        <family val="2"/>
        <scheme val="minor"/>
      </rPr>
      <t xml:space="preserve">' netu' </t>
    </r>
    <r>
      <rPr>
        <i/>
        <sz val="11"/>
        <color rgb="FF0000FF"/>
        <rFont val="Calibri"/>
        <family val="2"/>
        <scheme val="minor"/>
      </rPr>
      <t xml:space="preserve">. Dxeléquentu' </t>
    </r>
    <r>
      <rPr>
        <sz val="11"/>
        <color rgb="FF008000"/>
        <rFont val="Calibri"/>
        <family val="2"/>
        <scheme val="minor"/>
      </rPr>
      <t xml:space="preserve">ca </t>
    </r>
    <r>
      <rPr>
        <b/>
        <sz val="11"/>
        <color rgb="FF800080"/>
        <rFont val="Calibri"/>
        <family val="2"/>
        <scheme val="minor"/>
      </rPr>
      <t xml:space="preserve">zrila' ca' dxal - la' chugu' </t>
    </r>
    <r>
      <rPr>
        <sz val="11"/>
        <color rgb="FF008000"/>
        <rFont val="Calibri"/>
        <family val="2"/>
        <scheme val="minor"/>
      </rPr>
      <t xml:space="preserve">chee xelútie ' </t>
    </r>
    <r>
      <rPr>
        <b/>
        <sz val="11"/>
        <color rgb="FF800080"/>
        <rFont val="Calibri"/>
        <family val="2"/>
        <scheme val="minor"/>
      </rPr>
      <t xml:space="preserve">netu'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</si>
  <si>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Nédxudxa , lu </t>
    </r>
    <r>
      <rPr>
        <sz val="11"/>
        <color rgb="FF008000"/>
        <rFont val="Calibri"/>
        <family val="2"/>
        <scheme val="minor"/>
      </rPr>
      <t xml:space="preserve">xúgute da caní </t>
    </r>
    <r>
      <rPr>
        <b/>
        <sz val="11"/>
        <color rgb="FF800080"/>
        <rFont val="Calibri"/>
        <family val="2"/>
        <scheme val="minor"/>
      </rPr>
      <t xml:space="preserve">dxácate dxucá'ana szrendxa na dxi'u </t>
    </r>
    <r>
      <rPr>
        <sz val="11"/>
        <color rgb="FF008000"/>
        <rFont val="Calibri"/>
        <family val="2"/>
        <scheme val="minor"/>
      </rPr>
      <t xml:space="preserve">ne chee Bénnea' </t>
    </r>
    <r>
      <rPr>
        <b/>
        <sz val="11"/>
        <color rgb="FF800080"/>
        <rFont val="Calibri"/>
        <family val="2"/>
        <scheme val="minor"/>
      </rPr>
      <t xml:space="preserve">nazrí'ine </t>
    </r>
    <r>
      <rPr>
        <sz val="11"/>
        <color rgb="FF008000"/>
        <rFont val="Calibri"/>
        <family val="2"/>
        <scheme val="minor"/>
      </rPr>
      <t xml:space="preserve">' dxi'u . </t>
    </r>
  </si>
  <si>
    <r>
      <rPr>
        <b/>
        <sz val="11"/>
        <color rgb="FF800080"/>
        <rFont val="Calibri"/>
        <family val="2"/>
        <scheme val="minor"/>
      </rPr>
      <t xml:space="preserve">'Chee </t>
    </r>
    <r>
      <rPr>
        <sz val="11"/>
        <color rgb="FF008000"/>
        <rFont val="Calibri"/>
        <family val="2"/>
        <scheme val="minor"/>
      </rPr>
      <t xml:space="preserve">le na' </t>
    </r>
    <r>
      <rPr>
        <b/>
        <sz val="11"/>
        <color rgb="FF800080"/>
        <rFont val="Calibri"/>
        <family val="2"/>
        <scheme val="minor"/>
      </rPr>
      <t xml:space="preserve">dxéajni'ida' </t>
    </r>
    <r>
      <rPr>
        <sz val="11"/>
        <color rgb="FF008000"/>
        <rFont val="Calibri"/>
        <family val="2"/>
        <scheme val="minor"/>
      </rPr>
      <t xml:space="preserve">quebe </t>
    </r>
    <r>
      <rPr>
        <b/>
        <sz val="11"/>
        <color rgb="FF800080"/>
        <rFont val="Calibri"/>
        <family val="2"/>
        <scheme val="minor"/>
      </rPr>
      <t xml:space="preserve">séqueda' nédxute </t>
    </r>
    <r>
      <rPr>
        <sz val="11"/>
        <color rgb="FF008000"/>
        <rFont val="Calibri"/>
        <family val="2"/>
        <scheme val="minor"/>
      </rPr>
      <t xml:space="preserve">, </t>
    </r>
    <r>
      <rPr>
        <b/>
        <sz val="11"/>
        <color rgb="FF800080"/>
        <rFont val="Calibri"/>
        <family val="2"/>
        <scheme val="minor"/>
      </rPr>
      <t xml:space="preserve">ne quebe séqueda' </t>
    </r>
    <r>
      <rPr>
        <sz val="11"/>
        <color rgb="FF008000"/>
        <rFont val="Calibri"/>
        <family val="2"/>
        <scheme val="minor"/>
      </rPr>
      <t xml:space="preserve">xel - </t>
    </r>
    <r>
      <rPr>
        <b/>
        <sz val="11"/>
        <color rgb="FF800080"/>
        <rFont val="Calibri"/>
        <family val="2"/>
        <scheme val="minor"/>
      </rPr>
      <t xml:space="preserve">la' nabán li lazre' </t>
    </r>
    <r>
      <rPr>
        <sz val="11"/>
        <color rgb="FF008000"/>
        <rFont val="Calibri"/>
        <family val="2"/>
        <scheme val="minor"/>
      </rPr>
      <t xml:space="preserve">, ne </t>
    </r>
    <r>
      <rPr>
        <b/>
        <sz val="11"/>
        <color rgb="FF800080"/>
        <rFont val="Calibri"/>
        <family val="2"/>
        <scheme val="minor"/>
      </rPr>
      <t xml:space="preserve">quebe nu chilá' </t>
    </r>
    <r>
      <rPr>
        <sz val="11"/>
        <color rgb="FF008000"/>
        <rFont val="Calibri"/>
        <family val="2"/>
        <scheme val="minor"/>
      </rPr>
      <t xml:space="preserve">gubáz chee xabáa ca' , ne </t>
    </r>
    <r>
      <rPr>
        <b/>
        <sz val="11"/>
        <color rgb="FF800080"/>
        <rFont val="Calibri"/>
        <family val="2"/>
        <scheme val="minor"/>
      </rPr>
      <t xml:space="preserve">quebe nu chilá' benne' zaj naca blau </t>
    </r>
    <r>
      <rPr>
        <sz val="11"/>
        <color rgb="FF008000"/>
        <rFont val="Calibri"/>
        <family val="2"/>
        <scheme val="minor"/>
      </rPr>
      <t xml:space="preserve">ca' , ne </t>
    </r>
    <r>
      <rPr>
        <i/>
        <sz val="11"/>
        <color rgb="FF0000FF"/>
        <rFont val="Calibri"/>
        <family val="2"/>
        <scheme val="minor"/>
      </rPr>
      <t xml:space="preserve">quebe nu chilá' </t>
    </r>
    <r>
      <rPr>
        <sz val="11"/>
        <color rgb="FF008000"/>
        <rFont val="Calibri"/>
        <family val="2"/>
        <scheme val="minor"/>
      </rPr>
      <t xml:space="preserve">da dxaca </t>
    </r>
    <r>
      <rPr>
        <b/>
        <sz val="11"/>
        <color rgb="FF800080"/>
        <rFont val="Calibri"/>
        <family val="2"/>
        <scheme val="minor"/>
      </rPr>
      <t xml:space="preserve">na chee da dxaca na </t>
    </r>
    <r>
      <rPr>
        <sz val="11"/>
        <color rgb="FF008000"/>
        <rFont val="Calibri"/>
        <family val="2"/>
        <scheme val="minor"/>
      </rPr>
      <t xml:space="preserve">, ne </t>
    </r>
    <r>
      <rPr>
        <i/>
        <sz val="11"/>
        <color rgb="FF0000FF"/>
        <rFont val="Calibri"/>
        <family val="2"/>
        <scheme val="minor"/>
      </rPr>
      <t xml:space="preserve">quebe nu chilá' </t>
    </r>
    <r>
      <rPr>
        <sz val="11"/>
        <color rgb="FF008000"/>
        <rFont val="Calibri"/>
        <family val="2"/>
        <scheme val="minor"/>
      </rPr>
      <t xml:space="preserve">da </t>
    </r>
    <r>
      <rPr>
        <b/>
        <sz val="11"/>
        <color rgb="FF800080"/>
        <rFont val="Calibri"/>
        <family val="2"/>
        <scheme val="minor"/>
      </rPr>
      <t xml:space="preserve">dxal - la' gaca na . </t>
    </r>
  </si>
  <si>
    <r>
      <rPr>
        <b/>
        <sz val="11"/>
        <color rgb="FF800080"/>
        <rFont val="Calibri"/>
        <family val="2"/>
        <scheme val="minor"/>
      </rPr>
      <t xml:space="preserve">Quebe bi zaca na </t>
    </r>
    <r>
      <rPr>
        <sz val="11"/>
        <color rgb="FF008000"/>
        <rFont val="Calibri"/>
        <family val="2"/>
        <scheme val="minor"/>
      </rPr>
      <t xml:space="preserve">, ne </t>
    </r>
    <r>
      <rPr>
        <b/>
        <sz val="11"/>
        <color rgb="FF800080"/>
        <rFont val="Calibri"/>
        <family val="2"/>
        <scheme val="minor"/>
      </rPr>
      <t xml:space="preserve">quebe bi zaca na </t>
    </r>
    <r>
      <rPr>
        <sz val="11"/>
        <color rgb="FF008000"/>
        <rFont val="Calibri"/>
        <family val="2"/>
        <scheme val="minor"/>
      </rPr>
      <t xml:space="preserve">, ne </t>
    </r>
    <r>
      <rPr>
        <b/>
        <sz val="11"/>
        <color rgb="FF800080"/>
        <rFont val="Calibri"/>
        <family val="2"/>
        <scheme val="minor"/>
      </rPr>
      <t xml:space="preserve">quebe bi xelaca </t>
    </r>
    <r>
      <rPr>
        <sz val="11"/>
        <color rgb="FF008000"/>
        <rFont val="Calibri"/>
        <family val="2"/>
        <scheme val="minor"/>
      </rPr>
      <t xml:space="preserve">da </t>
    </r>
    <r>
      <rPr>
        <i/>
        <sz val="11"/>
        <color rgb="FF0000FF"/>
        <rFont val="Calibri"/>
        <family val="2"/>
        <scheme val="minor"/>
      </rPr>
      <t xml:space="preserve">ba </t>
    </r>
    <r>
      <rPr>
        <sz val="11"/>
        <color rgb="FF008000"/>
        <rFont val="Calibri"/>
        <family val="2"/>
        <scheme val="minor"/>
      </rPr>
      <t xml:space="preserve">nun Dios </t>
    </r>
    <r>
      <rPr>
        <strike/>
        <sz val="11"/>
        <color rgb="FFFF0000"/>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gaca xelé laqueze ' </t>
    </r>
    <r>
      <rPr>
        <sz val="11"/>
        <color rgb="FF008000"/>
        <rFont val="Calibri"/>
        <family val="2"/>
        <scheme val="minor"/>
      </rPr>
      <t xml:space="preserve">dxi'u lu xel - </t>
    </r>
    <r>
      <rPr>
        <b/>
        <sz val="11"/>
        <color rgb="FF800080"/>
        <rFont val="Calibri"/>
        <family val="2"/>
        <scheme val="minor"/>
      </rPr>
      <t xml:space="preserve">la' </t>
    </r>
    <r>
      <rPr>
        <sz val="11"/>
        <color rgb="FF008000"/>
        <rFont val="Calibri"/>
        <family val="2"/>
        <scheme val="minor"/>
      </rPr>
      <t xml:space="preserve">zri'i lazre' chee Dios </t>
    </r>
    <r>
      <rPr>
        <i/>
        <sz val="11"/>
        <color rgb="FF0000FF"/>
        <rFont val="Calibri"/>
        <family val="2"/>
        <scheme val="minor"/>
      </rPr>
      <t xml:space="preserve">da dxezi'e netu' lu na' Jesucristo </t>
    </r>
    <r>
      <rPr>
        <sz val="11"/>
        <color rgb="FF008000"/>
        <rFont val="Calibri"/>
        <family val="2"/>
        <scheme val="minor"/>
      </rPr>
      <t xml:space="preserve">, </t>
    </r>
    <r>
      <rPr>
        <strike/>
        <sz val="11"/>
        <color rgb="FFFF0000"/>
        <rFont val="Calibri"/>
        <family val="2"/>
        <scheme val="minor"/>
      </rPr>
      <t xml:space="preserve">da blé'ene ' dxi'u gate bdee ' </t>
    </r>
    <r>
      <rPr>
        <sz val="11"/>
        <color rgb="FF008000"/>
        <rFont val="Calibri"/>
        <family val="2"/>
        <scheme val="minor"/>
      </rPr>
      <t xml:space="preserve">Xránadxu </t>
    </r>
    <r>
      <rPr>
        <strike/>
        <sz val="11"/>
        <color rgb="FFFF0000"/>
        <rFont val="Calibri"/>
        <family val="2"/>
        <scheme val="minor"/>
      </rPr>
      <t xml:space="preserve">Jesucristo waláz chee dxu </t>
    </r>
    <r>
      <rPr>
        <sz val="11"/>
        <color rgb="FF008000"/>
        <rFont val="Calibri"/>
        <family val="2"/>
        <scheme val="minor"/>
      </rPr>
      <t xml:space="preserve">. </t>
    </r>
  </si>
  <si>
    <r>
      <rPr>
        <strike/>
        <sz val="11"/>
        <color rgb="FFFF0000"/>
        <rFont val="Calibri"/>
        <family val="2"/>
        <scheme val="minor"/>
      </rPr>
      <t xml:space="preserve">Caní be ne ' </t>
    </r>
    <r>
      <rPr>
        <sz val="11"/>
        <color rgb="FF008000"/>
        <rFont val="Calibri"/>
        <family val="2"/>
        <scheme val="minor"/>
      </rPr>
      <t xml:space="preserve">chee gaca </t>
    </r>
    <r>
      <rPr>
        <i/>
        <sz val="11"/>
        <color rgb="FF0000FF"/>
        <rFont val="Calibri"/>
        <family val="2"/>
        <scheme val="minor"/>
      </rPr>
      <t xml:space="preserve">caní </t>
    </r>
    <r>
      <rPr>
        <sz val="11"/>
        <color rgb="FF008000"/>
        <rFont val="Calibri"/>
        <family val="2"/>
        <scheme val="minor"/>
      </rPr>
      <t xml:space="preserve">gundxu </t>
    </r>
    <r>
      <rPr>
        <i/>
        <sz val="11"/>
        <color rgb="FF0000FF"/>
        <rFont val="Calibri"/>
        <family val="2"/>
        <scheme val="minor"/>
      </rPr>
      <t xml:space="preserve">ca da dxenná </t>
    </r>
    <r>
      <rPr>
        <sz val="11"/>
        <color rgb="FF008000"/>
        <rFont val="Calibri"/>
        <family val="2"/>
        <scheme val="minor"/>
      </rPr>
      <t xml:space="preserve">da nadxixruj bea na </t>
    </r>
    <r>
      <rPr>
        <b/>
        <sz val="11"/>
        <color rgb="FF800080"/>
        <rFont val="Calibri"/>
        <family val="2"/>
        <scheme val="minor"/>
      </rPr>
      <t xml:space="preserve">da dxun Dios lu xichaj lázrdaudxu . Dxundxu na </t>
    </r>
    <r>
      <rPr>
        <sz val="11"/>
        <color rgb="FF008000"/>
        <rFont val="Calibri"/>
        <family val="2"/>
        <scheme val="minor"/>
      </rPr>
      <t xml:space="preserve">ca </t>
    </r>
    <r>
      <rPr>
        <b/>
        <sz val="11"/>
        <color rgb="FF800080"/>
        <rFont val="Calibri"/>
        <family val="2"/>
        <scheme val="minor"/>
      </rPr>
      <t xml:space="preserve">dxun Be' Lá'azxa </t>
    </r>
    <r>
      <rPr>
        <sz val="11"/>
        <color rgb="FF008000"/>
        <rFont val="Calibri"/>
        <family val="2"/>
        <scheme val="minor"/>
      </rPr>
      <t xml:space="preserve">chee dxu , </t>
    </r>
    <r>
      <rPr>
        <b/>
        <sz val="11"/>
        <color rgb="FF800080"/>
        <rFont val="Calibri"/>
        <family val="2"/>
        <scheme val="minor"/>
      </rPr>
      <t xml:space="preserve">quegá ca </t>
    </r>
    <r>
      <rPr>
        <sz val="11"/>
        <color rgb="FF008000"/>
        <rFont val="Calibri"/>
        <family val="2"/>
        <scheme val="minor"/>
      </rPr>
      <t xml:space="preserve">dxundxu </t>
    </r>
    <r>
      <rPr>
        <b/>
        <sz val="11"/>
        <color rgb="FF800080"/>
        <rFont val="Calibri"/>
        <family val="2"/>
        <scheme val="minor"/>
      </rPr>
      <t xml:space="preserve">lu da naca chee bénneache da dxundxu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</si>
  <si>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ca' zaj naque </t>
    </r>
    <r>
      <rPr>
        <sz val="11"/>
        <color rgb="FF008000"/>
        <rFont val="Calibri"/>
        <family val="2"/>
        <scheme val="minor"/>
      </rPr>
      <t xml:space="preserve">' </t>
    </r>
    <r>
      <rPr>
        <i/>
        <sz val="11"/>
        <color rgb="FF0000FF"/>
        <rFont val="Calibri"/>
        <family val="2"/>
        <scheme val="minor"/>
      </rPr>
      <t xml:space="preserve">lu da naca chee bénneache zaj zue ' lu xichaj lázrdawe ' dxelexú'e </t>
    </r>
    <r>
      <rPr>
        <sz val="11"/>
        <color rgb="FF008000"/>
        <rFont val="Calibri"/>
        <family val="2"/>
        <scheme val="minor"/>
      </rPr>
      <t xml:space="preserve">ca </t>
    </r>
    <r>
      <rPr>
        <b/>
        <sz val="11"/>
        <color rgb="FF800080"/>
        <rFont val="Calibri"/>
        <family val="2"/>
        <scheme val="minor"/>
      </rPr>
      <t xml:space="preserve">naca da dxun na </t>
    </r>
    <r>
      <rPr>
        <sz val="11"/>
        <color rgb="FF008000"/>
        <rFont val="Calibri"/>
        <family val="2"/>
        <scheme val="minor"/>
      </rPr>
      <t xml:space="preserve">be la' dxen chee ' </t>
    </r>
    <r>
      <rPr>
        <i/>
        <sz val="11"/>
        <color rgb="FF0000FF"/>
        <rFont val="Calibri"/>
        <family val="2"/>
        <scheme val="minor"/>
      </rPr>
      <t xml:space="preserve">. Benne' ca'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t>
    </r>
    <r>
      <rPr>
        <strike/>
        <sz val="11"/>
        <color rgb="FFFF0000"/>
        <rFont val="Calibri"/>
        <family val="2"/>
        <scheme val="minor"/>
      </rPr>
      <t xml:space="preserve">, san benne' dxelune ' ca dxenná bea Be' Lá'azxa zaj dxe'e gunne xue da naca </t>
    </r>
    <r>
      <rPr>
        <sz val="11"/>
        <color rgb="FF008000"/>
        <rFont val="Calibri"/>
        <family val="2"/>
        <scheme val="minor"/>
      </rPr>
      <t xml:space="preserve">chee Be' Lá'azxa </t>
    </r>
    <r>
      <rPr>
        <i/>
        <sz val="11"/>
        <color rgb="FF0000FF"/>
        <rFont val="Calibri"/>
        <family val="2"/>
        <scheme val="minor"/>
      </rPr>
      <t xml:space="preserve">, dxelebéaje ' ca da dxun Be' Lá'azxa lu xichaj lázrdawe ' </t>
    </r>
    <r>
      <rPr>
        <sz val="11"/>
        <color rgb="FF008000"/>
        <rFont val="Calibri"/>
        <family val="2"/>
        <scheme val="minor"/>
      </rPr>
      <t xml:space="preserve">. </t>
    </r>
  </si>
  <si>
    <r>
      <rPr>
        <b/>
        <sz val="11"/>
        <color rgb="FF800080"/>
        <rFont val="Calibri"/>
        <family val="2"/>
        <scheme val="minor"/>
      </rPr>
      <t xml:space="preserve">Lu xichaj lázrdawe ' </t>
    </r>
    <r>
      <rPr>
        <sz val="11"/>
        <color rgb="FF008000"/>
        <rFont val="Calibri"/>
        <family val="2"/>
        <scheme val="minor"/>
      </rPr>
      <t xml:space="preserve">da naca chee be la' dxen chee </t>
    </r>
    <r>
      <rPr>
        <b/>
        <sz val="11"/>
        <color rgb="FF800080"/>
        <rFont val="Calibri"/>
        <family val="2"/>
        <scheme val="minor"/>
      </rPr>
      <t xml:space="preserve">naca na xel - la' gute </t>
    </r>
    <r>
      <rPr>
        <sz val="11"/>
        <color rgb="FF008000"/>
        <rFont val="Calibri"/>
        <family val="2"/>
        <scheme val="minor"/>
      </rPr>
      <t xml:space="preserve">, san </t>
    </r>
    <r>
      <rPr>
        <b/>
        <sz val="11"/>
        <color rgb="FF800080"/>
        <rFont val="Calibri"/>
        <family val="2"/>
        <scheme val="minor"/>
      </rPr>
      <t xml:space="preserve">da dxeajlí lazre' </t>
    </r>
    <r>
      <rPr>
        <sz val="11"/>
        <color rgb="FF008000"/>
        <rFont val="Calibri"/>
        <family val="2"/>
        <scheme val="minor"/>
      </rPr>
      <t xml:space="preserve">da naca chee Be' Lá'azxa </t>
    </r>
    <r>
      <rPr>
        <b/>
        <sz val="11"/>
        <color rgb="FF800080"/>
        <rFont val="Calibri"/>
        <family val="2"/>
        <scheme val="minor"/>
      </rPr>
      <t xml:space="preserve">naca na xel - la' nabán </t>
    </r>
    <r>
      <rPr>
        <sz val="11"/>
        <color rgb="FF008000"/>
        <rFont val="Calibri"/>
        <family val="2"/>
        <scheme val="minor"/>
      </rPr>
      <t xml:space="preserve">, ne </t>
    </r>
    <r>
      <rPr>
        <b/>
        <sz val="11"/>
        <color rgb="FF800080"/>
        <rFont val="Calibri"/>
        <family val="2"/>
        <scheme val="minor"/>
      </rPr>
      <t xml:space="preserve">xel - la' dxebeza </t>
    </r>
    <r>
      <rPr>
        <sz val="11"/>
        <color rgb="FF008000"/>
        <rFont val="Calibri"/>
        <family val="2"/>
        <scheme val="minor"/>
      </rPr>
      <t xml:space="preserve">zri </t>
    </r>
    <r>
      <rPr>
        <b/>
        <sz val="11"/>
        <color rgb="FF800080"/>
        <rFont val="Calibri"/>
        <family val="2"/>
        <scheme val="minor"/>
      </rPr>
      <t xml:space="preserve">lazre' </t>
    </r>
    <r>
      <rPr>
        <sz val="11"/>
        <color rgb="FF008000"/>
        <rFont val="Calibri"/>
        <family val="2"/>
        <scheme val="minor"/>
      </rPr>
      <t xml:space="preserve">. </t>
    </r>
  </si>
  <si>
    <r>
      <rPr>
        <b/>
        <sz val="11"/>
        <color rgb="FF800080"/>
        <rFont val="Calibri"/>
        <family val="2"/>
        <scheme val="minor"/>
      </rPr>
      <t xml:space="preserve">Ca' naca na , lawe' da dxezá lazre' da naca </t>
    </r>
    <r>
      <rPr>
        <sz val="11"/>
        <color rgb="FF008000"/>
        <rFont val="Calibri"/>
        <family val="2"/>
        <scheme val="minor"/>
      </rPr>
      <t xml:space="preserve">chee </t>
    </r>
    <r>
      <rPr>
        <b/>
        <sz val="11"/>
        <color rgb="FF800080"/>
        <rFont val="Calibri"/>
        <family val="2"/>
        <scheme val="minor"/>
      </rPr>
      <t xml:space="preserve">bénneache dxezá lazre </t>
    </r>
    <r>
      <rPr>
        <sz val="11"/>
        <color rgb="FF008000"/>
        <rFont val="Calibri"/>
        <family val="2"/>
        <scheme val="minor"/>
      </rPr>
      <t xml:space="preserve">' dxelecuídene ' Dios , lawe' da quebe </t>
    </r>
    <r>
      <rPr>
        <b/>
        <sz val="11"/>
        <color rgb="FF800080"/>
        <rFont val="Calibri"/>
        <family val="2"/>
        <scheme val="minor"/>
      </rPr>
      <t xml:space="preserve">dxezí' lu ne 'e da nadxixruj bea na chee Dios </t>
    </r>
    <r>
      <rPr>
        <sz val="11"/>
        <color rgb="FF008000"/>
        <rFont val="Calibri"/>
        <family val="2"/>
        <scheme val="minor"/>
      </rPr>
      <t xml:space="preserve">, ne quebe </t>
    </r>
    <r>
      <rPr>
        <b/>
        <sz val="11"/>
        <color rgb="FF800080"/>
        <rFont val="Calibri"/>
        <family val="2"/>
        <scheme val="minor"/>
      </rPr>
      <t xml:space="preserve">dxezéquene </t>
    </r>
    <r>
      <rPr>
        <sz val="11"/>
        <color rgb="FF008000"/>
        <rFont val="Calibri"/>
        <family val="2"/>
        <scheme val="minor"/>
      </rPr>
      <t xml:space="preserve">' </t>
    </r>
    <r>
      <rPr>
        <b/>
        <sz val="11"/>
        <color rgb="FF800080"/>
        <rFont val="Calibri"/>
        <family val="2"/>
        <scheme val="minor"/>
      </rPr>
      <t xml:space="preserve">gune </t>
    </r>
    <r>
      <rPr>
        <sz val="11"/>
        <color rgb="FF008000"/>
        <rFont val="Calibri"/>
        <family val="2"/>
        <scheme val="minor"/>
      </rPr>
      <t xml:space="preserve">' </t>
    </r>
    <r>
      <rPr>
        <i/>
        <sz val="11"/>
        <color rgb="FF0000FF"/>
        <rFont val="Calibri"/>
        <family val="2"/>
        <scheme val="minor"/>
      </rPr>
      <t xml:space="preserve">ca naca na </t>
    </r>
    <r>
      <rPr>
        <sz val="11"/>
        <color rgb="FF008000"/>
        <rFont val="Calibri"/>
        <family val="2"/>
        <scheme val="minor"/>
      </rPr>
      <t xml:space="preserve">. </t>
    </r>
  </si>
  <si>
    <r>
      <rPr>
        <b/>
        <sz val="11"/>
        <color rgb="FF800080"/>
        <rFont val="Calibri"/>
        <family val="2"/>
        <scheme val="minor"/>
      </rPr>
      <t xml:space="preserve">Ca' naca na , </t>
    </r>
    <r>
      <rPr>
        <sz val="11"/>
        <color rgb="FF008000"/>
        <rFont val="Calibri"/>
        <family val="2"/>
        <scheme val="minor"/>
      </rPr>
      <t xml:space="preserve">benne' </t>
    </r>
    <r>
      <rPr>
        <b/>
        <sz val="11"/>
        <color rgb="FF800080"/>
        <rFont val="Calibri"/>
        <family val="2"/>
        <scheme val="minor"/>
      </rPr>
      <t xml:space="preserve">ca' zaj zre 'e ca dxelún bénneache da dxelún bénneache quebe xelezéquene </t>
    </r>
    <r>
      <rPr>
        <sz val="11"/>
        <color rgb="FF008000"/>
        <rFont val="Calibri"/>
        <family val="2"/>
        <scheme val="minor"/>
      </rPr>
      <t xml:space="preserve">' </t>
    </r>
    <r>
      <rPr>
        <b/>
        <sz val="11"/>
        <color rgb="FF800080"/>
        <rFont val="Calibri"/>
        <family val="2"/>
        <scheme val="minor"/>
      </rPr>
      <t xml:space="preserve">xelezéquene </t>
    </r>
    <r>
      <rPr>
        <sz val="11"/>
        <color rgb="FF008000"/>
        <rFont val="Calibri"/>
        <family val="2"/>
        <scheme val="minor"/>
      </rPr>
      <t xml:space="preserve">' </t>
    </r>
    <r>
      <rPr>
        <b/>
        <sz val="11"/>
        <color rgb="FF800080"/>
        <rFont val="Calibri"/>
        <family val="2"/>
        <scheme val="minor"/>
      </rPr>
      <t xml:space="preserve">xrlátaje lau </t>
    </r>
    <r>
      <rPr>
        <sz val="11"/>
        <color rgb="FF008000"/>
        <rFont val="Calibri"/>
        <family val="2"/>
        <scheme val="minor"/>
      </rPr>
      <t xml:space="preserve">Dios . </t>
    </r>
  </si>
  <si>
    <r>
      <rPr>
        <sz val="11"/>
        <color rgb="FF008000"/>
        <rFont val="Calibri"/>
        <family val="2"/>
        <scheme val="minor"/>
      </rPr>
      <t xml:space="preserve">Le'e quebe </t>
    </r>
    <r>
      <rPr>
        <i/>
        <sz val="11"/>
        <color rgb="FF0000FF"/>
        <rFont val="Calibri"/>
        <family val="2"/>
        <scheme val="minor"/>
      </rPr>
      <t xml:space="preserve">nácale ca </t>
    </r>
    <r>
      <rPr>
        <sz val="11"/>
        <color rgb="FF008000"/>
        <rFont val="Calibri"/>
        <family val="2"/>
        <scheme val="minor"/>
      </rPr>
      <t xml:space="preserve">dxunle </t>
    </r>
    <r>
      <rPr>
        <b/>
        <sz val="11"/>
        <color rgb="FF800080"/>
        <rFont val="Calibri"/>
        <family val="2"/>
        <scheme val="minor"/>
      </rPr>
      <t xml:space="preserve">lu xichaj lázrdaule </t>
    </r>
    <r>
      <rPr>
        <sz val="11"/>
        <color rgb="FF008000"/>
        <rFont val="Calibri"/>
        <family val="2"/>
        <scheme val="minor"/>
      </rPr>
      <t xml:space="preserve">chee le </t>
    </r>
    <r>
      <rPr>
        <b/>
        <sz val="11"/>
        <color rgb="FF800080"/>
        <rFont val="Calibri"/>
        <family val="2"/>
        <scheme val="minor"/>
      </rPr>
      <t xml:space="preserve">. Che </t>
    </r>
    <r>
      <rPr>
        <sz val="11"/>
        <color rgb="FF008000"/>
        <rFont val="Calibri"/>
        <family val="2"/>
        <scheme val="minor"/>
      </rPr>
      <t xml:space="preserve">zúale Be' Lá'azxa chee Dios </t>
    </r>
    <r>
      <rPr>
        <i/>
        <sz val="11"/>
        <color rgb="FF0000FF"/>
        <rFont val="Calibri"/>
        <family val="2"/>
        <scheme val="minor"/>
      </rPr>
      <t xml:space="preserve">zúale ne ' </t>
    </r>
    <r>
      <rPr>
        <sz val="11"/>
        <color rgb="FF008000"/>
        <rFont val="Calibri"/>
        <family val="2"/>
        <scheme val="minor"/>
      </rPr>
      <t xml:space="preserve">le'e </t>
    </r>
    <r>
      <rPr>
        <i/>
        <sz val="11"/>
        <color rgb="FF0000FF"/>
        <rFont val="Calibri"/>
        <family val="2"/>
        <scheme val="minor"/>
      </rPr>
      <t xml:space="preserve">, da li nácale ca dxunle </t>
    </r>
    <r>
      <rPr>
        <sz val="11"/>
        <color rgb="FF008000"/>
        <rFont val="Calibri"/>
        <family val="2"/>
        <scheme val="minor"/>
      </rPr>
      <t xml:space="preserve">. </t>
    </r>
    <r>
      <rPr>
        <b/>
        <sz val="11"/>
        <color rgb="FF800080"/>
        <rFont val="Calibri"/>
        <family val="2"/>
        <scheme val="minor"/>
      </rPr>
      <t xml:space="preserve">Che tu benne' </t>
    </r>
    <r>
      <rPr>
        <sz val="11"/>
        <color rgb="FF008000"/>
        <rFont val="Calibri"/>
        <family val="2"/>
        <scheme val="minor"/>
      </rPr>
      <t xml:space="preserve">quebe zúale Be' Lá'azxa </t>
    </r>
    <r>
      <rPr>
        <b/>
        <sz val="11"/>
        <color rgb="FF800080"/>
        <rFont val="Calibri"/>
        <family val="2"/>
        <scheme val="minor"/>
      </rPr>
      <t xml:space="preserve">chee </t>
    </r>
    <r>
      <rPr>
        <sz val="11"/>
        <color rgb="FF008000"/>
        <rFont val="Calibri"/>
        <family val="2"/>
        <scheme val="minor"/>
      </rPr>
      <t xml:space="preserve">Cristo , quebe naque ' </t>
    </r>
    <r>
      <rPr>
        <strike/>
        <sz val="11"/>
        <color rgb="FFFF0000"/>
        <rFont val="Calibri"/>
        <family val="2"/>
        <scheme val="minor"/>
      </rPr>
      <t xml:space="preserve">bi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</si>
  <si>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li </t>
    </r>
    <r>
      <rPr>
        <b/>
        <sz val="11"/>
        <color rgb="FF800080"/>
        <rFont val="Calibri"/>
        <family val="2"/>
        <scheme val="minor"/>
      </rPr>
      <t xml:space="preserve">dxennéa' lu xel - la' dxenná bea </t>
    </r>
    <r>
      <rPr>
        <sz val="11"/>
        <color rgb="FF008000"/>
        <rFont val="Calibri"/>
        <family val="2"/>
        <scheme val="minor"/>
      </rPr>
      <t xml:space="preserve">chee Cristo , ne quebe dxun lazra' </t>
    </r>
    <r>
      <rPr>
        <b/>
        <sz val="11"/>
        <color rgb="FF800080"/>
        <rFont val="Calibri"/>
        <family val="2"/>
        <scheme val="minor"/>
      </rPr>
      <t xml:space="preserve">. Be' Lá'azxa chee Dios dxulé'ene ' ca da dxennéa' lu </t>
    </r>
    <r>
      <rPr>
        <sz val="11"/>
        <color rgb="FF008000"/>
        <rFont val="Calibri"/>
        <family val="2"/>
        <scheme val="minor"/>
      </rPr>
      <t xml:space="preserve">xichaj lázrdawa' </t>
    </r>
    <r>
      <rPr>
        <strike/>
        <sz val="11"/>
        <color rgb="FFFF0000"/>
        <rFont val="Calibri"/>
        <family val="2"/>
        <scheme val="minor"/>
      </rPr>
      <t xml:space="preserve">ne chee Be' Lá'azxa dxe na neda' naca na da li </t>
    </r>
    <r>
      <rPr>
        <sz val="11"/>
        <color rgb="FF008000"/>
        <rFont val="Calibri"/>
        <family val="2"/>
        <scheme val="minor"/>
      </rPr>
      <t xml:space="preserve">. </t>
    </r>
  </si>
  <si>
    <r>
      <rPr>
        <b/>
        <sz val="11"/>
        <color rgb="FF800080"/>
        <rFont val="Calibri"/>
        <family val="2"/>
        <scheme val="minor"/>
      </rPr>
      <t xml:space="preserve">Da nigáze naca na . Cá'anqueze gunná bea na </t>
    </r>
    <r>
      <rPr>
        <sz val="11"/>
        <color rgb="FF008000"/>
        <rFont val="Calibri"/>
        <family val="2"/>
        <scheme val="minor"/>
      </rPr>
      <t xml:space="preserve">gate </t>
    </r>
    <r>
      <rPr>
        <b/>
        <sz val="11"/>
        <color rgb="FF800080"/>
        <rFont val="Calibri"/>
        <family val="2"/>
        <scheme val="minor"/>
      </rPr>
      <t xml:space="preserve">na' be n Rebeca' zi'i nen tu bi biu chee </t>
    </r>
    <r>
      <rPr>
        <sz val="11"/>
        <color rgb="FF008000"/>
        <rFont val="Calibri"/>
        <family val="2"/>
        <scheme val="minor"/>
      </rPr>
      <t xml:space="preserve">xra xrtáudxu </t>
    </r>
    <r>
      <rPr>
        <i/>
        <sz val="11"/>
        <color rgb="FF0000FF"/>
        <rFont val="Calibri"/>
        <family val="2"/>
        <scheme val="minor"/>
      </rPr>
      <t xml:space="preserve">Isaac </t>
    </r>
    <r>
      <rPr>
        <sz val="11"/>
        <color rgb="FF008000"/>
        <rFont val="Calibri"/>
        <family val="2"/>
        <scheme val="minor"/>
      </rPr>
      <t xml:space="preserve">, </t>
    </r>
    <r>
      <rPr>
        <i/>
        <sz val="11"/>
        <color rgb="FF0000FF"/>
        <rFont val="Calibri"/>
        <family val="2"/>
        <scheme val="minor"/>
      </rPr>
      <t xml:space="preserve">bi ca' zaj naque ' xra xrtáudxu . </t>
    </r>
  </si>
  <si>
    <r>
      <rPr>
        <b/>
        <sz val="11"/>
        <color rgb="FF800080"/>
        <rFont val="Calibri"/>
        <family val="2"/>
        <scheme val="minor"/>
      </rPr>
      <t xml:space="preserve">Da nigá guca na nédxudxa </t>
    </r>
    <r>
      <rPr>
        <sz val="11"/>
        <color rgb="FF008000"/>
        <rFont val="Calibri"/>
        <family val="2"/>
        <scheme val="minor"/>
      </rPr>
      <t xml:space="preserve">gate </t>
    </r>
    <r>
      <rPr>
        <strike/>
        <sz val="11"/>
        <color rgb="FFFF0000"/>
        <rFont val="Calibri"/>
        <family val="2"/>
        <scheme val="minor"/>
      </rPr>
      <t xml:space="preserve">bi ca' </t>
    </r>
    <r>
      <rPr>
        <sz val="11"/>
        <color rgb="FF008000"/>
        <rFont val="Calibri"/>
        <family val="2"/>
        <scheme val="minor"/>
      </rPr>
      <t xml:space="preserve">quebe ne </t>
    </r>
    <r>
      <rPr>
        <b/>
        <sz val="11"/>
        <color rgb="FF800080"/>
        <rFont val="Calibri"/>
        <family val="2"/>
        <scheme val="minor"/>
      </rPr>
      <t xml:space="preserve">xelelé 'e bi biu chee ' ca' </t>
    </r>
    <r>
      <rPr>
        <sz val="11"/>
        <color rgb="FF008000"/>
        <rFont val="Calibri"/>
        <family val="2"/>
        <scheme val="minor"/>
      </rPr>
      <t xml:space="preserve">, ne quebe ne </t>
    </r>
    <r>
      <rPr>
        <b/>
        <sz val="11"/>
        <color rgb="FF800080"/>
        <rFont val="Calibri"/>
        <family val="2"/>
        <scheme val="minor"/>
      </rPr>
      <t xml:space="preserve">xelune ' </t>
    </r>
    <r>
      <rPr>
        <sz val="11"/>
        <color rgb="FF008000"/>
        <rFont val="Calibri"/>
        <family val="2"/>
        <scheme val="minor"/>
      </rPr>
      <t xml:space="preserve">da xrlátaje u da cale la </t>
    </r>
    <r>
      <rPr>
        <i/>
        <sz val="11"/>
        <color rgb="FF0000FF"/>
        <rFont val="Calibri"/>
        <family val="2"/>
        <scheme val="minor"/>
      </rPr>
      <t xml:space="preserve">. Ca' guca chee guca na </t>
    </r>
    <r>
      <rPr>
        <sz val="11"/>
        <color rgb="FF008000"/>
        <rFont val="Calibri"/>
        <family val="2"/>
        <scheme val="minor"/>
      </rPr>
      <t xml:space="preserve">, </t>
    </r>
    <r>
      <rPr>
        <i/>
        <sz val="11"/>
        <color rgb="FF0000FF"/>
        <rFont val="Calibri"/>
        <family val="2"/>
        <scheme val="minor"/>
      </rPr>
      <t xml:space="preserve">Dios guzúa chache ' benne' ca' ca dxaca lazre ' guqué 'e le ' tuze ne chee da ca' dxune ' . Nadxa </t>
    </r>
    <r>
      <rPr>
        <sz val="11"/>
        <color rgb="FF008000"/>
        <rFont val="Calibri"/>
        <family val="2"/>
        <scheme val="minor"/>
      </rPr>
      <t xml:space="preserve">Dios guzre ' </t>
    </r>
    <r>
      <rPr>
        <b/>
        <sz val="11"/>
        <color rgb="FF800080"/>
        <rFont val="Calibri"/>
        <family val="2"/>
        <scheme val="minor"/>
      </rPr>
      <t xml:space="preserve">María na' : Benne' nácadxe ' blau dxal - la' gune ' zrin chee benne' cuide' ca' . Cá'anqueze dxenná na lu xiche chee Dios , dxenné ' </t>
    </r>
    <r>
      <rPr>
        <sz val="11"/>
        <color rgb="FF008000"/>
        <rFont val="Calibri"/>
        <family val="2"/>
        <scheme val="minor"/>
      </rPr>
      <t xml:space="preserve">: " </t>
    </r>
    <r>
      <rPr>
        <b/>
        <sz val="11"/>
        <color rgb="FF800080"/>
        <rFont val="Calibri"/>
        <family val="2"/>
        <scheme val="minor"/>
      </rPr>
      <t xml:space="preserve">Neda' bzrí'ida' Jacob , san gucuide neda' Esau </t>
    </r>
    <r>
      <rPr>
        <sz val="11"/>
        <color rgb="FF008000"/>
        <rFont val="Calibri"/>
        <family val="2"/>
        <scheme val="minor"/>
      </rPr>
      <t xml:space="preserve">. " </t>
    </r>
    <r>
      <rPr>
        <strike/>
        <sz val="11"/>
        <color rgb="FFFF0000"/>
        <rFont val="Calibri"/>
        <family val="2"/>
        <scheme val="minor"/>
      </rPr>
      <t xml:space="preserve">Da nigá naca na tuze nen da naxúaj lu dizra' lá'azxa , da dxenná na : Bzri'ida' Jacob , ne quegá Esaú . Ca' guca na , begá'ana chawe' da xu'u lu na' Dios chee gudxée ' ca naca da núnqueze ' , benne' ca' dxaca lazre ' guláwizre ' , ne quebe dxuché 'e ca da zaj nune ' . </t>
    </r>
  </si>
  <si>
    <r>
      <rPr>
        <b/>
        <sz val="11"/>
        <color rgb="FF800080"/>
        <rFont val="Calibri"/>
        <family val="2"/>
        <scheme val="minor"/>
      </rPr>
      <t xml:space="preserve">Bizra dxal - la' </t>
    </r>
    <r>
      <rPr>
        <sz val="11"/>
        <color rgb="FF008000"/>
        <rFont val="Calibri"/>
        <family val="2"/>
        <scheme val="minor"/>
      </rPr>
      <t xml:space="preserve">nnadxu ? </t>
    </r>
    <r>
      <rPr>
        <b/>
        <sz val="11"/>
        <color rgb="FF800080"/>
        <rFont val="Calibri"/>
        <family val="2"/>
        <scheme val="minor"/>
      </rPr>
      <t xml:space="preserve">Dxal - la' </t>
    </r>
    <r>
      <rPr>
        <sz val="11"/>
        <color rgb="FF008000"/>
        <rFont val="Calibri"/>
        <family val="2"/>
        <scheme val="minor"/>
      </rPr>
      <t xml:space="preserve">Dios </t>
    </r>
    <r>
      <rPr>
        <b/>
        <sz val="11"/>
        <color rgb="FF800080"/>
        <rFont val="Calibri"/>
        <family val="2"/>
        <scheme val="minor"/>
      </rPr>
      <t xml:space="preserve">gune ' da </t>
    </r>
    <r>
      <rPr>
        <sz val="11"/>
        <color rgb="FF008000"/>
        <rFont val="Calibri"/>
        <family val="2"/>
        <scheme val="minor"/>
      </rPr>
      <t xml:space="preserve">quebe </t>
    </r>
    <r>
      <rPr>
        <b/>
        <sz val="11"/>
        <color rgb="FF800080"/>
        <rFont val="Calibri"/>
        <family val="2"/>
        <scheme val="minor"/>
      </rPr>
      <t xml:space="preserve">naca </t>
    </r>
    <r>
      <rPr>
        <sz val="11"/>
        <color rgb="FF008000"/>
        <rFont val="Calibri"/>
        <family val="2"/>
        <scheme val="minor"/>
      </rPr>
      <t xml:space="preserve">da xrlátaje ? </t>
    </r>
    <r>
      <rPr>
        <b/>
        <sz val="11"/>
        <color rgb="FF800080"/>
        <rFont val="Calibri"/>
        <family val="2"/>
        <scheme val="minor"/>
      </rPr>
      <t xml:space="preserve">Cabí . </t>
    </r>
  </si>
  <si>
    <r>
      <rPr>
        <b/>
        <sz val="11"/>
        <color rgb="FF800080"/>
        <rFont val="Calibri"/>
        <family val="2"/>
        <scheme val="minor"/>
      </rPr>
      <t xml:space="preserve">Caní naca na lawe' da dxenná </t>
    </r>
    <r>
      <rPr>
        <sz val="11"/>
        <color rgb="FF008000"/>
        <rFont val="Calibri"/>
        <family val="2"/>
        <scheme val="minor"/>
      </rPr>
      <t xml:space="preserve">Moisés </t>
    </r>
    <r>
      <rPr>
        <i/>
        <sz val="11"/>
        <color rgb="FF0000FF"/>
        <rFont val="Calibri"/>
        <family val="2"/>
        <scheme val="minor"/>
      </rPr>
      <t xml:space="preserve">na' </t>
    </r>
    <r>
      <rPr>
        <sz val="11"/>
        <color rgb="FF008000"/>
        <rFont val="Calibri"/>
        <family val="2"/>
        <scheme val="minor"/>
      </rPr>
      <t xml:space="preserve">: " </t>
    </r>
    <r>
      <rPr>
        <b/>
        <sz val="11"/>
        <color rgb="FF800080"/>
        <rFont val="Calibri"/>
        <family val="2"/>
        <scheme val="minor"/>
      </rPr>
      <t xml:space="preserve">Wazrí </t>
    </r>
    <r>
      <rPr>
        <sz val="11"/>
        <color rgb="FF008000"/>
        <rFont val="Calibri"/>
        <family val="2"/>
        <scheme val="minor"/>
      </rPr>
      <t xml:space="preserve">lazra' benne' </t>
    </r>
    <r>
      <rPr>
        <b/>
        <sz val="11"/>
        <color rgb="FF800080"/>
        <rFont val="Calibri"/>
        <family val="2"/>
        <scheme val="minor"/>
      </rPr>
      <t xml:space="preserve">xexache </t>
    </r>
    <r>
      <rPr>
        <sz val="11"/>
        <color rgb="FF008000"/>
        <rFont val="Calibri"/>
        <family val="2"/>
        <scheme val="minor"/>
      </rPr>
      <t xml:space="preserve">lazra' </t>
    </r>
    <r>
      <rPr>
        <i/>
        <sz val="11"/>
        <color rgb="FF0000FF"/>
        <rFont val="Calibri"/>
        <family val="2"/>
        <scheme val="minor"/>
      </rPr>
      <t xml:space="preserve">bénnea' xexache lazra' le ' </t>
    </r>
    <r>
      <rPr>
        <sz val="11"/>
        <color rgb="FF008000"/>
        <rFont val="Calibri"/>
        <family val="2"/>
        <scheme val="minor"/>
      </rPr>
      <t xml:space="preserve">, ne </t>
    </r>
    <r>
      <rPr>
        <b/>
        <sz val="11"/>
        <color rgb="FF800080"/>
        <rFont val="Calibri"/>
        <family val="2"/>
        <scheme val="minor"/>
      </rPr>
      <t xml:space="preserve">xexache </t>
    </r>
    <r>
      <rPr>
        <sz val="11"/>
        <color rgb="FF008000"/>
        <rFont val="Calibri"/>
        <family val="2"/>
        <scheme val="minor"/>
      </rPr>
      <t xml:space="preserve">lazra' </t>
    </r>
    <r>
      <rPr>
        <b/>
        <sz val="11"/>
        <color rgb="FF800080"/>
        <rFont val="Calibri"/>
        <family val="2"/>
        <scheme val="minor"/>
      </rPr>
      <t xml:space="preserve">bénnea' xexache </t>
    </r>
    <r>
      <rPr>
        <sz val="11"/>
        <color rgb="FF008000"/>
        <rFont val="Calibri"/>
        <family val="2"/>
        <scheme val="minor"/>
      </rPr>
      <t xml:space="preserve">lazra' </t>
    </r>
    <r>
      <rPr>
        <i/>
        <sz val="11"/>
        <color rgb="FF0000FF"/>
        <rFont val="Calibri"/>
        <family val="2"/>
        <scheme val="minor"/>
      </rPr>
      <t xml:space="preserve">le ' </t>
    </r>
    <r>
      <rPr>
        <sz val="11"/>
        <color rgb="FF008000"/>
        <rFont val="Calibri"/>
        <family val="2"/>
        <scheme val="minor"/>
      </rPr>
      <t xml:space="preserve">. " </t>
    </r>
  </si>
  <si>
    <r>
      <rPr>
        <b/>
        <sz val="11"/>
        <color rgb="FF800080"/>
        <rFont val="Calibri"/>
        <family val="2"/>
        <scheme val="minor"/>
      </rPr>
      <t xml:space="preserve">Chee le na' </t>
    </r>
    <r>
      <rPr>
        <sz val="11"/>
        <color rgb="FF008000"/>
        <rFont val="Calibri"/>
        <family val="2"/>
        <scheme val="minor"/>
      </rPr>
      <t xml:space="preserve">, quebe </t>
    </r>
    <r>
      <rPr>
        <b/>
        <sz val="11"/>
        <color rgb="FF800080"/>
        <rFont val="Calibri"/>
        <family val="2"/>
        <scheme val="minor"/>
      </rPr>
      <t xml:space="preserve">dxunna na chee bénnea' </t>
    </r>
    <r>
      <rPr>
        <sz val="11"/>
        <color rgb="FF008000"/>
        <rFont val="Calibri"/>
        <family val="2"/>
        <scheme val="minor"/>
      </rPr>
      <t xml:space="preserve">dxaca </t>
    </r>
    <r>
      <rPr>
        <b/>
        <sz val="11"/>
        <color rgb="FF800080"/>
        <rFont val="Calibri"/>
        <family val="2"/>
        <scheme val="minor"/>
      </rPr>
      <t xml:space="preserve">lazre ' </t>
    </r>
    <r>
      <rPr>
        <sz val="11"/>
        <color rgb="FF008000"/>
        <rFont val="Calibri"/>
        <family val="2"/>
        <scheme val="minor"/>
      </rPr>
      <t xml:space="preserve">, ne quegá </t>
    </r>
    <r>
      <rPr>
        <b/>
        <sz val="11"/>
        <color rgb="FF800080"/>
        <rFont val="Calibri"/>
        <family val="2"/>
        <scheme val="minor"/>
      </rPr>
      <t xml:space="preserve">chee benne' dxune ' zrin chee ' . Dxunna </t>
    </r>
    <r>
      <rPr>
        <sz val="11"/>
        <color rgb="FF008000"/>
        <rFont val="Calibri"/>
        <family val="2"/>
        <scheme val="minor"/>
      </rPr>
      <t xml:space="preserve">na </t>
    </r>
    <r>
      <rPr>
        <b/>
        <sz val="11"/>
        <color rgb="FF800080"/>
        <rFont val="Calibri"/>
        <family val="2"/>
        <scheme val="minor"/>
      </rPr>
      <t xml:space="preserve">chee Dios </t>
    </r>
    <r>
      <rPr>
        <sz val="11"/>
        <color rgb="FF008000"/>
        <rFont val="Calibri"/>
        <family val="2"/>
        <scheme val="minor"/>
      </rPr>
      <t xml:space="preserve">dxexache </t>
    </r>
    <r>
      <rPr>
        <b/>
        <sz val="11"/>
        <color rgb="FF800080"/>
        <rFont val="Calibri"/>
        <family val="2"/>
        <scheme val="minor"/>
      </rPr>
      <t xml:space="preserve">lazre ' </t>
    </r>
    <r>
      <rPr>
        <sz val="11"/>
        <color rgb="FF008000"/>
        <rFont val="Calibri"/>
        <family val="2"/>
        <scheme val="minor"/>
      </rPr>
      <t xml:space="preserve">. </t>
    </r>
  </si>
  <si>
    <r>
      <rPr>
        <sz val="11"/>
        <color rgb="FF008000"/>
        <rFont val="Calibri"/>
        <family val="2"/>
        <scheme val="minor"/>
      </rPr>
      <t xml:space="preserve">Lu </t>
    </r>
    <r>
      <rPr>
        <b/>
        <sz val="11"/>
        <color rgb="FF800080"/>
        <rFont val="Calibri"/>
        <family val="2"/>
        <scheme val="minor"/>
      </rPr>
      <t xml:space="preserve">xiche chee </t>
    </r>
    <r>
      <rPr>
        <sz val="11"/>
        <color rgb="FF008000"/>
        <rFont val="Calibri"/>
        <family val="2"/>
        <scheme val="minor"/>
      </rPr>
      <t xml:space="preserve">Dios </t>
    </r>
    <r>
      <rPr>
        <i/>
        <sz val="11"/>
        <color rgb="FF0000FF"/>
        <rFont val="Calibri"/>
        <family val="2"/>
        <scheme val="minor"/>
      </rPr>
      <t xml:space="preserve">dxenné ' lu xiche chee Dios , </t>
    </r>
    <r>
      <rPr>
        <sz val="11"/>
        <color rgb="FF008000"/>
        <rFont val="Calibri"/>
        <family val="2"/>
        <scheme val="minor"/>
      </rPr>
      <t xml:space="preserve">dxe 'e </t>
    </r>
    <r>
      <rPr>
        <b/>
        <sz val="11"/>
        <color rgb="FF800080"/>
        <rFont val="Calibri"/>
        <family val="2"/>
        <scheme val="minor"/>
      </rPr>
      <t xml:space="preserve">Faraón </t>
    </r>
    <r>
      <rPr>
        <sz val="11"/>
        <color rgb="FF008000"/>
        <rFont val="Calibri"/>
        <family val="2"/>
        <scheme val="minor"/>
      </rPr>
      <t xml:space="preserve">: " </t>
    </r>
    <r>
      <rPr>
        <b/>
        <sz val="11"/>
        <color rgb="FF800080"/>
        <rFont val="Calibri"/>
        <family val="2"/>
        <scheme val="minor"/>
      </rPr>
      <t xml:space="preserve">Neda' ba nuzúale </t>
    </r>
    <r>
      <rPr>
        <sz val="11"/>
        <color rgb="FF008000"/>
        <rFont val="Calibri"/>
        <family val="2"/>
        <scheme val="minor"/>
      </rPr>
      <t xml:space="preserve">na' lue' </t>
    </r>
    <r>
      <rPr>
        <strike/>
        <sz val="11"/>
        <color rgb="FFFF0000"/>
        <rFont val="Calibri"/>
        <family val="2"/>
        <scheme val="minor"/>
      </rPr>
      <t xml:space="preserve">wenná bea </t>
    </r>
    <r>
      <rPr>
        <sz val="11"/>
        <color rgb="FF008000"/>
        <rFont val="Calibri"/>
        <family val="2"/>
        <scheme val="minor"/>
      </rPr>
      <t xml:space="preserve">chee gulé'eda' </t>
    </r>
    <r>
      <rPr>
        <strike/>
        <sz val="11"/>
        <color rgb="FFFF0000"/>
        <rFont val="Calibri"/>
        <family val="2"/>
        <scheme val="minor"/>
      </rPr>
      <t xml:space="preserve">ne chiu' </t>
    </r>
    <r>
      <rPr>
        <sz val="11"/>
        <color rgb="FF008000"/>
        <rFont val="Calibri"/>
        <family val="2"/>
        <scheme val="minor"/>
      </rPr>
      <t xml:space="preserve">lue' xel - la waca chia' , ne chee </t>
    </r>
    <r>
      <rPr>
        <b/>
        <sz val="11"/>
        <color rgb="FF800080"/>
        <rFont val="Calibri"/>
        <family val="2"/>
        <scheme val="minor"/>
      </rPr>
      <t xml:space="preserve">gaca </t>
    </r>
    <r>
      <rPr>
        <sz val="11"/>
        <color rgb="FF008000"/>
        <rFont val="Calibri"/>
        <family val="2"/>
        <scheme val="minor"/>
      </rPr>
      <t xml:space="preserve">bénneache </t>
    </r>
    <r>
      <rPr>
        <b/>
        <sz val="11"/>
        <color rgb="FF800080"/>
        <rFont val="Calibri"/>
        <family val="2"/>
        <scheme val="minor"/>
      </rPr>
      <t xml:space="preserve">lu </t>
    </r>
    <r>
      <rPr>
        <sz val="11"/>
        <color rgb="FF008000"/>
        <rFont val="Calibri"/>
        <family val="2"/>
        <scheme val="minor"/>
      </rPr>
      <t xml:space="preserve">xe zr la xu </t>
    </r>
    <r>
      <rPr>
        <i/>
        <sz val="11"/>
        <color rgb="FF0000FF"/>
        <rFont val="Calibri"/>
        <family val="2"/>
        <scheme val="minor"/>
      </rPr>
      <t xml:space="preserve">nigá xuluchálaje ' ca naca chia' </t>
    </r>
    <r>
      <rPr>
        <sz val="11"/>
        <color rgb="FF008000"/>
        <rFont val="Calibri"/>
        <family val="2"/>
        <scheme val="minor"/>
      </rPr>
      <t xml:space="preserve">. " </t>
    </r>
  </si>
  <si>
    <r>
      <rPr>
        <b/>
        <sz val="11"/>
        <color rgb="FF800080"/>
        <rFont val="Calibri"/>
        <family val="2"/>
        <scheme val="minor"/>
      </rPr>
      <t xml:space="preserve">Chee le na' Le ' xexache </t>
    </r>
    <r>
      <rPr>
        <sz val="11"/>
        <color rgb="FF008000"/>
        <rFont val="Calibri"/>
        <family val="2"/>
        <scheme val="minor"/>
      </rPr>
      <t xml:space="preserve">lazre ' </t>
    </r>
    <r>
      <rPr>
        <i/>
        <sz val="11"/>
        <color rgb="FF0000FF"/>
        <rFont val="Calibri"/>
        <family val="2"/>
        <scheme val="minor"/>
      </rPr>
      <t xml:space="preserve">nu </t>
    </r>
    <r>
      <rPr>
        <sz val="11"/>
        <color rgb="FF008000"/>
        <rFont val="Calibri"/>
        <family val="2"/>
        <scheme val="minor"/>
      </rPr>
      <t xml:space="preserve">benne' dxaca lazre ' </t>
    </r>
    <r>
      <rPr>
        <i/>
        <sz val="11"/>
        <color rgb="FF0000FF"/>
        <rFont val="Calibri"/>
        <family val="2"/>
        <scheme val="minor"/>
      </rPr>
      <t xml:space="preserve">xexache lazre ' </t>
    </r>
    <r>
      <rPr>
        <sz val="11"/>
        <color rgb="FF008000"/>
        <rFont val="Calibri"/>
        <family val="2"/>
        <scheme val="minor"/>
      </rPr>
      <t xml:space="preserve">, </t>
    </r>
    <r>
      <rPr>
        <b/>
        <sz val="11"/>
        <color rgb="FF800080"/>
        <rFont val="Calibri"/>
        <family val="2"/>
        <scheme val="minor"/>
      </rPr>
      <t xml:space="preserve">na' nu </t>
    </r>
    <r>
      <rPr>
        <sz val="11"/>
        <color rgb="FF008000"/>
        <rFont val="Calibri"/>
        <family val="2"/>
        <scheme val="minor"/>
      </rPr>
      <t xml:space="preserve">benne' dxaca lazre ' </t>
    </r>
    <r>
      <rPr>
        <b/>
        <sz val="11"/>
        <color rgb="FF800080"/>
        <rFont val="Calibri"/>
        <family val="2"/>
        <scheme val="minor"/>
      </rPr>
      <t xml:space="preserve">guzúe </t>
    </r>
    <r>
      <rPr>
        <sz val="11"/>
        <color rgb="FF008000"/>
        <rFont val="Calibri"/>
        <family val="2"/>
        <scheme val="minor"/>
      </rPr>
      <t xml:space="preserve">' </t>
    </r>
    <r>
      <rPr>
        <b/>
        <sz val="11"/>
        <color rgb="FF800080"/>
        <rFont val="Calibri"/>
        <family val="2"/>
        <scheme val="minor"/>
      </rPr>
      <t xml:space="preserve">zide' le ' , dxuzúe ' zide' le ' </t>
    </r>
    <r>
      <rPr>
        <sz val="11"/>
        <color rgb="FF008000"/>
        <rFont val="Calibri"/>
        <family val="2"/>
        <scheme val="minor"/>
      </rPr>
      <t xml:space="preserve">. </t>
    </r>
  </si>
  <si>
    <r>
      <rPr>
        <b/>
        <sz val="11"/>
        <color rgb="FF800080"/>
        <rFont val="Calibri"/>
        <family val="2"/>
        <scheme val="minor"/>
      </rPr>
      <t xml:space="preserve">Nadxa nnale le'e </t>
    </r>
    <r>
      <rPr>
        <sz val="11"/>
        <color rgb="FF008000"/>
        <rFont val="Calibri"/>
        <family val="2"/>
        <scheme val="minor"/>
      </rPr>
      <t xml:space="preserve">neda' : </t>
    </r>
    <r>
      <rPr>
        <b/>
        <sz val="11"/>
        <color rgb="FF800080"/>
        <rFont val="Calibri"/>
        <family val="2"/>
        <scheme val="minor"/>
      </rPr>
      <t xml:space="preserve">Bizr </t>
    </r>
    <r>
      <rPr>
        <sz val="11"/>
        <color rgb="FF008000"/>
        <rFont val="Calibri"/>
        <family val="2"/>
        <scheme val="minor"/>
      </rPr>
      <t xml:space="preserve">chee na' </t>
    </r>
    <r>
      <rPr>
        <b/>
        <sz val="11"/>
        <color rgb="FF800080"/>
        <rFont val="Calibri"/>
        <family val="2"/>
        <scheme val="minor"/>
      </rPr>
      <t xml:space="preserve">dxaca lazre ' guzría xi'e Le ' </t>
    </r>
    <r>
      <rPr>
        <sz val="11"/>
        <color rgb="FF008000"/>
        <rFont val="Calibri"/>
        <family val="2"/>
        <scheme val="minor"/>
      </rPr>
      <t xml:space="preserve">? Núzraqueze </t>
    </r>
    <r>
      <rPr>
        <b/>
        <sz val="11"/>
        <color rgb="FF800080"/>
        <rFont val="Calibri"/>
        <family val="2"/>
        <scheme val="minor"/>
      </rPr>
      <t xml:space="preserve">dxaca lázrele guzágale </t>
    </r>
    <r>
      <rPr>
        <sz val="11"/>
        <color rgb="FF008000"/>
        <rFont val="Calibri"/>
        <family val="2"/>
        <scheme val="minor"/>
      </rPr>
      <t xml:space="preserve">da dxaca lazre' Le ' ? </t>
    </r>
  </si>
  <si>
    <r>
      <rPr>
        <b/>
        <sz val="11"/>
        <color rgb="FF800080"/>
        <rFont val="Calibri"/>
        <family val="2"/>
        <scheme val="minor"/>
      </rPr>
      <t xml:space="preserve">Dxewí'ine </t>
    </r>
    <r>
      <rPr>
        <sz val="11"/>
        <color rgb="FF008000"/>
        <rFont val="Calibri"/>
        <family val="2"/>
        <scheme val="minor"/>
      </rPr>
      <t xml:space="preserve">lázrele </t>
    </r>
    <r>
      <rPr>
        <i/>
        <sz val="11"/>
        <color rgb="FF0000FF"/>
        <rFont val="Calibri"/>
        <family val="2"/>
        <scheme val="minor"/>
      </rPr>
      <t xml:space="preserve">'a neda' , ne zúale </t>
    </r>
    <r>
      <rPr>
        <sz val="11"/>
        <color rgb="FF008000"/>
        <rFont val="Calibri"/>
        <family val="2"/>
        <scheme val="minor"/>
      </rPr>
      <t xml:space="preserve">'e da' </t>
    </r>
    <r>
      <rPr>
        <b/>
        <sz val="11"/>
        <color rgb="FF800080"/>
        <rFont val="Calibri"/>
        <family val="2"/>
        <scheme val="minor"/>
      </rPr>
      <t xml:space="preserve">ste be </t>
    </r>
    <r>
      <rPr>
        <sz val="11"/>
        <color rgb="FF008000"/>
        <rFont val="Calibri"/>
        <family val="2"/>
        <scheme val="minor"/>
      </rPr>
      <t xml:space="preserve">lu </t>
    </r>
    <r>
      <rPr>
        <i/>
        <sz val="11"/>
        <color rgb="FF0000FF"/>
        <rFont val="Calibri"/>
        <family val="2"/>
        <scheme val="minor"/>
      </rPr>
      <t xml:space="preserve">xichaj </t>
    </r>
    <r>
      <rPr>
        <sz val="11"/>
        <color rgb="FF008000"/>
        <rFont val="Calibri"/>
        <family val="2"/>
        <scheme val="minor"/>
      </rPr>
      <t xml:space="preserve">lázrdawa' </t>
    </r>
    <r>
      <rPr>
        <b/>
        <sz val="11"/>
        <color rgb="FF800080"/>
        <rFont val="Calibri"/>
        <family val="2"/>
        <scheme val="minor"/>
      </rPr>
      <t xml:space="preserve">. </t>
    </r>
  </si>
  <si>
    <r>
      <rPr>
        <sz val="11"/>
        <color rgb="FF008000"/>
        <rFont val="Calibri"/>
        <family val="2"/>
        <scheme val="minor"/>
      </rPr>
      <t xml:space="preserve">Lue' , benne' , nuzra nacu' lue' chee </t>
    </r>
    <r>
      <rPr>
        <b/>
        <sz val="11"/>
        <color rgb="FF800080"/>
        <rFont val="Calibri"/>
        <family val="2"/>
        <scheme val="minor"/>
      </rPr>
      <t xml:space="preserve">guchálajle nu' </t>
    </r>
    <r>
      <rPr>
        <sz val="11"/>
        <color rgb="FF008000"/>
        <rFont val="Calibri"/>
        <family val="2"/>
        <scheme val="minor"/>
      </rPr>
      <t xml:space="preserve">Dios dizra' </t>
    </r>
    <r>
      <rPr>
        <i/>
        <sz val="11"/>
        <color rgb="FF0000FF"/>
        <rFont val="Calibri"/>
        <family val="2"/>
        <scheme val="minor"/>
      </rPr>
      <t xml:space="preserve">chee ' </t>
    </r>
    <r>
      <rPr>
        <sz val="11"/>
        <color rgb="FF008000"/>
        <rFont val="Calibri"/>
        <family val="2"/>
        <scheme val="minor"/>
      </rPr>
      <t xml:space="preserve">? Waca </t>
    </r>
    <r>
      <rPr>
        <b/>
        <sz val="11"/>
        <color rgb="FF800080"/>
        <rFont val="Calibri"/>
        <family val="2"/>
        <scheme val="minor"/>
      </rPr>
      <t xml:space="preserve">da ba nun da naca </t>
    </r>
    <r>
      <rPr>
        <sz val="11"/>
        <color rgb="FF008000"/>
        <rFont val="Calibri"/>
        <family val="2"/>
        <scheme val="minor"/>
      </rPr>
      <t xml:space="preserve">na </t>
    </r>
    <r>
      <rPr>
        <b/>
        <sz val="11"/>
        <color rgb="FF800080"/>
        <rFont val="Calibri"/>
        <family val="2"/>
        <scheme val="minor"/>
      </rPr>
      <t xml:space="preserve">xapa' bénnea' </t>
    </r>
    <r>
      <rPr>
        <sz val="11"/>
        <color rgb="FF008000"/>
        <rFont val="Calibri"/>
        <family val="2"/>
        <scheme val="minor"/>
      </rPr>
      <t xml:space="preserve">be ne ' </t>
    </r>
    <r>
      <rPr>
        <strike/>
        <sz val="11"/>
        <color rgb="FFFF0000"/>
        <rFont val="Calibri"/>
        <family val="2"/>
        <scheme val="minor"/>
      </rPr>
      <t xml:space="preserve">le </t>
    </r>
    <r>
      <rPr>
        <sz val="11"/>
        <color rgb="FF008000"/>
        <rFont val="Calibri"/>
        <family val="2"/>
        <scheme val="minor"/>
      </rPr>
      <t xml:space="preserve">na : </t>
    </r>
    <r>
      <rPr>
        <i/>
        <sz val="11"/>
        <color rgb="FF0000FF"/>
        <rFont val="Calibri"/>
        <family val="2"/>
        <scheme val="minor"/>
      </rPr>
      <t xml:space="preserve">" </t>
    </r>
    <r>
      <rPr>
        <sz val="11"/>
        <color rgb="FF008000"/>
        <rFont val="Calibri"/>
        <family val="2"/>
        <scheme val="minor"/>
      </rPr>
      <t xml:space="preserve">Bizr </t>
    </r>
    <r>
      <rPr>
        <b/>
        <sz val="11"/>
        <color rgb="FF800080"/>
        <rFont val="Calibri"/>
        <family val="2"/>
        <scheme val="minor"/>
      </rPr>
      <t xml:space="preserve">chee </t>
    </r>
    <r>
      <rPr>
        <sz val="11"/>
        <color rgb="FF008000"/>
        <rFont val="Calibri"/>
        <family val="2"/>
        <scheme val="minor"/>
      </rPr>
      <t xml:space="preserve">na' be nu' neda' caní ? </t>
    </r>
    <r>
      <rPr>
        <i/>
        <sz val="11"/>
        <color rgb="FF0000FF"/>
        <rFont val="Calibri"/>
        <family val="2"/>
        <scheme val="minor"/>
      </rPr>
      <t xml:space="preserve">" </t>
    </r>
  </si>
  <si>
    <r>
      <rPr>
        <b/>
        <sz val="11"/>
        <color rgb="FF800080"/>
        <rFont val="Calibri"/>
        <family val="2"/>
        <scheme val="minor"/>
      </rPr>
      <t xml:space="preserve">Quebe nape ' xel - la dxenná bea tu benne' dxucá'ana </t>
    </r>
    <r>
      <rPr>
        <sz val="11"/>
        <color rgb="FF008000"/>
        <rFont val="Calibri"/>
        <family val="2"/>
        <scheme val="minor"/>
      </rPr>
      <t xml:space="preserve">xesu' </t>
    </r>
    <r>
      <rPr>
        <b/>
        <sz val="11"/>
        <color rgb="FF800080"/>
        <rFont val="Calibri"/>
        <family val="2"/>
        <scheme val="minor"/>
      </rPr>
      <t xml:space="preserve">be zre chee ' lu xesu' be be , chee gunézruje ' tu cue' da naca na chee gápale 'e le ' ba lá'ana , </t>
    </r>
    <r>
      <rPr>
        <sz val="11"/>
        <color rgb="FF008000"/>
        <rFont val="Calibri"/>
        <family val="2"/>
        <scheme val="minor"/>
      </rPr>
      <t xml:space="preserve">na' </t>
    </r>
    <r>
      <rPr>
        <b/>
        <sz val="11"/>
        <color rgb="FF800080"/>
        <rFont val="Calibri"/>
        <family val="2"/>
        <scheme val="minor"/>
      </rPr>
      <t xml:space="preserve">xetú cue' na chee gunézruje </t>
    </r>
    <r>
      <rPr>
        <sz val="11"/>
        <color rgb="FF008000"/>
        <rFont val="Calibri"/>
        <family val="2"/>
        <scheme val="minor"/>
      </rPr>
      <t xml:space="preserve">' </t>
    </r>
    <r>
      <rPr>
        <b/>
        <sz val="11"/>
        <color rgb="FF800080"/>
        <rFont val="Calibri"/>
        <family val="2"/>
        <scheme val="minor"/>
      </rPr>
      <t xml:space="preserve">na le </t>
    </r>
    <r>
      <rPr>
        <sz val="11"/>
        <color rgb="FF008000"/>
        <rFont val="Calibri"/>
        <family val="2"/>
        <scheme val="minor"/>
      </rPr>
      <t xml:space="preserve">' </t>
    </r>
    <r>
      <rPr>
        <b/>
        <sz val="11"/>
        <color rgb="FF800080"/>
        <rFont val="Calibri"/>
        <family val="2"/>
        <scheme val="minor"/>
      </rPr>
      <t xml:space="preserve">ba lá'ana ? </t>
    </r>
  </si>
  <si>
    <r>
      <rPr>
        <b/>
        <sz val="11"/>
        <color rgb="FF800080"/>
        <rFont val="Calibri"/>
        <family val="2"/>
        <scheme val="minor"/>
      </rPr>
      <t xml:space="preserve">Ájazra gun </t>
    </r>
    <r>
      <rPr>
        <sz val="11"/>
        <color rgb="FF008000"/>
        <rFont val="Calibri"/>
        <family val="2"/>
        <scheme val="minor"/>
      </rPr>
      <t xml:space="preserve">Dios </t>
    </r>
    <r>
      <rPr>
        <i/>
        <sz val="11"/>
        <color rgb="FF0000FF"/>
        <rFont val="Calibri"/>
        <family val="2"/>
        <scheme val="minor"/>
      </rPr>
      <t xml:space="preserve">, gate </t>
    </r>
    <r>
      <rPr>
        <sz val="11"/>
        <color rgb="FF008000"/>
        <rFont val="Calibri"/>
        <family val="2"/>
        <scheme val="minor"/>
      </rPr>
      <t xml:space="preserve">guca lazre ' gulé'ene ' </t>
    </r>
    <r>
      <rPr>
        <b/>
        <sz val="11"/>
        <color rgb="FF800080"/>
        <rFont val="Calibri"/>
        <family val="2"/>
        <scheme val="minor"/>
      </rPr>
      <t xml:space="preserve">xel - la' dxezrá'a chee ' </t>
    </r>
    <r>
      <rPr>
        <sz val="11"/>
        <color rgb="FF008000"/>
        <rFont val="Calibri"/>
        <family val="2"/>
        <scheme val="minor"/>
      </rPr>
      <t xml:space="preserve">, ne </t>
    </r>
    <r>
      <rPr>
        <i/>
        <sz val="11"/>
        <color rgb="FF0000FF"/>
        <rFont val="Calibri"/>
        <family val="2"/>
        <scheme val="minor"/>
      </rPr>
      <t xml:space="preserve">gulé'ene ' bénneache </t>
    </r>
    <r>
      <rPr>
        <sz val="11"/>
        <color rgb="FF008000"/>
        <rFont val="Calibri"/>
        <family val="2"/>
        <scheme val="minor"/>
      </rPr>
      <t xml:space="preserve">ca naca xel - </t>
    </r>
    <r>
      <rPr>
        <b/>
        <sz val="11"/>
        <color rgb="FF800080"/>
        <rFont val="Calibri"/>
        <family val="2"/>
        <scheme val="minor"/>
      </rPr>
      <t xml:space="preserve">la' </t>
    </r>
    <r>
      <rPr>
        <sz val="11"/>
        <color rgb="FF008000"/>
        <rFont val="Calibri"/>
        <family val="2"/>
        <scheme val="minor"/>
      </rPr>
      <t xml:space="preserve">waca chee ' , </t>
    </r>
    <r>
      <rPr>
        <b/>
        <sz val="11"/>
        <color rgb="FF800080"/>
        <rFont val="Calibri"/>
        <family val="2"/>
        <scheme val="minor"/>
      </rPr>
      <t xml:space="preserve">san dxezúa chache </t>
    </r>
    <r>
      <rPr>
        <sz val="11"/>
        <color rgb="FF008000"/>
        <rFont val="Calibri"/>
        <family val="2"/>
        <scheme val="minor"/>
      </rPr>
      <t xml:space="preserve">' </t>
    </r>
    <r>
      <rPr>
        <b/>
        <sz val="11"/>
        <color rgb="FF800080"/>
        <rFont val="Calibri"/>
        <family val="2"/>
        <scheme val="minor"/>
      </rPr>
      <t xml:space="preserve">lazre </t>
    </r>
    <r>
      <rPr>
        <sz val="11"/>
        <color rgb="FF008000"/>
        <rFont val="Calibri"/>
        <family val="2"/>
        <scheme val="minor"/>
      </rPr>
      <t xml:space="preserve">' chee benne' ca' </t>
    </r>
    <r>
      <rPr>
        <b/>
        <sz val="11"/>
        <color rgb="FF800080"/>
        <rFont val="Calibri"/>
        <family val="2"/>
        <scheme val="minor"/>
      </rPr>
      <t xml:space="preserve">zaj naca chee </t>
    </r>
    <r>
      <rPr>
        <sz val="11"/>
        <color rgb="FF008000"/>
        <rFont val="Calibri"/>
        <family val="2"/>
        <scheme val="minor"/>
      </rPr>
      <t xml:space="preserve">' </t>
    </r>
    <r>
      <rPr>
        <b/>
        <sz val="11"/>
        <color rgb="FF800080"/>
        <rFont val="Calibri"/>
        <family val="2"/>
        <scheme val="minor"/>
      </rPr>
      <t xml:space="preserve">da ba xa' zeaj lazre </t>
    </r>
    <r>
      <rPr>
        <sz val="11"/>
        <color rgb="FF008000"/>
        <rFont val="Calibri"/>
        <family val="2"/>
        <scheme val="minor"/>
      </rPr>
      <t xml:space="preserve">' </t>
    </r>
    <r>
      <rPr>
        <strike/>
        <sz val="11"/>
        <color rgb="FFFF0000"/>
        <rFont val="Calibri"/>
        <family val="2"/>
        <scheme val="minor"/>
      </rPr>
      <t xml:space="preserve">xel - la zi' </t>
    </r>
    <r>
      <rPr>
        <sz val="11"/>
        <color rgb="FF008000"/>
        <rFont val="Calibri"/>
        <family val="2"/>
        <scheme val="minor"/>
      </rPr>
      <t xml:space="preserve">, </t>
    </r>
    <r>
      <rPr>
        <b/>
        <sz val="11"/>
        <color rgb="FF800080"/>
        <rFont val="Calibri"/>
        <family val="2"/>
        <scheme val="minor"/>
      </rPr>
      <t xml:space="preserve">benne' ca' ba zaj nune ' chee </t>
    </r>
    <r>
      <rPr>
        <sz val="11"/>
        <color rgb="FF008000"/>
        <rFont val="Calibri"/>
        <family val="2"/>
        <scheme val="minor"/>
      </rPr>
      <t xml:space="preserve">xelebía </t>
    </r>
    <r>
      <rPr>
        <b/>
        <sz val="11"/>
        <color rgb="FF800080"/>
        <rFont val="Calibri"/>
        <family val="2"/>
        <scheme val="minor"/>
      </rPr>
      <t xml:space="preserve">xi'e </t>
    </r>
    <r>
      <rPr>
        <sz val="11"/>
        <color rgb="FF008000"/>
        <rFont val="Calibri"/>
        <family val="2"/>
        <scheme val="minor"/>
      </rPr>
      <t xml:space="preserve">? </t>
    </r>
  </si>
  <si>
    <r>
      <rPr>
        <strike/>
        <sz val="11"/>
        <color rgb="FFFF0000"/>
        <rFont val="Calibri"/>
        <family val="2"/>
        <scheme val="minor"/>
      </rPr>
      <t xml:space="preserve">Be </t>
    </r>
    <r>
      <rPr>
        <sz val="11"/>
        <color rgb="FF008000"/>
        <rFont val="Calibri"/>
        <family val="2"/>
        <scheme val="minor"/>
      </rPr>
      <t xml:space="preserve">ne </t>
    </r>
    <r>
      <rPr>
        <i/>
        <sz val="11"/>
        <color rgb="FF0000FF"/>
        <rFont val="Calibri"/>
        <family val="2"/>
        <scheme val="minor"/>
      </rPr>
      <t xml:space="preserve">chee gulé'ene </t>
    </r>
    <r>
      <rPr>
        <sz val="11"/>
        <color rgb="FF008000"/>
        <rFont val="Calibri"/>
        <family val="2"/>
        <scheme val="minor"/>
      </rPr>
      <t xml:space="preserve">' </t>
    </r>
    <r>
      <rPr>
        <b/>
        <sz val="11"/>
        <color rgb="FF800080"/>
        <rFont val="Calibri"/>
        <family val="2"/>
        <scheme val="minor"/>
      </rPr>
      <t xml:space="preserve">bénneache </t>
    </r>
    <r>
      <rPr>
        <sz val="11"/>
        <color rgb="FF008000"/>
        <rFont val="Calibri"/>
        <family val="2"/>
        <scheme val="minor"/>
      </rPr>
      <t xml:space="preserve">ca naca xel - </t>
    </r>
    <r>
      <rPr>
        <b/>
        <sz val="11"/>
        <color rgb="FF800080"/>
        <rFont val="Calibri"/>
        <family val="2"/>
        <scheme val="minor"/>
      </rPr>
      <t xml:space="preserve">la' </t>
    </r>
    <r>
      <rPr>
        <sz val="11"/>
        <color rgb="FF008000"/>
        <rFont val="Calibri"/>
        <family val="2"/>
        <scheme val="minor"/>
      </rPr>
      <t xml:space="preserve">szren chee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nácale chee benne' ca' dxal - la' xexache lázrele 'e dxi'u , benne' ca' ba nucueze ' nédxudaute chee xel - la' szren </t>
    </r>
    <r>
      <rPr>
        <sz val="11"/>
        <color rgb="FF008000"/>
        <rFont val="Calibri"/>
        <family val="2"/>
        <scheme val="minor"/>
      </rPr>
      <t xml:space="preserve">chee ' </t>
    </r>
    <r>
      <rPr>
        <strike/>
        <sz val="11"/>
        <color rgb="FFFF0000"/>
        <rFont val="Calibri"/>
        <family val="2"/>
        <scheme val="minor"/>
      </rPr>
      <t xml:space="preserve">lu da naca chee dxu dxi'u , nácadxu benne' dxexache lazre ' Le ' , ne bequé 'e dxi'u nédxute chee gaca chee dxu xabáa na' da nucueza Le ' </t>
    </r>
    <r>
      <rPr>
        <sz val="11"/>
        <color rgb="FF008000"/>
        <rFont val="Calibri"/>
        <family val="2"/>
        <scheme val="minor"/>
      </rPr>
      <t xml:space="preserve">. </t>
    </r>
  </si>
  <si>
    <r>
      <rPr>
        <b/>
        <sz val="11"/>
        <color rgb="FF800080"/>
        <rFont val="Calibri"/>
        <family val="2"/>
        <scheme val="minor"/>
      </rPr>
      <t xml:space="preserve">Cá'anqueze le ' gunné </t>
    </r>
    <r>
      <rPr>
        <sz val="11"/>
        <color rgb="FF008000"/>
        <rFont val="Calibri"/>
        <family val="2"/>
        <scheme val="minor"/>
      </rPr>
      <t xml:space="preserve">' dxi'u </t>
    </r>
    <r>
      <rPr>
        <i/>
        <sz val="11"/>
        <color rgb="FF0000FF"/>
        <rFont val="Calibri"/>
        <family val="2"/>
        <scheme val="minor"/>
      </rPr>
      <t xml:space="preserve">, quegá tuze </t>
    </r>
    <r>
      <rPr>
        <sz val="11"/>
        <color rgb="FF008000"/>
        <rFont val="Calibri"/>
        <family val="2"/>
        <scheme val="minor"/>
      </rPr>
      <t xml:space="preserve">ládujla benne' judío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san cá'anqueze </t>
    </r>
    <r>
      <rPr>
        <sz val="11"/>
        <color rgb="FF008000"/>
        <rFont val="Calibri"/>
        <family val="2"/>
        <scheme val="minor"/>
      </rPr>
      <t xml:space="preserve">ládujla benne' quebe zaj naque ' judío . </t>
    </r>
  </si>
  <si>
    <r>
      <rPr>
        <b/>
        <sz val="11"/>
        <color rgb="FF800080"/>
        <rFont val="Calibri"/>
        <family val="2"/>
        <scheme val="minor"/>
      </rPr>
      <t xml:space="preserve">Cá'anqueze dxenné ' lu xiche naga </t>
    </r>
    <r>
      <rPr>
        <sz val="11"/>
        <color rgb="FF008000"/>
        <rFont val="Calibri"/>
        <family val="2"/>
        <scheme val="minor"/>
      </rPr>
      <t xml:space="preserve">naxúaj </t>
    </r>
    <r>
      <rPr>
        <strike/>
        <sz val="11"/>
        <color rgb="FFFF0000"/>
        <rFont val="Calibri"/>
        <family val="2"/>
        <scheme val="minor"/>
      </rPr>
      <t xml:space="preserve">na lu </t>
    </r>
    <r>
      <rPr>
        <sz val="11"/>
        <color rgb="FF008000"/>
        <rFont val="Calibri"/>
        <family val="2"/>
        <scheme val="minor"/>
      </rPr>
      <t xml:space="preserve">dizra' </t>
    </r>
    <r>
      <rPr>
        <b/>
        <sz val="11"/>
        <color rgb="FF800080"/>
        <rFont val="Calibri"/>
        <family val="2"/>
        <scheme val="minor"/>
      </rPr>
      <t xml:space="preserve">chee Isaías </t>
    </r>
    <r>
      <rPr>
        <sz val="11"/>
        <color rgb="FF008000"/>
        <rFont val="Calibri"/>
        <family val="2"/>
        <scheme val="minor"/>
      </rPr>
      <t xml:space="preserve">, </t>
    </r>
    <r>
      <rPr>
        <b/>
        <sz val="11"/>
        <color rgb="FF800080"/>
        <rFont val="Calibri"/>
        <family val="2"/>
        <scheme val="minor"/>
      </rPr>
      <t xml:space="preserve">dxenné </t>
    </r>
    <r>
      <rPr>
        <sz val="11"/>
        <color rgb="FF008000"/>
        <rFont val="Calibri"/>
        <family val="2"/>
        <scheme val="minor"/>
      </rPr>
      <t xml:space="preserve">' : </t>
    </r>
    <r>
      <rPr>
        <b/>
        <sz val="11"/>
        <color rgb="FF800080"/>
        <rFont val="Calibri"/>
        <family val="2"/>
        <scheme val="minor"/>
      </rPr>
      <t xml:space="preserve">" Gunné ' benne' </t>
    </r>
    <r>
      <rPr>
        <sz val="11"/>
        <color rgb="FF008000"/>
        <rFont val="Calibri"/>
        <family val="2"/>
        <scheme val="minor"/>
      </rPr>
      <t xml:space="preserve">ca' quebe zaj naque ' </t>
    </r>
    <r>
      <rPr>
        <b/>
        <sz val="11"/>
        <color rgb="FF800080"/>
        <rFont val="Calibri"/>
        <family val="2"/>
        <scheme val="minor"/>
      </rPr>
      <t xml:space="preserve">xe zr la xu </t>
    </r>
    <r>
      <rPr>
        <sz val="11"/>
        <color rgb="FF008000"/>
        <rFont val="Calibri"/>
        <family val="2"/>
        <scheme val="minor"/>
      </rPr>
      <t xml:space="preserve">chia' , </t>
    </r>
    <r>
      <rPr>
        <b/>
        <sz val="11"/>
        <color rgb="FF800080"/>
        <rFont val="Calibri"/>
        <family val="2"/>
        <scheme val="minor"/>
      </rPr>
      <t xml:space="preserve">xuluchálajle na' benne' ca' quebe zaj naque ' xe zr la xu chia' , ne benne' ca' quebe zaj naca nazrí'ine ' , san nazrí'ine ' </t>
    </r>
    <r>
      <rPr>
        <sz val="11"/>
        <color rgb="FF008000"/>
        <rFont val="Calibri"/>
        <family val="2"/>
        <scheme val="minor"/>
      </rPr>
      <t xml:space="preserve">le ' </t>
    </r>
    <r>
      <rPr>
        <strike/>
        <sz val="11"/>
        <color rgb="FFFF0000"/>
        <rFont val="Calibri"/>
        <family val="2"/>
        <scheme val="minor"/>
      </rPr>
      <t xml:space="preserve">bi chia' , na' benne' quebe bzri'ida' , xapa' le ' bi nazri'ite lazra'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</si>
  <si>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Lu lataj </t>
    </r>
    <r>
      <rPr>
        <i/>
        <sz val="11"/>
        <color rgb="FF0000FF"/>
        <rFont val="Calibri"/>
        <family val="2"/>
        <scheme val="minor"/>
      </rPr>
      <t xml:space="preserve">na' </t>
    </r>
    <r>
      <rPr>
        <sz val="11"/>
        <color rgb="FF008000"/>
        <rFont val="Calibri"/>
        <family val="2"/>
        <scheme val="minor"/>
      </rPr>
      <t xml:space="preserve">naga </t>
    </r>
    <r>
      <rPr>
        <b/>
        <sz val="11"/>
        <color rgb="FF800080"/>
        <rFont val="Calibri"/>
        <family val="2"/>
        <scheme val="minor"/>
      </rPr>
      <t xml:space="preserve">guzre Dios le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nácale </t>
    </r>
    <r>
      <rPr>
        <b/>
        <sz val="11"/>
        <color rgb="FF800080"/>
        <rFont val="Calibri"/>
        <family val="2"/>
        <scheme val="minor"/>
      </rPr>
      <t xml:space="preserve">bénneache </t>
    </r>
    <r>
      <rPr>
        <sz val="11"/>
        <color rgb="FF008000"/>
        <rFont val="Calibri"/>
        <family val="2"/>
        <scheme val="minor"/>
      </rPr>
      <t xml:space="preserve">chia' , </t>
    </r>
    <r>
      <rPr>
        <b/>
        <sz val="11"/>
        <color rgb="FF800080"/>
        <rFont val="Calibri"/>
        <family val="2"/>
        <scheme val="minor"/>
      </rPr>
      <t xml:space="preserve">" lácala na' guzre </t>
    </r>
    <r>
      <rPr>
        <sz val="11"/>
        <color rgb="FF008000"/>
        <rFont val="Calibri"/>
        <family val="2"/>
        <scheme val="minor"/>
      </rPr>
      <t xml:space="preserve">' </t>
    </r>
    <r>
      <rPr>
        <i/>
        <sz val="11"/>
        <color rgb="FF0000FF"/>
        <rFont val="Calibri"/>
        <family val="2"/>
        <scheme val="minor"/>
      </rPr>
      <t xml:space="preserve">le'e : " Le'e nácale </t>
    </r>
    <r>
      <rPr>
        <sz val="11"/>
        <color rgb="FF008000"/>
        <rFont val="Calibri"/>
        <family val="2"/>
        <scheme val="minor"/>
      </rPr>
      <t xml:space="preserve">bi </t>
    </r>
    <r>
      <rPr>
        <b/>
        <sz val="11"/>
        <color rgb="FF800080"/>
        <rFont val="Calibri"/>
        <family val="2"/>
        <scheme val="minor"/>
      </rPr>
      <t xml:space="preserve">cheé queze </t>
    </r>
    <r>
      <rPr>
        <sz val="11"/>
        <color rgb="FF008000"/>
        <rFont val="Calibri"/>
        <family val="2"/>
        <scheme val="minor"/>
      </rPr>
      <t xml:space="preserve">Dios ban . </t>
    </r>
    <r>
      <rPr>
        <i/>
        <sz val="11"/>
        <color rgb="FF0000FF"/>
        <rFont val="Calibri"/>
        <family val="2"/>
        <scheme val="minor"/>
      </rPr>
      <t xml:space="preserve">" </t>
    </r>
  </si>
  <si>
    <r>
      <rPr>
        <b/>
        <sz val="11"/>
        <color rgb="FF800080"/>
        <rFont val="Calibri"/>
        <family val="2"/>
        <scheme val="minor"/>
      </rPr>
      <t xml:space="preserve">Isaías na' gunné ' zizraj ca </t>
    </r>
    <r>
      <rPr>
        <sz val="11"/>
        <color rgb="FF008000"/>
        <rFont val="Calibri"/>
        <family val="2"/>
        <scheme val="minor"/>
      </rPr>
      <t xml:space="preserve">naca chee benne' Israel </t>
    </r>
    <r>
      <rPr>
        <b/>
        <sz val="11"/>
        <color rgb="FF800080"/>
        <rFont val="Calibri"/>
        <family val="2"/>
        <scheme val="minor"/>
      </rPr>
      <t xml:space="preserve">. Dxenné </t>
    </r>
    <r>
      <rPr>
        <sz val="11"/>
        <color rgb="FF008000"/>
        <rFont val="Calibri"/>
        <family val="2"/>
        <scheme val="minor"/>
      </rPr>
      <t xml:space="preserve">' : </t>
    </r>
    <r>
      <rPr>
        <strike/>
        <sz val="11"/>
        <color rgb="FFFF0000"/>
        <rFont val="Calibri"/>
        <family val="2"/>
        <scheme val="minor"/>
      </rPr>
      <t xml:space="preserve">" </t>
    </r>
    <r>
      <rPr>
        <sz val="11"/>
        <color rgb="FF008000"/>
        <rFont val="Calibri"/>
        <family val="2"/>
        <scheme val="minor"/>
      </rPr>
      <t xml:space="preserve">Lácala </t>
    </r>
    <r>
      <rPr>
        <i/>
        <sz val="11"/>
        <color rgb="FF0000FF"/>
        <rFont val="Calibri"/>
        <family val="2"/>
        <scheme val="minor"/>
      </rPr>
      <t xml:space="preserve">benne' Israel </t>
    </r>
    <r>
      <rPr>
        <sz val="11"/>
        <color rgb="FF008000"/>
        <rFont val="Calibri"/>
        <family val="2"/>
        <scheme val="minor"/>
      </rPr>
      <t xml:space="preserve">zaj </t>
    </r>
    <r>
      <rPr>
        <b/>
        <sz val="11"/>
        <color rgb="FF800080"/>
        <rFont val="Calibri"/>
        <family val="2"/>
        <scheme val="minor"/>
      </rPr>
      <t xml:space="preserve">naque ' ca xixre' dxeza da dxedá lawe' nísadau' , tu benne' xelelé 'e tu benne' zaj </t>
    </r>
    <r>
      <rPr>
        <sz val="11"/>
        <color rgb="FF008000"/>
        <rFont val="Calibri"/>
        <family val="2"/>
        <scheme val="minor"/>
      </rPr>
      <t xml:space="preserve">zre </t>
    </r>
    <r>
      <rPr>
        <b/>
        <sz val="11"/>
        <color rgb="FF800080"/>
        <rFont val="Calibri"/>
        <family val="2"/>
        <scheme val="minor"/>
      </rPr>
      <t xml:space="preserve">'e . </t>
    </r>
  </si>
  <si>
    <r>
      <rPr>
        <sz val="11"/>
        <color rgb="FF008000"/>
        <rFont val="Calibri"/>
        <family val="2"/>
        <scheme val="minor"/>
      </rPr>
      <t xml:space="preserve">lawe' da </t>
    </r>
    <r>
      <rPr>
        <b/>
        <sz val="11"/>
        <color rgb="FF800080"/>
        <rFont val="Calibri"/>
        <family val="2"/>
        <scheme val="minor"/>
      </rPr>
      <t xml:space="preserve">gusexuzre </t>
    </r>
    <r>
      <rPr>
        <sz val="11"/>
        <color rgb="FF008000"/>
        <rFont val="Calibri"/>
        <family val="2"/>
        <scheme val="minor"/>
      </rPr>
      <t xml:space="preserve">Xránadxu ca </t>
    </r>
    <r>
      <rPr>
        <b/>
        <sz val="11"/>
        <color rgb="FF800080"/>
        <rFont val="Calibri"/>
        <family val="2"/>
        <scheme val="minor"/>
      </rPr>
      <t xml:space="preserve">da dxal - la' gune </t>
    </r>
    <r>
      <rPr>
        <sz val="11"/>
        <color rgb="FF008000"/>
        <rFont val="Calibri"/>
        <family val="2"/>
        <scheme val="minor"/>
      </rPr>
      <t xml:space="preserve">' , </t>
    </r>
    <r>
      <rPr>
        <b/>
        <sz val="11"/>
        <color rgb="FF800080"/>
        <rFont val="Calibri"/>
        <family val="2"/>
        <scheme val="minor"/>
      </rPr>
      <t xml:space="preserve">ne gulé'ene ' na lu da xrlátaje , lawe' da gunézruje ' Xránadxu lu xe </t>
    </r>
    <r>
      <rPr>
        <sz val="11"/>
        <color rgb="FF008000"/>
        <rFont val="Calibri"/>
        <family val="2"/>
        <scheme val="minor"/>
      </rPr>
      <t xml:space="preserve">zr la xu nigá </t>
    </r>
    <r>
      <rPr>
        <b/>
        <sz val="11"/>
        <color rgb="FF80008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gunne ' </t>
    </r>
    <r>
      <rPr>
        <sz val="11"/>
        <color rgb="FF008000"/>
        <rFont val="Calibri"/>
        <family val="2"/>
        <scheme val="minor"/>
      </rPr>
      <t xml:space="preserve">chadite . </t>
    </r>
  </si>
  <si>
    <r>
      <rPr>
        <strike/>
        <sz val="11"/>
        <color rgb="FFFF0000"/>
        <rFont val="Calibri"/>
        <family val="2"/>
        <scheme val="minor"/>
      </rPr>
      <t xml:space="preserve">Naca na ca gunná lé queze </t>
    </r>
    <r>
      <rPr>
        <sz val="11"/>
        <color rgb="FF008000"/>
        <rFont val="Calibri"/>
        <family val="2"/>
        <scheme val="minor"/>
      </rPr>
      <t xml:space="preserve">Isaías na' </t>
    </r>
    <r>
      <rPr>
        <b/>
        <sz val="11"/>
        <color rgb="FF800080"/>
        <rFont val="Calibri"/>
        <family val="2"/>
        <scheme val="minor"/>
      </rPr>
      <t xml:space="preserve">ba </t>
    </r>
    <r>
      <rPr>
        <sz val="11"/>
        <color rgb="FF008000"/>
        <rFont val="Calibri"/>
        <family val="2"/>
        <scheme val="minor"/>
      </rPr>
      <t xml:space="preserve">gunné ' </t>
    </r>
    <r>
      <rPr>
        <i/>
        <sz val="11"/>
        <color rgb="FF0000FF"/>
        <rFont val="Calibri"/>
        <family val="2"/>
        <scheme val="minor"/>
      </rPr>
      <t xml:space="preserve">nédxute ca gunné ' nédxute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Chela Xránadxu </t>
    </r>
    <r>
      <rPr>
        <b/>
        <sz val="11"/>
        <color rgb="FF800080"/>
        <rFont val="Calibri"/>
        <family val="2"/>
        <scheme val="minor"/>
      </rPr>
      <t xml:space="preserve">Dios Szrente </t>
    </r>
    <r>
      <rPr>
        <sz val="11"/>
        <color rgb="FF008000"/>
        <rFont val="Calibri"/>
        <family val="2"/>
        <scheme val="minor"/>
      </rPr>
      <t xml:space="preserve">quebe </t>
    </r>
    <r>
      <rPr>
        <b/>
        <sz val="11"/>
        <color rgb="FF800080"/>
        <rFont val="Calibri"/>
        <family val="2"/>
        <scheme val="minor"/>
      </rPr>
      <t xml:space="preserve">gucá'anale ne </t>
    </r>
    <r>
      <rPr>
        <sz val="11"/>
        <color rgb="FF008000"/>
        <rFont val="Calibri"/>
        <family val="2"/>
        <scheme val="minor"/>
      </rPr>
      <t xml:space="preserve">' </t>
    </r>
    <r>
      <rPr>
        <i/>
        <sz val="11"/>
        <color rgb="FF0000FF"/>
        <rFont val="Calibri"/>
        <family val="2"/>
        <scheme val="minor"/>
      </rPr>
      <t xml:space="preserve">netu' tu cue' </t>
    </r>
    <r>
      <rPr>
        <sz val="11"/>
        <color rgb="FF008000"/>
        <rFont val="Calibri"/>
        <family val="2"/>
        <scheme val="minor"/>
      </rPr>
      <t xml:space="preserve">zri'ine zre </t>
    </r>
    <r>
      <rPr>
        <b/>
        <sz val="11"/>
        <color rgb="FF800080"/>
        <rFont val="Calibri"/>
        <family val="2"/>
        <scheme val="minor"/>
      </rPr>
      <t xml:space="preserve">sua chee dxu </t>
    </r>
    <r>
      <rPr>
        <sz val="11"/>
        <color rgb="FF008000"/>
        <rFont val="Calibri"/>
        <family val="2"/>
        <scheme val="minor"/>
      </rPr>
      <t xml:space="preserve">, </t>
    </r>
    <r>
      <rPr>
        <b/>
        <sz val="11"/>
        <color rgb="FF800080"/>
        <rFont val="Calibri"/>
        <family val="2"/>
        <scheme val="minor"/>
      </rPr>
      <t xml:space="preserve">xegá'anale dxu </t>
    </r>
    <r>
      <rPr>
        <sz val="11"/>
        <color rgb="FF008000"/>
        <rFont val="Calibri"/>
        <family val="2"/>
        <scheme val="minor"/>
      </rPr>
      <t xml:space="preserve">ca </t>
    </r>
    <r>
      <rPr>
        <b/>
        <sz val="11"/>
        <color rgb="FF800080"/>
        <rFont val="Calibri"/>
        <family val="2"/>
        <scheme val="minor"/>
      </rPr>
      <t xml:space="preserve">zaj naca benne' </t>
    </r>
    <r>
      <rPr>
        <sz val="11"/>
        <color rgb="FF008000"/>
        <rFont val="Calibri"/>
        <family val="2"/>
        <scheme val="minor"/>
      </rPr>
      <t xml:space="preserve">Sodoma , ne </t>
    </r>
    <r>
      <rPr>
        <b/>
        <sz val="11"/>
        <color rgb="FF800080"/>
        <rFont val="Calibri"/>
        <family val="2"/>
        <scheme val="minor"/>
      </rPr>
      <t xml:space="preserve">xegá'anale dxu ca zaj naca benne' </t>
    </r>
    <r>
      <rPr>
        <sz val="11"/>
        <color rgb="FF008000"/>
        <rFont val="Calibri"/>
        <family val="2"/>
        <scheme val="minor"/>
      </rPr>
      <t xml:space="preserve">Gomorra . </t>
    </r>
    <r>
      <rPr>
        <i/>
        <sz val="11"/>
        <color rgb="FF0000FF"/>
        <rFont val="Calibri"/>
        <family val="2"/>
        <scheme val="minor"/>
      </rPr>
      <t xml:space="preserve">" </t>
    </r>
  </si>
  <si>
    <r>
      <rPr>
        <i/>
        <sz val="11"/>
        <color rgb="FF0000FF"/>
        <rFont val="Calibri"/>
        <family val="2"/>
        <scheme val="minor"/>
      </rPr>
      <t xml:space="preserve">Chee le </t>
    </r>
    <r>
      <rPr>
        <sz val="11"/>
        <color rgb="FF008000"/>
        <rFont val="Calibri"/>
        <family val="2"/>
        <scheme val="minor"/>
      </rPr>
      <t xml:space="preserve">na' </t>
    </r>
    <r>
      <rPr>
        <b/>
        <sz val="11"/>
        <color rgb="FF800080"/>
        <rFont val="Calibri"/>
        <family val="2"/>
        <scheme val="minor"/>
      </rPr>
      <t xml:space="preserve">dxaca lazra' néda'queza' gaca' tuze benne' nabágale 'e lawa' chee Jesucristo chee gaca </t>
    </r>
    <r>
      <rPr>
        <sz val="11"/>
        <color rgb="FF008000"/>
        <rFont val="Calibri"/>
        <family val="2"/>
        <scheme val="minor"/>
      </rPr>
      <t xml:space="preserve">bi bícha'dau' ca' , benne' </t>
    </r>
    <r>
      <rPr>
        <b/>
        <sz val="11"/>
        <color rgb="FF800080"/>
        <rFont val="Calibri"/>
        <family val="2"/>
        <scheme val="minor"/>
      </rPr>
      <t xml:space="preserve">zaj naque ' xrtia ljwezra' </t>
    </r>
    <r>
      <rPr>
        <sz val="11"/>
        <color rgb="FF008000"/>
        <rFont val="Calibri"/>
        <family val="2"/>
        <scheme val="minor"/>
      </rPr>
      <t xml:space="preserve">. </t>
    </r>
  </si>
  <si>
    <r>
      <rPr>
        <b/>
        <sz val="11"/>
        <color rgb="FF800080"/>
        <rFont val="Calibri"/>
        <family val="2"/>
        <scheme val="minor"/>
      </rPr>
      <t xml:space="preserve">Bizra dxal - la' </t>
    </r>
    <r>
      <rPr>
        <sz val="11"/>
        <color rgb="FF008000"/>
        <rFont val="Calibri"/>
        <family val="2"/>
        <scheme val="minor"/>
      </rPr>
      <t xml:space="preserve">nnadxu ? </t>
    </r>
    <r>
      <rPr>
        <b/>
        <sz val="11"/>
        <color rgb="FF800080"/>
        <rFont val="Calibri"/>
        <family val="2"/>
        <scheme val="minor"/>
      </rPr>
      <t xml:space="preserve">Quebe zaj dxelexílaje ' benne' </t>
    </r>
    <r>
      <rPr>
        <sz val="11"/>
        <color rgb="FF008000"/>
        <rFont val="Calibri"/>
        <family val="2"/>
        <scheme val="minor"/>
      </rPr>
      <t xml:space="preserve">quebe zaj naque ' judío </t>
    </r>
    <r>
      <rPr>
        <strike/>
        <sz val="11"/>
        <color rgb="FFFF0000"/>
        <rFont val="Calibri"/>
        <family val="2"/>
        <scheme val="minor"/>
      </rPr>
      <t xml:space="preserve">, ne </t>
    </r>
    <r>
      <rPr>
        <sz val="11"/>
        <color rgb="FF008000"/>
        <rFont val="Calibri"/>
        <family val="2"/>
        <scheme val="minor"/>
      </rPr>
      <t xml:space="preserve">quebe </t>
    </r>
    <r>
      <rPr>
        <b/>
        <sz val="11"/>
        <color rgb="FF800080"/>
        <rFont val="Calibri"/>
        <family val="2"/>
        <scheme val="minor"/>
      </rPr>
      <t xml:space="preserve">dxelexílaje </t>
    </r>
    <r>
      <rPr>
        <sz val="11"/>
        <color rgb="FF008000"/>
        <rFont val="Calibri"/>
        <family val="2"/>
        <scheme val="minor"/>
      </rPr>
      <t xml:space="preserve">' </t>
    </r>
    <r>
      <rPr>
        <b/>
        <sz val="11"/>
        <color rgb="FF800080"/>
        <rFont val="Calibri"/>
        <family val="2"/>
        <scheme val="minor"/>
      </rPr>
      <t xml:space="preserve">ca zaj naca </t>
    </r>
    <r>
      <rPr>
        <sz val="11"/>
        <color rgb="FF008000"/>
        <rFont val="Calibri"/>
        <family val="2"/>
        <scheme val="minor"/>
      </rPr>
      <t xml:space="preserve">xrlátaje lau Dios , </t>
    </r>
    <r>
      <rPr>
        <b/>
        <sz val="11"/>
        <color rgb="FF800080"/>
        <rFont val="Calibri"/>
        <family val="2"/>
        <scheme val="minor"/>
      </rPr>
      <t xml:space="preserve">lawe' da belexexaque </t>
    </r>
    <r>
      <rPr>
        <sz val="11"/>
        <color rgb="FF008000"/>
        <rFont val="Calibri"/>
        <family val="2"/>
        <scheme val="minor"/>
      </rPr>
      <t xml:space="preserve">' xrlátaje lau Dios , 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chee xel - la' dxéajle 'e chee Dios </t>
    </r>
    <r>
      <rPr>
        <sz val="11"/>
        <color rgb="FF008000"/>
        <rFont val="Calibri"/>
        <family val="2"/>
        <scheme val="minor"/>
      </rPr>
      <t xml:space="preserve">. </t>
    </r>
  </si>
  <si>
    <r>
      <rPr>
        <sz val="11"/>
        <color rgb="FF008000"/>
        <rFont val="Calibri"/>
        <family val="2"/>
        <scheme val="minor"/>
      </rPr>
      <t xml:space="preserve">Benne' Israel </t>
    </r>
    <r>
      <rPr>
        <b/>
        <sz val="11"/>
        <color rgb="FF800080"/>
        <rFont val="Calibri"/>
        <family val="2"/>
        <scheme val="minor"/>
      </rPr>
      <t xml:space="preserve">dxelexílaje ' lazre ' xelune ' lau Dios chee xrlátaje lau Le </t>
    </r>
    <r>
      <rPr>
        <sz val="11"/>
        <color rgb="FF008000"/>
        <rFont val="Calibri"/>
        <family val="2"/>
        <scheme val="minor"/>
      </rPr>
      <t xml:space="preserve">' ca </t>
    </r>
    <r>
      <rPr>
        <b/>
        <sz val="11"/>
        <color rgb="FF800080"/>
        <rFont val="Calibri"/>
        <family val="2"/>
        <scheme val="minor"/>
      </rPr>
      <t xml:space="preserve">naca </t>
    </r>
    <r>
      <rPr>
        <sz val="11"/>
        <color rgb="FF008000"/>
        <rFont val="Calibri"/>
        <family val="2"/>
        <scheme val="minor"/>
      </rPr>
      <t xml:space="preserve">da nadxixruj bea na </t>
    </r>
    <r>
      <rPr>
        <b/>
        <sz val="11"/>
        <color rgb="FF800080"/>
        <rFont val="Calibri"/>
        <family val="2"/>
        <scheme val="minor"/>
      </rPr>
      <t xml:space="preserve">, quebe belexezrine </t>
    </r>
    <r>
      <rPr>
        <sz val="11"/>
        <color rgb="FF008000"/>
        <rFont val="Calibri"/>
        <family val="2"/>
        <scheme val="minor"/>
      </rPr>
      <t xml:space="preserve">' </t>
    </r>
    <r>
      <rPr>
        <i/>
        <sz val="11"/>
        <color rgb="FF0000FF"/>
        <rFont val="Calibri"/>
        <family val="2"/>
        <scheme val="minor"/>
      </rPr>
      <t xml:space="preserve">lau Dios chee </t>
    </r>
    <r>
      <rPr>
        <sz val="11"/>
        <color rgb="FF008000"/>
        <rFont val="Calibri"/>
        <family val="2"/>
        <scheme val="minor"/>
      </rPr>
      <t xml:space="preserve">xrlátaje lau </t>
    </r>
    <r>
      <rPr>
        <strike/>
        <sz val="11"/>
        <color rgb="FFFF0000"/>
        <rFont val="Calibri"/>
        <family val="2"/>
        <scheme val="minor"/>
      </rPr>
      <t xml:space="preserve">Dios , quebe gulezéquene ' xelexegá'ane ' xrlátaje lawe ' </t>
    </r>
    <r>
      <rPr>
        <sz val="11"/>
        <color rgb="FF008000"/>
        <rFont val="Calibri"/>
        <family val="2"/>
        <scheme val="minor"/>
      </rPr>
      <t xml:space="preserve">Le ' </t>
    </r>
    <r>
      <rPr>
        <i/>
        <sz val="11"/>
        <color rgb="FF0000FF"/>
        <rFont val="Calibri"/>
        <family val="2"/>
        <scheme val="minor"/>
      </rPr>
      <t xml:space="preserve">ca naca da nadxixruj bea na </t>
    </r>
    <r>
      <rPr>
        <sz val="11"/>
        <color rgb="FF008000"/>
        <rFont val="Calibri"/>
        <family val="2"/>
        <scheme val="minor"/>
      </rPr>
      <t xml:space="preserve">. </t>
    </r>
  </si>
  <si>
    <r>
      <rPr>
        <sz val="11"/>
        <color rgb="FF008000"/>
        <rFont val="Calibri"/>
        <family val="2"/>
        <scheme val="minor"/>
      </rPr>
      <t xml:space="preserve">Bizr chee na' ? </t>
    </r>
    <r>
      <rPr>
        <b/>
        <sz val="11"/>
        <color rgb="FF800080"/>
        <rFont val="Calibri"/>
        <family val="2"/>
        <scheme val="minor"/>
      </rPr>
      <t xml:space="preserve">Quebe gulaca lazre ' xelexexílaje ' </t>
    </r>
    <r>
      <rPr>
        <sz val="11"/>
        <color rgb="FF008000"/>
        <rFont val="Calibri"/>
        <family val="2"/>
        <scheme val="minor"/>
      </rPr>
      <t xml:space="preserve">na </t>
    </r>
    <r>
      <rPr>
        <strike/>
        <sz val="11"/>
        <color rgb="FFFF0000"/>
        <rFont val="Calibri"/>
        <family val="2"/>
        <scheme val="minor"/>
      </rPr>
      <t xml:space="preserve">lawe' da quebe belune ' ba xuzre xelexegá'ane ' xrlátaje </t>
    </r>
    <r>
      <rPr>
        <sz val="11"/>
        <color rgb="FF008000"/>
        <rFont val="Calibri"/>
        <family val="2"/>
        <scheme val="minor"/>
      </rPr>
      <t xml:space="preserve">ne chee xel - </t>
    </r>
    <r>
      <rPr>
        <b/>
        <sz val="11"/>
        <color rgb="FF800080"/>
        <rFont val="Calibri"/>
        <family val="2"/>
        <scheme val="minor"/>
      </rPr>
      <t xml:space="preserve">la' </t>
    </r>
    <r>
      <rPr>
        <sz val="11"/>
        <color rgb="FF008000"/>
        <rFont val="Calibri"/>
        <family val="2"/>
        <scheme val="minor"/>
      </rPr>
      <t xml:space="preserve">dxeajlí lazre' chee </t>
    </r>
    <r>
      <rPr>
        <i/>
        <sz val="11"/>
        <color rgb="FF0000FF"/>
        <rFont val="Calibri"/>
        <family val="2"/>
        <scheme val="minor"/>
      </rPr>
      <t xml:space="preserve">Dios . Belune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ne chee da </t>
    </r>
    <r>
      <rPr>
        <b/>
        <sz val="11"/>
        <color rgb="FF800080"/>
        <rFont val="Calibri"/>
        <family val="2"/>
        <scheme val="minor"/>
      </rPr>
      <t xml:space="preserve">belune </t>
    </r>
    <r>
      <rPr>
        <sz val="11"/>
        <color rgb="FF008000"/>
        <rFont val="Calibri"/>
        <family val="2"/>
        <scheme val="minor"/>
      </rPr>
      <t xml:space="preserve">' </t>
    </r>
    <r>
      <rPr>
        <b/>
        <sz val="11"/>
        <color rgb="FF800080"/>
        <rFont val="Calibri"/>
        <family val="2"/>
        <scheme val="minor"/>
      </rPr>
      <t xml:space="preserve">chee da nadxixruj bea na . Ca'an guca , belune </t>
    </r>
    <r>
      <rPr>
        <sz val="11"/>
        <color rgb="FF008000"/>
        <rFont val="Calibri"/>
        <family val="2"/>
        <scheme val="minor"/>
      </rPr>
      <t xml:space="preserve">' </t>
    </r>
    <r>
      <rPr>
        <i/>
        <sz val="11"/>
        <color rgb="FF0000FF"/>
        <rFont val="Calibri"/>
        <family val="2"/>
        <scheme val="minor"/>
      </rPr>
      <t xml:space="preserve">xiaj na' da dxun na xebaga benne' xula dul - la </t>
    </r>
    <r>
      <rPr>
        <sz val="11"/>
        <color rgb="FF008000"/>
        <rFont val="Calibri"/>
        <family val="2"/>
        <scheme val="minor"/>
      </rPr>
      <t xml:space="preserve">. </t>
    </r>
    <r>
      <rPr>
        <strike/>
        <sz val="11"/>
        <color rgb="FFFF0000"/>
        <rFont val="Calibri"/>
        <family val="2"/>
        <scheme val="minor"/>
      </rPr>
      <t xml:space="preserve">Chee le na' xeajlecházie ' lawe' xiaj da dxelechegu bénneache , da na' naca Cristo </t>
    </r>
  </si>
  <si>
    <r>
      <rPr>
        <b/>
        <sz val="11"/>
        <color rgb="FF800080"/>
        <rFont val="Calibri"/>
        <family val="2"/>
        <scheme val="minor"/>
      </rPr>
      <t xml:space="preserve">Lu xiche chee </t>
    </r>
    <r>
      <rPr>
        <sz val="11"/>
        <color rgb="FF008000"/>
        <rFont val="Calibri"/>
        <family val="2"/>
        <scheme val="minor"/>
      </rPr>
      <t xml:space="preserve">Dios </t>
    </r>
    <r>
      <rPr>
        <strike/>
        <sz val="11"/>
        <color rgb="FFFF0000"/>
        <rFont val="Calibri"/>
        <family val="2"/>
        <scheme val="minor"/>
      </rPr>
      <t xml:space="preserve">lu dizra' lá'azxa chee ' , </t>
    </r>
    <r>
      <rPr>
        <sz val="11"/>
        <color rgb="FF008000"/>
        <rFont val="Calibri"/>
        <family val="2"/>
        <scheme val="minor"/>
      </rPr>
      <t xml:space="preserve">dxenné ' </t>
    </r>
    <r>
      <rPr>
        <i/>
        <sz val="11"/>
        <color rgb="FF0000FF"/>
        <rFont val="Calibri"/>
        <family val="2"/>
        <scheme val="minor"/>
      </rPr>
      <t xml:space="preserve">caní lu xiche chee Dios </t>
    </r>
    <r>
      <rPr>
        <sz val="11"/>
        <color rgb="FF008000"/>
        <rFont val="Calibri"/>
        <family val="2"/>
        <scheme val="minor"/>
      </rPr>
      <t xml:space="preserve">: </t>
    </r>
    <r>
      <rPr>
        <i/>
        <sz val="11"/>
        <color rgb="FF0000FF"/>
        <rFont val="Calibri"/>
        <family val="2"/>
        <scheme val="minor"/>
      </rPr>
      <t xml:space="preserve">Le nna'xque ! </t>
    </r>
    <r>
      <rPr>
        <sz val="11"/>
        <color rgb="FF008000"/>
        <rFont val="Calibri"/>
        <family val="2"/>
        <scheme val="minor"/>
      </rPr>
      <t xml:space="preserve">Neda' dxuzúa' lu xe zre Sión tu </t>
    </r>
    <r>
      <rPr>
        <strike/>
        <sz val="11"/>
        <color rgb="FFFF0000"/>
        <rFont val="Calibri"/>
        <family val="2"/>
        <scheme val="minor"/>
      </rPr>
      <t xml:space="preserve">benne' naque ' </t>
    </r>
    <r>
      <rPr>
        <sz val="11"/>
        <color rgb="FF008000"/>
        <rFont val="Calibri"/>
        <family val="2"/>
        <scheme val="minor"/>
      </rPr>
      <t xml:space="preserve">xiaj da </t>
    </r>
    <r>
      <rPr>
        <b/>
        <sz val="11"/>
        <color rgb="FF800080"/>
        <rFont val="Calibri"/>
        <family val="2"/>
        <scheme val="minor"/>
      </rPr>
      <t xml:space="preserve">gun na benne' xelebaga </t>
    </r>
    <r>
      <rPr>
        <sz val="11"/>
        <color rgb="FF008000"/>
        <rFont val="Calibri"/>
        <family val="2"/>
        <scheme val="minor"/>
      </rPr>
      <t xml:space="preserve">bénneache </t>
    </r>
    <r>
      <rPr>
        <i/>
        <sz val="11"/>
        <color rgb="FF0000FF"/>
        <rFont val="Calibri"/>
        <family val="2"/>
        <scheme val="minor"/>
      </rPr>
      <t xml:space="preserve">dul - la , ne tu xiaj xre na' da gun na xelebía benne' xelebía xi'e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xeléajle 'e chee </t>
    </r>
    <r>
      <rPr>
        <sz val="11"/>
        <color rgb="FF008000"/>
        <rFont val="Calibri"/>
        <family val="2"/>
        <scheme val="minor"/>
      </rPr>
      <t xml:space="preserve">Le ' quebe </t>
    </r>
    <r>
      <rPr>
        <b/>
        <sz val="11"/>
        <color rgb="FF800080"/>
        <rFont val="Calibri"/>
        <family val="2"/>
        <scheme val="minor"/>
      </rPr>
      <t xml:space="preserve">xelexedué'ene </t>
    </r>
    <r>
      <rPr>
        <sz val="11"/>
        <color rgb="FF008000"/>
        <rFont val="Calibri"/>
        <family val="2"/>
        <scheme val="minor"/>
      </rPr>
      <t xml:space="preserve">' . </t>
    </r>
  </si>
  <si>
    <r>
      <rPr>
        <sz val="11"/>
        <color rgb="FF008000"/>
        <rFont val="Calibri"/>
        <family val="2"/>
        <scheme val="minor"/>
      </rPr>
      <t xml:space="preserve">Benne' caní zaj naque ' </t>
    </r>
    <r>
      <rPr>
        <b/>
        <sz val="11"/>
        <color rgb="FF800080"/>
        <rFont val="Calibri"/>
        <family val="2"/>
        <scheme val="minor"/>
      </rPr>
      <t xml:space="preserve">benne' </t>
    </r>
    <r>
      <rPr>
        <sz val="11"/>
        <color rgb="FF008000"/>
        <rFont val="Calibri"/>
        <family val="2"/>
        <scheme val="minor"/>
      </rPr>
      <t xml:space="preserve">Israel </t>
    </r>
    <r>
      <rPr>
        <i/>
        <sz val="11"/>
        <color rgb="FF0000FF"/>
        <rFont val="Calibri"/>
        <family val="2"/>
        <scheme val="minor"/>
      </rPr>
      <t xml:space="preserve">ca' </t>
    </r>
    <r>
      <rPr>
        <sz val="11"/>
        <color rgb="FF008000"/>
        <rFont val="Calibri"/>
        <family val="2"/>
        <scheme val="minor"/>
      </rPr>
      <t xml:space="preserve">, na' Dios </t>
    </r>
    <r>
      <rPr>
        <b/>
        <sz val="11"/>
        <color rgb="FF800080"/>
        <rFont val="Calibri"/>
        <family val="2"/>
        <scheme val="minor"/>
      </rPr>
      <t xml:space="preserve">be 'e le ' xrtia zri'ine ' , </t>
    </r>
    <r>
      <rPr>
        <sz val="11"/>
        <color rgb="FF008000"/>
        <rFont val="Calibri"/>
        <family val="2"/>
        <scheme val="minor"/>
      </rPr>
      <t xml:space="preserve">ne </t>
    </r>
    <r>
      <rPr>
        <i/>
        <sz val="11"/>
        <color rgb="FF0000FF"/>
        <rFont val="Calibri"/>
        <family val="2"/>
        <scheme val="minor"/>
      </rPr>
      <t xml:space="preserve">be </t>
    </r>
    <r>
      <rPr>
        <sz val="11"/>
        <color rgb="FF008000"/>
        <rFont val="Calibri"/>
        <family val="2"/>
        <scheme val="minor"/>
      </rPr>
      <t xml:space="preserv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xel - la' szren </t>
    </r>
    <r>
      <rPr>
        <sz val="11"/>
        <color rgb="FF008000"/>
        <rFont val="Calibri"/>
        <family val="2"/>
        <scheme val="minor"/>
      </rPr>
      <t xml:space="preserve">, ne be ne ' </t>
    </r>
    <r>
      <rPr>
        <strike/>
        <sz val="11"/>
        <color rgb="FFFF0000"/>
        <rFont val="Calibri"/>
        <family val="2"/>
        <scheme val="minor"/>
      </rPr>
      <t xml:space="preserve">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t>
    </r>
    <r>
      <rPr>
        <strike/>
        <sz val="11"/>
        <color rgb="FFFF0000"/>
        <rFont val="Calibri"/>
        <family val="2"/>
        <scheme val="minor"/>
      </rPr>
      <t xml:space="preserve">nen benne' </t>
    </r>
    <r>
      <rPr>
        <sz val="11"/>
        <color rgb="FF008000"/>
        <rFont val="Calibri"/>
        <family val="2"/>
        <scheme val="minor"/>
      </rPr>
      <t xml:space="preserve">ca' , ne </t>
    </r>
    <r>
      <rPr>
        <b/>
        <sz val="11"/>
        <color rgb="FF800080"/>
        <rFont val="Calibri"/>
        <family val="2"/>
        <scheme val="minor"/>
      </rPr>
      <t xml:space="preserve">be nne </t>
    </r>
    <r>
      <rPr>
        <sz val="11"/>
        <color rgb="FF008000"/>
        <rFont val="Calibri"/>
        <family val="2"/>
        <scheme val="minor"/>
      </rPr>
      <t xml:space="preserve">' le ' da </t>
    </r>
    <r>
      <rPr>
        <b/>
        <sz val="11"/>
        <color rgb="FF800080"/>
        <rFont val="Calibri"/>
        <family val="2"/>
        <scheme val="minor"/>
      </rPr>
      <t xml:space="preserve">bdxixruj be'e </t>
    </r>
    <r>
      <rPr>
        <sz val="11"/>
        <color rgb="FF008000"/>
        <rFont val="Calibri"/>
        <family val="2"/>
        <scheme val="minor"/>
      </rPr>
      <t xml:space="preserve">Moisés , ne </t>
    </r>
    <r>
      <rPr>
        <b/>
        <sz val="11"/>
        <color rgb="FF800080"/>
        <rFont val="Calibri"/>
        <family val="2"/>
        <scheme val="minor"/>
      </rPr>
      <t xml:space="preserve">be ne ' zrin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ne </t>
    </r>
    <r>
      <rPr>
        <i/>
        <sz val="11"/>
        <color rgb="FF0000FF"/>
        <rFont val="Calibri"/>
        <family val="2"/>
        <scheme val="minor"/>
      </rPr>
      <t xml:space="preserve">chee xelune ' ca </t>
    </r>
    <r>
      <rPr>
        <sz val="11"/>
        <color rgb="FF008000"/>
        <rFont val="Calibri"/>
        <family val="2"/>
        <scheme val="minor"/>
      </rPr>
      <t xml:space="preserve">da </t>
    </r>
    <r>
      <rPr>
        <b/>
        <sz val="11"/>
        <color rgb="FF800080"/>
        <rFont val="Calibri"/>
        <family val="2"/>
        <scheme val="minor"/>
      </rPr>
      <t xml:space="preserve">guche </t>
    </r>
    <r>
      <rPr>
        <sz val="11"/>
        <color rgb="FF008000"/>
        <rFont val="Calibri"/>
        <family val="2"/>
        <scheme val="minor"/>
      </rPr>
      <t xml:space="preserve">be </t>
    </r>
    <r>
      <rPr>
        <b/>
        <sz val="11"/>
        <color rgb="FF800080"/>
        <rFont val="Calibri"/>
        <family val="2"/>
        <scheme val="minor"/>
      </rPr>
      <t xml:space="preserve">lazre' Le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</si>
  <si>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Benne' caní zaj </t>
    </r>
    <r>
      <rPr>
        <sz val="11"/>
        <color rgb="FF008000"/>
        <rFont val="Calibri"/>
        <family val="2"/>
        <scheme val="minor"/>
      </rPr>
      <t xml:space="preserve">naque ' </t>
    </r>
    <r>
      <rPr>
        <strike/>
        <sz val="11"/>
        <color rgb="FFFF0000"/>
        <rFont val="Calibri"/>
        <family val="2"/>
        <scheme val="minor"/>
      </rPr>
      <t xml:space="preserve">zri'ine zre zua </t>
    </r>
    <r>
      <rPr>
        <sz val="11"/>
        <color rgb="FF008000"/>
        <rFont val="Calibri"/>
        <family val="2"/>
        <scheme val="minor"/>
      </rPr>
      <t xml:space="preserve">xra xrtáudxu ca' , na' </t>
    </r>
    <r>
      <rPr>
        <b/>
        <sz val="11"/>
        <color rgb="FF800080"/>
        <rFont val="Calibri"/>
        <family val="2"/>
        <scheme val="minor"/>
      </rPr>
      <t xml:space="preserve">Cristo guzúale queze ' chee </t>
    </r>
    <r>
      <rPr>
        <sz val="11"/>
        <color rgb="FF008000"/>
        <rFont val="Calibri"/>
        <family val="2"/>
        <scheme val="minor"/>
      </rPr>
      <t xml:space="preserve">benne' </t>
    </r>
    <r>
      <rPr>
        <strike/>
        <sz val="11"/>
        <color rgb="FFFF0000"/>
        <rFont val="Calibri"/>
        <family val="2"/>
        <scheme val="minor"/>
      </rPr>
      <t xml:space="preserve">walázr chee ' </t>
    </r>
    <r>
      <rPr>
        <sz val="11"/>
        <color rgb="FF008000"/>
        <rFont val="Calibri"/>
        <family val="2"/>
        <scheme val="minor"/>
      </rPr>
      <t xml:space="preserve">ca' </t>
    </r>
    <r>
      <rPr>
        <strike/>
        <sz val="11"/>
        <color rgb="FFFF0000"/>
        <rFont val="Calibri"/>
        <family val="2"/>
        <scheme val="minor"/>
      </rPr>
      <t xml:space="preserve">,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chee ' </t>
    </r>
    <r>
      <rPr>
        <strike/>
        <sz val="11"/>
        <color rgb="FFFF0000"/>
        <rFont val="Calibri"/>
        <family val="2"/>
        <scheme val="minor"/>
      </rPr>
      <t xml:space="preserve">bla' Cristo </t>
    </r>
    <r>
      <rPr>
        <sz val="11"/>
        <color rgb="FF008000"/>
        <rFont val="Calibri"/>
        <family val="2"/>
        <scheme val="minor"/>
      </rPr>
      <t xml:space="preserve">, </t>
    </r>
    <r>
      <rPr>
        <strike/>
        <sz val="11"/>
        <color rgb="FFFF0000"/>
        <rFont val="Calibri"/>
        <family val="2"/>
        <scheme val="minor"/>
      </rPr>
      <t xml:space="preserve">Bénnea' </t>
    </r>
    <r>
      <rPr>
        <sz val="11"/>
        <color rgb="FF008000"/>
        <rFont val="Calibri"/>
        <family val="2"/>
        <scheme val="minor"/>
      </rPr>
      <t xml:space="preserve">naque ' Dios </t>
    </r>
    <r>
      <rPr>
        <b/>
        <sz val="11"/>
        <color rgb="FF800080"/>
        <rFont val="Calibri"/>
        <family val="2"/>
        <scheme val="minor"/>
      </rPr>
      <t xml:space="preserve">szrente chee </t>
    </r>
    <r>
      <rPr>
        <sz val="11"/>
        <color rgb="FF008000"/>
        <rFont val="Calibri"/>
        <family val="2"/>
        <scheme val="minor"/>
      </rPr>
      <t xml:space="preserve">xúgute da de </t>
    </r>
    <r>
      <rPr>
        <b/>
        <sz val="11"/>
        <color rgb="FF800080"/>
        <rFont val="Calibri"/>
        <family val="2"/>
        <scheme val="minor"/>
      </rPr>
      <t xml:space="preserve">. Gaca ba lá'ana na ba lá'ana </t>
    </r>
    <r>
      <rPr>
        <sz val="11"/>
        <color rgb="FF008000"/>
        <rFont val="Calibri"/>
        <family val="2"/>
        <scheme val="minor"/>
      </rPr>
      <t xml:space="preserve">chadía chacanna </t>
    </r>
    <r>
      <rPr>
        <b/>
        <sz val="11"/>
        <color rgb="FF800080"/>
        <rFont val="Calibri"/>
        <family val="2"/>
        <scheme val="minor"/>
      </rPr>
      <t xml:space="preserve">! Ca'an </t>
    </r>
    <r>
      <rPr>
        <sz val="11"/>
        <color rgb="FF008000"/>
        <rFont val="Calibri"/>
        <family val="2"/>
        <scheme val="minor"/>
      </rPr>
      <t xml:space="preserve">gaca na ! </t>
    </r>
  </si>
  <si>
    <r>
      <rPr>
        <sz val="11"/>
        <color rgb="FF008000"/>
        <rFont val="Calibri"/>
        <family val="2"/>
        <scheme val="minor"/>
      </rPr>
      <t xml:space="preserve">Quebe </t>
    </r>
    <r>
      <rPr>
        <b/>
        <sz val="11"/>
        <color rgb="FF800080"/>
        <rFont val="Calibri"/>
        <family val="2"/>
        <scheme val="minor"/>
      </rPr>
      <t xml:space="preserve">dxennéa' </t>
    </r>
    <r>
      <rPr>
        <sz val="11"/>
        <color rgb="FF008000"/>
        <rFont val="Calibri"/>
        <family val="2"/>
        <scheme val="minor"/>
      </rPr>
      <t xml:space="preserve">quebe </t>
    </r>
    <r>
      <rPr>
        <b/>
        <sz val="11"/>
        <color rgb="FF800080"/>
        <rFont val="Calibri"/>
        <family val="2"/>
        <scheme val="minor"/>
      </rPr>
      <t xml:space="preserve">guca li ca da gunná </t>
    </r>
    <r>
      <rPr>
        <sz val="11"/>
        <color rgb="FF008000"/>
        <rFont val="Calibri"/>
        <family val="2"/>
        <scheme val="minor"/>
      </rPr>
      <t xml:space="preserve">Dios </t>
    </r>
    <r>
      <rPr>
        <i/>
        <sz val="11"/>
        <color rgb="FF0000FF"/>
        <rFont val="Calibri"/>
        <family val="2"/>
        <scheme val="minor"/>
      </rPr>
      <t xml:space="preserve">, lawe' </t>
    </r>
    <r>
      <rPr>
        <sz val="11"/>
        <color rgb="FF008000"/>
        <rFont val="Calibri"/>
        <family val="2"/>
        <scheme val="minor"/>
      </rPr>
      <t xml:space="preserve">da </t>
    </r>
    <r>
      <rPr>
        <b/>
        <sz val="11"/>
        <color rgb="FF800080"/>
        <rFont val="Calibri"/>
        <family val="2"/>
        <scheme val="minor"/>
      </rPr>
      <t xml:space="preserve">quebe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Israel zaj </t>
    </r>
    <r>
      <rPr>
        <b/>
        <sz val="11"/>
        <color rgb="FF800080"/>
        <rFont val="Calibri"/>
        <family val="2"/>
        <scheme val="minor"/>
      </rPr>
      <t xml:space="preserve">naque ' </t>
    </r>
    <r>
      <rPr>
        <sz val="11"/>
        <color rgb="FF008000"/>
        <rFont val="Calibri"/>
        <family val="2"/>
        <scheme val="minor"/>
      </rPr>
      <t xml:space="preserve">benne' Israel </t>
    </r>
    <r>
      <rPr>
        <strike/>
        <sz val="11"/>
        <color rgb="FFFF0000"/>
        <rFont val="Calibri"/>
        <family val="2"/>
        <scheme val="minor"/>
      </rPr>
      <t xml:space="preserve">ca' chee Dios </t>
    </r>
    <r>
      <rPr>
        <sz val="11"/>
        <color rgb="FF008000"/>
        <rFont val="Calibri"/>
        <family val="2"/>
        <scheme val="minor"/>
      </rPr>
      <t xml:space="preserve">. </t>
    </r>
  </si>
  <si>
    <r>
      <rPr>
        <b/>
        <sz val="11"/>
        <color rgb="FF800080"/>
        <rFont val="Calibri"/>
        <family val="2"/>
        <scheme val="minor"/>
      </rPr>
      <t xml:space="preserve">Quebe zaj naque ' xrtia Abraham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zrí'ine </t>
    </r>
    <r>
      <rPr>
        <sz val="11"/>
        <color rgb="FF008000"/>
        <rFont val="Calibri"/>
        <family val="2"/>
        <scheme val="minor"/>
      </rPr>
      <t xml:space="preserve">' </t>
    </r>
    <r>
      <rPr>
        <i/>
        <sz val="11"/>
        <color rgb="FF0000FF"/>
        <rFont val="Calibri"/>
        <family val="2"/>
        <scheme val="minor"/>
      </rPr>
      <t xml:space="preserve">tuze </t>
    </r>
    <r>
      <rPr>
        <sz val="11"/>
        <color rgb="FF008000"/>
        <rFont val="Calibri"/>
        <family val="2"/>
        <scheme val="minor"/>
      </rPr>
      <t xml:space="preserve">, </t>
    </r>
    <r>
      <rPr>
        <b/>
        <sz val="11"/>
        <color rgb="FF800080"/>
        <rFont val="Calibri"/>
        <family val="2"/>
        <scheme val="minor"/>
      </rPr>
      <t xml:space="preserve">lawe' da gunná </t>
    </r>
    <r>
      <rPr>
        <sz val="11"/>
        <color rgb="FF008000"/>
        <rFont val="Calibri"/>
        <family val="2"/>
        <scheme val="minor"/>
      </rPr>
      <t xml:space="preserve">Dios le </t>
    </r>
    <r>
      <rPr>
        <strike/>
        <sz val="11"/>
        <color rgb="FFFF0000"/>
        <rFont val="Calibri"/>
        <family val="2"/>
        <scheme val="minor"/>
      </rPr>
      <t xml:space="preserve">' , gunné </t>
    </r>
    <r>
      <rPr>
        <sz val="11"/>
        <color rgb="FF008000"/>
        <rFont val="Calibri"/>
        <family val="2"/>
        <scheme val="minor"/>
      </rPr>
      <t xml:space="preserve">' : " Lu </t>
    </r>
    <r>
      <rPr>
        <b/>
        <sz val="11"/>
        <color rgb="FF800080"/>
        <rFont val="Calibri"/>
        <family val="2"/>
        <scheme val="minor"/>
      </rPr>
      <t xml:space="preserve">na' </t>
    </r>
    <r>
      <rPr>
        <sz val="11"/>
        <color rgb="FF008000"/>
        <rFont val="Calibri"/>
        <family val="2"/>
        <scheme val="minor"/>
      </rPr>
      <t xml:space="preserve">Isaac </t>
    </r>
    <r>
      <rPr>
        <b/>
        <sz val="11"/>
        <color rgb="FF800080"/>
        <rFont val="Calibri"/>
        <family val="2"/>
        <scheme val="minor"/>
      </rPr>
      <t xml:space="preserve">gaca tu benne' xrtia ljwezru' </t>
    </r>
    <r>
      <rPr>
        <sz val="11"/>
        <color rgb="FF008000"/>
        <rFont val="Calibri"/>
        <family val="2"/>
        <scheme val="minor"/>
      </rPr>
      <t xml:space="preserve">. " </t>
    </r>
  </si>
  <si>
    <r>
      <rPr>
        <sz val="11"/>
        <color rgb="FF008000"/>
        <rFont val="Calibri"/>
        <family val="2"/>
        <scheme val="minor"/>
      </rPr>
      <t xml:space="preserve">Da nigá </t>
    </r>
    <r>
      <rPr>
        <b/>
        <sz val="11"/>
        <color rgb="FF800080"/>
        <rFont val="Calibri"/>
        <family val="2"/>
        <scheme val="minor"/>
      </rPr>
      <t xml:space="preserve">dxennéa' naca </t>
    </r>
    <r>
      <rPr>
        <sz val="11"/>
        <color rgb="FF008000"/>
        <rFont val="Calibri"/>
        <family val="2"/>
        <scheme val="minor"/>
      </rPr>
      <t xml:space="preserve">na </t>
    </r>
    <r>
      <rPr>
        <strike/>
        <sz val="11"/>
        <color rgb="FFFF0000"/>
        <rFont val="Calibri"/>
        <family val="2"/>
        <scheme val="minor"/>
      </rPr>
      <t xml:space="preserve">dxi'u quebe nu naca bi chee Dios cáte ze nálajbe' </t>
    </r>
    <r>
      <rPr>
        <sz val="11"/>
        <color rgb="FF008000"/>
        <rFont val="Calibri"/>
        <family val="2"/>
        <scheme val="minor"/>
      </rPr>
      <t xml:space="preserve">, </t>
    </r>
    <r>
      <rPr>
        <b/>
        <sz val="11"/>
        <color rgb="FF800080"/>
        <rFont val="Calibri"/>
        <family val="2"/>
        <scheme val="minor"/>
      </rPr>
      <t xml:space="preserve">quegá </t>
    </r>
    <r>
      <rPr>
        <sz val="11"/>
        <color rgb="FF008000"/>
        <rFont val="Calibri"/>
        <family val="2"/>
        <scheme val="minor"/>
      </rPr>
      <t xml:space="preserve">benne' ca' zaj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zri'ine Dios tuze benne' ca' zaj naque ' zri'ine zre sua Le ' lu na' bénneacheze . Benne' ca' zaj naque ' zri'ine Dios </t>
    </r>
    <r>
      <rPr>
        <sz val="11"/>
        <color rgb="FF008000"/>
        <rFont val="Calibri"/>
        <family val="2"/>
        <scheme val="minor"/>
      </rPr>
      <t xml:space="preserve">ca </t>
    </r>
    <r>
      <rPr>
        <strike/>
        <sz val="11"/>
        <color rgb="FFFF0000"/>
        <rFont val="Calibri"/>
        <family val="2"/>
        <scheme val="minor"/>
      </rPr>
      <t xml:space="preserve">naca da </t>
    </r>
    <r>
      <rPr>
        <sz val="11"/>
        <color rgb="FF008000"/>
        <rFont val="Calibri"/>
        <family val="2"/>
        <scheme val="minor"/>
      </rPr>
      <t xml:space="preserve">guche be </t>
    </r>
    <r>
      <rPr>
        <b/>
        <sz val="11"/>
        <color rgb="FF800080"/>
        <rFont val="Calibri"/>
        <family val="2"/>
        <scheme val="minor"/>
      </rPr>
      <t xml:space="preserve">lazre ' Le ' , benne' caní zaj naque ' zri'ine </t>
    </r>
    <r>
      <rPr>
        <sz val="11"/>
        <color rgb="FF008000"/>
        <rFont val="Calibri"/>
        <family val="2"/>
        <scheme val="minor"/>
      </rPr>
      <t xml:space="preserve">Dios </t>
    </r>
    <r>
      <rPr>
        <i/>
        <sz val="11"/>
        <color rgb="FF0000FF"/>
        <rFont val="Calibri"/>
        <family val="2"/>
        <scheme val="minor"/>
      </rPr>
      <t xml:space="preserve">ca tu benne' na' guche be lazre ' Le ' </t>
    </r>
    <r>
      <rPr>
        <sz val="11"/>
        <color rgb="FF008000"/>
        <rFont val="Calibri"/>
        <family val="2"/>
        <scheme val="minor"/>
      </rPr>
      <t xml:space="preserve">. </t>
    </r>
  </si>
  <si>
    <r>
      <rPr>
        <b/>
        <sz val="11"/>
        <color rgb="FF800080"/>
        <rFont val="Calibri"/>
        <family val="2"/>
        <scheme val="minor"/>
      </rPr>
      <t xml:space="preserve">Da nigá </t>
    </r>
    <r>
      <rPr>
        <sz val="11"/>
        <color rgb="FF008000"/>
        <rFont val="Calibri"/>
        <family val="2"/>
        <scheme val="minor"/>
      </rPr>
      <t xml:space="preserve">naca </t>
    </r>
    <r>
      <rPr>
        <i/>
        <sz val="11"/>
        <color rgb="FF0000FF"/>
        <rFont val="Calibri"/>
        <family val="2"/>
        <scheme val="minor"/>
      </rPr>
      <t xml:space="preserve">na ca </t>
    </r>
    <r>
      <rPr>
        <sz val="11"/>
        <color rgb="FF008000"/>
        <rFont val="Calibri"/>
        <family val="2"/>
        <scheme val="minor"/>
      </rPr>
      <t xml:space="preserve">da guche be lazre' Dios </t>
    </r>
    <r>
      <rPr>
        <b/>
        <sz val="11"/>
        <color rgb="FF800080"/>
        <rFont val="Calibri"/>
        <family val="2"/>
        <scheme val="minor"/>
      </rPr>
      <t xml:space="preserve">chee benne' ca' , </t>
    </r>
    <r>
      <rPr>
        <sz val="11"/>
        <color rgb="FF008000"/>
        <rFont val="Calibri"/>
        <family val="2"/>
        <scheme val="minor"/>
      </rPr>
      <t xml:space="preserve">gunné ' </t>
    </r>
    <r>
      <rPr>
        <i/>
        <sz val="11"/>
        <color rgb="FF0000FF"/>
        <rFont val="Calibri"/>
        <family val="2"/>
        <scheme val="minor"/>
      </rPr>
      <t xml:space="preserve">: " Xelá'a neda' gate zua tu bidu biu </t>
    </r>
    <r>
      <rPr>
        <sz val="11"/>
        <color rgb="FF008000"/>
        <rFont val="Calibri"/>
        <family val="2"/>
        <scheme val="minor"/>
      </rPr>
      <t xml:space="preserve">chee </t>
    </r>
    <r>
      <rPr>
        <strike/>
        <sz val="11"/>
        <color rgb="FFFF0000"/>
        <rFont val="Calibri"/>
        <family val="2"/>
        <scheme val="minor"/>
      </rPr>
      <t xml:space="preserve">Abraham naca na da nigá : Lu zra da ba gunnía' xida' , na' </t>
    </r>
    <r>
      <rPr>
        <sz val="11"/>
        <color rgb="FF008000"/>
        <rFont val="Calibri"/>
        <family val="2"/>
        <scheme val="minor"/>
      </rPr>
      <t xml:space="preserve">Sara </t>
    </r>
    <r>
      <rPr>
        <strike/>
        <sz val="11"/>
        <color rgb="FFFF0000"/>
        <rFont val="Calibri"/>
        <family val="2"/>
        <scheme val="minor"/>
      </rPr>
      <t xml:space="preserve">chiu' sane ' tu zrí'inu'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</si>
  <si>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t>
    </r>
    <r>
      <rPr>
        <b/>
        <sz val="11"/>
        <color rgb="FF800080"/>
        <rFont val="Calibri"/>
        <family val="2"/>
        <scheme val="minor"/>
      </rPr>
      <t xml:space="preserve">tu benne' </t>
    </r>
    <r>
      <rPr>
        <sz val="11"/>
        <color rgb="FF008000"/>
        <rFont val="Calibri"/>
        <family val="2"/>
        <scheme val="minor"/>
      </rPr>
      <t xml:space="preserve">we n zrin chee Dios , ne gubáz chee Jesucristo </t>
    </r>
    <r>
      <rPr>
        <b/>
        <sz val="11"/>
        <color rgb="FF800080"/>
        <rFont val="Calibri"/>
        <family val="2"/>
        <scheme val="minor"/>
      </rPr>
      <t xml:space="preserve">. Dxuna' caní lawe' da guxéajle chia' </t>
    </r>
    <r>
      <rPr>
        <sz val="11"/>
        <color rgb="FF008000"/>
        <rFont val="Calibri"/>
        <family val="2"/>
        <scheme val="minor"/>
      </rPr>
      <t xml:space="preserve">benne' ca' ba gucá'a Dios </t>
    </r>
    <r>
      <rPr>
        <strike/>
        <sz val="11"/>
        <color rgb="FFFF0000"/>
        <rFont val="Calibri"/>
        <family val="2"/>
        <scheme val="minor"/>
      </rPr>
      <t xml:space="preserve">chee xeleajlí lazre ' Cristo </t>
    </r>
    <r>
      <rPr>
        <sz val="11"/>
        <color rgb="FF008000"/>
        <rFont val="Calibri"/>
        <family val="2"/>
        <scheme val="minor"/>
      </rPr>
      <t xml:space="preserve">, ne </t>
    </r>
    <r>
      <rPr>
        <b/>
        <sz val="11"/>
        <color rgb="FF800080"/>
        <rFont val="Calibri"/>
        <family val="2"/>
        <scheme val="minor"/>
      </rPr>
      <t xml:space="preserve">ne ne chee gune ' </t>
    </r>
    <r>
      <rPr>
        <sz val="11"/>
        <color rgb="FF008000"/>
        <rFont val="Calibri"/>
        <family val="2"/>
        <scheme val="minor"/>
      </rPr>
      <t xml:space="preserve">da </t>
    </r>
    <r>
      <rPr>
        <strike/>
        <sz val="11"/>
        <color rgb="FFFF0000"/>
        <rFont val="Calibri"/>
        <family val="2"/>
        <scheme val="minor"/>
      </rPr>
      <t xml:space="preserve">naca </t>
    </r>
    <r>
      <rPr>
        <sz val="11"/>
        <color rgb="FF008000"/>
        <rFont val="Calibri"/>
        <family val="2"/>
        <scheme val="minor"/>
      </rPr>
      <t xml:space="preserve">li </t>
    </r>
    <r>
      <rPr>
        <strike/>
        <sz val="11"/>
        <color rgb="FFFF0000"/>
        <rFont val="Calibri"/>
        <family val="2"/>
        <scheme val="minor"/>
      </rPr>
      <t xml:space="preserve">lazre' chee </t>
    </r>
    <r>
      <rPr>
        <sz val="11"/>
        <color rgb="FF008000"/>
        <rFont val="Calibri"/>
        <family val="2"/>
        <scheme val="minor"/>
      </rPr>
      <t xml:space="preserve">da </t>
    </r>
    <r>
      <rPr>
        <b/>
        <sz val="11"/>
        <color rgb="FF800080"/>
        <rFont val="Calibri"/>
        <family val="2"/>
        <scheme val="minor"/>
      </rPr>
      <t xml:space="preserve">dxulé'e na ca dxun </t>
    </r>
    <r>
      <rPr>
        <sz val="11"/>
        <color rgb="FF008000"/>
        <rFont val="Calibri"/>
        <family val="2"/>
        <scheme val="minor"/>
      </rPr>
      <t xml:space="preserve">Dios </t>
    </r>
    <r>
      <rPr>
        <b/>
        <sz val="11"/>
        <color rgb="FF800080"/>
        <rFont val="Calibri"/>
        <family val="2"/>
        <scheme val="minor"/>
      </rPr>
      <t xml:space="preserve">. </t>
    </r>
  </si>
  <si>
    <r>
      <rPr>
        <strike/>
        <sz val="11"/>
        <color rgb="FFFF0000"/>
        <rFont val="Calibri"/>
        <family val="2"/>
        <scheme val="minor"/>
      </rPr>
      <t xml:space="preserve">Caní dxal - la' gune ' </t>
    </r>
    <r>
      <rPr>
        <sz val="11"/>
        <color rgb="FF008000"/>
        <rFont val="Calibri"/>
        <family val="2"/>
        <scheme val="minor"/>
      </rPr>
      <t xml:space="preserve">lawe' da </t>
    </r>
    <r>
      <rPr>
        <b/>
        <sz val="11"/>
        <color rgb="FF800080"/>
        <rFont val="Calibri"/>
        <family val="2"/>
        <scheme val="minor"/>
      </rPr>
      <t xml:space="preserve">zante zante </t>
    </r>
    <r>
      <rPr>
        <sz val="11"/>
        <color rgb="FF008000"/>
        <rFont val="Calibri"/>
        <family val="2"/>
        <scheme val="minor"/>
      </rPr>
      <t xml:space="preserve">benne' dxelenné ' </t>
    </r>
    <r>
      <rPr>
        <b/>
        <sz val="11"/>
        <color rgb="FF800080"/>
        <rFont val="Calibri"/>
        <family val="2"/>
        <scheme val="minor"/>
      </rPr>
      <t xml:space="preserve">da we n lazre' </t>
    </r>
    <r>
      <rPr>
        <sz val="11"/>
        <color rgb="FF008000"/>
        <rFont val="Calibri"/>
        <family val="2"/>
        <scheme val="minor"/>
      </rPr>
      <t xml:space="preserve">, </t>
    </r>
    <r>
      <rPr>
        <b/>
        <sz val="11"/>
        <color rgb="FF800080"/>
        <rFont val="Calibri"/>
        <family val="2"/>
        <scheme val="minor"/>
      </rPr>
      <t xml:space="preserve">ne dxelenné ' da we n lazre' , ne dxelenné ' da we n lazre' , ne </t>
    </r>
    <r>
      <rPr>
        <sz val="11"/>
        <color rgb="FF008000"/>
        <rFont val="Calibri"/>
        <family val="2"/>
        <scheme val="minor"/>
      </rPr>
      <t xml:space="preserve">dxelezí xe 'e benne' </t>
    </r>
    <r>
      <rPr>
        <b/>
        <sz val="11"/>
        <color rgb="FF800080"/>
        <rFont val="Calibri"/>
        <family val="2"/>
        <scheme val="minor"/>
      </rPr>
      <t xml:space="preserve">ca' , blaudxa benne' ca' zaj naque </t>
    </r>
    <r>
      <rPr>
        <sz val="11"/>
        <color rgb="FF008000"/>
        <rFont val="Calibri"/>
        <family val="2"/>
        <scheme val="minor"/>
      </rPr>
      <t xml:space="preserve">' </t>
    </r>
    <r>
      <rPr>
        <i/>
        <sz val="11"/>
        <color rgb="FF0000FF"/>
        <rFont val="Calibri"/>
        <family val="2"/>
        <scheme val="minor"/>
      </rPr>
      <t xml:space="preserve">benne' ca' dxelenné ' dxal - la' chugu late' be la' chee benne' ca' zaj naque ' chee Dios </t>
    </r>
    <r>
      <rPr>
        <sz val="11"/>
        <color rgb="FF008000"/>
        <rFont val="Calibri"/>
        <family val="2"/>
        <scheme val="minor"/>
      </rPr>
      <t xml:space="preserve">. </t>
    </r>
    <r>
      <rPr>
        <strike/>
        <sz val="11"/>
        <color rgb="FFFF0000"/>
        <rFont val="Calibri"/>
        <family val="2"/>
        <scheme val="minor"/>
      </rPr>
      <t xml:space="preserve">Zane' benne' Israel dxelune ' caní . </t>
    </r>
  </si>
  <si>
    <r>
      <rPr>
        <b/>
        <sz val="11"/>
        <color rgb="FF800080"/>
        <rFont val="Calibri"/>
        <family val="2"/>
        <scheme val="minor"/>
      </rPr>
      <t xml:space="preserve">Benne' caní dxun na ba xen xuluzúe ' dizra' chee ' quebe xelenné ' . Dxelequé 'e ste be ca naca benne' zaj zre 'e lu xu'u ca' , dxulusé dene ' bénneache da quebe dxal </t>
    </r>
    <r>
      <rPr>
        <sz val="11"/>
        <color rgb="FF008000"/>
        <rFont val="Calibri"/>
        <family val="2"/>
        <scheme val="minor"/>
      </rPr>
      <t xml:space="preserve">- la' </t>
    </r>
    <r>
      <rPr>
        <b/>
        <sz val="11"/>
        <color rgb="FF800080"/>
        <rFont val="Calibri"/>
        <family val="2"/>
        <scheme val="minor"/>
      </rPr>
      <t xml:space="preserve">xelune ' chee xelezí'e dumí chee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t>
    </r>
    <r>
      <rPr>
        <strike/>
        <sz val="11"/>
        <color rgb="FFFF0000"/>
        <rFont val="Calibri"/>
        <family val="2"/>
        <scheme val="minor"/>
      </rPr>
      <t xml:space="preserve">Dxelune ' caní chee xelezí' lu ne 'e dumí . Da nigá da dxelune ' naca na da cale la . </t>
    </r>
  </si>
  <si>
    <r>
      <rPr>
        <sz val="11"/>
        <color rgb="FF008000"/>
        <rFont val="Calibri"/>
        <family val="2"/>
        <scheme val="minor"/>
      </rPr>
      <t xml:space="preserve">Tu benne' </t>
    </r>
    <r>
      <rPr>
        <b/>
        <sz val="11"/>
        <color rgb="FF800080"/>
        <rFont val="Calibri"/>
        <family val="2"/>
        <scheme val="minor"/>
      </rPr>
      <t xml:space="preserve">xudáudau' na' </t>
    </r>
    <r>
      <rPr>
        <sz val="11"/>
        <color rgb="FF008000"/>
        <rFont val="Calibri"/>
        <family val="2"/>
        <scheme val="minor"/>
      </rPr>
      <t xml:space="preserve">, benne' </t>
    </r>
    <r>
      <rPr>
        <b/>
        <sz val="11"/>
        <color rgb="FF800080"/>
        <rFont val="Calibri"/>
        <family val="2"/>
        <scheme val="minor"/>
      </rPr>
      <t xml:space="preserve">bchálaje </t>
    </r>
    <r>
      <rPr>
        <sz val="11"/>
        <color rgb="FF008000"/>
        <rFont val="Calibri"/>
        <family val="2"/>
        <scheme val="minor"/>
      </rPr>
      <t xml:space="preserve">' waláz chee </t>
    </r>
    <r>
      <rPr>
        <b/>
        <sz val="11"/>
        <color rgb="FF800080"/>
        <rFont val="Calibri"/>
        <family val="2"/>
        <scheme val="minor"/>
      </rPr>
      <t xml:space="preserve">Dios </t>
    </r>
    <r>
      <rPr>
        <sz val="11"/>
        <color rgb="FF008000"/>
        <rFont val="Calibri"/>
        <family val="2"/>
        <scheme val="minor"/>
      </rPr>
      <t xml:space="preserve">, gunné ' </t>
    </r>
    <r>
      <rPr>
        <i/>
        <sz val="11"/>
        <color rgb="FF0000FF"/>
        <rFont val="Calibri"/>
        <family val="2"/>
        <scheme val="minor"/>
      </rPr>
      <t xml:space="preserve">nédxute </t>
    </r>
    <r>
      <rPr>
        <sz val="11"/>
        <color rgb="FF008000"/>
        <rFont val="Calibri"/>
        <family val="2"/>
        <scheme val="minor"/>
      </rPr>
      <t xml:space="preserve">: " Benne' Creta </t>
    </r>
    <r>
      <rPr>
        <b/>
        <sz val="11"/>
        <color rgb="FF800080"/>
        <rFont val="Calibri"/>
        <family val="2"/>
        <scheme val="minor"/>
      </rPr>
      <t xml:space="preserve">ca' tu dxeléquene </t>
    </r>
    <r>
      <rPr>
        <sz val="11"/>
        <color rgb="FF008000"/>
        <rFont val="Calibri"/>
        <family val="2"/>
        <scheme val="minor"/>
      </rPr>
      <t xml:space="preserve">' </t>
    </r>
    <r>
      <rPr>
        <i/>
        <sz val="11"/>
        <color rgb="FF0000FF"/>
        <rFont val="Calibri"/>
        <family val="2"/>
        <scheme val="minor"/>
      </rPr>
      <t xml:space="preserve">da </t>
    </r>
    <r>
      <rPr>
        <sz val="11"/>
        <color rgb="FF008000"/>
        <rFont val="Calibri"/>
        <family val="2"/>
        <scheme val="minor"/>
      </rPr>
      <t xml:space="preserve">we n lazre' , ne zaj naque ' </t>
    </r>
    <r>
      <rPr>
        <strike/>
        <sz val="11"/>
        <color rgb="FFFF0000"/>
        <rFont val="Calibri"/>
        <family val="2"/>
        <scheme val="minor"/>
      </rPr>
      <t xml:space="preserve">ca </t>
    </r>
    <r>
      <rPr>
        <sz val="11"/>
        <color rgb="FF008000"/>
        <rFont val="Calibri"/>
        <family val="2"/>
        <scheme val="minor"/>
      </rPr>
      <t xml:space="preserve">be snia ca' , ne </t>
    </r>
    <r>
      <rPr>
        <b/>
        <sz val="11"/>
        <color rgb="FF800080"/>
        <rFont val="Calibri"/>
        <family val="2"/>
        <scheme val="minor"/>
      </rPr>
      <t xml:space="preserve">dxelúnle 'e dxeláguzqueze </t>
    </r>
    <r>
      <rPr>
        <sz val="11"/>
        <color rgb="FF008000"/>
        <rFont val="Calibri"/>
        <family val="2"/>
        <scheme val="minor"/>
      </rPr>
      <t xml:space="preserve">' </t>
    </r>
    <r>
      <rPr>
        <strike/>
        <sz val="11"/>
        <color rgb="FFFF0000"/>
        <rFont val="Calibri"/>
        <family val="2"/>
        <scheme val="minor"/>
      </rPr>
      <t xml:space="preserve">benne' wagu xrata' , ne zrawe de </t>
    </r>
    <r>
      <rPr>
        <sz val="11"/>
        <color rgb="FF008000"/>
        <rFont val="Calibri"/>
        <family val="2"/>
        <scheme val="minor"/>
      </rPr>
      <t xml:space="preserve">. " </t>
    </r>
  </si>
  <si>
    <r>
      <rPr>
        <sz val="11"/>
        <color rgb="FF008000"/>
        <rFont val="Calibri"/>
        <family val="2"/>
        <scheme val="minor"/>
      </rPr>
      <t xml:space="preserve">Da </t>
    </r>
    <r>
      <rPr>
        <b/>
        <sz val="11"/>
        <color rgb="FF800080"/>
        <rFont val="Calibri"/>
        <family val="2"/>
        <scheme val="minor"/>
      </rPr>
      <t xml:space="preserve">nigá naca na da dxenné </t>
    </r>
    <r>
      <rPr>
        <sz val="11"/>
        <color rgb="FF008000"/>
        <rFont val="Calibri"/>
        <family val="2"/>
        <scheme val="minor"/>
      </rPr>
      <t xml:space="preserve">' </t>
    </r>
    <r>
      <rPr>
        <i/>
        <sz val="11"/>
        <color rgb="FF0000FF"/>
        <rFont val="Calibri"/>
        <family val="2"/>
        <scheme val="minor"/>
      </rPr>
      <t xml:space="preserve">naca na </t>
    </r>
    <r>
      <rPr>
        <sz val="11"/>
        <color rgb="FF008000"/>
        <rFont val="Calibri"/>
        <family val="2"/>
        <scheme val="minor"/>
      </rPr>
      <t xml:space="preserve">. Chee le na' </t>
    </r>
    <r>
      <rPr>
        <b/>
        <sz val="11"/>
        <color rgb="FF800080"/>
        <rFont val="Calibri"/>
        <family val="2"/>
        <scheme val="minor"/>
      </rPr>
      <t xml:space="preserve">gudil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benne' </t>
    </r>
    <r>
      <rPr>
        <b/>
        <sz val="11"/>
        <color rgb="FF800080"/>
        <rFont val="Calibri"/>
        <family val="2"/>
        <scheme val="minor"/>
      </rPr>
      <t xml:space="preserve">caní du </t>
    </r>
    <r>
      <rPr>
        <sz val="11"/>
        <color rgb="FF008000"/>
        <rFont val="Calibri"/>
        <family val="2"/>
        <scheme val="minor"/>
      </rPr>
      <t xml:space="preserve">lazre ' </t>
    </r>
    <r>
      <rPr>
        <b/>
        <sz val="11"/>
        <color rgb="FF800080"/>
        <rFont val="Calibri"/>
        <family val="2"/>
        <scheme val="minor"/>
      </rPr>
      <t xml:space="preserve">chee xelexaque ' lawe' da dxeléajle 'e chee Jesús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</si>
  <si>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xuluzé nague ' </t>
    </r>
    <r>
      <rPr>
        <i/>
        <sz val="11"/>
        <color rgb="FF0000FF"/>
        <rFont val="Calibri"/>
        <family val="2"/>
        <scheme val="minor"/>
      </rPr>
      <t xml:space="preserve">chee benne' ca' </t>
    </r>
    <r>
      <rPr>
        <sz val="11"/>
        <color rgb="FF008000"/>
        <rFont val="Calibri"/>
        <family val="2"/>
        <scheme val="minor"/>
      </rPr>
      <t xml:space="preserve">dizra' </t>
    </r>
    <r>
      <rPr>
        <b/>
        <sz val="11"/>
        <color rgb="FF800080"/>
        <rFont val="Calibri"/>
        <family val="2"/>
        <scheme val="minor"/>
      </rPr>
      <t xml:space="preserve">chawe' ca naca chee judío </t>
    </r>
    <r>
      <rPr>
        <sz val="11"/>
        <color rgb="FF008000"/>
        <rFont val="Calibri"/>
        <family val="2"/>
        <scheme val="minor"/>
      </rPr>
      <t xml:space="preserve">ca' , ne </t>
    </r>
    <r>
      <rPr>
        <strike/>
        <sz val="11"/>
        <color rgb="FFFF0000"/>
        <rFont val="Calibri"/>
        <family val="2"/>
        <scheme val="minor"/>
      </rPr>
      <t xml:space="preserve">ca naca </t>
    </r>
    <r>
      <rPr>
        <sz val="11"/>
        <color rgb="FF008000"/>
        <rFont val="Calibri"/>
        <family val="2"/>
        <scheme val="minor"/>
      </rPr>
      <t xml:space="preserve">da </t>
    </r>
    <r>
      <rPr>
        <i/>
        <sz val="11"/>
        <color rgb="FF0000FF"/>
        <rFont val="Calibri"/>
        <family val="2"/>
        <scheme val="minor"/>
      </rPr>
      <t xml:space="preserve">zaj </t>
    </r>
    <r>
      <rPr>
        <sz val="11"/>
        <color rgb="FF008000"/>
        <rFont val="Calibri"/>
        <family val="2"/>
        <scheme val="minor"/>
      </rPr>
      <t xml:space="preserve">nadxixruj bea </t>
    </r>
    <r>
      <rPr>
        <strike/>
        <sz val="11"/>
        <color rgb="FFFF0000"/>
        <rFont val="Calibri"/>
        <family val="2"/>
        <scheme val="minor"/>
      </rPr>
      <t xml:space="preserve">ca' da dxelún </t>
    </r>
    <r>
      <rPr>
        <sz val="11"/>
        <color rgb="FF008000"/>
        <rFont val="Calibri"/>
        <family val="2"/>
        <scheme val="minor"/>
      </rPr>
      <t xml:space="preserve">benne' ca' </t>
    </r>
    <r>
      <rPr>
        <b/>
        <sz val="11"/>
        <color rgb="FF800080"/>
        <rFont val="Calibri"/>
        <family val="2"/>
        <scheme val="minor"/>
      </rPr>
      <t xml:space="preserve">dxeledábague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li . </t>
    </r>
  </si>
  <si>
    <r>
      <rPr>
        <sz val="11"/>
        <color rgb="FF008000"/>
        <rFont val="Calibri"/>
        <family val="2"/>
        <scheme val="minor"/>
      </rPr>
      <t xml:space="preserve">Xúgute </t>
    </r>
    <r>
      <rPr>
        <i/>
        <sz val="11"/>
        <color rgb="FF0000FF"/>
        <rFont val="Calibri"/>
        <family val="2"/>
        <scheme val="minor"/>
      </rPr>
      <t xml:space="preserve">da xrlátaje zaj </t>
    </r>
    <r>
      <rPr>
        <sz val="11"/>
        <color rgb="FF008000"/>
        <rFont val="Calibri"/>
        <family val="2"/>
        <scheme val="minor"/>
      </rPr>
      <t xml:space="preserve">naca na </t>
    </r>
    <r>
      <rPr>
        <b/>
        <sz val="11"/>
        <color rgb="FF800080"/>
        <rFont val="Calibri"/>
        <family val="2"/>
        <scheme val="minor"/>
      </rPr>
      <t xml:space="preserve">chee benne' zaj naque ' chawe' chee Dios lau Le ' . Na' </t>
    </r>
    <r>
      <rPr>
        <sz val="11"/>
        <color rgb="FF008000"/>
        <rFont val="Calibri"/>
        <family val="2"/>
        <scheme val="minor"/>
      </rPr>
      <t xml:space="preserve">chee benne' ca' </t>
    </r>
    <r>
      <rPr>
        <i/>
        <sz val="11"/>
        <color rgb="FF0000FF"/>
        <rFont val="Calibri"/>
        <family val="2"/>
        <scheme val="minor"/>
      </rPr>
      <t xml:space="preserve">ba zaj nun da cale la , ne benne' quebe dxeléajle 'e chee Dios , québedxa bi naca na chawe' chee ' lawe' da </t>
    </r>
    <r>
      <rPr>
        <sz val="11"/>
        <color rgb="FF008000"/>
        <rFont val="Calibri"/>
        <family val="2"/>
        <scheme val="minor"/>
      </rPr>
      <t xml:space="preserve">zaj naca </t>
    </r>
    <r>
      <rPr>
        <b/>
        <sz val="11"/>
        <color rgb="FF800080"/>
        <rFont val="Calibri"/>
        <family val="2"/>
        <scheme val="minor"/>
      </rPr>
      <t xml:space="preserve">na da cale la lu </t>
    </r>
    <r>
      <rPr>
        <sz val="11"/>
        <color rgb="FF008000"/>
        <rFont val="Calibri"/>
        <family val="2"/>
        <scheme val="minor"/>
      </rPr>
      <t xml:space="preserve">xichaj lázrdawe ' , </t>
    </r>
    <r>
      <rPr>
        <strike/>
        <sz val="11"/>
        <color rgb="FFFF0000"/>
        <rFont val="Calibri"/>
        <family val="2"/>
        <scheme val="minor"/>
      </rPr>
      <t xml:space="preserve">san chee benne' ca' dxelune ' da sban , </t>
    </r>
    <r>
      <rPr>
        <sz val="11"/>
        <color rgb="FF008000"/>
        <rFont val="Calibri"/>
        <family val="2"/>
        <scheme val="minor"/>
      </rPr>
      <t xml:space="preserve">ne </t>
    </r>
    <r>
      <rPr>
        <b/>
        <sz val="11"/>
        <color rgb="FF800080"/>
        <rFont val="Calibri"/>
        <family val="2"/>
        <scheme val="minor"/>
      </rPr>
      <t xml:space="preserve">lu </t>
    </r>
    <r>
      <rPr>
        <sz val="11"/>
        <color rgb="FF008000"/>
        <rFont val="Calibri"/>
        <family val="2"/>
        <scheme val="minor"/>
      </rPr>
      <t xml:space="preserve">xichaj lázrdawe ' </t>
    </r>
    <r>
      <rPr>
        <i/>
        <sz val="11"/>
        <color rgb="FF0000FF"/>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</si>
  <si>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Le ' </t>
    </r>
    <r>
      <rPr>
        <sz val="11"/>
        <color rgb="FF008000"/>
        <rFont val="Calibri"/>
        <family val="2"/>
        <scheme val="minor"/>
      </rPr>
      <t xml:space="preserve">dxelenné ' zaj </t>
    </r>
    <r>
      <rPr>
        <b/>
        <sz val="11"/>
        <color rgb="FF800080"/>
        <rFont val="Calibri"/>
        <family val="2"/>
        <scheme val="minor"/>
      </rPr>
      <t xml:space="preserve">núnbe'e </t>
    </r>
    <r>
      <rPr>
        <sz val="11"/>
        <color rgb="FF008000"/>
        <rFont val="Calibri"/>
        <family val="2"/>
        <scheme val="minor"/>
      </rPr>
      <t xml:space="preserve">Dios , san </t>
    </r>
    <r>
      <rPr>
        <i/>
        <sz val="11"/>
        <color rgb="FF0000FF"/>
        <rFont val="Calibri"/>
        <family val="2"/>
        <scheme val="minor"/>
      </rPr>
      <t xml:space="preserve">ne chee </t>
    </r>
    <r>
      <rPr>
        <sz val="11"/>
        <color rgb="FF008000"/>
        <rFont val="Calibri"/>
        <family val="2"/>
        <scheme val="minor"/>
      </rPr>
      <t xml:space="preserve">da dxelune ' </t>
    </r>
    <r>
      <rPr>
        <b/>
        <sz val="11"/>
        <color rgb="FF800080"/>
        <rFont val="Calibri"/>
        <family val="2"/>
        <scheme val="minor"/>
      </rPr>
      <t xml:space="preserve">dxelexeche be ' </t>
    </r>
    <r>
      <rPr>
        <sz val="11"/>
        <color rgb="FF008000"/>
        <rFont val="Calibri"/>
        <family val="2"/>
        <scheme val="minor"/>
      </rPr>
      <t xml:space="preserve">quebe </t>
    </r>
    <r>
      <rPr>
        <b/>
        <sz val="11"/>
        <color rgb="FF800080"/>
        <rFont val="Calibri"/>
        <family val="2"/>
        <scheme val="minor"/>
      </rPr>
      <t xml:space="preserve">zaj núnbe'e Le </t>
    </r>
    <r>
      <rPr>
        <sz val="11"/>
        <color rgb="FF008000"/>
        <rFont val="Calibri"/>
        <family val="2"/>
        <scheme val="minor"/>
      </rPr>
      <t xml:space="preserve">' .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ca tu </t>
    </r>
    <r>
      <rPr>
        <sz val="11"/>
        <color rgb="FF008000"/>
        <rFont val="Calibri"/>
        <family val="2"/>
        <scheme val="minor"/>
      </rPr>
      <t xml:space="preserve">benne' </t>
    </r>
    <r>
      <rPr>
        <b/>
        <sz val="11"/>
        <color rgb="FF800080"/>
        <rFont val="Calibri"/>
        <family val="2"/>
        <scheme val="minor"/>
      </rPr>
      <t xml:space="preserve">dxelecuídene ' xrlátaje </t>
    </r>
    <r>
      <rPr>
        <sz val="11"/>
        <color rgb="FF008000"/>
        <rFont val="Calibri"/>
        <family val="2"/>
        <scheme val="minor"/>
      </rPr>
      <t xml:space="preserve">, ne </t>
    </r>
    <r>
      <rPr>
        <b/>
        <sz val="11"/>
        <color rgb="FF800080"/>
        <rFont val="Calibri"/>
        <family val="2"/>
        <scheme val="minor"/>
      </rPr>
      <t xml:space="preserve">dxeledábague ' Le ' </t>
    </r>
    <r>
      <rPr>
        <sz val="11"/>
        <color rgb="FF008000"/>
        <rFont val="Calibri"/>
        <family val="2"/>
        <scheme val="minor"/>
      </rPr>
      <t xml:space="preserve">, ne quebe </t>
    </r>
    <r>
      <rPr>
        <b/>
        <sz val="11"/>
        <color rgb="FF800080"/>
        <rFont val="Calibri"/>
        <family val="2"/>
        <scheme val="minor"/>
      </rPr>
      <t xml:space="preserve">gaca </t>
    </r>
    <r>
      <rPr>
        <sz val="11"/>
        <color rgb="FF008000"/>
        <rFont val="Calibri"/>
        <family val="2"/>
        <scheme val="minor"/>
      </rPr>
      <t xml:space="preserve">xelune ' tu da xrlátaje . </t>
    </r>
  </si>
  <si>
    <r>
      <rPr>
        <i/>
        <sz val="11"/>
        <color rgb="FF0000FF"/>
        <rFont val="Calibri"/>
        <family val="2"/>
        <scheme val="minor"/>
      </rPr>
      <t xml:space="preserve">Xel - la' dxelebeza lazre' xelezí' lu </t>
    </r>
    <r>
      <rPr>
        <sz val="11"/>
        <color rgb="FF008000"/>
        <rFont val="Calibri"/>
        <family val="2"/>
        <scheme val="minor"/>
      </rPr>
      <t xml:space="preserve">ne </t>
    </r>
    <r>
      <rPr>
        <b/>
        <sz val="11"/>
        <color rgb="FF800080"/>
        <rFont val="Calibri"/>
        <family val="2"/>
        <scheme val="minor"/>
      </rPr>
      <t xml:space="preserv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da zeajlí canna </t>
    </r>
    <r>
      <rPr>
        <sz val="11"/>
        <color rgb="FF008000"/>
        <rFont val="Calibri"/>
        <family val="2"/>
        <scheme val="minor"/>
      </rPr>
      <t xml:space="preserve">, da </t>
    </r>
    <r>
      <rPr>
        <i/>
        <sz val="11"/>
        <color rgb="FF0000FF"/>
        <rFont val="Calibri"/>
        <family val="2"/>
        <scheme val="minor"/>
      </rPr>
      <t xml:space="preserve">na' </t>
    </r>
    <r>
      <rPr>
        <sz val="11"/>
        <color rgb="FF008000"/>
        <rFont val="Calibri"/>
        <family val="2"/>
        <scheme val="minor"/>
      </rPr>
      <t xml:space="preserve">guche be lazre' Dios </t>
    </r>
    <r>
      <rPr>
        <b/>
        <sz val="11"/>
        <color rgb="FF800080"/>
        <rFont val="Calibri"/>
        <family val="2"/>
        <scheme val="minor"/>
      </rPr>
      <t xml:space="preserve">, Bénnea' quebe dxéajle 'e , guche be lazre </t>
    </r>
    <r>
      <rPr>
        <sz val="11"/>
        <color rgb="FF008000"/>
        <rFont val="Calibri"/>
        <family val="2"/>
        <scheme val="minor"/>
      </rPr>
      <t xml:space="preserve">' chee </t>
    </r>
    <r>
      <rPr>
        <b/>
        <sz val="11"/>
        <color rgb="FF800080"/>
        <rFont val="Calibri"/>
        <family val="2"/>
        <scheme val="minor"/>
      </rPr>
      <t xml:space="preserve">' nédxudaute </t>
    </r>
    <r>
      <rPr>
        <sz val="11"/>
        <color rgb="FF008000"/>
        <rFont val="Calibri"/>
        <family val="2"/>
        <scheme val="minor"/>
      </rPr>
      <t xml:space="preserve">gate za </t>
    </r>
    <r>
      <rPr>
        <b/>
        <sz val="11"/>
        <color rgb="FF800080"/>
        <rFont val="Calibri"/>
        <family val="2"/>
        <scheme val="minor"/>
      </rPr>
      <t xml:space="preserve">gata' </t>
    </r>
    <r>
      <rPr>
        <sz val="11"/>
        <color rgb="FF008000"/>
        <rFont val="Calibri"/>
        <family val="2"/>
        <scheme val="minor"/>
      </rPr>
      <t xml:space="preserve">xe zr la xu nigá . </t>
    </r>
    <r>
      <rPr>
        <strike/>
        <sz val="11"/>
        <color rgb="FFFF0000"/>
        <rFont val="Calibri"/>
        <family val="2"/>
        <scheme val="minor"/>
      </rPr>
      <t xml:space="preserve">Dios quebe dxun lazre ' , </t>
    </r>
  </si>
  <si>
    <r>
      <rPr>
        <b/>
        <sz val="11"/>
        <color rgb="FF800080"/>
        <rFont val="Calibri"/>
        <family val="2"/>
        <scheme val="minor"/>
      </rPr>
      <t xml:space="preserve">Ca </t>
    </r>
    <r>
      <rPr>
        <sz val="11"/>
        <color rgb="FF008000"/>
        <rFont val="Calibri"/>
        <family val="2"/>
        <scheme val="minor"/>
      </rPr>
      <t xml:space="preserve">bzrin zra chee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Dios blé'ene </t>
    </r>
    <r>
      <rPr>
        <sz val="11"/>
        <color rgb="FF008000"/>
        <rFont val="Calibri"/>
        <family val="2"/>
        <scheme val="minor"/>
      </rPr>
      <t xml:space="preserve">' </t>
    </r>
    <r>
      <rPr>
        <strike/>
        <sz val="11"/>
        <color rgb="FFFF0000"/>
        <rFont val="Calibri"/>
        <family val="2"/>
        <scheme val="minor"/>
      </rPr>
      <t xml:space="preserve">dxi'u ca </t>
    </r>
    <r>
      <rPr>
        <sz val="11"/>
        <color rgb="FF008000"/>
        <rFont val="Calibri"/>
        <family val="2"/>
        <scheme val="minor"/>
      </rPr>
      <t xml:space="preserve">naca </t>
    </r>
    <r>
      <rPr>
        <b/>
        <sz val="11"/>
        <color rgb="FF800080"/>
        <rFont val="Calibri"/>
        <family val="2"/>
        <scheme val="minor"/>
      </rPr>
      <t xml:space="preserve">dizra' chee </t>
    </r>
    <r>
      <rPr>
        <sz val="11"/>
        <color rgb="FF008000"/>
        <rFont val="Calibri"/>
        <family val="2"/>
        <scheme val="minor"/>
      </rPr>
      <t xml:space="preserve">' ne chee </t>
    </r>
    <r>
      <rPr>
        <i/>
        <sz val="11"/>
        <color rgb="FF0000FF"/>
        <rFont val="Calibri"/>
        <family val="2"/>
        <scheme val="minor"/>
      </rPr>
      <t xml:space="preserve">dizra' chawe' </t>
    </r>
    <r>
      <rPr>
        <sz val="11"/>
        <color rgb="FF008000"/>
        <rFont val="Calibri"/>
        <family val="2"/>
        <scheme val="minor"/>
      </rPr>
      <t xml:space="preserve">da </t>
    </r>
    <r>
      <rPr>
        <b/>
        <sz val="11"/>
        <color rgb="FF800080"/>
        <rFont val="Calibri"/>
        <family val="2"/>
        <scheme val="minor"/>
      </rPr>
      <t xml:space="preserve">bchálaja' ca naca da gunná be'e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weselá chee dxu </t>
    </r>
    <r>
      <rPr>
        <i/>
        <sz val="11"/>
        <color rgb="FF0000FF"/>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</si>
  <si>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Lue' dxuzúaja' diuzre Tito , zri'ina' li lazre' lu </t>
    </r>
    <r>
      <rPr>
        <sz val="11"/>
        <color rgb="FF008000"/>
        <rFont val="Calibri"/>
        <family val="2"/>
        <scheme val="minor"/>
      </rPr>
      <t xml:space="preserve">da </t>
    </r>
    <r>
      <rPr>
        <b/>
        <sz val="11"/>
        <color rgb="FF800080"/>
        <rFont val="Calibri"/>
        <family val="2"/>
        <scheme val="minor"/>
      </rPr>
      <t xml:space="preserve">dxéajle ntu' netu' chee Dios </t>
    </r>
    <r>
      <rPr>
        <sz val="11"/>
        <color rgb="FF008000"/>
        <rFont val="Calibri"/>
        <family val="2"/>
        <scheme val="minor"/>
      </rPr>
      <t xml:space="preserve">. </t>
    </r>
    <r>
      <rPr>
        <strike/>
        <sz val="11"/>
        <color rgb="FFFF0000"/>
        <rFont val="Calibri"/>
        <family val="2"/>
        <scheme val="minor"/>
      </rPr>
      <t xml:space="preserve">Nacu' ca zrí'inequeza' lawe' da dxeajlí lázredxu Cristo . Dxenaba' lau Xradxu </t>
    </r>
    <r>
      <rPr>
        <sz val="11"/>
        <color rgb="FF008000"/>
        <rFont val="Calibri"/>
        <family val="2"/>
        <scheme val="minor"/>
      </rPr>
      <t xml:space="preserve">Dios , </t>
    </r>
    <r>
      <rPr>
        <i/>
        <sz val="11"/>
        <color rgb="FF0000FF"/>
        <rFont val="Calibri"/>
        <family val="2"/>
        <scheme val="minor"/>
      </rPr>
      <t xml:space="preserve">Xradxu , </t>
    </r>
    <r>
      <rPr>
        <sz val="11"/>
        <color rgb="FF008000"/>
        <rFont val="Calibri"/>
        <family val="2"/>
        <scheme val="minor"/>
      </rPr>
      <t xml:space="preserve">ne </t>
    </r>
    <r>
      <rPr>
        <strike/>
        <sz val="11"/>
        <color rgb="FFFF0000"/>
        <rFont val="Calibri"/>
        <family val="2"/>
        <scheme val="minor"/>
      </rPr>
      <t xml:space="preserve">lau </t>
    </r>
    <r>
      <rPr>
        <sz val="11"/>
        <color rgb="FF008000"/>
        <rFont val="Calibri"/>
        <family val="2"/>
        <scheme val="minor"/>
      </rPr>
      <t xml:space="preserve">Xránadxu Jesucristo , </t>
    </r>
    <r>
      <rPr>
        <strike/>
        <sz val="11"/>
        <color rgb="FFFF0000"/>
        <rFont val="Calibri"/>
        <family val="2"/>
        <scheme val="minor"/>
      </rPr>
      <t xml:space="preserve">Benne' </t>
    </r>
    <r>
      <rPr>
        <sz val="11"/>
        <color rgb="FF008000"/>
        <rFont val="Calibri"/>
        <family val="2"/>
        <scheme val="minor"/>
      </rPr>
      <t xml:space="preserve">weselá chee dxu </t>
    </r>
    <r>
      <rPr>
        <b/>
        <sz val="11"/>
        <color rgb="FF800080"/>
        <rFont val="Calibri"/>
        <family val="2"/>
        <scheme val="minor"/>
      </rPr>
      <t xml:space="preserve">dxal - la' gunu' </t>
    </r>
    <r>
      <rPr>
        <sz val="11"/>
        <color rgb="FF008000"/>
        <rFont val="Calibri"/>
        <family val="2"/>
        <scheme val="minor"/>
      </rPr>
      <t xml:space="preserve">lue' xel - </t>
    </r>
    <r>
      <rPr>
        <b/>
        <sz val="11"/>
        <color rgb="FF800080"/>
        <rFont val="Calibri"/>
        <family val="2"/>
        <scheme val="minor"/>
      </rPr>
      <t xml:space="preserve">la' zri'i lazre' , ne xel - la' </t>
    </r>
    <r>
      <rPr>
        <sz val="11"/>
        <color rgb="FF008000"/>
        <rFont val="Calibri"/>
        <family val="2"/>
        <scheme val="minor"/>
      </rPr>
      <t xml:space="preserve">dxebeza zri lazre' </t>
    </r>
    <r>
      <rPr>
        <i/>
        <sz val="11"/>
        <color rgb="FF0000FF"/>
        <rFont val="Calibri"/>
        <family val="2"/>
        <scheme val="minor"/>
      </rPr>
      <t xml:space="preserve">chiu' </t>
    </r>
    <r>
      <rPr>
        <sz val="11"/>
        <color rgb="FF008000"/>
        <rFont val="Calibri"/>
        <family val="2"/>
        <scheme val="minor"/>
      </rPr>
      <t xml:space="preserve">. </t>
    </r>
  </si>
  <si>
    <r>
      <rPr>
        <b/>
        <sz val="11"/>
        <color rgb="FF800080"/>
        <rFont val="Calibri"/>
        <family val="2"/>
        <scheme val="minor"/>
      </rPr>
      <t xml:space="preserve">Chee le na' bca'ana' </t>
    </r>
    <r>
      <rPr>
        <sz val="11"/>
        <color rgb="FF008000"/>
        <rFont val="Calibri"/>
        <family val="2"/>
        <scheme val="minor"/>
      </rPr>
      <t xml:space="preserve">lue' lu xe zr la xu Creta </t>
    </r>
    <r>
      <rPr>
        <strike/>
        <sz val="11"/>
        <color rgb="FFFF0000"/>
        <rFont val="Calibri"/>
        <family val="2"/>
        <scheme val="minor"/>
      </rPr>
      <t xml:space="preserve">da naxechaj nisa </t>
    </r>
    <r>
      <rPr>
        <sz val="11"/>
        <color rgb="FF008000"/>
        <rFont val="Calibri"/>
        <family val="2"/>
        <scheme val="minor"/>
      </rPr>
      <t xml:space="preserve">chee </t>
    </r>
    <r>
      <rPr>
        <b/>
        <sz val="11"/>
        <color rgb="FF800080"/>
        <rFont val="Calibri"/>
        <family val="2"/>
        <scheme val="minor"/>
      </rPr>
      <t xml:space="preserve">xexá'anu' benne' ca' </t>
    </r>
    <r>
      <rPr>
        <sz val="11"/>
        <color rgb="FF008000"/>
        <rFont val="Calibri"/>
        <family val="2"/>
        <scheme val="minor"/>
      </rPr>
      <t xml:space="preserve">quebe </t>
    </r>
    <r>
      <rPr>
        <b/>
        <sz val="11"/>
        <color rgb="FF800080"/>
        <rFont val="Calibri"/>
        <family val="2"/>
        <scheme val="minor"/>
      </rPr>
      <t xml:space="preserve">zaj zue ' </t>
    </r>
    <r>
      <rPr>
        <sz val="11"/>
        <color rgb="FF008000"/>
        <rFont val="Calibri"/>
        <family val="2"/>
        <scheme val="minor"/>
      </rPr>
      <t xml:space="preserve">chawe' </t>
    </r>
    <r>
      <rPr>
        <strike/>
        <sz val="11"/>
        <color rgb="FFFF0000"/>
        <rFont val="Calibri"/>
        <family val="2"/>
        <scheme val="minor"/>
      </rPr>
      <t xml:space="preserve">ládujla bíchedu ca' </t>
    </r>
    <r>
      <rPr>
        <sz val="11"/>
        <color rgb="FF008000"/>
        <rFont val="Calibri"/>
        <family val="2"/>
        <scheme val="minor"/>
      </rPr>
      <t xml:space="preserve">, ne </t>
    </r>
    <r>
      <rPr>
        <b/>
        <sz val="11"/>
        <color rgb="FF800080"/>
        <rFont val="Calibri"/>
        <family val="2"/>
        <scheme val="minor"/>
      </rPr>
      <t xml:space="preserve">gune ' lu xúgute xe zre ca' </t>
    </r>
    <r>
      <rPr>
        <sz val="11"/>
        <color rgb="FF008000"/>
        <rFont val="Calibri"/>
        <family val="2"/>
        <scheme val="minor"/>
      </rPr>
      <t xml:space="preserve">benne' gula </t>
    </r>
    <r>
      <rPr>
        <i/>
        <sz val="11"/>
        <color rgb="FF0000FF"/>
        <rFont val="Calibri"/>
        <family val="2"/>
        <scheme val="minor"/>
      </rPr>
      <t xml:space="preserve">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ca gunná be'eda' </t>
    </r>
    <r>
      <rPr>
        <sz val="11"/>
        <color rgb="FF008000"/>
        <rFont val="Calibri"/>
        <family val="2"/>
        <scheme val="minor"/>
      </rPr>
      <t xml:space="preserve">lue' </t>
    </r>
    <r>
      <rPr>
        <b/>
        <sz val="11"/>
        <color rgb="FF800080"/>
        <rFont val="Calibri"/>
        <family val="2"/>
        <scheme val="minor"/>
      </rPr>
      <t xml:space="preserve">chia' neda' </t>
    </r>
    <r>
      <rPr>
        <sz val="11"/>
        <color rgb="FF008000"/>
        <rFont val="Calibri"/>
        <family val="2"/>
        <scheme val="minor"/>
      </rPr>
      <t xml:space="preserve">. </t>
    </r>
  </si>
  <si>
    <r>
      <rPr>
        <b/>
        <sz val="11"/>
        <color rgb="FF800080"/>
        <rFont val="Calibri"/>
        <family val="2"/>
        <scheme val="minor"/>
      </rPr>
      <t xml:space="preserve">Benne' dxuxuzájle 'e dxenná be'e dxune ' zrin </t>
    </r>
    <r>
      <rPr>
        <sz val="11"/>
        <color rgb="FF008000"/>
        <rFont val="Calibri"/>
        <family val="2"/>
        <scheme val="minor"/>
      </rPr>
      <t xml:space="preserve">chee </t>
    </r>
    <r>
      <rPr>
        <strike/>
        <sz val="11"/>
        <color rgb="FFFF0000"/>
        <rFont val="Calibri"/>
        <family val="2"/>
        <scheme val="minor"/>
      </rPr>
      <t xml:space="preserve">xudau' : Dxal - la' gaque' </t>
    </r>
    <r>
      <rPr>
        <sz val="11"/>
        <color rgb="FF008000"/>
        <rFont val="Calibri"/>
        <family val="2"/>
        <scheme val="minor"/>
      </rPr>
      <t xml:space="preserve">benne' quebe </t>
    </r>
    <r>
      <rPr>
        <b/>
        <sz val="11"/>
        <color rgb="FF800080"/>
        <rFont val="Calibri"/>
        <family val="2"/>
        <scheme val="minor"/>
      </rPr>
      <t xml:space="preserve">nu </t>
    </r>
    <r>
      <rPr>
        <sz val="11"/>
        <color rgb="FF008000"/>
        <rFont val="Calibri"/>
        <family val="2"/>
        <scheme val="minor"/>
      </rPr>
      <t xml:space="preserve">gagu </t>
    </r>
    <r>
      <rPr>
        <b/>
        <sz val="11"/>
        <color rgb="FF800080"/>
        <rFont val="Calibri"/>
        <family val="2"/>
        <scheme val="minor"/>
      </rPr>
      <t xml:space="preserve">zria le ' chee </t>
    </r>
    <r>
      <rPr>
        <sz val="11"/>
        <color rgb="FF008000"/>
        <rFont val="Calibri"/>
        <family val="2"/>
        <scheme val="minor"/>
      </rPr>
      <t xml:space="preserve">' . </t>
    </r>
    <r>
      <rPr>
        <b/>
        <sz val="11"/>
        <color rgb="FF800080"/>
        <rFont val="Calibri"/>
        <family val="2"/>
        <scheme val="minor"/>
      </rPr>
      <t xml:space="preserve">Benne' biu chee ' zaj naque ' zru'ule ' , </t>
    </r>
    <r>
      <rPr>
        <sz val="11"/>
        <color rgb="FF008000"/>
        <rFont val="Calibri"/>
        <family val="2"/>
        <scheme val="minor"/>
      </rPr>
      <t xml:space="preserve">ne </t>
    </r>
    <r>
      <rPr>
        <i/>
        <sz val="11"/>
        <color rgb="FF0000FF"/>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bi chee </t>
    </r>
    <r>
      <rPr>
        <sz val="11"/>
        <color rgb="FF008000"/>
        <rFont val="Calibri"/>
        <family val="2"/>
        <scheme val="minor"/>
      </rPr>
      <t xml:space="preserve">' </t>
    </r>
    <r>
      <rPr>
        <b/>
        <sz val="11"/>
        <color rgb="FF800080"/>
        <rFont val="Calibri"/>
        <family val="2"/>
        <scheme val="minor"/>
      </rPr>
      <t xml:space="preserve">dxeléajle 'e chee benne' </t>
    </r>
    <r>
      <rPr>
        <sz val="11"/>
        <color rgb="FF008000"/>
        <rFont val="Calibri"/>
        <family val="2"/>
        <scheme val="minor"/>
      </rPr>
      <t xml:space="preserve">ca' , ne quebe gaca </t>
    </r>
    <r>
      <rPr>
        <b/>
        <sz val="11"/>
        <color rgb="FF800080"/>
        <rFont val="Calibri"/>
        <family val="2"/>
        <scheme val="minor"/>
      </rPr>
      <t xml:space="preserve">xelagu zrie ' le ' lawe' da dxelune ' zrin </t>
    </r>
    <r>
      <rPr>
        <sz val="11"/>
        <color rgb="FF008000"/>
        <rFont val="Calibri"/>
        <family val="2"/>
        <scheme val="minor"/>
      </rPr>
      <t xml:space="preserve">chee </t>
    </r>
    <r>
      <rPr>
        <b/>
        <sz val="11"/>
        <color rgb="FF800080"/>
        <rFont val="Calibri"/>
        <family val="2"/>
        <scheme val="minor"/>
      </rPr>
      <t xml:space="preserve">benne' biu chee ' </t>
    </r>
    <r>
      <rPr>
        <sz val="11"/>
        <color rgb="FF008000"/>
        <rFont val="Calibri"/>
        <family val="2"/>
        <scheme val="minor"/>
      </rPr>
      <t xml:space="preserve">. </t>
    </r>
  </si>
  <si>
    <r>
      <rPr>
        <b/>
        <sz val="11"/>
        <color rgb="FF800080"/>
        <rFont val="Calibri"/>
        <family val="2"/>
        <scheme val="minor"/>
      </rPr>
      <t xml:space="preserve">Dxun na ba xen </t>
    </r>
    <r>
      <rPr>
        <sz val="11"/>
        <color rgb="FF008000"/>
        <rFont val="Calibri"/>
        <family val="2"/>
        <scheme val="minor"/>
      </rPr>
      <t xml:space="preserve">tu benne' </t>
    </r>
    <r>
      <rPr>
        <b/>
        <sz val="11"/>
        <color rgb="FF800080"/>
        <rFont val="Calibri"/>
        <family val="2"/>
        <scheme val="minor"/>
      </rPr>
      <t xml:space="preserve">dxucá'ana xíchaje </t>
    </r>
    <r>
      <rPr>
        <sz val="11"/>
        <color rgb="FF008000"/>
        <rFont val="Calibri"/>
        <family val="2"/>
        <scheme val="minor"/>
      </rPr>
      <t xml:space="preserve">chee </t>
    </r>
    <r>
      <rPr>
        <b/>
        <sz val="11"/>
        <color rgb="FF800080"/>
        <rFont val="Calibri"/>
        <family val="2"/>
        <scheme val="minor"/>
      </rPr>
      <t xml:space="preserve">xudau' dxal </t>
    </r>
    <r>
      <rPr>
        <sz val="11"/>
        <color rgb="FF008000"/>
        <rFont val="Calibri"/>
        <family val="2"/>
        <scheme val="minor"/>
      </rPr>
      <t xml:space="preserve">- la' gaque ' benne' quebe </t>
    </r>
    <r>
      <rPr>
        <b/>
        <sz val="11"/>
        <color rgb="FF800080"/>
        <rFont val="Calibri"/>
        <family val="2"/>
        <scheme val="minor"/>
      </rPr>
      <t xml:space="preserve">nu gagu zria le ' ca tu benne' dxune ' zrin chee Dios , na' quebe gaque ' szren cuine ' , ne quebe gaque ' benne' dxezrá'a cuine ' , ne quebe gaque ' benne' dxácale ne ' zrin chee bénneache , ne quebe gaque ' benne' dxezá lazre ' dumí </t>
    </r>
    <r>
      <rPr>
        <sz val="11"/>
        <color rgb="FF008000"/>
        <rFont val="Calibri"/>
        <family val="2"/>
        <scheme val="minor"/>
      </rPr>
      <t xml:space="preserve">da </t>
    </r>
    <r>
      <rPr>
        <b/>
        <sz val="11"/>
        <color rgb="FF800080"/>
        <rFont val="Calibri"/>
        <family val="2"/>
        <scheme val="minor"/>
      </rPr>
      <t xml:space="preserve">quebe </t>
    </r>
    <r>
      <rPr>
        <sz val="11"/>
        <color rgb="FF008000"/>
        <rFont val="Calibri"/>
        <family val="2"/>
        <scheme val="minor"/>
      </rPr>
      <t xml:space="preserve">dxal - la' </t>
    </r>
    <r>
      <rPr>
        <b/>
        <sz val="11"/>
        <color rgb="FF800080"/>
        <rFont val="Calibri"/>
        <family val="2"/>
        <scheme val="minor"/>
      </rPr>
      <t xml:space="preserve">si'e </t>
    </r>
    <r>
      <rPr>
        <sz val="11"/>
        <color rgb="FF008000"/>
        <rFont val="Calibri"/>
        <family val="2"/>
        <scheme val="minor"/>
      </rPr>
      <t xml:space="preserve">. </t>
    </r>
    <r>
      <rPr>
        <strike/>
        <sz val="11"/>
        <color rgb="FFFF0000"/>
        <rFont val="Calibri"/>
        <family val="2"/>
        <scheme val="minor"/>
      </rPr>
      <t xml:space="preserve">Quebe dxal - la' gaque ' benne' xichaj zra'a . Quebe dxal - la' gaque ' benne' dxé'aje ' da dxuzuzre na le ' . Quebe dxal - la' gaque ' benne' dxedíl - lale ne ' bénneache . Quebe dxal - la' gaque ' benne' dxucúdee ' . </t>
    </r>
  </si>
  <si>
    <r>
      <rPr>
        <b/>
        <sz val="11"/>
        <color rgb="FF800080"/>
        <rFont val="Calibri"/>
        <family val="2"/>
        <scheme val="minor"/>
      </rPr>
      <t xml:space="preserve">Benne' caní dxal </t>
    </r>
    <r>
      <rPr>
        <sz val="11"/>
        <color rgb="FF008000"/>
        <rFont val="Calibri"/>
        <family val="2"/>
        <scheme val="minor"/>
      </rPr>
      <t xml:space="preserve">- la' </t>
    </r>
    <r>
      <rPr>
        <b/>
        <sz val="11"/>
        <color rgb="FF800080"/>
        <rFont val="Calibri"/>
        <family val="2"/>
        <scheme val="minor"/>
      </rPr>
      <t xml:space="preserve">xelezí' </t>
    </r>
    <r>
      <rPr>
        <sz val="11"/>
        <color rgb="FF008000"/>
        <rFont val="Calibri"/>
        <family val="2"/>
        <scheme val="minor"/>
      </rPr>
      <t xml:space="preserve">lu ne 'e benne' </t>
    </r>
    <r>
      <rPr>
        <b/>
        <sz val="11"/>
        <color rgb="FF800080"/>
        <rFont val="Calibri"/>
        <family val="2"/>
        <scheme val="minor"/>
      </rPr>
      <t xml:space="preserve">zaj zre 'e </t>
    </r>
    <r>
      <rPr>
        <sz val="11"/>
        <color rgb="FF008000"/>
        <rFont val="Calibri"/>
        <family val="2"/>
        <scheme val="minor"/>
      </rPr>
      <t xml:space="preserve">lizre ' </t>
    </r>
    <r>
      <rPr>
        <b/>
        <sz val="11"/>
        <color rgb="FF800080"/>
        <rFont val="Calibri"/>
        <family val="2"/>
        <scheme val="minor"/>
      </rPr>
      <t xml:space="preserve">, ne benne' dxune </t>
    </r>
    <r>
      <rPr>
        <sz val="11"/>
        <color rgb="FF008000"/>
        <rFont val="Calibri"/>
        <family val="2"/>
        <scheme val="minor"/>
      </rPr>
      <t xml:space="preserve">' da </t>
    </r>
    <r>
      <rPr>
        <b/>
        <sz val="11"/>
        <color rgb="FF800080"/>
        <rFont val="Calibri"/>
        <family val="2"/>
        <scheme val="minor"/>
      </rPr>
      <t xml:space="preserve">xrlátaje , ne </t>
    </r>
    <r>
      <rPr>
        <sz val="11"/>
        <color rgb="FF008000"/>
        <rFont val="Calibri"/>
        <family val="2"/>
        <scheme val="minor"/>
      </rPr>
      <t xml:space="preserve">benne' </t>
    </r>
    <r>
      <rPr>
        <b/>
        <sz val="11"/>
        <color rgb="FF800080"/>
        <rFont val="Calibri"/>
        <family val="2"/>
        <scheme val="minor"/>
      </rPr>
      <t xml:space="preserve">xrlátaje , ne benne' xrlátaje , ne </t>
    </r>
    <r>
      <rPr>
        <sz val="11"/>
        <color rgb="FF008000"/>
        <rFont val="Calibri"/>
        <family val="2"/>
        <scheme val="minor"/>
      </rPr>
      <t xml:space="preserve">benne' xrlátaje . </t>
    </r>
    <r>
      <rPr>
        <strike/>
        <sz val="11"/>
        <color rgb="FFFF0000"/>
        <rFont val="Calibri"/>
        <family val="2"/>
        <scheme val="minor"/>
      </rPr>
      <t xml:space="preserve">Dxal - la' gaque ' benne' nuzúa cuine ' chee Dios . Dxal - la' gaque ' benne' dxuzéajni'i cuine ' . </t>
    </r>
  </si>
  <si>
    <r>
      <rPr>
        <b/>
        <sz val="11"/>
        <color rgb="FF800080"/>
        <rFont val="Calibri"/>
        <family val="2"/>
        <scheme val="minor"/>
      </rPr>
      <t xml:space="preserve">Benne' nigá dxal </t>
    </r>
    <r>
      <rPr>
        <sz val="11"/>
        <color rgb="FF008000"/>
        <rFont val="Calibri"/>
        <family val="2"/>
        <scheme val="minor"/>
      </rPr>
      <t xml:space="preserve">- la' </t>
    </r>
    <r>
      <rPr>
        <b/>
        <sz val="11"/>
        <color rgb="FF800080"/>
        <rFont val="Calibri"/>
        <family val="2"/>
        <scheme val="minor"/>
      </rPr>
      <t xml:space="preserve">xegá'ane ' du lazre ' dizra' chawe' ca bache zaj nézene ' chee ' , chee gaca guzéajni'ine </t>
    </r>
    <r>
      <rPr>
        <sz val="11"/>
        <color rgb="FF008000"/>
        <rFont val="Calibri"/>
        <family val="2"/>
        <scheme val="minor"/>
      </rPr>
      <t xml:space="preserve">' benne' </t>
    </r>
    <r>
      <rPr>
        <b/>
        <sz val="11"/>
        <color rgb="FF800080"/>
        <rFont val="Calibri"/>
        <family val="2"/>
        <scheme val="minor"/>
      </rPr>
      <t xml:space="preserve">ca' </t>
    </r>
    <r>
      <rPr>
        <sz val="11"/>
        <color rgb="FF008000"/>
        <rFont val="Calibri"/>
        <family val="2"/>
        <scheme val="minor"/>
      </rPr>
      <t xml:space="preserve">ne chee da li da dxusé dene ' , ne chee </t>
    </r>
    <r>
      <rPr>
        <b/>
        <sz val="11"/>
        <color rgb="FF800080"/>
        <rFont val="Calibri"/>
        <family val="2"/>
        <scheme val="minor"/>
      </rPr>
      <t xml:space="preserve">guzéajni'ine </t>
    </r>
    <r>
      <rPr>
        <sz val="11"/>
        <color rgb="FF008000"/>
        <rFont val="Calibri"/>
        <family val="2"/>
        <scheme val="minor"/>
      </rPr>
      <t xml:space="preserve">' </t>
    </r>
    <r>
      <rPr>
        <strike/>
        <sz val="11"/>
        <color rgb="FFFF0000"/>
        <rFont val="Calibri"/>
        <family val="2"/>
        <scheme val="minor"/>
      </rPr>
      <t xml:space="preserve">guzexruje ' lazre' </t>
    </r>
    <r>
      <rPr>
        <sz val="11"/>
        <color rgb="FF008000"/>
        <rFont val="Calibri"/>
        <family val="2"/>
        <scheme val="minor"/>
      </rPr>
      <t xml:space="preserve">benne' ca' dxelenné ' </t>
    </r>
    <r>
      <rPr>
        <i/>
        <sz val="11"/>
        <color rgb="FF0000FF"/>
        <rFont val="Calibri"/>
        <family val="2"/>
        <scheme val="minor"/>
      </rPr>
      <t xml:space="preserve">schanni' </t>
    </r>
    <r>
      <rPr>
        <sz val="11"/>
        <color rgb="FF008000"/>
        <rFont val="Calibri"/>
        <family val="2"/>
        <scheme val="minor"/>
      </rPr>
      <t xml:space="preserve">chee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</si>
  <si>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Lue' dxuchálaju' ca </t>
    </r>
    <r>
      <rPr>
        <sz val="11"/>
        <color rgb="FF008000"/>
        <rFont val="Calibri"/>
        <family val="2"/>
        <scheme val="minor"/>
      </rPr>
      <t xml:space="preserve">da naca </t>
    </r>
    <r>
      <rPr>
        <b/>
        <sz val="11"/>
        <color rgb="FF800080"/>
        <rFont val="Calibri"/>
        <family val="2"/>
        <scheme val="minor"/>
      </rPr>
      <t xml:space="preserve">na ca da dxusé denu' chawe' </t>
    </r>
    <r>
      <rPr>
        <sz val="11"/>
        <color rgb="FF008000"/>
        <rFont val="Calibri"/>
        <family val="2"/>
        <scheme val="minor"/>
      </rPr>
      <t xml:space="preserve">. </t>
    </r>
  </si>
  <si>
    <r>
      <rPr>
        <b/>
        <sz val="11"/>
        <color rgb="FF800080"/>
        <rFont val="Calibri"/>
        <family val="2"/>
        <scheme val="minor"/>
      </rPr>
      <t xml:space="preserve">ne quebe xuludxixre ' benne' ca' xel </t>
    </r>
    <r>
      <rPr>
        <sz val="11"/>
        <color rgb="FF008000"/>
        <rFont val="Calibri"/>
        <family val="2"/>
        <scheme val="minor"/>
      </rPr>
      <t xml:space="preserve">- la' </t>
    </r>
    <r>
      <rPr>
        <b/>
        <sz val="11"/>
        <color rgb="FF800080"/>
        <rFont val="Calibri"/>
        <family val="2"/>
        <scheme val="minor"/>
      </rPr>
      <t xml:space="preserve">dxelezúa zri lazre' . Blé'ene </t>
    </r>
    <r>
      <rPr>
        <sz val="11"/>
        <color rgb="FF008000"/>
        <rFont val="Calibri"/>
        <family val="2"/>
        <scheme val="minor"/>
      </rPr>
      <t xml:space="preserve">' </t>
    </r>
    <r>
      <rPr>
        <i/>
        <sz val="11"/>
        <color rgb="FF0000FF"/>
        <rFont val="Calibri"/>
        <family val="2"/>
        <scheme val="minor"/>
      </rPr>
      <t xml:space="preserve">lu xúgute </t>
    </r>
    <r>
      <rPr>
        <sz val="11"/>
        <color rgb="FF008000"/>
        <rFont val="Calibri"/>
        <family val="2"/>
        <scheme val="minor"/>
      </rPr>
      <t xml:space="preserve">da </t>
    </r>
    <r>
      <rPr>
        <i/>
        <sz val="11"/>
        <color rgb="FF0000FF"/>
        <rFont val="Calibri"/>
        <family val="2"/>
        <scheme val="minor"/>
      </rPr>
      <t xml:space="preserve">xrlátaje cá'anqueze dxelune ' chee benne' ca' ca naca da dxusé dene ' ca </t>
    </r>
    <r>
      <rPr>
        <sz val="11"/>
        <color rgb="FF008000"/>
        <rFont val="Calibri"/>
        <family val="2"/>
        <scheme val="minor"/>
      </rPr>
      <t xml:space="preserve">naca chee </t>
    </r>
    <r>
      <rPr>
        <strike/>
        <sz val="11"/>
        <color rgb="FFFF0000"/>
        <rFont val="Calibri"/>
        <family val="2"/>
        <scheme val="minor"/>
      </rPr>
      <t xml:space="preserve">xrane ' , san dxal - la' xelaque ' li lazre' , chee xelelé'e benne' ca da dxelún benne' caní , na' xelenné ' chawe' chee xrtizra' </t>
    </r>
    <r>
      <rPr>
        <sz val="11"/>
        <color rgb="FF008000"/>
        <rFont val="Calibri"/>
        <family val="2"/>
        <scheme val="minor"/>
      </rPr>
      <t xml:space="preserve">Dios , </t>
    </r>
    <r>
      <rPr>
        <strike/>
        <sz val="11"/>
        <color rgb="FFFF0000"/>
        <rFont val="Calibri"/>
        <family val="2"/>
        <scheme val="minor"/>
      </rPr>
      <t xml:space="preserve">Benne' </t>
    </r>
    <r>
      <rPr>
        <sz val="11"/>
        <color rgb="FF008000"/>
        <rFont val="Calibri"/>
        <family val="2"/>
        <scheme val="minor"/>
      </rPr>
      <t xml:space="preserve">weselá chee dxu . </t>
    </r>
  </si>
  <si>
    <r>
      <rPr>
        <sz val="11"/>
        <color rgb="FF008000"/>
        <rFont val="Calibri"/>
        <family val="2"/>
        <scheme val="minor"/>
      </rPr>
      <t xml:space="preserve">Dios ba blé'ene ' </t>
    </r>
    <r>
      <rPr>
        <b/>
        <sz val="11"/>
        <color rgb="FF800080"/>
        <rFont val="Calibri"/>
        <family val="2"/>
        <scheme val="minor"/>
      </rPr>
      <t xml:space="preserve">xel - la' zri'i lazre' </t>
    </r>
    <r>
      <rPr>
        <sz val="11"/>
        <color rgb="FF008000"/>
        <rFont val="Calibri"/>
        <family val="2"/>
        <scheme val="minor"/>
      </rPr>
      <t xml:space="preserve">chee </t>
    </r>
    <r>
      <rPr>
        <i/>
        <sz val="11"/>
        <color rgb="FF0000FF"/>
        <rFont val="Calibri"/>
        <family val="2"/>
        <scheme val="minor"/>
      </rPr>
      <t xml:space="preserve">guselé </t>
    </r>
    <r>
      <rPr>
        <sz val="11"/>
        <color rgb="FF008000"/>
        <rFont val="Calibri"/>
        <family val="2"/>
        <scheme val="minor"/>
      </rPr>
      <t xml:space="preserve">' </t>
    </r>
    <r>
      <rPr>
        <strike/>
        <sz val="11"/>
        <color rgb="FFFF0000"/>
        <rFont val="Calibri"/>
        <family val="2"/>
        <scheme val="minor"/>
      </rPr>
      <t xml:space="preserve">chee xelelá </t>
    </r>
    <r>
      <rPr>
        <sz val="11"/>
        <color rgb="FF008000"/>
        <rFont val="Calibri"/>
        <family val="2"/>
        <scheme val="minor"/>
      </rPr>
      <t xml:space="preserve">xúgute bénneache . </t>
    </r>
  </si>
  <si>
    <r>
      <rPr>
        <b/>
        <sz val="11"/>
        <color rgb="FF800080"/>
        <rFont val="Calibri"/>
        <family val="2"/>
        <scheme val="minor"/>
      </rPr>
      <t xml:space="preserve">ne dxulusé dene ' </t>
    </r>
    <r>
      <rPr>
        <sz val="11"/>
        <color rgb="FF008000"/>
        <rFont val="Calibri"/>
        <family val="2"/>
        <scheme val="minor"/>
      </rPr>
      <t xml:space="preserve">dxi'u </t>
    </r>
    <r>
      <rPr>
        <strike/>
        <sz val="11"/>
        <color rgb="FFFF0000"/>
        <rFont val="Calibri"/>
        <family val="2"/>
        <scheme val="minor"/>
      </rPr>
      <t xml:space="preserve">chee </t>
    </r>
    <r>
      <rPr>
        <sz val="11"/>
        <color rgb="FF008000"/>
        <rFont val="Calibri"/>
        <family val="2"/>
        <scheme val="minor"/>
      </rPr>
      <t xml:space="preserve">québedxa gundxu da </t>
    </r>
    <r>
      <rPr>
        <i/>
        <sz val="11"/>
        <color rgb="FF0000FF"/>
        <rFont val="Calibri"/>
        <family val="2"/>
        <scheme val="minor"/>
      </rPr>
      <t xml:space="preserve">naca chee da </t>
    </r>
    <r>
      <rPr>
        <sz val="11"/>
        <color rgb="FF008000"/>
        <rFont val="Calibri"/>
        <family val="2"/>
        <scheme val="minor"/>
      </rPr>
      <t xml:space="preserve">cale la </t>
    </r>
    <r>
      <rPr>
        <i/>
        <sz val="11"/>
        <color rgb="FF0000FF"/>
        <rFont val="Calibri"/>
        <family val="2"/>
        <scheme val="minor"/>
      </rPr>
      <t xml:space="preserve">da dxun Dios </t>
    </r>
    <r>
      <rPr>
        <sz val="11"/>
        <color rgb="FF008000"/>
        <rFont val="Calibri"/>
        <family val="2"/>
        <scheme val="minor"/>
      </rPr>
      <t xml:space="preserve">, ne ca naca </t>
    </r>
    <r>
      <rPr>
        <b/>
        <sz val="11"/>
        <color rgb="FF800080"/>
        <rFont val="Calibri"/>
        <family val="2"/>
        <scheme val="minor"/>
      </rPr>
      <t xml:space="preserve">da dxelezá lazre' xe zr </t>
    </r>
    <r>
      <rPr>
        <sz val="11"/>
        <color rgb="FF008000"/>
        <rFont val="Calibri"/>
        <family val="2"/>
        <scheme val="minor"/>
      </rPr>
      <t xml:space="preserve">la </t>
    </r>
    <r>
      <rPr>
        <b/>
        <sz val="11"/>
        <color rgb="FF800080"/>
        <rFont val="Calibri"/>
        <family val="2"/>
        <scheme val="minor"/>
      </rPr>
      <t xml:space="preserve">xu nigá </t>
    </r>
    <r>
      <rPr>
        <sz val="11"/>
        <color rgb="FF008000"/>
        <rFont val="Calibri"/>
        <family val="2"/>
        <scheme val="minor"/>
      </rPr>
      <t xml:space="preserve">, </t>
    </r>
    <r>
      <rPr>
        <b/>
        <sz val="11"/>
        <color rgb="FF800080"/>
        <rFont val="Calibri"/>
        <family val="2"/>
        <scheme val="minor"/>
      </rPr>
      <t xml:space="preserve">na' chjácale dxu </t>
    </r>
    <r>
      <rPr>
        <sz val="11"/>
        <color rgb="FF008000"/>
        <rFont val="Calibri"/>
        <family val="2"/>
        <scheme val="minor"/>
      </rPr>
      <t xml:space="preserve">lu xe zr la xu nigá </t>
    </r>
    <r>
      <rPr>
        <i/>
        <sz val="11"/>
        <color rgb="FF0000FF"/>
        <rFont val="Calibri"/>
        <family val="2"/>
        <scheme val="minor"/>
      </rPr>
      <t xml:space="preserve">dute xel - la' dxexruj lazre' , ne da xrlátaje , ne da naca chee Dios . </t>
    </r>
  </si>
  <si>
    <r>
      <rPr>
        <b/>
        <sz val="11"/>
        <color rgb="FF800080"/>
        <rFont val="Calibri"/>
        <family val="2"/>
        <scheme val="minor"/>
      </rPr>
      <t xml:space="preserve">Dxebeze ' </t>
    </r>
    <r>
      <rPr>
        <sz val="11"/>
        <color rgb="FF008000"/>
        <rFont val="Calibri"/>
        <family val="2"/>
        <scheme val="minor"/>
      </rPr>
      <t xml:space="preserve">zra </t>
    </r>
    <r>
      <rPr>
        <b/>
        <sz val="11"/>
        <color rgb="FF800080"/>
        <rFont val="Calibri"/>
        <family val="2"/>
        <scheme val="minor"/>
      </rPr>
      <t xml:space="preserve">lá'ana dxebeza lázredxu gate xelá'a xel - la' szren chee </t>
    </r>
    <r>
      <rPr>
        <sz val="11"/>
        <color rgb="FF008000"/>
        <rFont val="Calibri"/>
        <family val="2"/>
        <scheme val="minor"/>
      </rPr>
      <t xml:space="preserve">Dios </t>
    </r>
    <r>
      <rPr>
        <b/>
        <sz val="11"/>
        <color rgb="FF800080"/>
        <rFont val="Calibri"/>
        <family val="2"/>
        <scheme val="minor"/>
      </rPr>
      <t xml:space="preserve">szrente </t>
    </r>
    <r>
      <rPr>
        <sz val="11"/>
        <color rgb="FF008000"/>
        <rFont val="Calibri"/>
        <family val="2"/>
        <scheme val="minor"/>
      </rPr>
      <t xml:space="preserve">, ne weselá chee dxu Jesucristo </t>
    </r>
    <r>
      <rPr>
        <strike/>
        <sz val="11"/>
        <color rgb="FFFF0000"/>
        <rFont val="Calibri"/>
        <family val="2"/>
        <scheme val="minor"/>
      </rPr>
      <t xml:space="preserve">nen xel - la szren chee ' </t>
    </r>
    <r>
      <rPr>
        <sz val="11"/>
        <color rgb="FF008000"/>
        <rFont val="Calibri"/>
        <family val="2"/>
        <scheme val="minor"/>
      </rPr>
      <t xml:space="preserve">, </t>
    </r>
    <r>
      <rPr>
        <strike/>
        <sz val="11"/>
        <color rgb="FFFF0000"/>
        <rFont val="Calibri"/>
        <family val="2"/>
        <scheme val="minor"/>
      </rPr>
      <t xml:space="preserve">da na' dxebeza lázredxu . </t>
    </r>
  </si>
  <si>
    <r>
      <rPr>
        <b/>
        <sz val="11"/>
        <color rgb="FF800080"/>
        <rFont val="Calibri"/>
        <family val="2"/>
        <scheme val="minor"/>
      </rPr>
      <t xml:space="preserve">Bénnea' bdee </t>
    </r>
    <r>
      <rPr>
        <sz val="11"/>
        <color rgb="FF008000"/>
        <rFont val="Calibri"/>
        <family val="2"/>
        <scheme val="minor"/>
      </rPr>
      <t xml:space="preserve">' </t>
    </r>
    <r>
      <rPr>
        <strike/>
        <sz val="11"/>
        <color rgb="FFFF0000"/>
        <rFont val="Calibri"/>
        <family val="2"/>
        <scheme val="minor"/>
      </rPr>
      <t xml:space="preserve">bzua </t>
    </r>
    <r>
      <rPr>
        <sz val="11"/>
        <color rgb="FF008000"/>
        <rFont val="Calibri"/>
        <family val="2"/>
        <scheme val="minor"/>
      </rPr>
      <t xml:space="preserve">cuine ' </t>
    </r>
    <r>
      <rPr>
        <b/>
        <sz val="11"/>
        <color rgb="FF800080"/>
        <rFont val="Calibri"/>
        <family val="2"/>
        <scheme val="minor"/>
      </rPr>
      <t xml:space="preserve">chee dxu chee gácale ne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chee dxu dxi'u chee </t>
    </r>
    <r>
      <rPr>
        <b/>
        <sz val="11"/>
        <color rgb="FF800080"/>
        <rFont val="Calibri"/>
        <family val="2"/>
        <scheme val="minor"/>
      </rPr>
      <t xml:space="preserve">guselé </t>
    </r>
    <r>
      <rPr>
        <sz val="11"/>
        <color rgb="FF008000"/>
        <rFont val="Calibri"/>
        <family val="2"/>
        <scheme val="minor"/>
      </rPr>
      <t xml:space="preserve">' dxi'u lu </t>
    </r>
    <r>
      <rPr>
        <i/>
        <sz val="11"/>
        <color rgb="FF0000FF"/>
        <rFont val="Calibri"/>
        <family val="2"/>
        <scheme val="minor"/>
      </rPr>
      <t xml:space="preserve">na'dxu </t>
    </r>
    <r>
      <rPr>
        <sz val="11"/>
        <color rgb="FF008000"/>
        <rFont val="Calibri"/>
        <family val="2"/>
        <scheme val="minor"/>
      </rPr>
      <t xml:space="preserve">xúgute da </t>
    </r>
    <r>
      <rPr>
        <b/>
        <sz val="11"/>
        <color rgb="FF800080"/>
        <rFont val="Calibri"/>
        <family val="2"/>
        <scheme val="minor"/>
      </rPr>
      <t xml:space="preserve">cale la da dxuntu' </t>
    </r>
    <r>
      <rPr>
        <sz val="11"/>
        <color rgb="FF008000"/>
        <rFont val="Calibri"/>
        <family val="2"/>
        <scheme val="minor"/>
      </rPr>
      <t xml:space="preserve">, </t>
    </r>
    <r>
      <rPr>
        <b/>
        <sz val="11"/>
        <color rgb="FF800080"/>
        <rFont val="Calibri"/>
        <family val="2"/>
        <scheme val="minor"/>
      </rPr>
      <t xml:space="preserve">ne chee xucá'ana </t>
    </r>
    <r>
      <rPr>
        <sz val="11"/>
        <color rgb="FF008000"/>
        <rFont val="Calibri"/>
        <family val="2"/>
        <scheme val="minor"/>
      </rPr>
      <t xml:space="preserve">chawe ' </t>
    </r>
    <r>
      <rPr>
        <b/>
        <sz val="11"/>
        <color rgb="FF800080"/>
        <rFont val="Calibri"/>
        <family val="2"/>
        <scheme val="minor"/>
      </rPr>
      <t xml:space="preserve">cheé queze ' cheé queze ' bénneache </t>
    </r>
    <r>
      <rPr>
        <sz val="11"/>
        <color rgb="FF008000"/>
        <rFont val="Calibri"/>
        <family val="2"/>
        <scheme val="minor"/>
      </rPr>
      <t xml:space="preserve">chee </t>
    </r>
    <r>
      <rPr>
        <strike/>
        <sz val="11"/>
        <color rgb="FFFF0000"/>
        <rFont val="Calibri"/>
        <family val="2"/>
        <scheme val="minor"/>
      </rPr>
      <t xml:space="preserve">gácadxu bi cheé </t>
    </r>
    <r>
      <rPr>
        <sz val="11"/>
        <color rgb="FF008000"/>
        <rFont val="Calibri"/>
        <family val="2"/>
        <scheme val="minor"/>
      </rPr>
      <t xml:space="preserve">queze ' , ne </t>
    </r>
    <r>
      <rPr>
        <b/>
        <sz val="11"/>
        <color rgb="FF800080"/>
        <rFont val="Calibri"/>
        <family val="2"/>
        <scheme val="minor"/>
      </rPr>
      <t xml:space="preserve">dxelezí' lu ne 'e </t>
    </r>
    <r>
      <rPr>
        <sz val="11"/>
        <color rgb="FF008000"/>
        <rFont val="Calibri"/>
        <family val="2"/>
        <scheme val="minor"/>
      </rPr>
      <t xml:space="preserve">da xrlátaje </t>
    </r>
    <r>
      <rPr>
        <strike/>
        <sz val="11"/>
        <color rgb="FFFF0000"/>
        <rFont val="Calibri"/>
        <family val="2"/>
        <scheme val="minor"/>
      </rPr>
      <t xml:space="preserve">du lázredxu </t>
    </r>
    <r>
      <rPr>
        <sz val="11"/>
        <color rgb="FF008000"/>
        <rFont val="Calibri"/>
        <family val="2"/>
        <scheme val="minor"/>
      </rPr>
      <t xml:space="preserve">. </t>
    </r>
  </si>
  <si>
    <r>
      <rPr>
        <b/>
        <sz val="11"/>
        <color rgb="FF800080"/>
        <rFont val="Calibri"/>
        <family val="2"/>
        <scheme val="minor"/>
      </rPr>
      <t xml:space="preserve">Bchálaj </t>
    </r>
    <r>
      <rPr>
        <sz val="11"/>
        <color rgb="FF008000"/>
        <rFont val="Calibri"/>
        <family val="2"/>
        <scheme val="minor"/>
      </rPr>
      <t xml:space="preserve">caní </t>
    </r>
    <r>
      <rPr>
        <b/>
        <sz val="11"/>
        <color rgb="FF800080"/>
        <rFont val="Calibri"/>
        <family val="2"/>
        <scheme val="minor"/>
      </rPr>
      <t xml:space="preserve">dxuchálajle nu' bénneache , ne bzéajni'ine ' </t>
    </r>
    <r>
      <rPr>
        <sz val="11"/>
        <color rgb="FF008000"/>
        <rFont val="Calibri"/>
        <family val="2"/>
        <scheme val="minor"/>
      </rPr>
      <t xml:space="preserve">benne' ca' , ne </t>
    </r>
    <r>
      <rPr>
        <b/>
        <sz val="11"/>
        <color rgb="FF800080"/>
        <rFont val="Calibri"/>
        <family val="2"/>
        <scheme val="minor"/>
      </rPr>
      <t xml:space="preserve">gudil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le ' ca naca </t>
    </r>
    <r>
      <rPr>
        <sz val="11"/>
        <color rgb="FF008000"/>
        <rFont val="Calibri"/>
        <family val="2"/>
        <scheme val="minor"/>
      </rPr>
      <t xml:space="preserve">xel - la dxenná bea </t>
    </r>
    <r>
      <rPr>
        <b/>
        <sz val="11"/>
        <color rgb="FF800080"/>
        <rFont val="Calibri"/>
        <family val="2"/>
        <scheme val="minor"/>
      </rPr>
      <t xml:space="preserve">chee ' </t>
    </r>
    <r>
      <rPr>
        <sz val="11"/>
        <color rgb="FF008000"/>
        <rFont val="Calibri"/>
        <family val="2"/>
        <scheme val="minor"/>
      </rPr>
      <t xml:space="preserve">. Quebe </t>
    </r>
    <r>
      <rPr>
        <strike/>
        <sz val="11"/>
        <color rgb="FFFF0000"/>
        <rFont val="Calibri"/>
        <family val="2"/>
        <scheme val="minor"/>
      </rPr>
      <t xml:space="preserve">bi da cale la gunu' chee quebe </t>
    </r>
    <r>
      <rPr>
        <sz val="11"/>
        <color rgb="FF008000"/>
        <rFont val="Calibri"/>
        <family val="2"/>
        <scheme val="minor"/>
      </rPr>
      <t xml:space="preserve">nu </t>
    </r>
    <r>
      <rPr>
        <b/>
        <sz val="11"/>
        <color rgb="FF800080"/>
        <rFont val="Calibri"/>
        <family val="2"/>
        <scheme val="minor"/>
      </rPr>
      <t xml:space="preserve">seque' guzúe ' chiu' chalá'ala </t>
    </r>
    <r>
      <rPr>
        <sz val="11"/>
        <color rgb="FF008000"/>
        <rFont val="Calibri"/>
        <family val="2"/>
        <scheme val="minor"/>
      </rPr>
      <t xml:space="preserve">. </t>
    </r>
  </si>
  <si>
    <r>
      <rPr>
        <sz val="11"/>
        <color rgb="FF008000"/>
        <rFont val="Calibri"/>
        <family val="2"/>
        <scheme val="minor"/>
      </rPr>
      <t xml:space="preserve">Benne' gula </t>
    </r>
    <r>
      <rPr>
        <b/>
        <sz val="11"/>
        <color rgb="FF800080"/>
        <rFont val="Calibri"/>
        <family val="2"/>
        <scheme val="minor"/>
      </rPr>
      <t xml:space="preserve">ca' dxal </t>
    </r>
    <r>
      <rPr>
        <sz val="11"/>
        <color rgb="FF008000"/>
        <rFont val="Calibri"/>
        <family val="2"/>
        <scheme val="minor"/>
      </rPr>
      <t xml:space="preserve">- la' </t>
    </r>
    <r>
      <rPr>
        <b/>
        <sz val="11"/>
        <color rgb="FF800080"/>
        <rFont val="Calibri"/>
        <family val="2"/>
        <scheme val="minor"/>
      </rPr>
      <t xml:space="preserve">xuluxúe </t>
    </r>
    <r>
      <rPr>
        <sz val="11"/>
        <color rgb="FF008000"/>
        <rFont val="Calibri"/>
        <family val="2"/>
        <scheme val="minor"/>
      </rPr>
      <t xml:space="preserve">' benne' </t>
    </r>
    <r>
      <rPr>
        <b/>
        <sz val="11"/>
        <color rgb="FF800080"/>
        <rFont val="Calibri"/>
        <family val="2"/>
        <scheme val="minor"/>
      </rPr>
      <t xml:space="preserve">ca' dxuluxúe </t>
    </r>
    <r>
      <rPr>
        <sz val="11"/>
        <color rgb="FF008000"/>
        <rFont val="Calibri"/>
        <family val="2"/>
        <scheme val="minor"/>
      </rPr>
      <t xml:space="preserve">' </t>
    </r>
    <r>
      <rPr>
        <b/>
        <sz val="11"/>
        <color rgb="FF800080"/>
        <rFont val="Calibri"/>
        <family val="2"/>
        <scheme val="minor"/>
      </rPr>
      <t xml:space="preserve">xrlátaje </t>
    </r>
    <r>
      <rPr>
        <sz val="11"/>
        <color rgb="FF008000"/>
        <rFont val="Calibri"/>
        <family val="2"/>
        <scheme val="minor"/>
      </rPr>
      <t xml:space="preserve">, ne </t>
    </r>
    <r>
      <rPr>
        <b/>
        <sz val="11"/>
        <color rgb="FF800080"/>
        <rFont val="Calibri"/>
        <family val="2"/>
        <scheme val="minor"/>
      </rPr>
      <t xml:space="preserve">xrlátaje , ne xrlátaje lu xichaj lázrdawe </t>
    </r>
    <r>
      <rPr>
        <sz val="11"/>
        <color rgb="FF008000"/>
        <rFont val="Calibri"/>
        <family val="2"/>
        <scheme val="minor"/>
      </rPr>
      <t xml:space="preserve">' , ne </t>
    </r>
    <r>
      <rPr>
        <b/>
        <sz val="11"/>
        <color rgb="FF800080"/>
        <rFont val="Calibri"/>
        <family val="2"/>
        <scheme val="minor"/>
      </rPr>
      <t xml:space="preserve">xrlátaje lu da dxeajlí lazre' chee Dios , ne xelune ' </t>
    </r>
    <r>
      <rPr>
        <sz val="11"/>
        <color rgb="FF008000"/>
        <rFont val="Calibri"/>
        <family val="2"/>
        <scheme val="minor"/>
      </rPr>
      <t xml:space="preserve">xel - </t>
    </r>
    <r>
      <rPr>
        <b/>
        <sz val="11"/>
        <color rgb="FF800080"/>
        <rFont val="Calibri"/>
        <family val="2"/>
        <scheme val="minor"/>
      </rPr>
      <t xml:space="preserve">la' zri'i lazre' chee ' , ne xel - la' </t>
    </r>
    <r>
      <rPr>
        <sz val="11"/>
        <color rgb="FF008000"/>
        <rFont val="Calibri"/>
        <family val="2"/>
        <scheme val="minor"/>
      </rPr>
      <t xml:space="preserve">zren lazre' chee ' . </t>
    </r>
  </si>
  <si>
    <r>
      <rPr>
        <sz val="11"/>
        <color rgb="FF008000"/>
        <rFont val="Calibri"/>
        <family val="2"/>
        <scheme val="minor"/>
      </rPr>
      <t xml:space="preserve">Cá'anqueze nu'ula gula ca' </t>
    </r>
    <r>
      <rPr>
        <strike/>
        <sz val="11"/>
        <color rgb="FFFF0000"/>
        <rFont val="Calibri"/>
        <family val="2"/>
        <scheme val="minor"/>
      </rPr>
      <t xml:space="preserve">chee xudau' : Dxal - la' dxelapa ba lá'ana Dios ca naca xúgute da dxelune ' . Quebe </t>
    </r>
    <r>
      <rPr>
        <sz val="11"/>
        <color rgb="FF008000"/>
        <rFont val="Calibri"/>
        <family val="2"/>
        <scheme val="minor"/>
      </rPr>
      <t xml:space="preserve">dxal - la' </t>
    </r>
    <r>
      <rPr>
        <b/>
        <sz val="11"/>
        <color rgb="FF800080"/>
        <rFont val="Calibri"/>
        <family val="2"/>
        <scheme val="minor"/>
      </rPr>
      <t xml:space="preserve">xulucá'ana chawe' cuine </t>
    </r>
    <r>
      <rPr>
        <sz val="11"/>
        <color rgb="FF008000"/>
        <rFont val="Calibri"/>
        <family val="2"/>
        <scheme val="minor"/>
      </rPr>
      <t xml:space="preserve">' </t>
    </r>
    <r>
      <rPr>
        <b/>
        <sz val="11"/>
        <color rgb="FF800080"/>
        <rFont val="Calibri"/>
        <family val="2"/>
        <scheme val="minor"/>
      </rPr>
      <t xml:space="preserve">, quebe </t>
    </r>
    <r>
      <rPr>
        <sz val="11"/>
        <color rgb="FF008000"/>
        <rFont val="Calibri"/>
        <family val="2"/>
        <scheme val="minor"/>
      </rPr>
      <t xml:space="preserve">dxal - la' </t>
    </r>
    <r>
      <rPr>
        <b/>
        <sz val="11"/>
        <color rgb="FF800080"/>
        <rFont val="Calibri"/>
        <family val="2"/>
        <scheme val="minor"/>
      </rPr>
      <t xml:space="preserve">xuluchálajle ne </t>
    </r>
    <r>
      <rPr>
        <sz val="11"/>
        <color rgb="FF008000"/>
        <rFont val="Calibri"/>
        <family val="2"/>
        <scheme val="minor"/>
      </rPr>
      <t xml:space="preserve">' benne' </t>
    </r>
    <r>
      <rPr>
        <b/>
        <sz val="11"/>
        <color rgb="FF800080"/>
        <rFont val="Calibri"/>
        <family val="2"/>
        <scheme val="minor"/>
      </rPr>
      <t xml:space="preserve">xrlátaje . Quebe xulucá'ana cháwequeze ' benne' ca' dxelenné </t>
    </r>
    <r>
      <rPr>
        <sz val="11"/>
        <color rgb="FF008000"/>
        <rFont val="Calibri"/>
        <family val="2"/>
        <scheme val="minor"/>
      </rPr>
      <t xml:space="preserve">' da </t>
    </r>
    <r>
      <rPr>
        <b/>
        <sz val="11"/>
        <color rgb="FF800080"/>
        <rFont val="Calibri"/>
        <family val="2"/>
        <scheme val="minor"/>
      </rPr>
      <t xml:space="preserve">xrlátaje , ne quebe dxal </t>
    </r>
    <r>
      <rPr>
        <sz val="11"/>
        <color rgb="FF008000"/>
        <rFont val="Calibri"/>
        <family val="2"/>
        <scheme val="minor"/>
      </rPr>
      <t xml:space="preserve">- la' </t>
    </r>
    <r>
      <rPr>
        <b/>
        <sz val="11"/>
        <color rgb="FF800080"/>
        <rFont val="Calibri"/>
        <family val="2"/>
        <scheme val="minor"/>
      </rPr>
      <t xml:space="preserve">xuluchálajle ne </t>
    </r>
    <r>
      <rPr>
        <sz val="11"/>
        <color rgb="FF008000"/>
        <rFont val="Calibri"/>
        <family val="2"/>
        <scheme val="minor"/>
      </rPr>
      <t xml:space="preserve">' </t>
    </r>
    <r>
      <rPr>
        <i/>
        <sz val="11"/>
        <color rgb="FF0000FF"/>
        <rFont val="Calibri"/>
        <family val="2"/>
        <scheme val="minor"/>
      </rPr>
      <t xml:space="preserve">benne' ca' </t>
    </r>
    <r>
      <rPr>
        <sz val="11"/>
        <color rgb="FF008000"/>
        <rFont val="Calibri"/>
        <family val="2"/>
        <scheme val="minor"/>
      </rPr>
      <t xml:space="preserve">da </t>
    </r>
    <r>
      <rPr>
        <b/>
        <sz val="11"/>
        <color rgb="FF800080"/>
        <rFont val="Calibri"/>
        <family val="2"/>
        <scheme val="minor"/>
      </rPr>
      <t xml:space="preserve">li . </t>
    </r>
  </si>
  <si>
    <r>
      <rPr>
        <b/>
        <sz val="11"/>
        <color rgb="FF800080"/>
        <rFont val="Calibri"/>
        <family val="2"/>
        <scheme val="minor"/>
      </rPr>
      <t xml:space="preserve">Dxelezéquene ' xuluxéajni'ine </t>
    </r>
    <r>
      <rPr>
        <sz val="11"/>
        <color rgb="FF008000"/>
        <rFont val="Calibri"/>
        <family val="2"/>
        <scheme val="minor"/>
      </rPr>
      <t xml:space="preserve">' nu'ula cuide' ca' chee xelezrí'ine ' benne' chee ' ca' , ne </t>
    </r>
    <r>
      <rPr>
        <i/>
        <sz val="11"/>
        <color rgb="FF0000FF"/>
        <rFont val="Calibri"/>
        <family val="2"/>
        <scheme val="minor"/>
      </rPr>
      <t xml:space="preserve">chee xelezrí'ine ' </t>
    </r>
    <r>
      <rPr>
        <sz val="11"/>
        <color rgb="FF008000"/>
        <rFont val="Calibri"/>
        <family val="2"/>
        <scheme val="minor"/>
      </rPr>
      <t xml:space="preserve">zrí'ine ' ca' </t>
    </r>
    <r>
      <rPr>
        <b/>
        <sz val="11"/>
        <color rgb="FF800080"/>
        <rFont val="Calibri"/>
        <family val="2"/>
        <scheme val="minor"/>
      </rPr>
      <t xml:space="preserve">. </t>
    </r>
  </si>
  <si>
    <r>
      <rPr>
        <i/>
        <sz val="11"/>
        <color rgb="FF0000FF"/>
        <rFont val="Calibri"/>
        <family val="2"/>
        <scheme val="minor"/>
      </rPr>
      <t xml:space="preserve">Dxal - la' xuluchálajle </t>
    </r>
    <r>
      <rPr>
        <sz val="11"/>
        <color rgb="FF008000"/>
        <rFont val="Calibri"/>
        <family val="2"/>
        <scheme val="minor"/>
      </rPr>
      <t xml:space="preserve">ne </t>
    </r>
    <r>
      <rPr>
        <strike/>
        <sz val="11"/>
        <color rgb="FFFF0000"/>
        <rFont val="Calibri"/>
        <family val="2"/>
        <scheme val="minor"/>
      </rPr>
      <t xml:space="preserve">chee xelenná be'e cuine </t>
    </r>
    <r>
      <rPr>
        <sz val="11"/>
        <color rgb="FF008000"/>
        <rFont val="Calibri"/>
        <family val="2"/>
        <scheme val="minor"/>
      </rPr>
      <t xml:space="preserve">' </t>
    </r>
    <r>
      <rPr>
        <i/>
        <sz val="11"/>
        <color rgb="FF0000FF"/>
        <rFont val="Calibri"/>
        <family val="2"/>
        <scheme val="minor"/>
      </rPr>
      <t xml:space="preserve">benne' xrlátaje ca' </t>
    </r>
    <r>
      <rPr>
        <sz val="11"/>
        <color rgb="FF008000"/>
        <rFont val="Calibri"/>
        <family val="2"/>
        <scheme val="minor"/>
      </rPr>
      <t xml:space="preserve">, </t>
    </r>
    <r>
      <rPr>
        <b/>
        <sz val="11"/>
        <color rgb="FF800080"/>
        <rFont val="Calibri"/>
        <family val="2"/>
        <scheme val="minor"/>
      </rPr>
      <t xml:space="preserve">benne' xrlátaje xrlátaje </t>
    </r>
    <r>
      <rPr>
        <sz val="11"/>
        <color rgb="FF008000"/>
        <rFont val="Calibri"/>
        <family val="2"/>
        <scheme val="minor"/>
      </rPr>
      <t xml:space="preserve">, </t>
    </r>
    <r>
      <rPr>
        <b/>
        <sz val="11"/>
        <color rgb="FF800080"/>
        <rFont val="Calibri"/>
        <family val="2"/>
        <scheme val="minor"/>
      </rPr>
      <t xml:space="preserve">benne' zaj naque ' zru'ule </t>
    </r>
    <r>
      <rPr>
        <sz val="11"/>
        <color rgb="FF008000"/>
        <rFont val="Calibri"/>
        <family val="2"/>
        <scheme val="minor"/>
      </rPr>
      <t xml:space="preserve">'e lizre ' , </t>
    </r>
    <r>
      <rPr>
        <i/>
        <sz val="11"/>
        <color rgb="FF0000FF"/>
        <rFont val="Calibri"/>
        <family val="2"/>
        <scheme val="minor"/>
      </rPr>
      <t xml:space="preserve">benne' xrlátaje , </t>
    </r>
    <r>
      <rPr>
        <sz val="11"/>
        <color rgb="FF008000"/>
        <rFont val="Calibri"/>
        <family val="2"/>
        <scheme val="minor"/>
      </rPr>
      <t xml:space="preserve">ne </t>
    </r>
    <r>
      <rPr>
        <b/>
        <sz val="11"/>
        <color rgb="FF800080"/>
        <rFont val="Calibri"/>
        <family val="2"/>
        <scheme val="minor"/>
      </rPr>
      <t xml:space="preserve">dxuluzúe </t>
    </r>
    <r>
      <rPr>
        <sz val="11"/>
        <color rgb="FF008000"/>
        <rFont val="Calibri"/>
        <family val="2"/>
        <scheme val="minor"/>
      </rPr>
      <t xml:space="preserve">' </t>
    </r>
    <r>
      <rPr>
        <b/>
        <sz val="11"/>
        <color rgb="FF800080"/>
        <rFont val="Calibri"/>
        <family val="2"/>
        <scheme val="minor"/>
      </rPr>
      <t xml:space="preserve">lu na' </t>
    </r>
    <r>
      <rPr>
        <sz val="11"/>
        <color rgb="FF008000"/>
        <rFont val="Calibri"/>
        <family val="2"/>
        <scheme val="minor"/>
      </rPr>
      <t xml:space="preserve">benne' chee </t>
    </r>
    <r>
      <rPr>
        <b/>
        <sz val="11"/>
        <color rgb="FF800080"/>
        <rFont val="Calibri"/>
        <family val="2"/>
        <scheme val="minor"/>
      </rPr>
      <t xml:space="preserve">'e , </t>
    </r>
    <r>
      <rPr>
        <sz val="11"/>
        <color rgb="FF008000"/>
        <rFont val="Calibri"/>
        <family val="2"/>
        <scheme val="minor"/>
      </rPr>
      <t xml:space="preserve">chee quebe nu </t>
    </r>
    <r>
      <rPr>
        <b/>
        <sz val="11"/>
        <color rgb="FF800080"/>
        <rFont val="Calibri"/>
        <family val="2"/>
        <scheme val="minor"/>
      </rPr>
      <t xml:space="preserve">chilá' schanni' </t>
    </r>
    <r>
      <rPr>
        <sz val="11"/>
        <color rgb="FF008000"/>
        <rFont val="Calibri"/>
        <family val="2"/>
        <scheme val="minor"/>
      </rPr>
      <t xml:space="preserve">chee xrtizra' Dios . </t>
    </r>
  </si>
  <si>
    <r>
      <rPr>
        <sz val="11"/>
        <color rgb="FF008000"/>
        <rFont val="Calibri"/>
        <family val="2"/>
        <scheme val="minor"/>
      </rPr>
      <t xml:space="preserve">Cá'anqueze </t>
    </r>
    <r>
      <rPr>
        <b/>
        <sz val="11"/>
        <color rgb="FF800080"/>
        <rFont val="Calibri"/>
        <family val="2"/>
        <scheme val="minor"/>
      </rPr>
      <t xml:space="preserve">, bzéajni'i benne' ca' dxeledábague ' </t>
    </r>
    <r>
      <rPr>
        <sz val="11"/>
        <color rgb="FF008000"/>
        <rFont val="Calibri"/>
        <family val="2"/>
        <scheme val="minor"/>
      </rPr>
      <t xml:space="preserve">cuide' ca' chee </t>
    </r>
    <r>
      <rPr>
        <b/>
        <sz val="11"/>
        <color rgb="FF800080"/>
        <rFont val="Calibri"/>
        <family val="2"/>
        <scheme val="minor"/>
      </rPr>
      <t xml:space="preserve">xelexúnbe'e </t>
    </r>
    <r>
      <rPr>
        <sz val="11"/>
        <color rgb="FF008000"/>
        <rFont val="Calibri"/>
        <family val="2"/>
        <scheme val="minor"/>
      </rPr>
      <t xml:space="preserve">. </t>
    </r>
  </si>
  <si>
    <r>
      <rPr>
        <b/>
        <sz val="11"/>
        <color rgb="FF800080"/>
        <rFont val="Calibri"/>
        <family val="2"/>
        <scheme val="minor"/>
      </rPr>
      <t xml:space="preserve">Xúgute da dxunle dxunna bea na ca' lue' </t>
    </r>
    <r>
      <rPr>
        <sz val="11"/>
        <color rgb="FF008000"/>
        <rFont val="Calibri"/>
        <family val="2"/>
        <scheme val="minor"/>
      </rPr>
      <t xml:space="preserve">naca </t>
    </r>
    <r>
      <rPr>
        <i/>
        <sz val="11"/>
        <color rgb="FF0000FF"/>
        <rFont val="Calibri"/>
        <family val="2"/>
        <scheme val="minor"/>
      </rPr>
      <t xml:space="preserve">xrlátaje lu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 Gate dxusé denu' </t>
    </r>
    <r>
      <rPr>
        <b/>
        <sz val="11"/>
        <color rgb="FF800080"/>
        <rFont val="Calibri"/>
        <family val="2"/>
        <scheme val="minor"/>
      </rPr>
      <t xml:space="preserve">bénneache , be n da li , ne da li , ne da </t>
    </r>
    <r>
      <rPr>
        <sz val="11"/>
        <color rgb="FF008000"/>
        <rFont val="Calibri"/>
        <family val="2"/>
        <scheme val="minor"/>
      </rPr>
      <t xml:space="preserve">li lazre' </t>
    </r>
    <r>
      <rPr>
        <i/>
        <sz val="11"/>
        <color rgb="FF0000FF"/>
        <rFont val="Calibri"/>
        <family val="2"/>
        <scheme val="minor"/>
      </rPr>
      <t xml:space="preserve">gate dxusé denu' le'e </t>
    </r>
    <r>
      <rPr>
        <sz val="11"/>
        <color rgb="FF008000"/>
        <rFont val="Calibri"/>
        <family val="2"/>
        <scheme val="minor"/>
      </rPr>
      <t xml:space="preserve">, </t>
    </r>
    <r>
      <rPr>
        <strike/>
        <sz val="11"/>
        <color rgb="FFFF0000"/>
        <rFont val="Calibri"/>
        <family val="2"/>
        <scheme val="minor"/>
      </rPr>
      <t xml:space="preserve">ne du lazre' . </t>
    </r>
  </si>
  <si>
    <r>
      <rPr>
        <b/>
        <sz val="11"/>
        <color rgb="FF800080"/>
        <rFont val="Calibri"/>
        <family val="2"/>
        <scheme val="minor"/>
      </rPr>
      <t xml:space="preserve">Caní dxuchálajle nu' </t>
    </r>
    <r>
      <rPr>
        <sz val="11"/>
        <color rgb="FF008000"/>
        <rFont val="Calibri"/>
        <family val="2"/>
        <scheme val="minor"/>
      </rPr>
      <t xml:space="preserve">da naca </t>
    </r>
    <r>
      <rPr>
        <b/>
        <sz val="11"/>
        <color rgb="FF800080"/>
        <rFont val="Calibri"/>
        <family val="2"/>
        <scheme val="minor"/>
      </rPr>
      <t xml:space="preserve">xrlátaje , ne </t>
    </r>
    <r>
      <rPr>
        <sz val="11"/>
        <color rgb="FF008000"/>
        <rFont val="Calibri"/>
        <family val="2"/>
        <scheme val="minor"/>
      </rPr>
      <t xml:space="preserve">quebe nu seque' </t>
    </r>
    <r>
      <rPr>
        <b/>
        <sz val="11"/>
        <color rgb="FF800080"/>
        <rFont val="Calibri"/>
        <family val="2"/>
        <scheme val="minor"/>
      </rPr>
      <t xml:space="preserve">bi nna be'entu' chee bénnea' dxedábague ' le'e </t>
    </r>
    <r>
      <rPr>
        <sz val="11"/>
        <color rgb="FF008000"/>
        <rFont val="Calibri"/>
        <family val="2"/>
        <scheme val="minor"/>
      </rPr>
      <t xml:space="preserve">, </t>
    </r>
    <r>
      <rPr>
        <b/>
        <sz val="11"/>
        <color rgb="FF800080"/>
        <rFont val="Calibri"/>
        <family val="2"/>
        <scheme val="minor"/>
      </rPr>
      <t xml:space="preserve">chee xelezúa zra </t>
    </r>
    <r>
      <rPr>
        <sz val="11"/>
        <color rgb="FF008000"/>
        <rFont val="Calibri"/>
        <family val="2"/>
        <scheme val="minor"/>
      </rPr>
      <t xml:space="preserve">benne' </t>
    </r>
    <r>
      <rPr>
        <b/>
        <sz val="11"/>
        <color rgb="FF800080"/>
        <rFont val="Calibri"/>
        <family val="2"/>
        <scheme val="minor"/>
      </rPr>
      <t xml:space="preserve">dxedábague ' le'e lawe' da quebe bi da cale la gaca nne </t>
    </r>
    <r>
      <rPr>
        <sz val="11"/>
        <color rgb="FF008000"/>
        <rFont val="Calibri"/>
        <family val="2"/>
        <scheme val="minor"/>
      </rPr>
      <t xml:space="preserve">' chee le </t>
    </r>
    <r>
      <rPr>
        <strike/>
        <sz val="11"/>
        <color rgb="FFFF0000"/>
        <rFont val="Calibri"/>
        <family val="2"/>
        <scheme val="minor"/>
      </rPr>
      <t xml:space="preserve">, wedué'equezne ' , lawe' da quebe sua tu da cale la da dxunle </t>
    </r>
    <r>
      <rPr>
        <sz val="11"/>
        <color rgb="FF008000"/>
        <rFont val="Calibri"/>
        <family val="2"/>
        <scheme val="minor"/>
      </rPr>
      <t xml:space="preserve">. </t>
    </r>
  </si>
  <si>
    <r>
      <rPr>
        <b/>
        <sz val="11"/>
        <color rgb="FF800080"/>
        <rFont val="Calibri"/>
        <family val="2"/>
        <scheme val="minor"/>
      </rPr>
      <t xml:space="preserve">Bchálajle </t>
    </r>
    <r>
      <rPr>
        <sz val="11"/>
        <color rgb="FF008000"/>
        <rFont val="Calibri"/>
        <family val="2"/>
        <scheme val="minor"/>
      </rPr>
      <t xml:space="preserve">benne' </t>
    </r>
    <r>
      <rPr>
        <i/>
        <sz val="11"/>
        <color rgb="FF0000FF"/>
        <rFont val="Calibri"/>
        <family val="2"/>
        <scheme val="minor"/>
      </rPr>
      <t xml:space="preserve">we n zrin </t>
    </r>
    <r>
      <rPr>
        <sz val="11"/>
        <color rgb="FF008000"/>
        <rFont val="Calibri"/>
        <family val="2"/>
        <scheme val="minor"/>
      </rPr>
      <t xml:space="preserve">ca' zaj </t>
    </r>
    <r>
      <rPr>
        <b/>
        <sz val="11"/>
        <color rgb="FF800080"/>
        <rFont val="Calibri"/>
        <family val="2"/>
        <scheme val="minor"/>
      </rPr>
      <t xml:space="preserve">naca benne' we n zrin ca' </t>
    </r>
    <r>
      <rPr>
        <sz val="11"/>
        <color rgb="FF008000"/>
        <rFont val="Calibri"/>
        <family val="2"/>
        <scheme val="minor"/>
      </rPr>
      <t xml:space="preserve">chee xuluzúe ' dizra' chee xrane ' </t>
    </r>
    <r>
      <rPr>
        <b/>
        <sz val="11"/>
        <color rgb="FF800080"/>
        <rFont val="Calibri"/>
        <family val="2"/>
        <scheme val="minor"/>
      </rPr>
      <t xml:space="preserve">ca' , ne chee xelexezaca ba lázrele </t>
    </r>
    <r>
      <rPr>
        <sz val="11"/>
        <color rgb="FF008000"/>
        <rFont val="Calibri"/>
        <family val="2"/>
        <scheme val="minor"/>
      </rPr>
      <t xml:space="preserve">xúgute da </t>
    </r>
    <r>
      <rPr>
        <b/>
        <sz val="11"/>
        <color rgb="FF800080"/>
        <rFont val="Calibri"/>
        <family val="2"/>
        <scheme val="minor"/>
      </rPr>
      <t xml:space="preserve">dxelune ' . Quebe bi xuluzálajle ne ' </t>
    </r>
    <r>
      <rPr>
        <sz val="11"/>
        <color rgb="FF008000"/>
        <rFont val="Calibri"/>
        <family val="2"/>
        <scheme val="minor"/>
      </rPr>
      <t xml:space="preserve">xrane ' </t>
    </r>
    <r>
      <rPr>
        <b/>
        <sz val="11"/>
        <color rgb="FF800080"/>
        <rFont val="Calibri"/>
        <family val="2"/>
        <scheme val="minor"/>
      </rPr>
      <t xml:space="preserve">ca' </t>
    </r>
    <r>
      <rPr>
        <sz val="11"/>
        <color rgb="FF008000"/>
        <rFont val="Calibri"/>
        <family val="2"/>
        <scheme val="minor"/>
      </rPr>
      <t xml:space="preserve">, </t>
    </r>
    <r>
      <rPr>
        <strike/>
        <sz val="11"/>
        <color rgb="FFFF0000"/>
        <rFont val="Calibri"/>
        <family val="2"/>
        <scheme val="minor"/>
      </rPr>
      <t xml:space="preserve">ne quebe xelexenné ' lau xrane ' . </t>
    </r>
  </si>
  <si>
    <r>
      <rPr>
        <b/>
        <sz val="11"/>
        <color rgb="FF800080"/>
        <rFont val="Calibri"/>
        <family val="2"/>
        <scheme val="minor"/>
      </rPr>
      <t xml:space="preserve">Xeajsá </t>
    </r>
    <r>
      <rPr>
        <sz val="11"/>
        <color rgb="FF008000"/>
        <rFont val="Calibri"/>
        <family val="2"/>
        <scheme val="minor"/>
      </rPr>
      <t xml:space="preserve">lazre' benne' </t>
    </r>
    <r>
      <rPr>
        <strike/>
        <sz val="11"/>
        <color rgb="FFFF0000"/>
        <rFont val="Calibri"/>
        <family val="2"/>
        <scheme val="minor"/>
      </rPr>
      <t xml:space="preserve">bíchedxu </t>
    </r>
    <r>
      <rPr>
        <sz val="11"/>
        <color rgb="FF008000"/>
        <rFont val="Calibri"/>
        <family val="2"/>
        <scheme val="minor"/>
      </rPr>
      <t xml:space="preserve">ca' </t>
    </r>
    <r>
      <rPr>
        <i/>
        <sz val="11"/>
        <color rgb="FF0000FF"/>
        <rFont val="Calibri"/>
        <family val="2"/>
        <scheme val="minor"/>
      </rPr>
      <t xml:space="preserve">dxal - la' xuluzúe ' dizra' </t>
    </r>
    <r>
      <rPr>
        <sz val="11"/>
        <color rgb="FF008000"/>
        <rFont val="Calibri"/>
        <family val="2"/>
        <scheme val="minor"/>
      </rPr>
      <t xml:space="preserve">chee </t>
    </r>
    <r>
      <rPr>
        <strike/>
        <sz val="11"/>
        <color rgb="FFFF0000"/>
        <rFont val="Calibri"/>
        <family val="2"/>
        <scheme val="minor"/>
      </rPr>
      <t xml:space="preserve">xelune ' ca dxuluchixruj </t>
    </r>
    <r>
      <rPr>
        <sz val="11"/>
        <color rgb="FF008000"/>
        <rFont val="Calibri"/>
        <family val="2"/>
        <scheme val="minor"/>
      </rPr>
      <t xml:space="preserve">benne' </t>
    </r>
    <r>
      <rPr>
        <i/>
        <sz val="11"/>
        <color rgb="FF0000FF"/>
        <rFont val="Calibri"/>
        <family val="2"/>
        <scheme val="minor"/>
      </rPr>
      <t xml:space="preserve">xu'u lawe' </t>
    </r>
    <r>
      <rPr>
        <sz val="11"/>
        <color rgb="FF008000"/>
        <rFont val="Calibri"/>
        <family val="2"/>
        <scheme val="minor"/>
      </rPr>
      <t xml:space="preserve">ca' </t>
    </r>
    <r>
      <rPr>
        <strike/>
        <sz val="11"/>
        <color rgb="FFFF0000"/>
        <rFont val="Calibri"/>
        <family val="2"/>
        <scheme val="minor"/>
      </rPr>
      <t xml:space="preserve">dxelenná bé'ene ' </t>
    </r>
    <r>
      <rPr>
        <sz val="11"/>
        <color rgb="FF008000"/>
        <rFont val="Calibri"/>
        <family val="2"/>
        <scheme val="minor"/>
      </rPr>
      <t xml:space="preserve">, ne benne' </t>
    </r>
    <r>
      <rPr>
        <i/>
        <sz val="11"/>
        <color rgb="FF0000FF"/>
        <rFont val="Calibri"/>
        <family val="2"/>
        <scheme val="minor"/>
      </rPr>
      <t xml:space="preserve">dxelenná be'e lu na' benne' </t>
    </r>
    <r>
      <rPr>
        <sz val="11"/>
        <color rgb="FF008000"/>
        <rFont val="Calibri"/>
        <family val="2"/>
        <scheme val="minor"/>
      </rPr>
      <t xml:space="preserve">xu'u lawe' </t>
    </r>
    <r>
      <rPr>
        <i/>
        <sz val="11"/>
        <color rgb="FF0000FF"/>
        <rFont val="Calibri"/>
        <family val="2"/>
        <scheme val="minor"/>
      </rPr>
      <t xml:space="preserve">ca'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chee xuluzúe ' dizra' chee benne' ca' </t>
    </r>
    <r>
      <rPr>
        <strike/>
        <sz val="11"/>
        <color rgb="FFFF0000"/>
        <rFont val="Calibri"/>
        <family val="2"/>
        <scheme val="minor"/>
      </rPr>
      <t xml:space="preserve">, ne </t>
    </r>
    <r>
      <rPr>
        <sz val="11"/>
        <color rgb="FF008000"/>
        <rFont val="Calibri"/>
        <family val="2"/>
        <scheme val="minor"/>
      </rPr>
      <t xml:space="preserve">chee </t>
    </r>
    <r>
      <rPr>
        <b/>
        <sz val="11"/>
        <color rgb="FF800080"/>
        <rFont val="Calibri"/>
        <family val="2"/>
        <scheme val="minor"/>
      </rPr>
      <t xml:space="preserve">xuluzúe </t>
    </r>
    <r>
      <rPr>
        <sz val="11"/>
        <color rgb="FF008000"/>
        <rFont val="Calibri"/>
        <family val="2"/>
        <scheme val="minor"/>
      </rPr>
      <t xml:space="preserve">' xúgute da xrlátaje .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</si>
  <si>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dxeledábague ' xu'u lawe' </t>
    </r>
    <r>
      <rPr>
        <sz val="11"/>
        <color rgb="FF008000"/>
        <rFont val="Calibri"/>
        <family val="2"/>
        <scheme val="minor"/>
      </rPr>
      <t xml:space="preserve">, </t>
    </r>
    <r>
      <rPr>
        <b/>
        <sz val="11"/>
        <color rgb="FF800080"/>
        <rFont val="Calibri"/>
        <family val="2"/>
        <scheme val="minor"/>
      </rPr>
      <t xml:space="preserve">na' ba bzéajni'ine </t>
    </r>
    <r>
      <rPr>
        <sz val="11"/>
        <color rgb="FF008000"/>
        <rFont val="Calibri"/>
        <family val="2"/>
        <scheme val="minor"/>
      </rPr>
      <t xml:space="preserve">' </t>
    </r>
    <r>
      <rPr>
        <b/>
        <sz val="11"/>
        <color rgb="FF800080"/>
        <rFont val="Calibri"/>
        <family val="2"/>
        <scheme val="minor"/>
      </rPr>
      <t xml:space="preserve">le ' zane' </t>
    </r>
    <r>
      <rPr>
        <sz val="11"/>
        <color rgb="FF008000"/>
        <rFont val="Calibri"/>
        <family val="2"/>
        <scheme val="minor"/>
      </rPr>
      <t xml:space="preserve">lasa , </t>
    </r>
    <r>
      <rPr>
        <b/>
        <sz val="11"/>
        <color rgb="FF800080"/>
        <rFont val="Calibri"/>
        <family val="2"/>
        <scheme val="minor"/>
      </rPr>
      <t xml:space="preserve">be n na ba xen xedxúaj </t>
    </r>
    <r>
      <rPr>
        <sz val="11"/>
        <color rgb="FF008000"/>
        <rFont val="Calibri"/>
        <family val="2"/>
        <scheme val="minor"/>
      </rPr>
      <t xml:space="preserve">le ' </t>
    </r>
    <r>
      <rPr>
        <b/>
        <sz val="11"/>
        <color rgb="FF800080"/>
        <rFont val="Calibri"/>
        <family val="2"/>
        <scheme val="minor"/>
      </rPr>
      <t xml:space="preserve">. </t>
    </r>
  </si>
  <si>
    <r>
      <rPr>
        <b/>
        <sz val="11"/>
        <color rgb="FF800080"/>
        <rFont val="Calibri"/>
        <family val="2"/>
        <scheme val="minor"/>
      </rPr>
      <t xml:space="preserve">Dxeque be'ene ' </t>
    </r>
    <r>
      <rPr>
        <sz val="11"/>
        <color rgb="FF008000"/>
        <rFont val="Calibri"/>
        <family val="2"/>
        <scheme val="minor"/>
      </rPr>
      <t xml:space="preserve">benne' caní </t>
    </r>
    <r>
      <rPr>
        <b/>
        <sz val="11"/>
        <color rgb="FF800080"/>
        <rFont val="Calibri"/>
        <family val="2"/>
        <scheme val="minor"/>
      </rPr>
      <t xml:space="preserve">ba nun </t>
    </r>
    <r>
      <rPr>
        <sz val="11"/>
        <color rgb="FF008000"/>
        <rFont val="Calibri"/>
        <family val="2"/>
        <scheme val="minor"/>
      </rPr>
      <t xml:space="preserve">dul - la </t>
    </r>
    <r>
      <rPr>
        <b/>
        <sz val="11"/>
        <color rgb="FF800080"/>
        <rFont val="Calibri"/>
        <family val="2"/>
        <scheme val="minor"/>
      </rPr>
      <t xml:space="preserve">, ne dxun dul - la , na' da dxun cuine </t>
    </r>
    <r>
      <rPr>
        <sz val="11"/>
        <color rgb="FF008000"/>
        <rFont val="Calibri"/>
        <family val="2"/>
        <scheme val="minor"/>
      </rPr>
      <t xml:space="preserve">' </t>
    </r>
    <r>
      <rPr>
        <i/>
        <sz val="11"/>
        <color rgb="FF0000FF"/>
        <rFont val="Calibri"/>
        <family val="2"/>
        <scheme val="minor"/>
      </rPr>
      <t xml:space="preserve">dxun na </t>
    </r>
    <r>
      <rPr>
        <sz val="11"/>
        <color rgb="FF008000"/>
        <rFont val="Calibri"/>
        <family val="2"/>
        <scheme val="minor"/>
      </rPr>
      <t xml:space="preserve">ba </t>
    </r>
    <r>
      <rPr>
        <b/>
        <sz val="11"/>
        <color rgb="FF800080"/>
        <rFont val="Calibri"/>
        <family val="2"/>
        <scheme val="minor"/>
      </rPr>
      <t xml:space="preserve">xen guzría xi'e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</si>
  <si>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gusel </t>
    </r>
    <r>
      <rPr>
        <sz val="11"/>
        <color rgb="FF008000"/>
        <rFont val="Calibri"/>
        <family val="2"/>
        <scheme val="minor"/>
      </rPr>
      <t xml:space="preserve">- la' </t>
    </r>
    <r>
      <rPr>
        <i/>
        <sz val="11"/>
        <color rgb="FF0000FF"/>
        <rFont val="Calibri"/>
        <family val="2"/>
        <scheme val="minor"/>
      </rPr>
      <t xml:space="preserve">neda' lizra' </t>
    </r>
    <r>
      <rPr>
        <sz val="11"/>
        <color rgb="FF008000"/>
        <rFont val="Calibri"/>
        <family val="2"/>
        <scheme val="minor"/>
      </rPr>
      <t xml:space="preserve">Artemas u Tíquico </t>
    </r>
    <r>
      <rPr>
        <strike/>
        <sz val="11"/>
        <color rgb="FFFF0000"/>
        <rFont val="Calibri"/>
        <family val="2"/>
        <scheme val="minor"/>
      </rPr>
      <t xml:space="preserve">naga zu' </t>
    </r>
    <r>
      <rPr>
        <sz val="11"/>
        <color rgb="FF008000"/>
        <rFont val="Calibri"/>
        <family val="2"/>
        <scheme val="minor"/>
      </rPr>
      <t xml:space="preserve">, be n </t>
    </r>
    <r>
      <rPr>
        <b/>
        <sz val="11"/>
        <color rgb="FF800080"/>
        <rFont val="Calibri"/>
        <family val="2"/>
        <scheme val="minor"/>
      </rPr>
      <t xml:space="preserve">ba xen xide ' naga zua' </t>
    </r>
    <r>
      <rPr>
        <sz val="11"/>
        <color rgb="FF008000"/>
        <rFont val="Calibri"/>
        <family val="2"/>
        <scheme val="minor"/>
      </rPr>
      <t xml:space="preserve">neda' lu xe zre </t>
    </r>
    <r>
      <rPr>
        <b/>
        <sz val="11"/>
        <color rgb="FF800080"/>
        <rFont val="Calibri"/>
        <family val="2"/>
        <scheme val="minor"/>
      </rPr>
      <t xml:space="preserve">Nicópolis </t>
    </r>
    <r>
      <rPr>
        <sz val="11"/>
        <color rgb="FF008000"/>
        <rFont val="Calibri"/>
        <family val="2"/>
        <scheme val="minor"/>
      </rPr>
      <t xml:space="preserve">lawe' da </t>
    </r>
    <r>
      <rPr>
        <b/>
        <sz val="11"/>
        <color rgb="FF800080"/>
        <rFont val="Calibri"/>
        <family val="2"/>
        <scheme val="minor"/>
      </rPr>
      <t xml:space="preserve">dxaca lazra' xegá'ana' na' </t>
    </r>
    <r>
      <rPr>
        <sz val="11"/>
        <color rgb="FF008000"/>
        <rFont val="Calibri"/>
        <family val="2"/>
        <scheme val="minor"/>
      </rPr>
      <t xml:space="preserve">beu' zaga ca' . </t>
    </r>
  </si>
  <si>
    <r>
      <rPr>
        <b/>
        <sz val="11"/>
        <color rgb="FF800080"/>
        <rFont val="Calibri"/>
        <family val="2"/>
        <scheme val="minor"/>
      </rPr>
      <t xml:space="preserve">Zena </t>
    </r>
    <r>
      <rPr>
        <sz val="11"/>
        <color rgb="FF008000"/>
        <rFont val="Calibri"/>
        <family val="2"/>
        <scheme val="minor"/>
      </rPr>
      <t xml:space="preserve">, benne' </t>
    </r>
    <r>
      <rPr>
        <b/>
        <sz val="11"/>
        <color rgb="FF800080"/>
        <rFont val="Calibri"/>
        <family val="2"/>
        <scheme val="minor"/>
      </rPr>
      <t xml:space="preserve">dxuxuzájle 'e da nadxixruj bea na </t>
    </r>
    <r>
      <rPr>
        <sz val="11"/>
        <color rgb="FF008000"/>
        <rFont val="Calibri"/>
        <family val="2"/>
        <scheme val="minor"/>
      </rPr>
      <t xml:space="preserve">, ne Apolos , </t>
    </r>
    <r>
      <rPr>
        <b/>
        <sz val="11"/>
        <color rgb="FF800080"/>
        <rFont val="Calibri"/>
        <family val="2"/>
        <scheme val="minor"/>
      </rPr>
      <t xml:space="preserve">be n ba xen guna' xúgute benne' caní chee xelezéquene ' bi de </t>
    </r>
    <r>
      <rPr>
        <sz val="11"/>
        <color rgb="FF008000"/>
        <rFont val="Calibri"/>
        <family val="2"/>
        <scheme val="minor"/>
      </rPr>
      <t xml:space="preserve">. </t>
    </r>
    <r>
      <rPr>
        <strike/>
        <sz val="11"/>
        <color rgb="FFFF0000"/>
        <rFont val="Calibri"/>
        <family val="2"/>
        <scheme val="minor"/>
      </rPr>
      <t xml:space="preserve">Bnezruj benne' ca' ca da zaj nachínene ' chee chjaque ' lu neza chee ' , na' quebe bi xelexázrjene ' . </t>
    </r>
  </si>
  <si>
    <r>
      <rPr>
        <sz val="11"/>
        <color rgb="FF008000"/>
        <rFont val="Calibri"/>
        <family val="2"/>
        <scheme val="minor"/>
      </rPr>
      <t xml:space="preserve">Cá'anqueze </t>
    </r>
    <r>
      <rPr>
        <strike/>
        <sz val="11"/>
        <color rgb="FFFF0000"/>
        <rFont val="Calibri"/>
        <family val="2"/>
        <scheme val="minor"/>
      </rPr>
      <t xml:space="preserve">benne' zaj nabábale ne ' dxi'u </t>
    </r>
    <r>
      <rPr>
        <sz val="11"/>
        <color rgb="FF008000"/>
        <rFont val="Calibri"/>
        <family val="2"/>
        <scheme val="minor"/>
      </rPr>
      <t xml:space="preserve">dxal - la' </t>
    </r>
    <r>
      <rPr>
        <b/>
        <sz val="11"/>
        <color rgb="FF800080"/>
        <rFont val="Calibri"/>
        <family val="2"/>
        <scheme val="minor"/>
      </rPr>
      <t xml:space="preserve">gulé'e benne' chee dxu ca' </t>
    </r>
    <r>
      <rPr>
        <sz val="11"/>
        <color rgb="FF008000"/>
        <rFont val="Calibri"/>
        <family val="2"/>
        <scheme val="minor"/>
      </rPr>
      <t xml:space="preserve">xelune ' da </t>
    </r>
    <r>
      <rPr>
        <b/>
        <sz val="11"/>
        <color rgb="FF800080"/>
        <rFont val="Calibri"/>
        <family val="2"/>
        <scheme val="minor"/>
      </rPr>
      <t xml:space="preserve">xrlátaje </t>
    </r>
    <r>
      <rPr>
        <sz val="11"/>
        <color rgb="FF008000"/>
        <rFont val="Calibri"/>
        <family val="2"/>
        <scheme val="minor"/>
      </rPr>
      <t xml:space="preserve">chee </t>
    </r>
    <r>
      <rPr>
        <b/>
        <sz val="11"/>
        <color rgb="FF800080"/>
        <rFont val="Calibri"/>
        <family val="2"/>
        <scheme val="minor"/>
      </rPr>
      <t xml:space="preserve">xelune </t>
    </r>
    <r>
      <rPr>
        <sz val="11"/>
        <color rgb="FF008000"/>
        <rFont val="Calibri"/>
        <family val="2"/>
        <scheme val="minor"/>
      </rPr>
      <t xml:space="preserve">' </t>
    </r>
    <r>
      <rPr>
        <b/>
        <sz val="11"/>
        <color rgb="FF800080"/>
        <rFont val="Calibri"/>
        <family val="2"/>
        <scheme val="minor"/>
      </rPr>
      <t xml:space="preserve">ca da dxelechínene </t>
    </r>
    <r>
      <rPr>
        <sz val="11"/>
        <color rgb="FF008000"/>
        <rFont val="Calibri"/>
        <family val="2"/>
        <scheme val="minor"/>
      </rPr>
      <t xml:space="preserve">' , chee </t>
    </r>
    <r>
      <rPr>
        <b/>
        <sz val="11"/>
        <color rgb="FF800080"/>
        <rFont val="Calibri"/>
        <family val="2"/>
        <scheme val="minor"/>
      </rPr>
      <t xml:space="preserve">quebe gaca xelune </t>
    </r>
    <r>
      <rPr>
        <sz val="11"/>
        <color rgb="FF008000"/>
        <rFont val="Calibri"/>
        <family val="2"/>
        <scheme val="minor"/>
      </rPr>
      <t xml:space="preserve">' </t>
    </r>
    <r>
      <rPr>
        <b/>
        <sz val="11"/>
        <color rgb="FF800080"/>
        <rFont val="Calibri"/>
        <family val="2"/>
        <scheme val="minor"/>
      </rPr>
      <t xml:space="preserve">ca da dxun na ba xen xelune ' </t>
    </r>
    <r>
      <rPr>
        <sz val="11"/>
        <color rgb="FF008000"/>
        <rFont val="Calibri"/>
        <family val="2"/>
        <scheme val="minor"/>
      </rPr>
      <t xml:space="preserve">. </t>
    </r>
  </si>
  <si>
    <r>
      <rPr>
        <sz val="11"/>
        <color rgb="FF008000"/>
        <rFont val="Calibri"/>
        <family val="2"/>
        <scheme val="minor"/>
      </rPr>
      <t xml:space="preserve">Xúgute benne' </t>
    </r>
    <r>
      <rPr>
        <b/>
        <sz val="11"/>
        <color rgb="FF800080"/>
        <rFont val="Calibri"/>
        <family val="2"/>
        <scheme val="minor"/>
      </rPr>
      <t xml:space="preserve">zaj zre 'e nen </t>
    </r>
    <r>
      <rPr>
        <sz val="11"/>
        <color rgb="FF008000"/>
        <rFont val="Calibri"/>
        <family val="2"/>
        <scheme val="minor"/>
      </rPr>
      <t xml:space="preserve">neda' dxulugape ' lue' diuzre . </t>
    </r>
    <r>
      <rPr>
        <b/>
        <sz val="11"/>
        <color rgb="FF800080"/>
        <rFont val="Calibri"/>
        <family val="2"/>
        <scheme val="minor"/>
      </rPr>
      <t xml:space="preserve">Gunné ' </t>
    </r>
    <r>
      <rPr>
        <sz val="11"/>
        <color rgb="FF008000"/>
        <rFont val="Calibri"/>
        <family val="2"/>
        <scheme val="minor"/>
      </rPr>
      <t xml:space="preserve">diuzre </t>
    </r>
    <r>
      <rPr>
        <i/>
        <sz val="11"/>
        <color rgb="FF0000FF"/>
        <rFont val="Calibri"/>
        <family val="2"/>
        <scheme val="minor"/>
      </rPr>
      <t xml:space="preserve">xúgute </t>
    </r>
    <r>
      <rPr>
        <sz val="11"/>
        <color rgb="FF008000"/>
        <rFont val="Calibri"/>
        <family val="2"/>
        <scheme val="minor"/>
      </rPr>
      <t xml:space="preserve">benne' ca' </t>
    </r>
    <r>
      <rPr>
        <b/>
        <sz val="11"/>
        <color rgb="FF800080"/>
        <rFont val="Calibri"/>
        <family val="2"/>
        <scheme val="minor"/>
      </rPr>
      <t xml:space="preserve">dxeléajle 'e netu' 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r>
      <rPr>
        <strike/>
        <sz val="11"/>
        <color rgb="FFFF0000"/>
        <rFont val="Calibri"/>
        <family val="2"/>
        <scheme val="minor"/>
      </rPr>
      <t xml:space="preserve">Dxenaba' </t>
    </r>
    <r>
      <rPr>
        <sz val="11"/>
        <color rgb="FF008000"/>
        <rFont val="Calibri"/>
        <family val="2"/>
        <scheme val="minor"/>
      </rPr>
      <t xml:space="preserve">Dios </t>
    </r>
    <r>
      <rPr>
        <b/>
        <sz val="11"/>
        <color rgb="FF800080"/>
        <rFont val="Calibri"/>
        <family val="2"/>
        <scheme val="minor"/>
      </rPr>
      <t xml:space="preserve">sua xel - la' zri'i lazre' nen </t>
    </r>
    <r>
      <rPr>
        <sz val="11"/>
        <color rgb="FF008000"/>
        <rFont val="Calibri"/>
        <family val="2"/>
        <scheme val="minor"/>
      </rPr>
      <t xml:space="preserve">xúgute le le'e . </t>
    </r>
    <r>
      <rPr>
        <b/>
        <sz val="11"/>
        <color rgb="FF800080"/>
        <rFont val="Calibri"/>
        <family val="2"/>
        <scheme val="minor"/>
      </rPr>
      <t xml:space="preserve">Da nigá dxuzúaja' chee Tito , bi bchálajqueza' neda' chee tu benne' xe zre Nicópolis da nababa Macedonia . </t>
    </r>
  </si>
  <si>
    <r>
      <rPr>
        <sz val="11"/>
        <color rgb="FF008000"/>
        <rFont val="Calibri"/>
        <family val="2"/>
        <scheme val="minor"/>
      </rPr>
      <t xml:space="preserve">Quebe </t>
    </r>
    <r>
      <rPr>
        <b/>
        <sz val="11"/>
        <color rgb="FF800080"/>
        <rFont val="Calibri"/>
        <family val="2"/>
        <scheme val="minor"/>
      </rPr>
      <t xml:space="preserve">xuluchálaje ' schanni' chee netú benne' , ne quebe xelebéaje ' xel - la dxezrá'a chee bénneache . Xel </t>
    </r>
    <r>
      <rPr>
        <sz val="11"/>
        <color rgb="FF008000"/>
        <rFont val="Calibri"/>
        <family val="2"/>
        <scheme val="minor"/>
      </rPr>
      <t xml:space="preserve">- la' </t>
    </r>
    <r>
      <rPr>
        <b/>
        <sz val="11"/>
        <color rgb="FF800080"/>
        <rFont val="Calibri"/>
        <family val="2"/>
        <scheme val="minor"/>
      </rPr>
      <t xml:space="preserve">zri lazre' xelaque ' chawe' nen xúgute bénneache . Benne' caní xelelé'ene ' xel </t>
    </r>
    <r>
      <rPr>
        <sz val="11"/>
        <color rgb="FF008000"/>
        <rFont val="Calibri"/>
        <family val="2"/>
        <scheme val="minor"/>
      </rPr>
      <t xml:space="preserve">- la' </t>
    </r>
    <r>
      <rPr>
        <strike/>
        <sz val="11"/>
        <color rgb="FFFF0000"/>
        <rFont val="Calibri"/>
        <family val="2"/>
        <scheme val="minor"/>
      </rPr>
      <t xml:space="preserve">xelaque ' zren lazre' , ne zri'i lazre' , ne </t>
    </r>
    <r>
      <rPr>
        <sz val="11"/>
        <color rgb="FF008000"/>
        <rFont val="Calibri"/>
        <family val="2"/>
        <scheme val="minor"/>
      </rPr>
      <t xml:space="preserve">dxexruj lazre' lau xúgute bénneache . </t>
    </r>
  </si>
  <si>
    <r>
      <rPr>
        <b/>
        <sz val="11"/>
        <color rgb="FF800080"/>
        <rFont val="Calibri"/>
        <family val="2"/>
        <scheme val="minor"/>
      </rPr>
      <t xml:space="preserve">Ca' naca na lawe' da nédxute nácantu' </t>
    </r>
    <r>
      <rPr>
        <sz val="11"/>
        <color rgb="FF008000"/>
        <rFont val="Calibri"/>
        <family val="2"/>
        <scheme val="minor"/>
      </rPr>
      <t xml:space="preserve">benne' </t>
    </r>
    <r>
      <rPr>
        <b/>
        <sz val="11"/>
        <color rgb="FF800080"/>
        <rFont val="Calibri"/>
        <family val="2"/>
        <scheme val="minor"/>
      </rPr>
      <t xml:space="preserve">quebe dxeléajni'ine ' </t>
    </r>
    <r>
      <rPr>
        <sz val="11"/>
        <color rgb="FF008000"/>
        <rFont val="Calibri"/>
        <family val="2"/>
        <scheme val="minor"/>
      </rPr>
      <t xml:space="preserve">, ne </t>
    </r>
    <r>
      <rPr>
        <b/>
        <sz val="11"/>
        <color rgb="FF800080"/>
        <rFont val="Calibri"/>
        <family val="2"/>
        <scheme val="minor"/>
      </rPr>
      <t xml:space="preserve">benne' guledábague ' </t>
    </r>
    <r>
      <rPr>
        <sz val="11"/>
        <color rgb="FF008000"/>
        <rFont val="Calibri"/>
        <family val="2"/>
        <scheme val="minor"/>
      </rPr>
      <t xml:space="preserve">Dios </t>
    </r>
    <r>
      <rPr>
        <b/>
        <sz val="11"/>
        <color rgb="FF800080"/>
        <rFont val="Calibri"/>
        <family val="2"/>
        <scheme val="minor"/>
      </rPr>
      <t xml:space="preserve">, ne zaj nabague ' dul - la , ne nácantu' lu na' da dxaca lazre' dul - la , ne xelune ' da zácale 'e , ne zúale ntu' da </t>
    </r>
    <r>
      <rPr>
        <sz val="11"/>
        <color rgb="FF008000"/>
        <rFont val="Calibri"/>
        <family val="2"/>
        <scheme val="minor"/>
      </rPr>
      <t xml:space="preserve">cale la , </t>
    </r>
    <r>
      <rPr>
        <strike/>
        <sz val="11"/>
        <color rgb="FFFF0000"/>
        <rFont val="Calibri"/>
        <family val="2"/>
        <scheme val="minor"/>
      </rPr>
      <t xml:space="preserve">na' gunná be'e be la' dxen chee dxu dxi'u , chee be ndxu ca naca xúgute da guzá lázredxu , </t>
    </r>
    <r>
      <rPr>
        <sz val="11"/>
        <color rgb="FF008000"/>
        <rFont val="Calibri"/>
        <family val="2"/>
        <scheme val="minor"/>
      </rPr>
      <t xml:space="preserve">ne </t>
    </r>
    <r>
      <rPr>
        <b/>
        <sz val="11"/>
        <color rgb="FF800080"/>
        <rFont val="Calibri"/>
        <family val="2"/>
        <scheme val="minor"/>
      </rPr>
      <t xml:space="preserve">nácadxu dxezá lázrentu' le sa' ljwézredxu </t>
    </r>
    <r>
      <rPr>
        <sz val="11"/>
        <color rgb="FF008000"/>
        <rFont val="Calibri"/>
        <family val="2"/>
        <scheme val="minor"/>
      </rPr>
      <t xml:space="preserve">. </t>
    </r>
    <r>
      <rPr>
        <b/>
        <sz val="11"/>
        <color rgb="FF800080"/>
        <rFont val="Calibri"/>
        <family val="2"/>
        <scheme val="minor"/>
      </rPr>
      <t xml:space="preserve">Nácadxu dxelecuídene ' tule xetule </t>
    </r>
    <r>
      <rPr>
        <sz val="11"/>
        <color rgb="FF008000"/>
        <rFont val="Calibri"/>
        <family val="2"/>
        <scheme val="minor"/>
      </rPr>
      <t xml:space="preserve">. </t>
    </r>
    <r>
      <rPr>
        <strike/>
        <sz val="11"/>
        <color rgb="FFFF0000"/>
        <rFont val="Calibri"/>
        <family val="2"/>
        <scheme val="minor"/>
      </rPr>
      <t xml:space="preserve">Belecuide bénneache dxi'u , na' bzrá'adxu ljwézredxu tudxu xetudxu . </t>
    </r>
  </si>
  <si>
    <r>
      <rPr>
        <sz val="11"/>
        <color rgb="FF008000"/>
        <rFont val="Calibri"/>
        <family val="2"/>
        <scheme val="minor"/>
      </rPr>
      <t xml:space="preserve">Gate </t>
    </r>
    <r>
      <rPr>
        <i/>
        <sz val="11"/>
        <color rgb="FF0000FF"/>
        <rFont val="Calibri"/>
        <family val="2"/>
        <scheme val="minor"/>
      </rPr>
      <t xml:space="preserve">ble'e lau </t>
    </r>
    <r>
      <rPr>
        <sz val="11"/>
        <color rgb="FF008000"/>
        <rFont val="Calibri"/>
        <family val="2"/>
        <scheme val="minor"/>
      </rPr>
      <t xml:space="preserve">Dios , weselá chee dxu , </t>
    </r>
    <r>
      <rPr>
        <strike/>
        <sz val="11"/>
        <color rgb="FFFF0000"/>
        <rFont val="Calibri"/>
        <family val="2"/>
        <scheme val="minor"/>
      </rPr>
      <t xml:space="preserve">blé'ene ' </t>
    </r>
    <r>
      <rPr>
        <sz val="11"/>
        <color rgb="FF008000"/>
        <rFont val="Calibri"/>
        <family val="2"/>
        <scheme val="minor"/>
      </rPr>
      <t xml:space="preserve">da naca chawe' chee </t>
    </r>
    <r>
      <rPr>
        <b/>
        <sz val="11"/>
        <color rgb="FF800080"/>
        <rFont val="Calibri"/>
        <family val="2"/>
        <scheme val="minor"/>
      </rPr>
      <t xml:space="preserve">bénneache </t>
    </r>
    <r>
      <rPr>
        <sz val="11"/>
        <color rgb="FF008000"/>
        <rFont val="Calibri"/>
        <family val="2"/>
        <scheme val="minor"/>
      </rPr>
      <t xml:space="preserve">, ne </t>
    </r>
    <r>
      <rPr>
        <b/>
        <sz val="11"/>
        <color rgb="FF800080"/>
        <rFont val="Calibri"/>
        <family val="2"/>
        <scheme val="minor"/>
      </rPr>
      <t xml:space="preserve">dxezrí'i lazre ' dxi'u </t>
    </r>
    <r>
      <rPr>
        <sz val="11"/>
        <color rgb="FF008000"/>
        <rFont val="Calibri"/>
        <family val="2"/>
        <scheme val="minor"/>
      </rPr>
      <t xml:space="preserve">chee </t>
    </r>
    <r>
      <rPr>
        <b/>
        <sz val="11"/>
        <color rgb="FF800080"/>
        <rFont val="Calibri"/>
        <family val="2"/>
        <scheme val="minor"/>
      </rPr>
      <t xml:space="preserve">xúgute bénneache </t>
    </r>
    <r>
      <rPr>
        <sz val="11"/>
        <color rgb="FF008000"/>
        <rFont val="Calibri"/>
        <family val="2"/>
        <scheme val="minor"/>
      </rPr>
      <t xml:space="preserve">, </t>
    </r>
  </si>
  <si>
    <r>
      <rPr>
        <i/>
        <sz val="11"/>
        <color rgb="FF0000FF"/>
        <rFont val="Calibri"/>
        <family val="2"/>
        <scheme val="minor"/>
      </rPr>
      <t xml:space="preserve">Quebe guselé ' dxi'u ne chee tu da xrlátaje da nácantu' . Naca na ne chee Le ' xexache lázrequeze ' dxi'u , </t>
    </r>
    <r>
      <rPr>
        <sz val="11"/>
        <color rgb="FF008000"/>
        <rFont val="Calibri"/>
        <family val="2"/>
        <scheme val="minor"/>
      </rPr>
      <t xml:space="preserve">na' bselé ' dxi'u </t>
    </r>
    <r>
      <rPr>
        <strike/>
        <sz val="11"/>
        <color rgb="FFFF0000"/>
        <rFont val="Calibri"/>
        <family val="2"/>
        <scheme val="minor"/>
      </rPr>
      <t xml:space="preserve">, quegá lawe' da be ndxu dxi'u tu da xrlátaje , san lawe' da bexache lazre ' dxi'u . Bselé ' dxi'u </t>
    </r>
    <r>
      <rPr>
        <sz val="11"/>
        <color rgb="FF008000"/>
        <rFont val="Calibri"/>
        <family val="2"/>
        <scheme val="minor"/>
      </rPr>
      <t xml:space="preserve">ne chee </t>
    </r>
    <r>
      <rPr>
        <b/>
        <sz val="11"/>
        <color rgb="FF800080"/>
        <rFont val="Calibri"/>
        <family val="2"/>
        <scheme val="minor"/>
      </rPr>
      <t xml:space="preserve">xel - la' waca chee dxu </t>
    </r>
    <r>
      <rPr>
        <sz val="11"/>
        <color rgb="FF008000"/>
        <rFont val="Calibri"/>
        <family val="2"/>
        <scheme val="minor"/>
      </rPr>
      <t xml:space="preserve">gate </t>
    </r>
    <r>
      <rPr>
        <b/>
        <sz val="11"/>
        <color rgb="FF800080"/>
        <rFont val="Calibri"/>
        <family val="2"/>
        <scheme val="minor"/>
      </rPr>
      <t xml:space="preserve">bdxixruj </t>
    </r>
    <r>
      <rPr>
        <sz val="11"/>
        <color rgb="FF008000"/>
        <rFont val="Calibri"/>
        <family val="2"/>
        <scheme val="minor"/>
      </rPr>
      <t xml:space="preserve">Be' Lá'azxa </t>
    </r>
    <r>
      <rPr>
        <i/>
        <sz val="11"/>
        <color rgb="FF0000FF"/>
        <rFont val="Calibri"/>
        <family val="2"/>
        <scheme val="minor"/>
      </rPr>
      <t xml:space="preserve">dxi'u xúgute xel - la' dxexun cube , ne ne </t>
    </r>
    <r>
      <rPr>
        <sz val="11"/>
        <color rgb="FF008000"/>
        <rFont val="Calibri"/>
        <family val="2"/>
        <scheme val="minor"/>
      </rPr>
      <t xml:space="preserve">chee </t>
    </r>
    <r>
      <rPr>
        <b/>
        <sz val="11"/>
        <color rgb="FF800080"/>
        <rFont val="Calibri"/>
        <family val="2"/>
        <scheme val="minor"/>
      </rPr>
      <t xml:space="preserve">gúcale 'e </t>
    </r>
    <r>
      <rPr>
        <sz val="11"/>
        <color rgb="FF008000"/>
        <rFont val="Calibri"/>
        <family val="2"/>
        <scheme val="minor"/>
      </rPr>
      <t xml:space="preserve">dxi'u </t>
    </r>
    <r>
      <rPr>
        <i/>
        <sz val="11"/>
        <color rgb="FF0000FF"/>
        <rFont val="Calibri"/>
        <family val="2"/>
        <scheme val="minor"/>
      </rPr>
      <t xml:space="preserve">da xetú na lu xichaj lázrdaudxu </t>
    </r>
    <r>
      <rPr>
        <sz val="11"/>
        <color rgb="FF008000"/>
        <rFont val="Calibri"/>
        <family val="2"/>
        <scheme val="minor"/>
      </rPr>
      <t xml:space="preserve">. </t>
    </r>
  </si>
  <si>
    <r>
      <rPr>
        <b/>
        <sz val="11"/>
        <color rgb="FF800080"/>
        <rFont val="Calibri"/>
        <family val="2"/>
        <scheme val="minor"/>
      </rPr>
      <t xml:space="preserve">Dios bzuale ne ' da nigá du lazre ' chee dxu ne </t>
    </r>
    <r>
      <rPr>
        <sz val="11"/>
        <color rgb="FF008000"/>
        <rFont val="Calibri"/>
        <family val="2"/>
        <scheme val="minor"/>
      </rPr>
      <t xml:space="preserve">chee Jesucristo , weselá chee dxu </t>
    </r>
    <r>
      <rPr>
        <b/>
        <sz val="11"/>
        <color rgb="FF800080"/>
        <rFont val="Calibri"/>
        <family val="2"/>
        <scheme val="minor"/>
      </rPr>
      <t xml:space="preserve">. </t>
    </r>
  </si>
  <si>
    <r>
      <rPr>
        <sz val="11"/>
        <color rgb="FF008000"/>
        <rFont val="Calibri"/>
        <family val="2"/>
        <scheme val="minor"/>
      </rPr>
      <t xml:space="preserve">chee </t>
    </r>
    <r>
      <rPr>
        <i/>
        <sz val="11"/>
        <color rgb="FF0000FF"/>
        <rFont val="Calibri"/>
        <family val="2"/>
        <scheme val="minor"/>
      </rPr>
      <t xml:space="preserve">Dios gune ' chee dxu chawe' chee dxu lu xel - la' zri'i lazre' chee dxu , </t>
    </r>
    <r>
      <rPr>
        <sz val="11"/>
        <color rgb="FF008000"/>
        <rFont val="Calibri"/>
        <family val="2"/>
        <scheme val="minor"/>
      </rPr>
      <t xml:space="preserve">ne chee </t>
    </r>
    <r>
      <rPr>
        <i/>
        <sz val="11"/>
        <color rgb="FF0000FF"/>
        <rFont val="Calibri"/>
        <family val="2"/>
        <scheme val="minor"/>
      </rPr>
      <t xml:space="preserve">gácadxu benne' ca' xezí' lu ne 'e chee </t>
    </r>
    <r>
      <rPr>
        <sz val="11"/>
        <color rgb="FF008000"/>
        <rFont val="Calibri"/>
        <family val="2"/>
        <scheme val="minor"/>
      </rPr>
      <t xml:space="preserve">da </t>
    </r>
    <r>
      <rPr>
        <b/>
        <sz val="11"/>
        <color rgb="FF800080"/>
        <rFont val="Calibri"/>
        <family val="2"/>
        <scheme val="minor"/>
      </rPr>
      <t xml:space="preserve">gunne xue </t>
    </r>
    <r>
      <rPr>
        <sz val="11"/>
        <color rgb="FF008000"/>
        <rFont val="Calibri"/>
        <family val="2"/>
        <scheme val="minor"/>
      </rPr>
      <t xml:space="preserve">, </t>
    </r>
    <r>
      <rPr>
        <strike/>
        <sz val="11"/>
        <color rgb="FFFF0000"/>
        <rFont val="Calibri"/>
        <family val="2"/>
        <scheme val="minor"/>
      </rPr>
      <t xml:space="preserve">ne zrué'edxu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strike/>
        <sz val="11"/>
        <color rgb="FFFF0000"/>
        <rFont val="Calibri"/>
        <family val="2"/>
        <scheme val="minor"/>
      </rPr>
      <t xml:space="preserve">chadía chacanna </t>
    </r>
    <r>
      <rPr>
        <sz val="11"/>
        <color rgb="FF008000"/>
        <rFont val="Calibri"/>
        <family val="2"/>
        <scheme val="minor"/>
      </rPr>
      <t xml:space="preserve">da </t>
    </r>
    <r>
      <rPr>
        <b/>
        <sz val="11"/>
        <color rgb="FF800080"/>
        <rFont val="Calibri"/>
        <family val="2"/>
        <scheme val="minor"/>
      </rPr>
      <t xml:space="preserve">zeajlí canna </t>
    </r>
    <r>
      <rPr>
        <sz val="11"/>
        <color rgb="FF008000"/>
        <rFont val="Calibri"/>
        <family val="2"/>
        <scheme val="minor"/>
      </rPr>
      <t xml:space="preserve">. </t>
    </r>
  </si>
  <si>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naca na da li </t>
    </r>
    <r>
      <rPr>
        <b/>
        <sz val="11"/>
        <color rgb="FF800080"/>
        <rFont val="Calibri"/>
        <family val="2"/>
        <scheme val="minor"/>
      </rPr>
      <t xml:space="preserve">, na' dxaca </t>
    </r>
    <r>
      <rPr>
        <sz val="11"/>
        <color rgb="FF008000"/>
        <rFont val="Calibri"/>
        <family val="2"/>
        <scheme val="minor"/>
      </rPr>
      <t xml:space="preserve">lazra' </t>
    </r>
    <r>
      <rPr>
        <b/>
        <sz val="11"/>
        <color rgb="FF800080"/>
        <rFont val="Calibri"/>
        <family val="2"/>
        <scheme val="minor"/>
      </rPr>
      <t xml:space="preserve">gunu' xánniu' xúgute </t>
    </r>
    <r>
      <rPr>
        <sz val="11"/>
        <color rgb="FF008000"/>
        <rFont val="Calibri"/>
        <family val="2"/>
        <scheme val="minor"/>
      </rPr>
      <t xml:space="preserve">da caní chee </t>
    </r>
    <r>
      <rPr>
        <b/>
        <sz val="11"/>
        <color rgb="FF800080"/>
        <rFont val="Calibri"/>
        <family val="2"/>
        <scheme val="minor"/>
      </rPr>
      <t xml:space="preserve">gaca xelezí' lu ne 'e </t>
    </r>
    <r>
      <rPr>
        <sz val="11"/>
        <color rgb="FF008000"/>
        <rFont val="Calibri"/>
        <family val="2"/>
        <scheme val="minor"/>
      </rPr>
      <t xml:space="preserve">benne' ca' dxeléajle 'e chee Dios </t>
    </r>
    <r>
      <rPr>
        <i/>
        <sz val="11"/>
        <color rgb="FF0000FF"/>
        <rFont val="Calibri"/>
        <family val="2"/>
        <scheme val="minor"/>
      </rPr>
      <t xml:space="preserve">chee xelezí' lu ne 'e da xrlátaje </t>
    </r>
    <r>
      <rPr>
        <sz val="11"/>
        <color rgb="FF008000"/>
        <rFont val="Calibri"/>
        <family val="2"/>
        <scheme val="minor"/>
      </rPr>
      <t xml:space="preserve">. Da caní zaj naca na </t>
    </r>
    <r>
      <rPr>
        <strike/>
        <sz val="11"/>
        <color rgb="FFFF0000"/>
        <rFont val="Calibri"/>
        <family val="2"/>
        <scheme val="minor"/>
      </rPr>
      <t xml:space="preserve">da </t>
    </r>
    <r>
      <rPr>
        <sz val="11"/>
        <color rgb="FF008000"/>
        <rFont val="Calibri"/>
        <family val="2"/>
        <scheme val="minor"/>
      </rPr>
      <t xml:space="preserve">xrlátaje , ne </t>
    </r>
    <r>
      <rPr>
        <i/>
        <sz val="11"/>
        <color rgb="FF0000FF"/>
        <rFont val="Calibri"/>
        <family val="2"/>
        <scheme val="minor"/>
      </rPr>
      <t xml:space="preserve">zaj naca na </t>
    </r>
    <r>
      <rPr>
        <sz val="11"/>
        <color rgb="FF008000"/>
        <rFont val="Calibri"/>
        <family val="2"/>
        <scheme val="minor"/>
      </rPr>
      <t xml:space="preserve">da </t>
    </r>
    <r>
      <rPr>
        <b/>
        <sz val="11"/>
        <color rgb="FF800080"/>
        <rFont val="Calibri"/>
        <family val="2"/>
        <scheme val="minor"/>
      </rPr>
      <t xml:space="preserve">cháwele 'e chee </t>
    </r>
    <r>
      <rPr>
        <sz val="11"/>
        <color rgb="FF008000"/>
        <rFont val="Calibri"/>
        <family val="2"/>
        <scheme val="minor"/>
      </rPr>
      <t xml:space="preserve">xúgute bénneache . </t>
    </r>
  </si>
  <si>
    <r>
      <rPr>
        <b/>
        <sz val="11"/>
        <color rgb="FF800080"/>
        <rFont val="Calibri"/>
        <family val="2"/>
        <scheme val="minor"/>
      </rPr>
      <t xml:space="preserve">Dxal - la' guzá' chalá'ala </t>
    </r>
    <r>
      <rPr>
        <sz val="11"/>
        <color rgb="FF008000"/>
        <rFont val="Calibri"/>
        <family val="2"/>
        <scheme val="minor"/>
      </rPr>
      <t xml:space="preserve">dizra' </t>
    </r>
    <r>
      <rPr>
        <b/>
        <sz val="11"/>
        <color rgb="FF800080"/>
        <rFont val="Calibri"/>
        <family val="2"/>
        <scheme val="minor"/>
      </rPr>
      <t xml:space="preserve">da quebe dxun na ba xen , ne dizra' xrtia benne' </t>
    </r>
    <r>
      <rPr>
        <sz val="11"/>
        <color rgb="FF008000"/>
        <rFont val="Calibri"/>
        <family val="2"/>
        <scheme val="minor"/>
      </rPr>
      <t xml:space="preserve">ca' , ne dizra' </t>
    </r>
    <r>
      <rPr>
        <b/>
        <sz val="11"/>
        <color rgb="FF800080"/>
        <rFont val="Calibri"/>
        <family val="2"/>
        <scheme val="minor"/>
      </rPr>
      <t xml:space="preserve">dxedábagá'ana </t>
    </r>
    <r>
      <rPr>
        <sz val="11"/>
        <color rgb="FF008000"/>
        <rFont val="Calibri"/>
        <family val="2"/>
        <scheme val="minor"/>
      </rPr>
      <t xml:space="preserve">, ne </t>
    </r>
    <r>
      <rPr>
        <i/>
        <sz val="11"/>
        <color rgb="FF0000FF"/>
        <rFont val="Calibri"/>
        <family val="2"/>
        <scheme val="minor"/>
      </rPr>
      <t xml:space="preserve">dxedábagá'ana </t>
    </r>
    <r>
      <rPr>
        <sz val="11"/>
        <color rgb="FF008000"/>
        <rFont val="Calibri"/>
        <family val="2"/>
        <scheme val="minor"/>
      </rPr>
      <t xml:space="preserve">dizra'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na </t>
    </r>
    <r>
      <rPr>
        <b/>
        <sz val="11"/>
        <color rgb="FF800080"/>
        <rFont val="Calibri"/>
        <family val="2"/>
        <scheme val="minor"/>
      </rPr>
      <t xml:space="preserve">lawe' da quebe bi zaj zaca na </t>
    </r>
    <r>
      <rPr>
        <sz val="11"/>
        <color rgb="FF008000"/>
        <rFont val="Calibri"/>
        <family val="2"/>
        <scheme val="minor"/>
      </rPr>
      <t xml:space="preserve">, ne </t>
    </r>
    <r>
      <rPr>
        <i/>
        <sz val="11"/>
        <color rgb="FF0000FF"/>
        <rFont val="Calibri"/>
        <family val="2"/>
        <scheme val="minor"/>
      </rPr>
      <t xml:space="preserve">quebe bi zaca na </t>
    </r>
    <r>
      <rPr>
        <sz val="11"/>
        <color rgb="FF008000"/>
        <rFont val="Calibri"/>
        <family val="2"/>
        <scheme val="minor"/>
      </rPr>
      <t xml:space="preserve">da </t>
    </r>
    <r>
      <rPr>
        <b/>
        <sz val="11"/>
        <color rgb="FF800080"/>
        <rFont val="Calibri"/>
        <family val="2"/>
        <scheme val="minor"/>
      </rPr>
      <t xml:space="preserve">dxal </t>
    </r>
    <r>
      <rPr>
        <sz val="11"/>
        <color rgb="FF008000"/>
        <rFont val="Calibri"/>
        <family val="2"/>
        <scheme val="minor"/>
      </rPr>
      <t xml:space="preserve">- </t>
    </r>
    <r>
      <rPr>
        <b/>
        <sz val="11"/>
        <color rgb="FF800080"/>
        <rFont val="Calibri"/>
        <family val="2"/>
        <scheme val="minor"/>
      </rPr>
      <t xml:space="preserve">la' gaca </t>
    </r>
    <r>
      <rPr>
        <sz val="11"/>
        <color rgb="FF008000"/>
        <rFont val="Calibri"/>
        <family val="2"/>
        <scheme val="minor"/>
      </rPr>
      <t xml:space="preserve">na . </t>
    </r>
    <r>
      <rPr>
        <strike/>
        <sz val="11"/>
        <color rgb="FFFF0000"/>
        <rFont val="Calibri"/>
        <family val="2"/>
        <scheme val="minor"/>
      </rPr>
      <t xml:space="preserve">Dácheze naca na .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</si>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</sst>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Charts!$A$2:$A$19</c:f>
              <c:numCache>
                <c:formatCode>General</c:formatCode>
                <c:ptCount val="18"/>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numCache>
            </c:numRef>
          </c:cat>
          <c:val>
            <c:numRef>
              <c:f>Charts!$B$2:$B$19</c:f>
              <c:numCache>
                <c:formatCode>General</c:formatCode>
                <c:ptCount val="18"/>
                <c:pt idx="0">
                  <c:v>414</c:v>
                </c:pt>
                <c:pt idx="1">
                  <c:v>886</c:v>
                </c:pt>
                <c:pt idx="2">
                  <c:v>632</c:v>
                </c:pt>
                <c:pt idx="3">
                  <c:v>486</c:v>
                </c:pt>
                <c:pt idx="4">
                  <c:v>324</c:v>
                </c:pt>
                <c:pt idx="5">
                  <c:v>185</c:v>
                </c:pt>
                <c:pt idx="6">
                  <c:v>109</c:v>
                </c:pt>
                <c:pt idx="7">
                  <c:v>58</c:v>
                </c:pt>
                <c:pt idx="8">
                  <c:v>40</c:v>
                </c:pt>
                <c:pt idx="9">
                  <c:v>11</c:v>
                </c:pt>
                <c:pt idx="10">
                  <c:v>9</c:v>
                </c:pt>
                <c:pt idx="11">
                  <c:v>4</c:v>
                </c:pt>
                <c:pt idx="12">
                  <c:v>3</c:v>
                </c:pt>
                <c:pt idx="13">
                  <c:v>1</c:v>
                </c:pt>
                <c:pt idx="14">
                  <c:v>1</c:v>
                </c:pt>
                <c:pt idx="15">
                  <c:v>0</c:v>
                </c:pt>
                <c:pt idx="16">
                  <c:v>1</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Charts!$A$21:$A$40</c:f>
              <c:numCache>
                <c:formatCode>General</c:formatCode>
                <c:ptCount val="20"/>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numCache>
            </c:numRef>
          </c:cat>
          <c:val>
            <c:numRef>
              <c:f>Charts!$B$21:$B$40</c:f>
              <c:numCache>
                <c:formatCode>General</c:formatCode>
                <c:ptCount val="20"/>
                <c:pt idx="0">
                  <c:v>0</c:v>
                </c:pt>
                <c:pt idx="1">
                  <c:v>0</c:v>
                </c:pt>
                <c:pt idx="2">
                  <c:v>1</c:v>
                </c:pt>
                <c:pt idx="3">
                  <c:v>13</c:v>
                </c:pt>
                <c:pt idx="4">
                  <c:v>38</c:v>
                </c:pt>
                <c:pt idx="5">
                  <c:v>96</c:v>
                </c:pt>
                <c:pt idx="6">
                  <c:v>207</c:v>
                </c:pt>
                <c:pt idx="7">
                  <c:v>370</c:v>
                </c:pt>
                <c:pt idx="8">
                  <c:v>561</c:v>
                </c:pt>
                <c:pt idx="9">
                  <c:v>627</c:v>
                </c:pt>
                <c:pt idx="10">
                  <c:v>564</c:v>
                </c:pt>
                <c:pt idx="11">
                  <c:v>394</c:v>
                </c:pt>
                <c:pt idx="12">
                  <c:v>167</c:v>
                </c:pt>
                <c:pt idx="13">
                  <c:v>76</c:v>
                </c:pt>
                <c:pt idx="14">
                  <c:v>28</c:v>
                </c:pt>
                <c:pt idx="15">
                  <c:v>12</c:v>
                </c:pt>
                <c:pt idx="16">
                  <c:v>8</c:v>
                </c:pt>
                <c:pt idx="17">
                  <c:v>1</c:v>
                </c:pt>
                <c:pt idx="18">
                  <c:v>1</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Charts!$A$42:$A$110</c:f>
              <c:numCache>
                <c:formatCode>General</c:formatCode>
                <c:ptCount val="69"/>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numCache>
            </c:numRef>
          </c:cat>
          <c:val>
            <c:numRef>
              <c:f>Charts!$B$42:$B$110</c:f>
              <c:numCache>
                <c:formatCode>General</c:formatCode>
                <c:ptCount val="69"/>
                <c:pt idx="0">
                  <c:v>1</c:v>
                </c:pt>
                <c:pt idx="1">
                  <c:v>2</c:v>
                </c:pt>
                <c:pt idx="2">
                  <c:v>2</c:v>
                </c:pt>
                <c:pt idx="3">
                  <c:v>1</c:v>
                </c:pt>
                <c:pt idx="4">
                  <c:v>9</c:v>
                </c:pt>
                <c:pt idx="5">
                  <c:v>25</c:v>
                </c:pt>
                <c:pt idx="6">
                  <c:v>47</c:v>
                </c:pt>
                <c:pt idx="7">
                  <c:v>75</c:v>
                </c:pt>
                <c:pt idx="8">
                  <c:v>168</c:v>
                </c:pt>
                <c:pt idx="9">
                  <c:v>244</c:v>
                </c:pt>
                <c:pt idx="10">
                  <c:v>376</c:v>
                </c:pt>
                <c:pt idx="11">
                  <c:v>461</c:v>
                </c:pt>
                <c:pt idx="12">
                  <c:v>521</c:v>
                </c:pt>
                <c:pt idx="13">
                  <c:v>396</c:v>
                </c:pt>
                <c:pt idx="14">
                  <c:v>270</c:v>
                </c:pt>
                <c:pt idx="15">
                  <c:v>200</c:v>
                </c:pt>
                <c:pt idx="16">
                  <c:v>112</c:v>
                </c:pt>
                <c:pt idx="17">
                  <c:v>74</c:v>
                </c:pt>
                <c:pt idx="18">
                  <c:v>47</c:v>
                </c:pt>
                <c:pt idx="19">
                  <c:v>36</c:v>
                </c:pt>
                <c:pt idx="20">
                  <c:v>24</c:v>
                </c:pt>
                <c:pt idx="21">
                  <c:v>18</c:v>
                </c:pt>
                <c:pt idx="22">
                  <c:v>15</c:v>
                </c:pt>
                <c:pt idx="23">
                  <c:v>13</c:v>
                </c:pt>
                <c:pt idx="24">
                  <c:v>5</c:v>
                </c:pt>
                <c:pt idx="25">
                  <c:v>5</c:v>
                </c:pt>
                <c:pt idx="26">
                  <c:v>4</c:v>
                </c:pt>
                <c:pt idx="27">
                  <c:v>3</c:v>
                </c:pt>
                <c:pt idx="28">
                  <c:v>4</c:v>
                </c:pt>
                <c:pt idx="29">
                  <c:v>0</c:v>
                </c:pt>
                <c:pt idx="30">
                  <c:v>1</c:v>
                </c:pt>
                <c:pt idx="31">
                  <c:v>0</c:v>
                </c:pt>
                <c:pt idx="32">
                  <c:v>0</c:v>
                </c:pt>
                <c:pt idx="33">
                  <c:v>1</c:v>
                </c:pt>
                <c:pt idx="34">
                  <c:v>0</c:v>
                </c:pt>
                <c:pt idx="35">
                  <c:v>0</c:v>
                </c:pt>
                <c:pt idx="36">
                  <c:v>0</c:v>
                </c:pt>
                <c:pt idx="37">
                  <c:v>0</c:v>
                </c:pt>
                <c:pt idx="38">
                  <c:v>0</c:v>
                </c:pt>
                <c:pt idx="39">
                  <c:v>0</c:v>
                </c:pt>
                <c:pt idx="40">
                  <c:v>1</c:v>
                </c:pt>
                <c:pt idx="41">
                  <c:v>1</c:v>
                </c:pt>
                <c:pt idx="42">
                  <c:v>0</c:v>
                </c:pt>
                <c:pt idx="43">
                  <c:v>0</c:v>
                </c:pt>
                <c:pt idx="44">
                  <c:v>0</c:v>
                </c:pt>
                <c:pt idx="45">
                  <c:v>1</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Charts!$A$112:$A$180</c:f>
              <c:numCache>
                <c:formatCode>General</c:formatCode>
                <c:ptCount val="69"/>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numCache>
            </c:numRef>
          </c:cat>
          <c:val>
            <c:numRef>
              <c:f>Charts!$B$112:$B$180</c:f>
              <c:numCache>
                <c:formatCode>General</c:formatCode>
                <c:ptCount val="69"/>
                <c:pt idx="0">
                  <c:v>0</c:v>
                </c:pt>
                <c:pt idx="1">
                  <c:v>1</c:v>
                </c:pt>
                <c:pt idx="2">
                  <c:v>1</c:v>
                </c:pt>
                <c:pt idx="3">
                  <c:v>1</c:v>
                </c:pt>
                <c:pt idx="4">
                  <c:v>1</c:v>
                </c:pt>
                <c:pt idx="5">
                  <c:v>4</c:v>
                </c:pt>
                <c:pt idx="6">
                  <c:v>8</c:v>
                </c:pt>
                <c:pt idx="7">
                  <c:v>14</c:v>
                </c:pt>
                <c:pt idx="8">
                  <c:v>15</c:v>
                </c:pt>
                <c:pt idx="9">
                  <c:v>36</c:v>
                </c:pt>
                <c:pt idx="10">
                  <c:v>84</c:v>
                </c:pt>
                <c:pt idx="11">
                  <c:v>107</c:v>
                </c:pt>
                <c:pt idx="12">
                  <c:v>215</c:v>
                </c:pt>
                <c:pt idx="13">
                  <c:v>269</c:v>
                </c:pt>
                <c:pt idx="14">
                  <c:v>354</c:v>
                </c:pt>
                <c:pt idx="15">
                  <c:v>394</c:v>
                </c:pt>
                <c:pt idx="16">
                  <c:v>400</c:v>
                </c:pt>
                <c:pt idx="17">
                  <c:v>315</c:v>
                </c:pt>
                <c:pt idx="18">
                  <c:v>236</c:v>
                </c:pt>
                <c:pt idx="19">
                  <c:v>101</c:v>
                </c:pt>
                <c:pt idx="20">
                  <c:v>199</c:v>
                </c:pt>
                <c:pt idx="21">
                  <c:v>106</c:v>
                </c:pt>
                <c:pt idx="22">
                  <c:v>63</c:v>
                </c:pt>
                <c:pt idx="23">
                  <c:v>42</c:v>
                </c:pt>
                <c:pt idx="24">
                  <c:v>39</c:v>
                </c:pt>
                <c:pt idx="25">
                  <c:v>36</c:v>
                </c:pt>
                <c:pt idx="26">
                  <c:v>22</c:v>
                </c:pt>
                <c:pt idx="27">
                  <c:v>17</c:v>
                </c:pt>
                <c:pt idx="28">
                  <c:v>20</c:v>
                </c:pt>
                <c:pt idx="29">
                  <c:v>7</c:v>
                </c:pt>
                <c:pt idx="30">
                  <c:v>16</c:v>
                </c:pt>
                <c:pt idx="31">
                  <c:v>5</c:v>
                </c:pt>
                <c:pt idx="32">
                  <c:v>8</c:v>
                </c:pt>
                <c:pt idx="33">
                  <c:v>4</c:v>
                </c:pt>
                <c:pt idx="34">
                  <c:v>2</c:v>
                </c:pt>
                <c:pt idx="35">
                  <c:v>5</c:v>
                </c:pt>
                <c:pt idx="36">
                  <c:v>1</c:v>
                </c:pt>
                <c:pt idx="37">
                  <c:v>1</c:v>
                </c:pt>
                <c:pt idx="38">
                  <c:v>2</c:v>
                </c:pt>
                <c:pt idx="39">
                  <c:v>0</c:v>
                </c:pt>
                <c:pt idx="40">
                  <c:v>3</c:v>
                </c:pt>
                <c:pt idx="41">
                  <c:v>3</c:v>
                </c:pt>
                <c:pt idx="42">
                  <c:v>2</c:v>
                </c:pt>
                <c:pt idx="43">
                  <c:v>0</c:v>
                </c:pt>
                <c:pt idx="44">
                  <c:v>0</c:v>
                </c:pt>
                <c:pt idx="45">
                  <c:v>0</c:v>
                </c:pt>
                <c:pt idx="46">
                  <c:v>0</c:v>
                </c:pt>
                <c:pt idx="47">
                  <c:v>0</c:v>
                </c:pt>
                <c:pt idx="48">
                  <c:v>0</c:v>
                </c:pt>
                <c:pt idx="49">
                  <c:v>0</c:v>
                </c:pt>
                <c:pt idx="50">
                  <c:v>0</c:v>
                </c:pt>
                <c:pt idx="51">
                  <c:v>0</c:v>
                </c:pt>
                <c:pt idx="52">
                  <c:v>0</c:v>
                </c:pt>
                <c:pt idx="53">
                  <c:v>1</c:v>
                </c:pt>
                <c:pt idx="54">
                  <c:v>1</c:v>
                </c:pt>
                <c:pt idx="55">
                  <c:v>0</c:v>
                </c:pt>
                <c:pt idx="56">
                  <c:v>1</c:v>
                </c:pt>
                <c:pt idx="57">
                  <c:v>0</c:v>
                </c:pt>
                <c:pt idx="58">
                  <c:v>0</c:v>
                </c:pt>
                <c:pt idx="59">
                  <c:v>0</c:v>
                </c:pt>
                <c:pt idx="60">
                  <c:v>0</c:v>
                </c:pt>
                <c:pt idx="61">
                  <c:v>0</c:v>
                </c:pt>
                <c:pt idx="62">
                  <c:v>0</c:v>
                </c:pt>
                <c:pt idx="63">
                  <c:v>0</c:v>
                </c:pt>
                <c:pt idx="64">
                  <c:v>0</c:v>
                </c:pt>
                <c:pt idx="65">
                  <c:v>0</c:v>
                </c:pt>
                <c:pt idx="66">
                  <c:v>1</c:v>
                </c:pt>
                <c:pt idx="67">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20</xdr:row>
      <xdr:rowOff>0</xdr:rowOff>
    </xdr:from>
    <xdr:to>
      <xdr:col>10</xdr:col>
      <xdr:colOff>304800</xdr:colOff>
      <xdr:row>34</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41</xdr:row>
      <xdr:rowOff>0</xdr:rowOff>
    </xdr:from>
    <xdr:to>
      <xdr:col>10</xdr:col>
      <xdr:colOff>304800</xdr:colOff>
      <xdr:row>55</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111</xdr:row>
      <xdr:rowOff>0</xdr:rowOff>
    </xdr:from>
    <xdr:to>
      <xdr:col>10</xdr:col>
      <xdr:colOff>304800</xdr:colOff>
      <xdr:row>125</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70"/>
  <sheetViews>
    <sheetView tabSelected="1" workbookViewId="0"/>
  </sheetViews>
  <sheetFormatPr defaultRowHeight="15"/>
  <cols>
    <col min="1" max="1" width="9.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18971</v>
      </c>
      <c r="B1" s="1" t="s">
        <v>5</v>
      </c>
      <c r="C1" s="1" t="s">
        <v>6</v>
      </c>
      <c r="D1" s="1" t="s">
        <v>7</v>
      </c>
      <c r="E1" s="1" t="s">
        <v>8</v>
      </c>
    </row>
    <row r="2" spans="1:9">
      <c r="A2" t="s">
        <v>18972</v>
      </c>
      <c r="B2" s="2">
        <v>14.42807737960145</v>
      </c>
      <c r="C2" s="2">
        <v>47.28151813959654</v>
      </c>
      <c r="D2" s="2">
        <v>63.14903564355852</v>
      </c>
      <c r="E2" s="2">
        <v>83.81076678402934</v>
      </c>
    </row>
    <row r="3" spans="1:9">
      <c r="A3" t="s">
        <v>18973</v>
      </c>
      <c r="B3" s="2">
        <v>11.97437983243892</v>
      </c>
      <c r="C3" s="2">
        <v>47.28111237359751</v>
      </c>
      <c r="D3" s="2">
        <v>61.70212765957447</v>
      </c>
      <c r="E3" s="2">
        <v>80.67345783814375</v>
      </c>
    </row>
    <row r="4" spans="1:9">
      <c r="A4" t="s">
        <v>18974</v>
      </c>
      <c r="B4" s="2">
        <v>9.767006417360319</v>
      </c>
      <c r="C4" s="2">
        <v>10.22265984233879</v>
      </c>
      <c r="D4" s="2">
        <v>17.65959136474115</v>
      </c>
      <c r="E4" s="2">
        <v>23.61618372012932</v>
      </c>
    </row>
    <row r="6" spans="1:9">
      <c r="A6" s="3" t="s">
        <v>0</v>
      </c>
      <c r="B6" s="3" t="s">
        <v>1</v>
      </c>
      <c r="C6" s="3" t="s">
        <v>2</v>
      </c>
      <c r="D6" s="3" t="s">
        <v>3</v>
      </c>
      <c r="E6" s="3" t="s">
        <v>4</v>
      </c>
      <c r="F6" s="3" t="s">
        <v>5</v>
      </c>
      <c r="G6" s="3" t="s">
        <v>6</v>
      </c>
      <c r="H6" s="3" t="s">
        <v>7</v>
      </c>
      <c r="I6" s="3" t="s">
        <v>8</v>
      </c>
    </row>
    <row r="7" spans="1:9">
      <c r="A7" t="s">
        <v>9</v>
      </c>
      <c r="B7" s="1" t="s">
        <v>3173</v>
      </c>
      <c r="C7" s="1" t="s">
        <v>6331</v>
      </c>
      <c r="D7" s="1" t="s">
        <v>9489</v>
      </c>
      <c r="E7" s="1" t="s">
        <v>15804</v>
      </c>
      <c r="F7">
        <v>11.42</v>
      </c>
      <c r="G7">
        <v>41.5</v>
      </c>
      <c r="H7">
        <v>62.44</v>
      </c>
      <c r="I7">
        <v>78.79000000000001</v>
      </c>
    </row>
    <row r="8" spans="1:9">
      <c r="A8" t="s">
        <v>10</v>
      </c>
      <c r="B8" s="1" t="s">
        <v>3174</v>
      </c>
      <c r="C8" s="1" t="s">
        <v>6332</v>
      </c>
      <c r="D8" s="1" t="s">
        <v>9490</v>
      </c>
      <c r="E8" s="1" t="s">
        <v>15805</v>
      </c>
      <c r="F8">
        <v>12.02</v>
      </c>
      <c r="G8">
        <v>43.74</v>
      </c>
      <c r="H8">
        <v>76.31999999999999</v>
      </c>
      <c r="I8">
        <v>94.73999999999999</v>
      </c>
    </row>
    <row r="9" spans="1:9">
      <c r="A9" t="s">
        <v>11</v>
      </c>
      <c r="B9" s="1" t="s">
        <v>3175</v>
      </c>
      <c r="C9" s="1" t="s">
        <v>6333</v>
      </c>
      <c r="D9" s="1" t="s">
        <v>9491</v>
      </c>
      <c r="E9" s="1" t="s">
        <v>15806</v>
      </c>
      <c r="F9">
        <v>9.539999999999999</v>
      </c>
      <c r="G9">
        <v>43.09</v>
      </c>
      <c r="H9">
        <v>109.38</v>
      </c>
      <c r="I9">
        <v>150</v>
      </c>
    </row>
    <row r="10" spans="1:9">
      <c r="A10" t="s">
        <v>12</v>
      </c>
      <c r="B10" s="1" t="s">
        <v>3176</v>
      </c>
      <c r="C10" s="1" t="s">
        <v>6334</v>
      </c>
      <c r="D10" s="1" t="s">
        <v>9492</v>
      </c>
      <c r="E10" s="1" t="s">
        <v>15807</v>
      </c>
      <c r="F10">
        <v>13.25</v>
      </c>
      <c r="G10">
        <v>50.25</v>
      </c>
      <c r="H10">
        <v>47.2</v>
      </c>
      <c r="I10">
        <v>60</v>
      </c>
    </row>
    <row r="11" spans="1:9">
      <c r="A11" t="s">
        <v>13</v>
      </c>
      <c r="B11" s="1" t="s">
        <v>3177</v>
      </c>
      <c r="C11" s="1" t="s">
        <v>6335</v>
      </c>
      <c r="D11" s="1" t="s">
        <v>9493</v>
      </c>
      <c r="E11" s="1" t="s">
        <v>15808</v>
      </c>
      <c r="F11">
        <v>5.89</v>
      </c>
      <c r="G11">
        <v>37.86</v>
      </c>
      <c r="H11">
        <v>66.45</v>
      </c>
      <c r="I11">
        <v>91.06999999999999</v>
      </c>
    </row>
    <row r="12" spans="1:9">
      <c r="A12" t="s">
        <v>14</v>
      </c>
      <c r="B12" s="1" t="s">
        <v>3178</v>
      </c>
      <c r="C12" s="1" t="s">
        <v>6336</v>
      </c>
      <c r="D12" s="1" t="s">
        <v>9494</v>
      </c>
      <c r="E12" s="1" t="s">
        <v>15809</v>
      </c>
      <c r="F12">
        <v>27.45</v>
      </c>
      <c r="G12">
        <v>53.95</v>
      </c>
      <c r="H12">
        <v>53.85</v>
      </c>
      <c r="I12">
        <v>78.56999999999999</v>
      </c>
    </row>
    <row r="13" spans="1:9">
      <c r="A13" t="s">
        <v>15</v>
      </c>
      <c r="B13" s="1" t="s">
        <v>3179</v>
      </c>
      <c r="C13" s="1" t="s">
        <v>6337</v>
      </c>
      <c r="D13" s="1" t="s">
        <v>9495</v>
      </c>
      <c r="E13" s="1" t="s">
        <v>15810</v>
      </c>
      <c r="F13">
        <v>22.89</v>
      </c>
      <c r="G13">
        <v>44.36</v>
      </c>
      <c r="H13">
        <v>41.23</v>
      </c>
      <c r="I13">
        <v>50</v>
      </c>
    </row>
    <row r="14" spans="1:9">
      <c r="A14" t="s">
        <v>16</v>
      </c>
      <c r="B14" s="1" t="s">
        <v>3180</v>
      </c>
      <c r="C14" s="1" t="s">
        <v>6338</v>
      </c>
      <c r="D14" s="1" t="s">
        <v>9496</v>
      </c>
      <c r="E14" s="1" t="s">
        <v>15811</v>
      </c>
      <c r="F14">
        <v>6.54</v>
      </c>
      <c r="G14">
        <v>31.32</v>
      </c>
      <c r="H14">
        <v>64.55</v>
      </c>
      <c r="I14">
        <v>82.14</v>
      </c>
    </row>
    <row r="15" spans="1:9">
      <c r="A15" t="s">
        <v>17</v>
      </c>
      <c r="B15" s="1" t="s">
        <v>3181</v>
      </c>
      <c r="C15" s="1" t="s">
        <v>6339</v>
      </c>
      <c r="D15" s="1" t="s">
        <v>9497</v>
      </c>
      <c r="E15" s="1" t="s">
        <v>15812</v>
      </c>
      <c r="F15">
        <v>2.49</v>
      </c>
      <c r="G15">
        <v>44.33</v>
      </c>
      <c r="H15">
        <v>79.55</v>
      </c>
      <c r="I15">
        <v>100</v>
      </c>
    </row>
    <row r="16" spans="1:9">
      <c r="A16" t="s">
        <v>18</v>
      </c>
      <c r="B16" s="1" t="s">
        <v>3182</v>
      </c>
      <c r="C16" s="1" t="s">
        <v>6340</v>
      </c>
      <c r="D16" s="1" t="s">
        <v>9498</v>
      </c>
      <c r="E16" s="1" t="s">
        <v>15813</v>
      </c>
      <c r="F16">
        <v>21.88</v>
      </c>
      <c r="G16">
        <v>56.31</v>
      </c>
      <c r="H16">
        <v>75.54000000000001</v>
      </c>
      <c r="I16">
        <v>100</v>
      </c>
    </row>
    <row r="17" spans="1:9">
      <c r="A17" t="s">
        <v>19</v>
      </c>
      <c r="B17" s="1" t="s">
        <v>3183</v>
      </c>
      <c r="C17" s="1" t="s">
        <v>6341</v>
      </c>
      <c r="D17" s="1" t="s">
        <v>9499</v>
      </c>
      <c r="E17" s="1" t="s">
        <v>15814</v>
      </c>
      <c r="F17">
        <v>7.74</v>
      </c>
      <c r="G17">
        <v>37.76</v>
      </c>
      <c r="H17">
        <v>70.55</v>
      </c>
      <c r="I17">
        <v>88</v>
      </c>
    </row>
    <row r="18" spans="1:9">
      <c r="A18" t="s">
        <v>20</v>
      </c>
      <c r="B18" s="1" t="s">
        <v>3184</v>
      </c>
      <c r="C18" s="1" t="s">
        <v>6342</v>
      </c>
      <c r="D18" s="1" t="s">
        <v>9500</v>
      </c>
      <c r="E18" s="1" t="s">
        <v>15815</v>
      </c>
      <c r="F18">
        <v>15.25</v>
      </c>
      <c r="G18">
        <v>43.5</v>
      </c>
      <c r="H18">
        <v>70.31</v>
      </c>
      <c r="I18">
        <v>80.95</v>
      </c>
    </row>
    <row r="19" spans="1:9">
      <c r="A19" t="s">
        <v>21</v>
      </c>
      <c r="B19" s="1" t="s">
        <v>3185</v>
      </c>
      <c r="C19" s="1" t="s">
        <v>6343</v>
      </c>
      <c r="D19" s="1" t="s">
        <v>9501</v>
      </c>
      <c r="E19" s="1" t="s">
        <v>15816</v>
      </c>
      <c r="F19">
        <v>33.06</v>
      </c>
      <c r="G19">
        <v>62.81</v>
      </c>
      <c r="H19">
        <v>59.02</v>
      </c>
      <c r="I19">
        <v>75</v>
      </c>
    </row>
    <row r="20" spans="1:9">
      <c r="A20" t="s">
        <v>22</v>
      </c>
      <c r="B20" s="1" t="s">
        <v>3186</v>
      </c>
      <c r="C20" s="1" t="s">
        <v>6344</v>
      </c>
      <c r="D20" s="1" t="s">
        <v>9502</v>
      </c>
      <c r="E20" s="1" t="s">
        <v>15817</v>
      </c>
      <c r="F20">
        <v>15.57</v>
      </c>
      <c r="G20">
        <v>51.36</v>
      </c>
      <c r="H20">
        <v>51.67</v>
      </c>
      <c r="I20">
        <v>76.31999999999999</v>
      </c>
    </row>
    <row r="21" spans="1:9">
      <c r="A21" t="s">
        <v>23</v>
      </c>
      <c r="B21" s="1" t="s">
        <v>3187</v>
      </c>
      <c r="C21" s="1" t="s">
        <v>6345</v>
      </c>
      <c r="D21" s="1" t="s">
        <v>9503</v>
      </c>
      <c r="E21" s="1" t="s">
        <v>15818</v>
      </c>
      <c r="F21">
        <v>10.46</v>
      </c>
      <c r="G21">
        <v>39.32</v>
      </c>
      <c r="H21">
        <v>50.46</v>
      </c>
      <c r="I21">
        <v>68.75</v>
      </c>
    </row>
    <row r="22" spans="1:9">
      <c r="A22" t="s">
        <v>24</v>
      </c>
      <c r="B22" s="1" t="s">
        <v>3188</v>
      </c>
      <c r="C22" s="1" t="s">
        <v>6346</v>
      </c>
      <c r="D22" s="1" t="s">
        <v>9504</v>
      </c>
      <c r="E22" s="1" t="s">
        <v>15819</v>
      </c>
      <c r="F22">
        <v>5.01</v>
      </c>
      <c r="G22">
        <v>36.4</v>
      </c>
      <c r="H22">
        <v>65.25</v>
      </c>
      <c r="I22">
        <v>82.93000000000001</v>
      </c>
    </row>
    <row r="23" spans="1:9">
      <c r="A23" t="s">
        <v>25</v>
      </c>
      <c r="B23" s="1" t="s">
        <v>3189</v>
      </c>
      <c r="C23" s="1" t="s">
        <v>6347</v>
      </c>
      <c r="D23" s="1" t="s">
        <v>9505</v>
      </c>
      <c r="E23" s="1" t="s">
        <v>15820</v>
      </c>
      <c r="F23">
        <v>11.3</v>
      </c>
      <c r="G23">
        <v>52.77</v>
      </c>
      <c r="H23">
        <v>97.73</v>
      </c>
      <c r="I23">
        <v>126.67</v>
      </c>
    </row>
    <row r="24" spans="1:9">
      <c r="A24" t="s">
        <v>26</v>
      </c>
      <c r="B24" s="1" t="s">
        <v>3190</v>
      </c>
      <c r="C24" s="1" t="s">
        <v>6348</v>
      </c>
      <c r="D24" s="1" t="s">
        <v>9506</v>
      </c>
      <c r="E24" s="1" t="s">
        <v>15821</v>
      </c>
      <c r="F24">
        <v>9.619999999999999</v>
      </c>
      <c r="G24">
        <v>39.44</v>
      </c>
      <c r="H24">
        <v>66.09</v>
      </c>
      <c r="I24">
        <v>76.19</v>
      </c>
    </row>
    <row r="25" spans="1:9">
      <c r="A25" t="s">
        <v>27</v>
      </c>
      <c r="B25" s="1" t="s">
        <v>3191</v>
      </c>
      <c r="C25" s="1" t="s">
        <v>6349</v>
      </c>
      <c r="D25" s="1" t="s">
        <v>9507</v>
      </c>
      <c r="E25" s="1" t="s">
        <v>15822</v>
      </c>
      <c r="F25">
        <v>35.53</v>
      </c>
      <c r="G25">
        <v>51.76</v>
      </c>
      <c r="H25">
        <v>40.86</v>
      </c>
      <c r="I25">
        <v>50</v>
      </c>
    </row>
    <row r="26" spans="1:9">
      <c r="A26" t="s">
        <v>28</v>
      </c>
      <c r="B26" s="1" t="s">
        <v>3192</v>
      </c>
      <c r="C26" s="1" t="s">
        <v>6350</v>
      </c>
      <c r="D26" s="1" t="s">
        <v>9508</v>
      </c>
      <c r="E26" s="1" t="s">
        <v>15823</v>
      </c>
      <c r="F26">
        <v>19.06</v>
      </c>
      <c r="G26">
        <v>47.43</v>
      </c>
      <c r="H26">
        <v>44.55</v>
      </c>
      <c r="I26">
        <v>60</v>
      </c>
    </row>
    <row r="27" spans="1:9">
      <c r="A27" t="s">
        <v>29</v>
      </c>
      <c r="B27" s="1" t="s">
        <v>3193</v>
      </c>
      <c r="C27" s="1" t="s">
        <v>6351</v>
      </c>
      <c r="D27" s="1" t="s">
        <v>9509</v>
      </c>
      <c r="E27" s="1" t="s">
        <v>15824</v>
      </c>
      <c r="F27">
        <v>11.97</v>
      </c>
      <c r="G27">
        <v>45.32</v>
      </c>
      <c r="H27">
        <v>90.87</v>
      </c>
      <c r="I27">
        <v>128.57</v>
      </c>
    </row>
    <row r="28" spans="1:9">
      <c r="A28" t="s">
        <v>30</v>
      </c>
      <c r="B28" s="1" t="s">
        <v>3194</v>
      </c>
      <c r="C28" s="1" t="s">
        <v>6352</v>
      </c>
      <c r="D28" s="1" t="s">
        <v>9510</v>
      </c>
      <c r="E28" s="1" t="s">
        <v>15825</v>
      </c>
      <c r="F28">
        <v>6.76</v>
      </c>
      <c r="G28">
        <v>44.54</v>
      </c>
      <c r="H28">
        <v>72.02</v>
      </c>
      <c r="I28">
        <v>97.14</v>
      </c>
    </row>
    <row r="29" spans="1:9">
      <c r="A29" t="s">
        <v>31</v>
      </c>
      <c r="B29" s="1" t="s">
        <v>3195</v>
      </c>
      <c r="C29" s="1" t="s">
        <v>6353</v>
      </c>
      <c r="D29" s="1" t="s">
        <v>9511</v>
      </c>
      <c r="E29" s="1" t="s">
        <v>15826</v>
      </c>
      <c r="F29">
        <v>16.05</v>
      </c>
      <c r="G29">
        <v>37.23</v>
      </c>
      <c r="H29">
        <v>49.25</v>
      </c>
      <c r="I29">
        <v>60</v>
      </c>
    </row>
    <row r="30" spans="1:9">
      <c r="A30" t="s">
        <v>32</v>
      </c>
      <c r="B30" s="1" t="s">
        <v>3196</v>
      </c>
      <c r="C30" s="1" t="s">
        <v>6354</v>
      </c>
      <c r="D30" s="1" t="s">
        <v>9512</v>
      </c>
      <c r="E30" s="1" t="s">
        <v>15827</v>
      </c>
      <c r="F30">
        <v>9.720000000000001</v>
      </c>
      <c r="G30">
        <v>51.78</v>
      </c>
      <c r="H30">
        <v>79.38</v>
      </c>
      <c r="I30">
        <v>87.5</v>
      </c>
    </row>
    <row r="31" spans="1:9">
      <c r="A31" t="s">
        <v>33</v>
      </c>
      <c r="B31" s="1" t="s">
        <v>3197</v>
      </c>
      <c r="C31" s="1" t="s">
        <v>6355</v>
      </c>
      <c r="D31" s="1" t="s">
        <v>9513</v>
      </c>
      <c r="E31" s="1" t="s">
        <v>15828</v>
      </c>
      <c r="F31">
        <v>25.92</v>
      </c>
      <c r="G31">
        <v>52.39</v>
      </c>
      <c r="H31">
        <v>52.08</v>
      </c>
      <c r="I31">
        <v>61.11</v>
      </c>
    </row>
    <row r="32" spans="1:9">
      <c r="A32" t="s">
        <v>34</v>
      </c>
      <c r="B32" s="1" t="s">
        <v>3198</v>
      </c>
      <c r="C32" s="1" t="s">
        <v>6356</v>
      </c>
      <c r="D32" s="1" t="s">
        <v>9514</v>
      </c>
      <c r="E32" s="1" t="s">
        <v>15829</v>
      </c>
      <c r="F32">
        <v>39.27</v>
      </c>
      <c r="G32">
        <v>59.68</v>
      </c>
      <c r="H32">
        <v>30.07</v>
      </c>
      <c r="I32">
        <v>35.71</v>
      </c>
    </row>
    <row r="33" spans="1:9">
      <c r="A33" t="s">
        <v>35</v>
      </c>
      <c r="B33" s="1" t="s">
        <v>3199</v>
      </c>
      <c r="C33" s="1" t="s">
        <v>6357</v>
      </c>
      <c r="D33" s="1" t="s">
        <v>9515</v>
      </c>
      <c r="E33" s="1" t="s">
        <v>15830</v>
      </c>
      <c r="F33">
        <v>26.78</v>
      </c>
      <c r="G33">
        <v>60.61</v>
      </c>
      <c r="H33">
        <v>48.96</v>
      </c>
      <c r="I33">
        <v>61.29</v>
      </c>
    </row>
    <row r="34" spans="1:9">
      <c r="A34" t="s">
        <v>36</v>
      </c>
      <c r="B34" s="1" t="s">
        <v>3200</v>
      </c>
      <c r="C34" s="1" t="s">
        <v>6358</v>
      </c>
      <c r="D34" s="1" t="s">
        <v>9516</v>
      </c>
      <c r="E34" s="1" t="s">
        <v>15831</v>
      </c>
      <c r="F34">
        <v>4.22</v>
      </c>
      <c r="G34">
        <v>37.59</v>
      </c>
      <c r="H34">
        <v>65.12</v>
      </c>
      <c r="I34">
        <v>86.11</v>
      </c>
    </row>
    <row r="35" spans="1:9">
      <c r="A35" t="s">
        <v>37</v>
      </c>
      <c r="B35" s="1" t="s">
        <v>3201</v>
      </c>
      <c r="C35" s="1" t="s">
        <v>6359</v>
      </c>
      <c r="D35" s="1" t="s">
        <v>9517</v>
      </c>
      <c r="E35" s="1" t="s">
        <v>15832</v>
      </c>
      <c r="F35">
        <v>30.78</v>
      </c>
      <c r="G35">
        <v>56.52</v>
      </c>
      <c r="H35">
        <v>56.41</v>
      </c>
      <c r="I35">
        <v>60</v>
      </c>
    </row>
    <row r="36" spans="1:9">
      <c r="A36" t="s">
        <v>38</v>
      </c>
      <c r="B36" s="1" t="s">
        <v>3202</v>
      </c>
      <c r="C36" s="1" t="s">
        <v>6360</v>
      </c>
      <c r="D36" s="1" t="s">
        <v>9518</v>
      </c>
      <c r="E36" s="1" t="s">
        <v>15833</v>
      </c>
      <c r="F36">
        <v>14.79</v>
      </c>
      <c r="G36">
        <v>51.97</v>
      </c>
      <c r="H36">
        <v>67.27</v>
      </c>
      <c r="I36">
        <v>85</v>
      </c>
    </row>
    <row r="37" spans="1:9">
      <c r="A37" t="s">
        <v>39</v>
      </c>
      <c r="B37" s="1" t="s">
        <v>3203</v>
      </c>
      <c r="C37" s="1" t="s">
        <v>6361</v>
      </c>
      <c r="D37" s="1" t="s">
        <v>9519</v>
      </c>
      <c r="E37" s="1" t="s">
        <v>15834</v>
      </c>
      <c r="F37">
        <v>15.18</v>
      </c>
      <c r="G37">
        <v>43.76</v>
      </c>
      <c r="H37">
        <v>58.48</v>
      </c>
      <c r="I37">
        <v>80.56</v>
      </c>
    </row>
    <row r="38" spans="1:9">
      <c r="A38" t="s">
        <v>40</v>
      </c>
      <c r="B38" s="1" t="s">
        <v>3204</v>
      </c>
      <c r="C38" s="1" t="s">
        <v>6362</v>
      </c>
      <c r="D38" s="1" t="s">
        <v>9520</v>
      </c>
      <c r="E38" s="1" t="s">
        <v>15835</v>
      </c>
      <c r="F38">
        <v>36.21</v>
      </c>
      <c r="G38">
        <v>64.64</v>
      </c>
      <c r="H38">
        <v>57.94</v>
      </c>
      <c r="I38">
        <v>63.16</v>
      </c>
    </row>
    <row r="39" spans="1:9">
      <c r="A39" t="s">
        <v>41</v>
      </c>
      <c r="B39" s="1" t="s">
        <v>3205</v>
      </c>
      <c r="C39" s="1" t="s">
        <v>6363</v>
      </c>
      <c r="D39" s="1" t="s">
        <v>9521</v>
      </c>
      <c r="E39" s="1" t="s">
        <v>15836</v>
      </c>
      <c r="F39">
        <v>9.960000000000001</v>
      </c>
      <c r="G39">
        <v>42.18</v>
      </c>
      <c r="H39">
        <v>54.25</v>
      </c>
      <c r="I39">
        <v>69.56999999999999</v>
      </c>
    </row>
    <row r="40" spans="1:9">
      <c r="A40" t="s">
        <v>42</v>
      </c>
      <c r="B40" s="1" t="s">
        <v>3206</v>
      </c>
      <c r="C40" s="1" t="s">
        <v>6364</v>
      </c>
      <c r="D40" s="1" t="s">
        <v>9522</v>
      </c>
      <c r="E40" s="1" t="s">
        <v>15837</v>
      </c>
      <c r="F40">
        <v>15.86</v>
      </c>
      <c r="G40">
        <v>48.41</v>
      </c>
      <c r="H40">
        <v>61.02</v>
      </c>
      <c r="I40">
        <v>72.73</v>
      </c>
    </row>
    <row r="41" spans="1:9">
      <c r="A41" t="s">
        <v>43</v>
      </c>
      <c r="B41" s="1" t="s">
        <v>3207</v>
      </c>
      <c r="C41" s="1" t="s">
        <v>6365</v>
      </c>
      <c r="D41" s="1" t="s">
        <v>9523</v>
      </c>
      <c r="E41" s="1" t="s">
        <v>15838</v>
      </c>
      <c r="F41">
        <v>33.39</v>
      </c>
      <c r="G41">
        <v>68.47</v>
      </c>
      <c r="H41">
        <v>32.21</v>
      </c>
      <c r="I41">
        <v>46.15</v>
      </c>
    </row>
    <row r="42" spans="1:9">
      <c r="A42" t="s">
        <v>44</v>
      </c>
      <c r="B42" s="1" t="s">
        <v>3208</v>
      </c>
      <c r="C42" s="1" t="s">
        <v>6366</v>
      </c>
      <c r="D42" s="1" t="s">
        <v>9524</v>
      </c>
      <c r="E42" s="1" t="s">
        <v>15839</v>
      </c>
      <c r="F42">
        <v>14.75</v>
      </c>
      <c r="G42">
        <v>45.83</v>
      </c>
      <c r="H42">
        <v>61.62</v>
      </c>
      <c r="I42">
        <v>73.33</v>
      </c>
    </row>
    <row r="43" spans="1:9">
      <c r="A43" t="s">
        <v>45</v>
      </c>
      <c r="B43" s="1" t="s">
        <v>3209</v>
      </c>
      <c r="C43" s="1" t="s">
        <v>6367</v>
      </c>
      <c r="D43" s="1" t="s">
        <v>9525</v>
      </c>
      <c r="E43" s="1" t="s">
        <v>15840</v>
      </c>
      <c r="F43">
        <v>16.07</v>
      </c>
      <c r="G43">
        <v>50.51</v>
      </c>
      <c r="H43">
        <v>58.78</v>
      </c>
      <c r="I43">
        <v>96</v>
      </c>
    </row>
    <row r="44" spans="1:9">
      <c r="A44" t="s">
        <v>46</v>
      </c>
      <c r="B44" s="1" t="s">
        <v>3210</v>
      </c>
      <c r="C44" s="1" t="s">
        <v>6368</v>
      </c>
      <c r="D44" s="1" t="s">
        <v>9526</v>
      </c>
      <c r="E44" s="1" t="s">
        <v>15841</v>
      </c>
      <c r="F44">
        <v>12.43</v>
      </c>
      <c r="G44">
        <v>57.73</v>
      </c>
      <c r="H44">
        <v>37.11</v>
      </c>
      <c r="I44">
        <v>73.33</v>
      </c>
    </row>
    <row r="45" spans="1:9">
      <c r="A45" t="s">
        <v>47</v>
      </c>
      <c r="B45" s="1" t="s">
        <v>3211</v>
      </c>
      <c r="C45" s="1" t="s">
        <v>6369</v>
      </c>
      <c r="D45" s="1" t="s">
        <v>9527</v>
      </c>
      <c r="E45" s="1" t="s">
        <v>15842</v>
      </c>
      <c r="F45">
        <v>7.83</v>
      </c>
      <c r="G45">
        <v>43.36</v>
      </c>
      <c r="H45">
        <v>93.55</v>
      </c>
      <c r="I45">
        <v>118.75</v>
      </c>
    </row>
    <row r="46" spans="1:9">
      <c r="A46" t="s">
        <v>48</v>
      </c>
      <c r="B46" s="1" t="s">
        <v>3212</v>
      </c>
      <c r="C46" s="1" t="s">
        <v>6370</v>
      </c>
      <c r="D46" s="1" t="s">
        <v>9528</v>
      </c>
      <c r="E46" s="1" t="s">
        <v>15843</v>
      </c>
      <c r="F46">
        <v>8.94</v>
      </c>
      <c r="G46">
        <v>54.34</v>
      </c>
      <c r="H46">
        <v>94.40000000000001</v>
      </c>
      <c r="I46">
        <v>100</v>
      </c>
    </row>
    <row r="47" spans="1:9">
      <c r="A47" t="s">
        <v>49</v>
      </c>
      <c r="B47" s="1" t="s">
        <v>3213</v>
      </c>
      <c r="C47" s="1" t="s">
        <v>6371</v>
      </c>
      <c r="D47" s="1" t="s">
        <v>9529</v>
      </c>
      <c r="E47" s="1" t="s">
        <v>15844</v>
      </c>
      <c r="F47">
        <v>15.61</v>
      </c>
      <c r="G47">
        <v>40.29</v>
      </c>
      <c r="H47">
        <v>64.29000000000001</v>
      </c>
      <c r="I47">
        <v>78.56999999999999</v>
      </c>
    </row>
    <row r="48" spans="1:9">
      <c r="A48" t="s">
        <v>50</v>
      </c>
      <c r="B48" s="1" t="s">
        <v>3214</v>
      </c>
      <c r="C48" s="1" t="s">
        <v>6372</v>
      </c>
      <c r="D48" s="1" t="s">
        <v>9530</v>
      </c>
      <c r="E48" s="1" t="s">
        <v>15845</v>
      </c>
      <c r="F48">
        <v>28.11</v>
      </c>
      <c r="G48">
        <v>56.54</v>
      </c>
      <c r="H48">
        <v>57.14</v>
      </c>
      <c r="I48">
        <v>68.18000000000001</v>
      </c>
    </row>
    <row r="49" spans="1:9">
      <c r="A49" t="s">
        <v>51</v>
      </c>
      <c r="B49" s="1" t="s">
        <v>3215</v>
      </c>
      <c r="C49" s="1" t="s">
        <v>6373</v>
      </c>
      <c r="D49" s="1" t="s">
        <v>9531</v>
      </c>
      <c r="E49" s="1" t="s">
        <v>15846</v>
      </c>
      <c r="F49">
        <v>4.26</v>
      </c>
      <c r="G49">
        <v>38.83</v>
      </c>
      <c r="H49">
        <v>69.34999999999999</v>
      </c>
      <c r="I49">
        <v>94.73999999999999</v>
      </c>
    </row>
    <row r="50" spans="1:9">
      <c r="A50" t="s">
        <v>52</v>
      </c>
      <c r="B50" s="1" t="s">
        <v>3216</v>
      </c>
      <c r="C50" s="1" t="s">
        <v>6374</v>
      </c>
      <c r="D50" s="1" t="s">
        <v>9532</v>
      </c>
      <c r="E50" s="1" t="s">
        <v>15847</v>
      </c>
      <c r="F50">
        <v>9.85</v>
      </c>
      <c r="G50">
        <v>48.83</v>
      </c>
      <c r="H50">
        <v>82.69</v>
      </c>
      <c r="I50">
        <v>82.34999999999999</v>
      </c>
    </row>
    <row r="51" spans="1:9">
      <c r="A51" t="s">
        <v>53</v>
      </c>
      <c r="B51" s="1" t="s">
        <v>3217</v>
      </c>
      <c r="C51" s="1" t="s">
        <v>6375</v>
      </c>
      <c r="D51" s="1" t="s">
        <v>9533</v>
      </c>
      <c r="E51" s="1" t="s">
        <v>15848</v>
      </c>
      <c r="F51">
        <v>11.22</v>
      </c>
      <c r="G51">
        <v>61.04</v>
      </c>
      <c r="H51">
        <v>65.73999999999999</v>
      </c>
      <c r="I51">
        <v>88.89</v>
      </c>
    </row>
    <row r="52" spans="1:9">
      <c r="A52" t="s">
        <v>54</v>
      </c>
      <c r="B52" s="1" t="s">
        <v>3218</v>
      </c>
      <c r="C52" s="1" t="s">
        <v>6376</v>
      </c>
      <c r="D52" s="1" t="s">
        <v>9534</v>
      </c>
      <c r="E52" s="1" t="s">
        <v>15849</v>
      </c>
      <c r="F52">
        <v>17.58</v>
      </c>
      <c r="G52">
        <v>54.6</v>
      </c>
      <c r="H52">
        <v>44.55</v>
      </c>
      <c r="I52">
        <v>57.89</v>
      </c>
    </row>
    <row r="53" spans="1:9">
      <c r="A53" t="s">
        <v>55</v>
      </c>
      <c r="B53" s="1" t="s">
        <v>3219</v>
      </c>
      <c r="C53" s="1" t="s">
        <v>6377</v>
      </c>
      <c r="D53" s="1" t="s">
        <v>9535</v>
      </c>
      <c r="E53" s="1" t="s">
        <v>15850</v>
      </c>
      <c r="F53">
        <v>4.51</v>
      </c>
      <c r="G53">
        <v>27.82</v>
      </c>
      <c r="H53">
        <v>68.75</v>
      </c>
      <c r="I53">
        <v>100</v>
      </c>
    </row>
    <row r="54" spans="1:9">
      <c r="A54" t="s">
        <v>56</v>
      </c>
      <c r="B54" s="1" t="s">
        <v>3220</v>
      </c>
      <c r="C54" s="1" t="s">
        <v>6378</v>
      </c>
      <c r="D54" s="1" t="s">
        <v>9536</v>
      </c>
      <c r="E54" s="1" t="s">
        <v>15851</v>
      </c>
      <c r="F54">
        <v>13.23</v>
      </c>
      <c r="G54">
        <v>57.28</v>
      </c>
      <c r="H54">
        <v>63.72</v>
      </c>
      <c r="I54">
        <v>82.34999999999999</v>
      </c>
    </row>
    <row r="55" spans="1:9">
      <c r="A55" t="s">
        <v>57</v>
      </c>
      <c r="B55" s="1" t="s">
        <v>3221</v>
      </c>
      <c r="C55" s="1" t="s">
        <v>6379</v>
      </c>
      <c r="D55" s="1" t="s">
        <v>9537</v>
      </c>
      <c r="E55" s="1" t="s">
        <v>15852</v>
      </c>
      <c r="F55">
        <v>9.630000000000001</v>
      </c>
      <c r="G55">
        <v>45.94</v>
      </c>
      <c r="H55">
        <v>60.47</v>
      </c>
      <c r="I55">
        <v>92</v>
      </c>
    </row>
    <row r="56" spans="1:9">
      <c r="A56" t="s">
        <v>58</v>
      </c>
      <c r="B56" s="1" t="s">
        <v>3222</v>
      </c>
      <c r="C56" s="1" t="s">
        <v>6380</v>
      </c>
      <c r="D56" s="1" t="s">
        <v>9538</v>
      </c>
      <c r="E56" s="1" t="s">
        <v>15853</v>
      </c>
      <c r="F56">
        <v>39.67</v>
      </c>
      <c r="G56">
        <v>67.88</v>
      </c>
      <c r="H56">
        <v>26.54</v>
      </c>
      <c r="I56">
        <v>45.95</v>
      </c>
    </row>
    <row r="57" spans="1:9">
      <c r="A57" t="s">
        <v>59</v>
      </c>
      <c r="B57" s="1" t="s">
        <v>3223</v>
      </c>
      <c r="C57" s="1" t="s">
        <v>6381</v>
      </c>
      <c r="D57" s="1" t="s">
        <v>9539</v>
      </c>
      <c r="E57" s="1" t="s">
        <v>15854</v>
      </c>
      <c r="F57">
        <v>16.54</v>
      </c>
      <c r="G57">
        <v>50.93</v>
      </c>
      <c r="H57">
        <v>60.91</v>
      </c>
      <c r="I57">
        <v>79.48999999999999</v>
      </c>
    </row>
    <row r="58" spans="1:9">
      <c r="A58" t="s">
        <v>60</v>
      </c>
      <c r="B58" s="1" t="s">
        <v>3224</v>
      </c>
      <c r="C58" s="1" t="s">
        <v>6382</v>
      </c>
      <c r="D58" s="1" t="s">
        <v>9540</v>
      </c>
      <c r="E58" s="1" t="s">
        <v>15855</v>
      </c>
      <c r="F58">
        <v>16.51</v>
      </c>
      <c r="G58">
        <v>45.38</v>
      </c>
      <c r="H58">
        <v>72.03</v>
      </c>
      <c r="I58">
        <v>74.06999999999999</v>
      </c>
    </row>
    <row r="59" spans="1:9">
      <c r="A59" t="s">
        <v>61</v>
      </c>
      <c r="B59" s="1" t="s">
        <v>3225</v>
      </c>
      <c r="C59" s="1" t="s">
        <v>6383</v>
      </c>
      <c r="D59" s="1" t="s">
        <v>9541</v>
      </c>
      <c r="E59" s="1" t="s">
        <v>15856</v>
      </c>
      <c r="F59">
        <v>17.88</v>
      </c>
      <c r="G59">
        <v>54.25</v>
      </c>
      <c r="H59">
        <v>47.34</v>
      </c>
      <c r="I59">
        <v>74.19</v>
      </c>
    </row>
    <row r="60" spans="1:9">
      <c r="A60" t="s">
        <v>62</v>
      </c>
      <c r="B60" s="1" t="s">
        <v>3226</v>
      </c>
      <c r="C60" s="1" t="s">
        <v>6384</v>
      </c>
      <c r="D60" s="1" t="s">
        <v>9542</v>
      </c>
      <c r="E60" s="1" t="s">
        <v>15857</v>
      </c>
      <c r="F60">
        <v>25.68</v>
      </c>
      <c r="G60">
        <v>42.98</v>
      </c>
      <c r="H60">
        <v>59.38</v>
      </c>
      <c r="I60">
        <v>63.64</v>
      </c>
    </row>
    <row r="61" spans="1:9">
      <c r="A61" t="s">
        <v>63</v>
      </c>
      <c r="B61" s="1" t="s">
        <v>3227</v>
      </c>
      <c r="C61" s="1" t="s">
        <v>6385</v>
      </c>
      <c r="D61" s="1" t="s">
        <v>9543</v>
      </c>
      <c r="E61" s="1" t="s">
        <v>15858</v>
      </c>
      <c r="F61">
        <v>5.34</v>
      </c>
      <c r="G61">
        <v>36.69</v>
      </c>
      <c r="H61">
        <v>85.19</v>
      </c>
      <c r="I61">
        <v>100</v>
      </c>
    </row>
    <row r="62" spans="1:9">
      <c r="A62" t="s">
        <v>64</v>
      </c>
      <c r="B62" s="1" t="s">
        <v>3228</v>
      </c>
      <c r="C62" s="1" t="s">
        <v>6386</v>
      </c>
      <c r="D62" s="1" t="s">
        <v>9544</v>
      </c>
      <c r="E62" s="1" t="s">
        <v>15859</v>
      </c>
      <c r="F62">
        <v>31.01</v>
      </c>
      <c r="G62">
        <v>63.63</v>
      </c>
      <c r="H62">
        <v>28.57</v>
      </c>
      <c r="I62">
        <v>46.15</v>
      </c>
    </row>
    <row r="63" spans="1:9">
      <c r="A63" t="s">
        <v>65</v>
      </c>
      <c r="B63" s="1" t="s">
        <v>3229</v>
      </c>
      <c r="C63" s="1" t="s">
        <v>6387</v>
      </c>
      <c r="D63" s="1" t="s">
        <v>9545</v>
      </c>
      <c r="E63" s="1" t="s">
        <v>15860</v>
      </c>
      <c r="F63">
        <v>24.52</v>
      </c>
      <c r="G63">
        <v>58.06</v>
      </c>
      <c r="H63">
        <v>55.73</v>
      </c>
      <c r="I63">
        <v>60.87</v>
      </c>
    </row>
    <row r="64" spans="1:9">
      <c r="A64" t="s">
        <v>66</v>
      </c>
      <c r="B64" s="1" t="s">
        <v>3230</v>
      </c>
      <c r="C64" s="1" t="s">
        <v>6388</v>
      </c>
      <c r="D64" s="1" t="s">
        <v>9546</v>
      </c>
      <c r="E64" s="1" t="s">
        <v>15861</v>
      </c>
      <c r="F64">
        <v>6.15</v>
      </c>
      <c r="G64">
        <v>36.91</v>
      </c>
      <c r="H64">
        <v>66.67</v>
      </c>
      <c r="I64">
        <v>100</v>
      </c>
    </row>
    <row r="65" spans="1:9">
      <c r="A65" t="s">
        <v>67</v>
      </c>
      <c r="B65" s="1" t="s">
        <v>3231</v>
      </c>
      <c r="C65" s="1" t="s">
        <v>6389</v>
      </c>
      <c r="D65" s="1" t="s">
        <v>9547</v>
      </c>
      <c r="E65" s="1" t="s">
        <v>15862</v>
      </c>
      <c r="F65">
        <v>18.16</v>
      </c>
      <c r="G65">
        <v>55.58</v>
      </c>
      <c r="H65">
        <v>42.62</v>
      </c>
      <c r="I65">
        <v>65</v>
      </c>
    </row>
    <row r="66" spans="1:9">
      <c r="A66" t="s">
        <v>68</v>
      </c>
      <c r="B66" s="1" t="s">
        <v>3232</v>
      </c>
      <c r="C66" s="1" t="s">
        <v>6390</v>
      </c>
      <c r="D66" s="1" t="s">
        <v>9548</v>
      </c>
      <c r="E66" s="1" t="s">
        <v>15863</v>
      </c>
      <c r="F66">
        <v>19.4</v>
      </c>
      <c r="G66">
        <v>52.76</v>
      </c>
      <c r="H66">
        <v>43.55</v>
      </c>
      <c r="I66">
        <v>66.67</v>
      </c>
    </row>
    <row r="67" spans="1:9">
      <c r="A67" t="s">
        <v>69</v>
      </c>
      <c r="B67" s="1" t="s">
        <v>3233</v>
      </c>
      <c r="C67" s="1" t="s">
        <v>6391</v>
      </c>
      <c r="D67" s="1" t="s">
        <v>9549</v>
      </c>
      <c r="E67" s="1" t="s">
        <v>15864</v>
      </c>
      <c r="F67">
        <v>4.99</v>
      </c>
      <c r="G67">
        <v>43.4</v>
      </c>
      <c r="H67">
        <v>62.69</v>
      </c>
      <c r="I67">
        <v>81.25</v>
      </c>
    </row>
    <row r="68" spans="1:9">
      <c r="A68" t="s">
        <v>70</v>
      </c>
      <c r="B68" s="1" t="s">
        <v>3234</v>
      </c>
      <c r="C68" s="1" t="s">
        <v>6392</v>
      </c>
      <c r="D68" s="1" t="s">
        <v>9550</v>
      </c>
      <c r="E68" s="1" t="s">
        <v>15865</v>
      </c>
      <c r="F68">
        <v>7.23</v>
      </c>
      <c r="G68">
        <v>43.76</v>
      </c>
      <c r="H68">
        <v>60.73</v>
      </c>
      <c r="I68">
        <v>80</v>
      </c>
    </row>
    <row r="69" spans="1:9">
      <c r="A69" t="s">
        <v>71</v>
      </c>
      <c r="B69" s="1" t="s">
        <v>3235</v>
      </c>
      <c r="C69" s="1" t="s">
        <v>6393</v>
      </c>
      <c r="D69" s="1" t="s">
        <v>9551</v>
      </c>
      <c r="E69" s="1" t="s">
        <v>15866</v>
      </c>
      <c r="F69">
        <v>5.86</v>
      </c>
      <c r="G69">
        <v>48.67</v>
      </c>
      <c r="H69">
        <v>68.06</v>
      </c>
      <c r="I69">
        <v>82.34999999999999</v>
      </c>
    </row>
    <row r="70" spans="1:9">
      <c r="A70" t="s">
        <v>72</v>
      </c>
      <c r="B70" s="1" t="s">
        <v>3236</v>
      </c>
      <c r="C70" s="1" t="s">
        <v>6394</v>
      </c>
      <c r="D70" s="1" t="s">
        <v>9552</v>
      </c>
      <c r="E70" s="1" t="s">
        <v>15867</v>
      </c>
      <c r="F70">
        <v>11.95</v>
      </c>
      <c r="G70">
        <v>52.57</v>
      </c>
      <c r="H70">
        <v>46.45</v>
      </c>
      <c r="I70">
        <v>71.73999999999999</v>
      </c>
    </row>
    <row r="71" spans="1:9">
      <c r="A71" t="s">
        <v>73</v>
      </c>
      <c r="B71" s="1" t="s">
        <v>3237</v>
      </c>
      <c r="C71" s="1" t="s">
        <v>6395</v>
      </c>
      <c r="D71" s="1" t="s">
        <v>9553</v>
      </c>
      <c r="E71" s="1" t="s">
        <v>15868</v>
      </c>
      <c r="F71">
        <v>21.81</v>
      </c>
      <c r="G71">
        <v>57.33</v>
      </c>
      <c r="H71">
        <v>49.5</v>
      </c>
      <c r="I71">
        <v>72.22</v>
      </c>
    </row>
    <row r="72" spans="1:9">
      <c r="A72" t="s">
        <v>74</v>
      </c>
      <c r="B72" s="1" t="s">
        <v>3238</v>
      </c>
      <c r="C72" s="1" t="s">
        <v>6396</v>
      </c>
      <c r="D72" s="1" t="s">
        <v>9554</v>
      </c>
      <c r="E72" s="1" t="s">
        <v>15869</v>
      </c>
      <c r="F72">
        <v>7.99</v>
      </c>
      <c r="G72">
        <v>36.46</v>
      </c>
      <c r="H72">
        <v>58.17</v>
      </c>
      <c r="I72">
        <v>85.19</v>
      </c>
    </row>
    <row r="73" spans="1:9">
      <c r="A73" t="s">
        <v>75</v>
      </c>
      <c r="B73" s="1" t="s">
        <v>3239</v>
      </c>
      <c r="C73" s="1" t="s">
        <v>6397</v>
      </c>
      <c r="D73" s="1" t="s">
        <v>9555</v>
      </c>
      <c r="E73" s="1" t="s">
        <v>15870</v>
      </c>
      <c r="F73">
        <v>7.41</v>
      </c>
      <c r="G73">
        <v>50.28</v>
      </c>
      <c r="H73">
        <v>71.17</v>
      </c>
      <c r="I73">
        <v>80</v>
      </c>
    </row>
    <row r="74" spans="1:9">
      <c r="A74" t="s">
        <v>76</v>
      </c>
      <c r="B74" s="1" t="s">
        <v>3240</v>
      </c>
      <c r="C74" s="1" t="s">
        <v>6398</v>
      </c>
      <c r="D74" s="1" t="s">
        <v>9556</v>
      </c>
      <c r="E74" s="1" t="s">
        <v>15871</v>
      </c>
      <c r="F74">
        <v>17.42</v>
      </c>
      <c r="G74">
        <v>41.93</v>
      </c>
      <c r="H74">
        <v>70.18000000000001</v>
      </c>
      <c r="I74">
        <v>76.19</v>
      </c>
    </row>
    <row r="75" spans="1:9">
      <c r="A75" t="s">
        <v>77</v>
      </c>
      <c r="B75" s="1" t="s">
        <v>3241</v>
      </c>
      <c r="C75" s="1" t="s">
        <v>6399</v>
      </c>
      <c r="D75" s="1" t="s">
        <v>9557</v>
      </c>
      <c r="E75" s="1" t="s">
        <v>15872</v>
      </c>
      <c r="F75">
        <v>8.57</v>
      </c>
      <c r="G75">
        <v>45.43</v>
      </c>
      <c r="H75">
        <v>50.25</v>
      </c>
      <c r="I75">
        <v>85.19</v>
      </c>
    </row>
    <row r="76" spans="1:9">
      <c r="A76" t="s">
        <v>78</v>
      </c>
      <c r="B76" s="1" t="s">
        <v>3242</v>
      </c>
      <c r="C76" s="1" t="s">
        <v>6400</v>
      </c>
      <c r="D76" s="1" t="s">
        <v>9558</v>
      </c>
      <c r="E76" s="1" t="s">
        <v>15873</v>
      </c>
      <c r="F76">
        <v>23.55</v>
      </c>
      <c r="G76">
        <v>38.65</v>
      </c>
      <c r="H76">
        <v>49.57</v>
      </c>
      <c r="I76">
        <v>72.22</v>
      </c>
    </row>
    <row r="77" spans="1:9">
      <c r="A77" t="s">
        <v>79</v>
      </c>
      <c r="B77" s="1" t="s">
        <v>3243</v>
      </c>
      <c r="C77" s="1" t="s">
        <v>6401</v>
      </c>
      <c r="D77" s="1" t="s">
        <v>9559</v>
      </c>
      <c r="E77" s="1" t="s">
        <v>15874</v>
      </c>
      <c r="F77">
        <v>7.5</v>
      </c>
      <c r="G77">
        <v>45.57</v>
      </c>
      <c r="H77">
        <v>77.95</v>
      </c>
      <c r="I77">
        <v>104.76</v>
      </c>
    </row>
    <row r="78" spans="1:9">
      <c r="A78" t="s">
        <v>80</v>
      </c>
      <c r="B78" s="1" t="s">
        <v>3244</v>
      </c>
      <c r="C78" s="1" t="s">
        <v>6402</v>
      </c>
      <c r="D78" s="1" t="s">
        <v>9560</v>
      </c>
      <c r="E78" s="1" t="s">
        <v>15875</v>
      </c>
      <c r="F78">
        <v>31.9</v>
      </c>
      <c r="G78">
        <v>50.61</v>
      </c>
      <c r="H78">
        <v>75.7</v>
      </c>
      <c r="I78">
        <v>71.15000000000001</v>
      </c>
    </row>
    <row r="79" spans="1:9">
      <c r="A79" t="s">
        <v>81</v>
      </c>
      <c r="B79" s="1" t="s">
        <v>3245</v>
      </c>
      <c r="C79" s="1" t="s">
        <v>6403</v>
      </c>
      <c r="D79" s="1" t="s">
        <v>9561</v>
      </c>
      <c r="E79" s="1" t="s">
        <v>15876</v>
      </c>
      <c r="F79">
        <v>4.86</v>
      </c>
      <c r="G79">
        <v>43.87</v>
      </c>
      <c r="H79">
        <v>112.7</v>
      </c>
      <c r="I79">
        <v>130.77</v>
      </c>
    </row>
    <row r="80" spans="1:9">
      <c r="A80" t="s">
        <v>82</v>
      </c>
      <c r="B80" s="1" t="s">
        <v>3246</v>
      </c>
      <c r="C80" s="1" t="s">
        <v>6404</v>
      </c>
      <c r="D80" s="1" t="s">
        <v>9562</v>
      </c>
      <c r="E80" s="1" t="s">
        <v>15877</v>
      </c>
      <c r="F80">
        <v>5.16</v>
      </c>
      <c r="G80">
        <v>52.67</v>
      </c>
      <c r="H80">
        <v>52.67</v>
      </c>
      <c r="I80">
        <v>68.97</v>
      </c>
    </row>
    <row r="81" spans="1:9">
      <c r="A81" t="s">
        <v>83</v>
      </c>
      <c r="B81" s="1" t="s">
        <v>3247</v>
      </c>
      <c r="C81" s="1" t="s">
        <v>6405</v>
      </c>
      <c r="D81" s="1" t="s">
        <v>9563</v>
      </c>
      <c r="E81" s="1" t="s">
        <v>15878</v>
      </c>
      <c r="F81">
        <v>7.51</v>
      </c>
      <c r="G81">
        <v>53.17</v>
      </c>
      <c r="H81">
        <v>64.94</v>
      </c>
      <c r="I81">
        <v>70</v>
      </c>
    </row>
    <row r="82" spans="1:9">
      <c r="A82" t="s">
        <v>84</v>
      </c>
      <c r="B82" s="1" t="s">
        <v>3248</v>
      </c>
      <c r="C82" s="1" t="s">
        <v>6406</v>
      </c>
      <c r="D82" s="1" t="s">
        <v>9564</v>
      </c>
      <c r="E82" s="1" t="s">
        <v>15879</v>
      </c>
      <c r="F82">
        <v>5.52</v>
      </c>
      <c r="G82">
        <v>47.26</v>
      </c>
      <c r="H82">
        <v>57.45</v>
      </c>
      <c r="I82">
        <v>86.36</v>
      </c>
    </row>
    <row r="83" spans="1:9">
      <c r="A83" t="s">
        <v>85</v>
      </c>
      <c r="B83" s="1" t="s">
        <v>3249</v>
      </c>
      <c r="C83" s="1" t="s">
        <v>6407</v>
      </c>
      <c r="D83" s="1" t="s">
        <v>9565</v>
      </c>
      <c r="E83" s="1" t="s">
        <v>15880</v>
      </c>
      <c r="F83">
        <v>4.14</v>
      </c>
      <c r="G83">
        <v>43.51</v>
      </c>
      <c r="H83">
        <v>98.51000000000001</v>
      </c>
      <c r="I83">
        <v>158.33</v>
      </c>
    </row>
    <row r="84" spans="1:9">
      <c r="A84" t="s">
        <v>86</v>
      </c>
      <c r="B84" s="1" t="s">
        <v>3250</v>
      </c>
      <c r="C84" s="1" t="s">
        <v>6408</v>
      </c>
      <c r="D84" s="1" t="s">
        <v>9566</v>
      </c>
      <c r="E84" s="1" t="s">
        <v>15881</v>
      </c>
      <c r="F84">
        <v>5.33</v>
      </c>
      <c r="G84">
        <v>42.73</v>
      </c>
      <c r="H84">
        <v>96.92</v>
      </c>
      <c r="I84">
        <v>116.67</v>
      </c>
    </row>
    <row r="85" spans="1:9">
      <c r="A85" t="s">
        <v>87</v>
      </c>
      <c r="B85" s="1" t="s">
        <v>3251</v>
      </c>
      <c r="C85" s="1" t="s">
        <v>6409</v>
      </c>
      <c r="D85" s="1" t="s">
        <v>9567</v>
      </c>
      <c r="E85" s="1" t="s">
        <v>15882</v>
      </c>
      <c r="F85">
        <v>5.42</v>
      </c>
      <c r="G85">
        <v>29.69</v>
      </c>
      <c r="H85">
        <v>58.13</v>
      </c>
      <c r="I85">
        <v>80</v>
      </c>
    </row>
    <row r="86" spans="1:9">
      <c r="A86" t="s">
        <v>88</v>
      </c>
      <c r="B86" s="1" t="s">
        <v>3252</v>
      </c>
      <c r="C86" s="1" t="s">
        <v>6410</v>
      </c>
      <c r="D86" s="1" t="s">
        <v>9568</v>
      </c>
      <c r="E86" s="1" t="s">
        <v>15883</v>
      </c>
      <c r="F86">
        <v>4.8</v>
      </c>
      <c r="G86">
        <v>38.74</v>
      </c>
      <c r="H86">
        <v>117.19</v>
      </c>
      <c r="I86">
        <v>123.08</v>
      </c>
    </row>
    <row r="87" spans="1:9">
      <c r="A87" t="s">
        <v>89</v>
      </c>
      <c r="B87" s="1" t="s">
        <v>3253</v>
      </c>
      <c r="C87" s="1" t="s">
        <v>6411</v>
      </c>
      <c r="D87" s="1" t="s">
        <v>9569</v>
      </c>
      <c r="E87" s="1" t="s">
        <v>15884</v>
      </c>
      <c r="F87">
        <v>5.22</v>
      </c>
      <c r="G87">
        <v>52.18</v>
      </c>
      <c r="H87">
        <v>71.97</v>
      </c>
      <c r="I87">
        <v>90.48</v>
      </c>
    </row>
    <row r="88" spans="1:9">
      <c r="A88" t="s">
        <v>90</v>
      </c>
      <c r="B88" s="1" t="s">
        <v>3254</v>
      </c>
      <c r="C88" s="1" t="s">
        <v>6412</v>
      </c>
      <c r="D88" s="1" t="s">
        <v>9570</v>
      </c>
      <c r="E88" s="1" t="s">
        <v>15885</v>
      </c>
      <c r="F88">
        <v>6.82</v>
      </c>
      <c r="G88">
        <v>48.53</v>
      </c>
      <c r="H88">
        <v>55.74</v>
      </c>
      <c r="I88">
        <v>68.18000000000001</v>
      </c>
    </row>
    <row r="89" spans="1:9">
      <c r="A89" t="s">
        <v>91</v>
      </c>
      <c r="B89" s="1" t="s">
        <v>3255</v>
      </c>
      <c r="C89" s="1" t="s">
        <v>6413</v>
      </c>
      <c r="D89" s="1" t="s">
        <v>9571</v>
      </c>
      <c r="E89" s="1" t="s">
        <v>15886</v>
      </c>
      <c r="F89">
        <v>13.18</v>
      </c>
      <c r="G89">
        <v>46.2</v>
      </c>
      <c r="H89">
        <v>67.42</v>
      </c>
      <c r="I89">
        <v>76.67</v>
      </c>
    </row>
    <row r="90" spans="1:9">
      <c r="A90" t="s">
        <v>92</v>
      </c>
      <c r="B90" s="1" t="s">
        <v>3256</v>
      </c>
      <c r="C90" s="1" t="s">
        <v>6414</v>
      </c>
      <c r="D90" s="1" t="s">
        <v>9572</v>
      </c>
      <c r="E90" s="1" t="s">
        <v>15887</v>
      </c>
      <c r="F90">
        <v>11.49</v>
      </c>
      <c r="G90">
        <v>49.08</v>
      </c>
      <c r="H90">
        <v>91.58</v>
      </c>
      <c r="I90">
        <v>114.71</v>
      </c>
    </row>
    <row r="91" spans="1:9">
      <c r="A91" t="s">
        <v>93</v>
      </c>
      <c r="B91" s="1" t="s">
        <v>3257</v>
      </c>
      <c r="C91" s="1" t="s">
        <v>6415</v>
      </c>
      <c r="D91" s="1" t="s">
        <v>9573</v>
      </c>
      <c r="E91" s="1" t="s">
        <v>15888</v>
      </c>
      <c r="F91">
        <v>13.79</v>
      </c>
      <c r="G91">
        <v>59.21</v>
      </c>
      <c r="H91">
        <v>65.79000000000001</v>
      </c>
      <c r="I91">
        <v>100</v>
      </c>
    </row>
    <row r="92" spans="1:9">
      <c r="A92" t="s">
        <v>94</v>
      </c>
      <c r="B92" s="1" t="s">
        <v>3258</v>
      </c>
      <c r="C92" s="1" t="s">
        <v>6416</v>
      </c>
      <c r="D92" s="1" t="s">
        <v>9574</v>
      </c>
      <c r="E92" s="1" t="s">
        <v>15889</v>
      </c>
      <c r="F92">
        <v>5.48</v>
      </c>
      <c r="G92">
        <v>47.52</v>
      </c>
      <c r="H92">
        <v>80.87</v>
      </c>
      <c r="I92">
        <v>97.37</v>
      </c>
    </row>
    <row r="93" spans="1:9">
      <c r="A93" t="s">
        <v>95</v>
      </c>
      <c r="B93" s="1" t="s">
        <v>3259</v>
      </c>
      <c r="C93" s="1" t="s">
        <v>6417</v>
      </c>
      <c r="D93" s="1" t="s">
        <v>9575</v>
      </c>
      <c r="E93" s="1" t="s">
        <v>15890</v>
      </c>
      <c r="F93">
        <v>12.64</v>
      </c>
      <c r="G93">
        <v>50.44</v>
      </c>
      <c r="H93">
        <v>38.94</v>
      </c>
      <c r="I93">
        <v>63.64</v>
      </c>
    </row>
    <row r="94" spans="1:9">
      <c r="A94" t="s">
        <v>96</v>
      </c>
      <c r="B94" s="1" t="s">
        <v>3260</v>
      </c>
      <c r="C94" s="1" t="s">
        <v>6418</v>
      </c>
      <c r="D94" s="1" t="s">
        <v>9576</v>
      </c>
      <c r="E94" s="1" t="s">
        <v>15891</v>
      </c>
      <c r="F94">
        <v>7.9</v>
      </c>
      <c r="G94">
        <v>49.14</v>
      </c>
      <c r="H94">
        <v>62.72</v>
      </c>
      <c r="I94">
        <v>81.43000000000001</v>
      </c>
    </row>
    <row r="95" spans="1:9">
      <c r="A95" t="s">
        <v>97</v>
      </c>
      <c r="B95" s="1" t="s">
        <v>3261</v>
      </c>
      <c r="C95" s="1" t="s">
        <v>6419</v>
      </c>
      <c r="D95" s="1" t="s">
        <v>9577</v>
      </c>
      <c r="E95" s="1" t="s">
        <v>15892</v>
      </c>
      <c r="F95">
        <v>5.61</v>
      </c>
      <c r="G95">
        <v>51.16</v>
      </c>
      <c r="H95">
        <v>81.05</v>
      </c>
      <c r="I95">
        <v>119.05</v>
      </c>
    </row>
    <row r="96" spans="1:9">
      <c r="A96" t="s">
        <v>98</v>
      </c>
      <c r="B96" s="1" t="s">
        <v>3262</v>
      </c>
      <c r="C96" s="1" t="s">
        <v>6420</v>
      </c>
      <c r="D96" s="1" t="s">
        <v>9578</v>
      </c>
      <c r="E96" s="1" t="s">
        <v>15893</v>
      </c>
      <c r="F96">
        <v>22.02</v>
      </c>
      <c r="G96">
        <v>60.25</v>
      </c>
      <c r="H96">
        <v>54.91</v>
      </c>
      <c r="I96">
        <v>70.27</v>
      </c>
    </row>
    <row r="97" spans="1:9">
      <c r="A97" t="s">
        <v>99</v>
      </c>
      <c r="B97" s="1" t="s">
        <v>3263</v>
      </c>
      <c r="C97" s="1" t="s">
        <v>6421</v>
      </c>
      <c r="D97" s="1" t="s">
        <v>9579</v>
      </c>
      <c r="E97" s="1" t="s">
        <v>15894</v>
      </c>
      <c r="F97">
        <v>5.88</v>
      </c>
      <c r="G97">
        <v>39.77</v>
      </c>
      <c r="H97">
        <v>97.28</v>
      </c>
      <c r="I97">
        <v>126.32</v>
      </c>
    </row>
    <row r="98" spans="1:9">
      <c r="A98" t="s">
        <v>100</v>
      </c>
      <c r="B98" s="1" t="s">
        <v>3264</v>
      </c>
      <c r="C98" s="1" t="s">
        <v>6422</v>
      </c>
      <c r="D98" s="1" t="s">
        <v>9580</v>
      </c>
      <c r="E98" s="1" t="s">
        <v>15895</v>
      </c>
      <c r="F98">
        <v>8.300000000000001</v>
      </c>
      <c r="G98">
        <v>43.8</v>
      </c>
      <c r="H98">
        <v>63.64</v>
      </c>
      <c r="I98">
        <v>85.70999999999999</v>
      </c>
    </row>
    <row r="99" spans="1:9">
      <c r="A99" t="s">
        <v>101</v>
      </c>
      <c r="B99" s="1" t="s">
        <v>3265</v>
      </c>
      <c r="C99" s="1" t="s">
        <v>6423</v>
      </c>
      <c r="D99" s="1" t="s">
        <v>9581</v>
      </c>
      <c r="E99" s="1" t="s">
        <v>15896</v>
      </c>
      <c r="F99">
        <v>5.86</v>
      </c>
      <c r="G99">
        <v>34.34</v>
      </c>
      <c r="H99">
        <v>59.05</v>
      </c>
      <c r="I99">
        <v>80</v>
      </c>
    </row>
    <row r="100" spans="1:9">
      <c r="A100" t="s">
        <v>102</v>
      </c>
      <c r="B100" s="1" t="s">
        <v>3266</v>
      </c>
      <c r="C100" s="1" t="s">
        <v>6424</v>
      </c>
      <c r="D100" s="1" t="s">
        <v>9582</v>
      </c>
      <c r="E100" s="1" t="s">
        <v>15897</v>
      </c>
      <c r="F100">
        <v>3.44</v>
      </c>
      <c r="G100">
        <v>28.5</v>
      </c>
      <c r="H100">
        <v>77.38</v>
      </c>
      <c r="I100">
        <v>100</v>
      </c>
    </row>
    <row r="101" spans="1:9">
      <c r="A101" t="s">
        <v>103</v>
      </c>
      <c r="B101" s="1" t="s">
        <v>3267</v>
      </c>
      <c r="C101" s="1" t="s">
        <v>6425</v>
      </c>
      <c r="D101" s="1" t="s">
        <v>9583</v>
      </c>
      <c r="E101" s="1" t="s">
        <v>15898</v>
      </c>
      <c r="F101">
        <v>4.09</v>
      </c>
      <c r="G101">
        <v>37.36</v>
      </c>
      <c r="H101">
        <v>95.79000000000001</v>
      </c>
      <c r="I101">
        <v>117.65</v>
      </c>
    </row>
    <row r="102" spans="1:9">
      <c r="A102" t="s">
        <v>104</v>
      </c>
      <c r="B102" s="1" t="s">
        <v>3268</v>
      </c>
      <c r="C102" s="1" t="s">
        <v>6426</v>
      </c>
      <c r="D102" s="1" t="s">
        <v>9584</v>
      </c>
      <c r="E102" s="1" t="s">
        <v>15899</v>
      </c>
      <c r="F102">
        <v>5.54</v>
      </c>
      <c r="G102">
        <v>34.12</v>
      </c>
      <c r="H102">
        <v>66.67</v>
      </c>
      <c r="I102">
        <v>94.12</v>
      </c>
    </row>
    <row r="103" spans="1:9">
      <c r="A103" t="s">
        <v>105</v>
      </c>
      <c r="B103" s="1" t="s">
        <v>3269</v>
      </c>
      <c r="C103" s="1" t="s">
        <v>6427</v>
      </c>
      <c r="D103" s="1" t="s">
        <v>9585</v>
      </c>
      <c r="E103" s="1" t="s">
        <v>15900</v>
      </c>
      <c r="F103">
        <v>4.86</v>
      </c>
      <c r="G103">
        <v>47.39</v>
      </c>
      <c r="H103">
        <v>72.40000000000001</v>
      </c>
      <c r="I103">
        <v>100</v>
      </c>
    </row>
    <row r="104" spans="1:9">
      <c r="A104" t="s">
        <v>106</v>
      </c>
      <c r="B104" s="1" t="s">
        <v>3270</v>
      </c>
      <c r="C104" s="1" t="s">
        <v>6428</v>
      </c>
      <c r="D104" s="1" t="s">
        <v>9586</v>
      </c>
      <c r="E104" s="1" t="s">
        <v>15901</v>
      </c>
      <c r="F104">
        <v>6.11</v>
      </c>
      <c r="G104">
        <v>57.55</v>
      </c>
      <c r="H104">
        <v>113.67</v>
      </c>
      <c r="I104">
        <v>168.42</v>
      </c>
    </row>
    <row r="105" spans="1:9">
      <c r="A105" t="s">
        <v>107</v>
      </c>
      <c r="B105" s="1" t="s">
        <v>3271</v>
      </c>
      <c r="C105" s="1" t="s">
        <v>6429</v>
      </c>
      <c r="D105" s="1" t="s">
        <v>9587</v>
      </c>
      <c r="E105" s="1" t="s">
        <v>15902</v>
      </c>
      <c r="F105">
        <v>33.87</v>
      </c>
      <c r="G105">
        <v>63.67</v>
      </c>
      <c r="H105">
        <v>47.16</v>
      </c>
      <c r="I105">
        <v>54.55</v>
      </c>
    </row>
    <row r="106" spans="1:9">
      <c r="A106" t="s">
        <v>108</v>
      </c>
      <c r="B106" s="1" t="s">
        <v>3272</v>
      </c>
      <c r="C106" s="1" t="s">
        <v>6430</v>
      </c>
      <c r="D106" s="1" t="s">
        <v>9588</v>
      </c>
      <c r="E106" s="1" t="s">
        <v>15903</v>
      </c>
      <c r="F106">
        <v>7.01</v>
      </c>
      <c r="G106">
        <v>28.65</v>
      </c>
      <c r="H106">
        <v>65.48</v>
      </c>
      <c r="I106">
        <v>87.5</v>
      </c>
    </row>
    <row r="107" spans="1:9">
      <c r="A107" t="s">
        <v>109</v>
      </c>
      <c r="B107" s="1" t="s">
        <v>3273</v>
      </c>
      <c r="C107" s="1" t="s">
        <v>6431</v>
      </c>
      <c r="D107" s="1" t="s">
        <v>9589</v>
      </c>
      <c r="E107" s="1" t="s">
        <v>15904</v>
      </c>
      <c r="F107">
        <v>4.39</v>
      </c>
      <c r="G107">
        <v>34.23</v>
      </c>
      <c r="H107">
        <v>72.5</v>
      </c>
      <c r="I107">
        <v>89.29000000000001</v>
      </c>
    </row>
    <row r="108" spans="1:9">
      <c r="A108" t="s">
        <v>110</v>
      </c>
      <c r="B108" s="1" t="s">
        <v>3274</v>
      </c>
      <c r="C108" s="1" t="s">
        <v>6432</v>
      </c>
      <c r="D108" s="1" t="s">
        <v>9590</v>
      </c>
      <c r="E108" s="1" t="s">
        <v>15905</v>
      </c>
      <c r="F108">
        <v>3.72</v>
      </c>
      <c r="G108">
        <v>39.45</v>
      </c>
      <c r="H108">
        <v>74.51000000000001</v>
      </c>
      <c r="I108">
        <v>126.67</v>
      </c>
    </row>
    <row r="109" spans="1:9">
      <c r="A109" t="s">
        <v>111</v>
      </c>
      <c r="B109" s="1" t="s">
        <v>3275</v>
      </c>
      <c r="C109" s="1" t="s">
        <v>6433</v>
      </c>
      <c r="D109" s="1" t="s">
        <v>9591</v>
      </c>
      <c r="E109" s="1" t="s">
        <v>15906</v>
      </c>
      <c r="F109">
        <v>18.95</v>
      </c>
      <c r="G109">
        <v>54.92</v>
      </c>
      <c r="H109">
        <v>55.25</v>
      </c>
      <c r="I109">
        <v>83.87</v>
      </c>
    </row>
    <row r="110" spans="1:9">
      <c r="A110" t="s">
        <v>112</v>
      </c>
      <c r="B110" s="1" t="s">
        <v>3276</v>
      </c>
      <c r="C110" s="1" t="s">
        <v>6434</v>
      </c>
      <c r="D110" s="1" t="s">
        <v>9592</v>
      </c>
      <c r="E110" s="1" t="s">
        <v>15907</v>
      </c>
      <c r="F110">
        <v>18.77</v>
      </c>
      <c r="G110">
        <v>56.83</v>
      </c>
      <c r="H110">
        <v>70.89</v>
      </c>
      <c r="I110">
        <v>102.63</v>
      </c>
    </row>
    <row r="111" spans="1:9">
      <c r="A111" t="s">
        <v>113</v>
      </c>
      <c r="B111" s="1" t="s">
        <v>3277</v>
      </c>
      <c r="C111" s="1" t="s">
        <v>6435</v>
      </c>
      <c r="D111" s="1" t="s">
        <v>9593</v>
      </c>
      <c r="E111" s="1" t="s">
        <v>15908</v>
      </c>
      <c r="F111">
        <v>15.02</v>
      </c>
      <c r="G111">
        <v>53.56</v>
      </c>
      <c r="H111">
        <v>72.05</v>
      </c>
      <c r="I111">
        <v>80.65000000000001</v>
      </c>
    </row>
    <row r="112" spans="1:9">
      <c r="A112" t="s">
        <v>114</v>
      </c>
      <c r="B112" s="1" t="s">
        <v>3278</v>
      </c>
      <c r="C112" s="1" t="s">
        <v>6436</v>
      </c>
      <c r="D112" s="1" t="s">
        <v>9594</v>
      </c>
      <c r="E112" s="1" t="s">
        <v>15909</v>
      </c>
      <c r="F112">
        <v>7.17</v>
      </c>
      <c r="G112">
        <v>46.45</v>
      </c>
      <c r="H112">
        <v>65.43000000000001</v>
      </c>
      <c r="I112">
        <v>100</v>
      </c>
    </row>
    <row r="113" spans="1:9">
      <c r="A113" t="s">
        <v>115</v>
      </c>
      <c r="B113" s="1" t="s">
        <v>3279</v>
      </c>
      <c r="C113" s="1" t="s">
        <v>6437</v>
      </c>
      <c r="D113" s="1" t="s">
        <v>9595</v>
      </c>
      <c r="E113" s="1" t="s">
        <v>15910</v>
      </c>
      <c r="F113">
        <v>8.84</v>
      </c>
      <c r="G113">
        <v>56.83</v>
      </c>
      <c r="H113">
        <v>81.63</v>
      </c>
      <c r="I113">
        <v>113.33</v>
      </c>
    </row>
    <row r="114" spans="1:9">
      <c r="A114" t="s">
        <v>116</v>
      </c>
      <c r="B114" s="1" t="s">
        <v>3280</v>
      </c>
      <c r="C114" s="1" t="s">
        <v>6438</v>
      </c>
      <c r="D114" s="1" t="s">
        <v>9596</v>
      </c>
      <c r="E114" s="1" t="s">
        <v>15911</v>
      </c>
      <c r="F114">
        <v>13.46</v>
      </c>
      <c r="G114">
        <v>42.61</v>
      </c>
      <c r="H114">
        <v>54.43</v>
      </c>
      <c r="I114">
        <v>69.23</v>
      </c>
    </row>
    <row r="115" spans="1:9">
      <c r="A115" t="s">
        <v>117</v>
      </c>
      <c r="B115" s="1" t="s">
        <v>3281</v>
      </c>
      <c r="C115" s="1" t="s">
        <v>6439</v>
      </c>
      <c r="D115" s="1" t="s">
        <v>9597</v>
      </c>
      <c r="E115" s="1" t="s">
        <v>15912</v>
      </c>
      <c r="F115">
        <v>5.46</v>
      </c>
      <c r="G115">
        <v>42.58</v>
      </c>
      <c r="H115">
        <v>76.87</v>
      </c>
      <c r="I115">
        <v>86.95999999999999</v>
      </c>
    </row>
    <row r="116" spans="1:9">
      <c r="A116" t="s">
        <v>118</v>
      </c>
      <c r="B116" s="1" t="s">
        <v>3282</v>
      </c>
      <c r="C116" s="1" t="s">
        <v>6440</v>
      </c>
      <c r="D116" s="1" t="s">
        <v>9598</v>
      </c>
      <c r="E116" s="1" t="s">
        <v>15913</v>
      </c>
      <c r="F116">
        <v>8.82</v>
      </c>
      <c r="G116">
        <v>45.51</v>
      </c>
      <c r="H116">
        <v>109.49</v>
      </c>
      <c r="I116">
        <v>120.83</v>
      </c>
    </row>
    <row r="117" spans="1:9">
      <c r="A117" t="s">
        <v>119</v>
      </c>
      <c r="B117" s="1" t="s">
        <v>3283</v>
      </c>
      <c r="C117" s="1" t="s">
        <v>6441</v>
      </c>
      <c r="D117" s="1" t="s">
        <v>9599</v>
      </c>
      <c r="E117" s="1" t="s">
        <v>15914</v>
      </c>
      <c r="F117">
        <v>23</v>
      </c>
      <c r="G117">
        <v>45.98</v>
      </c>
      <c r="H117">
        <v>45.83</v>
      </c>
      <c r="I117">
        <v>77.78</v>
      </c>
    </row>
    <row r="118" spans="1:9">
      <c r="A118" t="s">
        <v>120</v>
      </c>
      <c r="B118" s="1" t="s">
        <v>3284</v>
      </c>
      <c r="C118" s="1" t="s">
        <v>6442</v>
      </c>
      <c r="D118" s="1" t="s">
        <v>9600</v>
      </c>
      <c r="E118" s="1" t="s">
        <v>15915</v>
      </c>
      <c r="F118">
        <v>11.4</v>
      </c>
      <c r="G118">
        <v>45.86</v>
      </c>
      <c r="H118">
        <v>46.96</v>
      </c>
      <c r="I118">
        <v>71.88</v>
      </c>
    </row>
    <row r="119" spans="1:9">
      <c r="A119" t="s">
        <v>121</v>
      </c>
      <c r="B119" s="1" t="s">
        <v>3285</v>
      </c>
      <c r="C119" s="1" t="s">
        <v>6443</v>
      </c>
      <c r="D119" s="1" t="s">
        <v>9601</v>
      </c>
      <c r="E119" s="1" t="s">
        <v>15916</v>
      </c>
      <c r="F119">
        <v>17.1</v>
      </c>
      <c r="G119">
        <v>41.64</v>
      </c>
      <c r="H119">
        <v>116.09</v>
      </c>
      <c r="I119">
        <v>94.73999999999999</v>
      </c>
    </row>
    <row r="120" spans="1:9">
      <c r="A120" t="s">
        <v>122</v>
      </c>
      <c r="B120" s="1" t="s">
        <v>3286</v>
      </c>
      <c r="C120" s="1" t="s">
        <v>6444</v>
      </c>
      <c r="D120" s="1" t="s">
        <v>9602</v>
      </c>
      <c r="E120" s="1" t="s">
        <v>15917</v>
      </c>
      <c r="F120">
        <v>11.81</v>
      </c>
      <c r="G120">
        <v>49.21</v>
      </c>
      <c r="H120">
        <v>62.25</v>
      </c>
      <c r="I120">
        <v>72</v>
      </c>
    </row>
    <row r="121" spans="1:9">
      <c r="A121" t="s">
        <v>123</v>
      </c>
      <c r="B121" s="1" t="s">
        <v>3287</v>
      </c>
      <c r="C121" s="1" t="s">
        <v>6445</v>
      </c>
      <c r="D121" s="1" t="s">
        <v>9603</v>
      </c>
      <c r="E121" s="1" t="s">
        <v>15918</v>
      </c>
      <c r="F121">
        <v>11.07</v>
      </c>
      <c r="G121">
        <v>40.28</v>
      </c>
      <c r="H121">
        <v>60.64</v>
      </c>
      <c r="I121">
        <v>71.05</v>
      </c>
    </row>
    <row r="122" spans="1:9">
      <c r="A122" t="s">
        <v>124</v>
      </c>
      <c r="B122" s="1" t="s">
        <v>3288</v>
      </c>
      <c r="C122" s="1" t="s">
        <v>6446</v>
      </c>
      <c r="D122" s="1" t="s">
        <v>9604</v>
      </c>
      <c r="E122" s="1" t="s">
        <v>15919</v>
      </c>
      <c r="F122">
        <v>4.5</v>
      </c>
      <c r="G122">
        <v>37.03</v>
      </c>
      <c r="H122">
        <v>69.84</v>
      </c>
      <c r="I122">
        <v>94.73999999999999</v>
      </c>
    </row>
    <row r="123" spans="1:9">
      <c r="A123" t="s">
        <v>125</v>
      </c>
      <c r="B123" s="1" t="s">
        <v>3289</v>
      </c>
      <c r="C123" s="1" t="s">
        <v>6447</v>
      </c>
      <c r="D123" s="1" t="s">
        <v>9605</v>
      </c>
      <c r="E123" s="1" t="s">
        <v>15920</v>
      </c>
      <c r="F123">
        <v>15.07</v>
      </c>
      <c r="G123">
        <v>48.85</v>
      </c>
      <c r="H123">
        <v>71.52</v>
      </c>
      <c r="I123">
        <v>96</v>
      </c>
    </row>
    <row r="124" spans="1:9">
      <c r="A124" t="s">
        <v>126</v>
      </c>
      <c r="B124" s="1" t="s">
        <v>3290</v>
      </c>
      <c r="C124" s="1" t="s">
        <v>6448</v>
      </c>
      <c r="D124" s="1" t="s">
        <v>9606</v>
      </c>
      <c r="E124" s="1" t="s">
        <v>15921</v>
      </c>
      <c r="F124">
        <v>6.48</v>
      </c>
      <c r="G124">
        <v>48.99</v>
      </c>
      <c r="H124">
        <v>65.06999999999999</v>
      </c>
      <c r="I124">
        <v>90</v>
      </c>
    </row>
    <row r="125" spans="1:9">
      <c r="A125" t="s">
        <v>127</v>
      </c>
      <c r="B125" s="1" t="s">
        <v>3291</v>
      </c>
      <c r="C125" s="1" t="s">
        <v>6449</v>
      </c>
      <c r="D125" s="1" t="s">
        <v>9607</v>
      </c>
      <c r="E125" s="1" t="s">
        <v>15922</v>
      </c>
      <c r="F125">
        <v>6.68</v>
      </c>
      <c r="G125">
        <v>40.34</v>
      </c>
      <c r="H125">
        <v>60</v>
      </c>
      <c r="I125">
        <v>82.76000000000001</v>
      </c>
    </row>
    <row r="126" spans="1:9">
      <c r="A126" t="s">
        <v>128</v>
      </c>
      <c r="B126" s="1" t="s">
        <v>3292</v>
      </c>
      <c r="C126" s="1" t="s">
        <v>6450</v>
      </c>
      <c r="D126" s="1" t="s">
        <v>9608</v>
      </c>
      <c r="E126" s="1" t="s">
        <v>15923</v>
      </c>
      <c r="F126">
        <v>2.81</v>
      </c>
      <c r="G126">
        <v>27.36</v>
      </c>
      <c r="H126">
        <v>65.70999999999999</v>
      </c>
      <c r="I126">
        <v>87.5</v>
      </c>
    </row>
    <row r="127" spans="1:9">
      <c r="A127" t="s">
        <v>129</v>
      </c>
      <c r="B127" s="1" t="s">
        <v>3293</v>
      </c>
      <c r="C127" s="1" t="s">
        <v>6451</v>
      </c>
      <c r="D127" s="1" t="s">
        <v>9609</v>
      </c>
      <c r="E127" s="1" t="s">
        <v>15924</v>
      </c>
      <c r="F127">
        <v>7.92</v>
      </c>
      <c r="G127">
        <v>58.44</v>
      </c>
      <c r="H127">
        <v>49.37</v>
      </c>
      <c r="I127">
        <v>90.91</v>
      </c>
    </row>
    <row r="128" spans="1:9">
      <c r="A128" t="s">
        <v>130</v>
      </c>
      <c r="B128" s="1" t="s">
        <v>3294</v>
      </c>
      <c r="C128" s="1" t="s">
        <v>6452</v>
      </c>
      <c r="D128" s="1" t="s">
        <v>9610</v>
      </c>
      <c r="E128" s="1" t="s">
        <v>15925</v>
      </c>
      <c r="F128">
        <v>4.63</v>
      </c>
      <c r="G128">
        <v>40.42</v>
      </c>
      <c r="H128">
        <v>62.96</v>
      </c>
      <c r="I128">
        <v>88.45999999999999</v>
      </c>
    </row>
    <row r="129" spans="1:9">
      <c r="A129" t="s">
        <v>131</v>
      </c>
      <c r="B129" s="1" t="s">
        <v>3295</v>
      </c>
      <c r="C129" s="1" t="s">
        <v>6453</v>
      </c>
      <c r="D129" s="1" t="s">
        <v>9611</v>
      </c>
      <c r="E129" s="1" t="s">
        <v>15926</v>
      </c>
      <c r="F129">
        <v>7.3</v>
      </c>
      <c r="G129">
        <v>55.62</v>
      </c>
      <c r="H129">
        <v>61.42</v>
      </c>
      <c r="I129">
        <v>82.76000000000001</v>
      </c>
    </row>
    <row r="130" spans="1:9">
      <c r="A130" t="s">
        <v>132</v>
      </c>
      <c r="B130" s="1" t="s">
        <v>3296</v>
      </c>
      <c r="C130" s="1" t="s">
        <v>6454</v>
      </c>
      <c r="D130" s="1" t="s">
        <v>9612</v>
      </c>
      <c r="E130" s="1" t="s">
        <v>15927</v>
      </c>
      <c r="F130">
        <v>5.5</v>
      </c>
      <c r="G130">
        <v>31.3</v>
      </c>
      <c r="H130">
        <v>64.70999999999999</v>
      </c>
      <c r="I130">
        <v>84</v>
      </c>
    </row>
    <row r="131" spans="1:9">
      <c r="A131" t="s">
        <v>133</v>
      </c>
      <c r="B131" s="1" t="s">
        <v>3297</v>
      </c>
      <c r="C131" s="1" t="s">
        <v>6455</v>
      </c>
      <c r="D131" s="1" t="s">
        <v>9613</v>
      </c>
      <c r="E131" s="1" t="s">
        <v>15928</v>
      </c>
      <c r="F131">
        <v>8.640000000000001</v>
      </c>
      <c r="G131">
        <v>54.19</v>
      </c>
      <c r="H131">
        <v>71.15000000000001</v>
      </c>
      <c r="I131">
        <v>88.89</v>
      </c>
    </row>
    <row r="132" spans="1:9">
      <c r="A132" t="s">
        <v>134</v>
      </c>
      <c r="B132" s="1" t="s">
        <v>3298</v>
      </c>
      <c r="C132" s="1" t="s">
        <v>6456</v>
      </c>
      <c r="D132" s="1" t="s">
        <v>9614</v>
      </c>
      <c r="E132" s="1" t="s">
        <v>15929</v>
      </c>
      <c r="F132">
        <v>13.42</v>
      </c>
      <c r="G132">
        <v>57.24</v>
      </c>
      <c r="H132">
        <v>115.66</v>
      </c>
      <c r="I132">
        <v>129.63</v>
      </c>
    </row>
    <row r="133" spans="1:9">
      <c r="A133" t="s">
        <v>135</v>
      </c>
      <c r="B133" s="1" t="s">
        <v>3299</v>
      </c>
      <c r="C133" s="1" t="s">
        <v>6457</v>
      </c>
      <c r="D133" s="1" t="s">
        <v>9615</v>
      </c>
      <c r="E133" s="1" t="s">
        <v>15930</v>
      </c>
      <c r="F133">
        <v>26.45</v>
      </c>
      <c r="G133">
        <v>65.59</v>
      </c>
      <c r="H133">
        <v>61.86</v>
      </c>
      <c r="I133">
        <v>81.48</v>
      </c>
    </row>
    <row r="134" spans="1:9">
      <c r="A134" t="s">
        <v>136</v>
      </c>
      <c r="B134" s="1" t="s">
        <v>3300</v>
      </c>
      <c r="C134" s="1" t="s">
        <v>6458</v>
      </c>
      <c r="D134" s="1" t="s">
        <v>9616</v>
      </c>
      <c r="E134" s="1" t="s">
        <v>15931</v>
      </c>
      <c r="F134">
        <v>32.11</v>
      </c>
      <c r="G134">
        <v>54.38</v>
      </c>
      <c r="H134">
        <v>60.61</v>
      </c>
      <c r="I134">
        <v>76.47</v>
      </c>
    </row>
    <row r="135" spans="1:9">
      <c r="A135" t="s">
        <v>137</v>
      </c>
      <c r="B135" s="1" t="s">
        <v>3301</v>
      </c>
      <c r="C135" s="1" t="s">
        <v>6459</v>
      </c>
      <c r="D135" s="1" t="s">
        <v>9617</v>
      </c>
      <c r="E135" s="1" t="s">
        <v>15932</v>
      </c>
      <c r="F135">
        <v>5.16</v>
      </c>
      <c r="G135">
        <v>48.55</v>
      </c>
      <c r="H135">
        <v>78.09999999999999</v>
      </c>
      <c r="I135">
        <v>100</v>
      </c>
    </row>
    <row r="136" spans="1:9">
      <c r="A136" t="s">
        <v>138</v>
      </c>
      <c r="B136" s="1" t="s">
        <v>3302</v>
      </c>
      <c r="C136" s="1" t="s">
        <v>6460</v>
      </c>
      <c r="D136" s="1" t="s">
        <v>9618</v>
      </c>
      <c r="E136" s="1" t="s">
        <v>15933</v>
      </c>
      <c r="F136">
        <v>4.53</v>
      </c>
      <c r="G136">
        <v>35.69</v>
      </c>
      <c r="H136">
        <v>67.18000000000001</v>
      </c>
      <c r="I136">
        <v>80.65000000000001</v>
      </c>
    </row>
    <row r="137" spans="1:9">
      <c r="A137" t="s">
        <v>139</v>
      </c>
      <c r="B137" s="1" t="s">
        <v>3303</v>
      </c>
      <c r="C137" s="1" t="s">
        <v>6461</v>
      </c>
      <c r="D137" s="1" t="s">
        <v>9619</v>
      </c>
      <c r="E137" s="1" t="s">
        <v>15934</v>
      </c>
      <c r="F137">
        <v>7.45</v>
      </c>
      <c r="G137">
        <v>41.62</v>
      </c>
      <c r="H137">
        <v>77.93000000000001</v>
      </c>
      <c r="I137">
        <v>95.23999999999999</v>
      </c>
    </row>
    <row r="138" spans="1:9">
      <c r="A138" t="s">
        <v>140</v>
      </c>
      <c r="B138" s="1" t="s">
        <v>3304</v>
      </c>
      <c r="C138" s="1" t="s">
        <v>6462</v>
      </c>
      <c r="D138" s="1" t="s">
        <v>9620</v>
      </c>
      <c r="E138" s="1" t="s">
        <v>15935</v>
      </c>
      <c r="F138">
        <v>16.03</v>
      </c>
      <c r="G138">
        <v>41.4</v>
      </c>
      <c r="H138">
        <v>70.44</v>
      </c>
      <c r="I138">
        <v>73.08</v>
      </c>
    </row>
    <row r="139" spans="1:9">
      <c r="A139" t="s">
        <v>141</v>
      </c>
      <c r="B139" s="1" t="s">
        <v>3305</v>
      </c>
      <c r="C139" s="1" t="s">
        <v>6463</v>
      </c>
      <c r="D139" s="1" t="s">
        <v>9621</v>
      </c>
      <c r="E139" s="1" t="s">
        <v>15936</v>
      </c>
      <c r="F139">
        <v>16.45</v>
      </c>
      <c r="G139">
        <v>59.44</v>
      </c>
      <c r="H139">
        <v>61.94</v>
      </c>
      <c r="I139">
        <v>100</v>
      </c>
    </row>
    <row r="140" spans="1:9">
      <c r="A140" t="s">
        <v>142</v>
      </c>
      <c r="B140" s="1" t="s">
        <v>3306</v>
      </c>
      <c r="C140" s="1" t="s">
        <v>6464</v>
      </c>
      <c r="D140" s="1" t="s">
        <v>9622</v>
      </c>
      <c r="E140" s="1" t="s">
        <v>15937</v>
      </c>
      <c r="F140">
        <v>21.02</v>
      </c>
      <c r="G140">
        <v>60.3</v>
      </c>
      <c r="H140">
        <v>43.71</v>
      </c>
      <c r="I140">
        <v>66.67</v>
      </c>
    </row>
    <row r="141" spans="1:9">
      <c r="A141" t="s">
        <v>143</v>
      </c>
      <c r="B141" s="1" t="s">
        <v>3307</v>
      </c>
      <c r="C141" s="1" t="s">
        <v>6465</v>
      </c>
      <c r="D141" s="1" t="s">
        <v>9623</v>
      </c>
      <c r="E141" s="1" t="s">
        <v>15938</v>
      </c>
      <c r="F141">
        <v>10.66</v>
      </c>
      <c r="G141">
        <v>42.98</v>
      </c>
      <c r="H141">
        <v>65.48999999999999</v>
      </c>
      <c r="I141">
        <v>76.47</v>
      </c>
    </row>
    <row r="142" spans="1:9">
      <c r="A142" t="s">
        <v>144</v>
      </c>
      <c r="B142" s="1" t="s">
        <v>3308</v>
      </c>
      <c r="C142" s="1" t="s">
        <v>6466</v>
      </c>
      <c r="D142" s="1" t="s">
        <v>9624</v>
      </c>
      <c r="E142" s="1" t="s">
        <v>15939</v>
      </c>
      <c r="F142">
        <v>9.94</v>
      </c>
      <c r="G142">
        <v>54.2</v>
      </c>
      <c r="H142">
        <v>74.38</v>
      </c>
      <c r="I142">
        <v>89.47</v>
      </c>
    </row>
    <row r="143" spans="1:9">
      <c r="A143" t="s">
        <v>145</v>
      </c>
      <c r="B143" s="1" t="s">
        <v>3309</v>
      </c>
      <c r="C143" s="1" t="s">
        <v>6467</v>
      </c>
      <c r="D143" s="1" t="s">
        <v>9625</v>
      </c>
      <c r="E143" s="1" t="s">
        <v>15940</v>
      </c>
      <c r="F143">
        <v>28.43</v>
      </c>
      <c r="G143">
        <v>60.24</v>
      </c>
      <c r="H143">
        <v>68.97</v>
      </c>
      <c r="I143">
        <v>78.56999999999999</v>
      </c>
    </row>
    <row r="144" spans="1:9">
      <c r="A144" t="s">
        <v>146</v>
      </c>
      <c r="B144" s="1" t="s">
        <v>3310</v>
      </c>
      <c r="C144" s="1" t="s">
        <v>6468</v>
      </c>
      <c r="D144" s="1" t="s">
        <v>9626</v>
      </c>
      <c r="E144" s="1" t="s">
        <v>15941</v>
      </c>
      <c r="F144">
        <v>9.33</v>
      </c>
      <c r="G144">
        <v>47.16</v>
      </c>
      <c r="H144">
        <v>83.84999999999999</v>
      </c>
      <c r="I144">
        <v>100</v>
      </c>
    </row>
    <row r="145" spans="1:9">
      <c r="A145" t="s">
        <v>147</v>
      </c>
      <c r="B145" s="1" t="s">
        <v>3311</v>
      </c>
      <c r="C145" s="1" t="s">
        <v>6469</v>
      </c>
      <c r="D145" s="1" t="s">
        <v>9627</v>
      </c>
      <c r="E145" s="1" t="s">
        <v>15942</v>
      </c>
      <c r="F145">
        <v>7.74</v>
      </c>
      <c r="G145">
        <v>51.79</v>
      </c>
      <c r="H145">
        <v>65.38</v>
      </c>
      <c r="I145">
        <v>87.5</v>
      </c>
    </row>
    <row r="146" spans="1:9">
      <c r="A146" t="s">
        <v>148</v>
      </c>
      <c r="B146" s="1" t="s">
        <v>3312</v>
      </c>
      <c r="C146" s="1" t="s">
        <v>6470</v>
      </c>
      <c r="D146" s="1" t="s">
        <v>9628</v>
      </c>
      <c r="E146" s="1" t="s">
        <v>15943</v>
      </c>
      <c r="F146">
        <v>25.97</v>
      </c>
      <c r="G146">
        <v>66.31999999999999</v>
      </c>
      <c r="H146">
        <v>46.95</v>
      </c>
      <c r="I146">
        <v>62.5</v>
      </c>
    </row>
    <row r="147" spans="1:9">
      <c r="A147" t="s">
        <v>149</v>
      </c>
      <c r="B147" s="1" t="s">
        <v>3313</v>
      </c>
      <c r="C147" s="1" t="s">
        <v>6471</v>
      </c>
      <c r="D147" s="1" t="s">
        <v>9629</v>
      </c>
      <c r="E147" s="1" t="s">
        <v>15944</v>
      </c>
      <c r="F147">
        <v>4.26</v>
      </c>
      <c r="G147">
        <v>18.38</v>
      </c>
      <c r="H147">
        <v>70.75</v>
      </c>
      <c r="I147">
        <v>89.47</v>
      </c>
    </row>
    <row r="148" spans="1:9">
      <c r="A148" t="s">
        <v>150</v>
      </c>
      <c r="B148" s="1" t="s">
        <v>3314</v>
      </c>
      <c r="C148" s="1" t="s">
        <v>6472</v>
      </c>
      <c r="D148" s="1" t="s">
        <v>9630</v>
      </c>
      <c r="E148" s="1" t="s">
        <v>15945</v>
      </c>
      <c r="F148">
        <v>38.08</v>
      </c>
      <c r="G148">
        <v>61.91</v>
      </c>
      <c r="H148">
        <v>40.44</v>
      </c>
      <c r="I148">
        <v>62.07</v>
      </c>
    </row>
    <row r="149" spans="1:9">
      <c r="A149" t="s">
        <v>151</v>
      </c>
      <c r="B149" s="1" t="s">
        <v>3315</v>
      </c>
      <c r="C149" s="1" t="s">
        <v>6473</v>
      </c>
      <c r="D149" s="1" t="s">
        <v>9631</v>
      </c>
      <c r="E149" s="1" t="s">
        <v>15946</v>
      </c>
      <c r="F149">
        <v>3.85</v>
      </c>
      <c r="G149">
        <v>35.28</v>
      </c>
      <c r="H149">
        <v>71.76000000000001</v>
      </c>
      <c r="I149">
        <v>92.86</v>
      </c>
    </row>
    <row r="150" spans="1:9">
      <c r="A150" t="s">
        <v>152</v>
      </c>
      <c r="B150" s="1" t="s">
        <v>3316</v>
      </c>
      <c r="C150" s="1" t="s">
        <v>6474</v>
      </c>
      <c r="D150" s="1" t="s">
        <v>9632</v>
      </c>
      <c r="E150" s="1" t="s">
        <v>15947</v>
      </c>
      <c r="F150">
        <v>7.99</v>
      </c>
      <c r="G150">
        <v>52.01</v>
      </c>
      <c r="H150">
        <v>62.5</v>
      </c>
      <c r="I150">
        <v>95</v>
      </c>
    </row>
    <row r="151" spans="1:9">
      <c r="A151" t="s">
        <v>153</v>
      </c>
      <c r="B151" s="1" t="s">
        <v>3317</v>
      </c>
      <c r="C151" s="1" t="s">
        <v>6475</v>
      </c>
      <c r="D151" s="1" t="s">
        <v>9633</v>
      </c>
      <c r="E151" s="1" t="s">
        <v>15948</v>
      </c>
      <c r="F151">
        <v>15.07</v>
      </c>
      <c r="G151">
        <v>57.77</v>
      </c>
      <c r="H151">
        <v>57.14</v>
      </c>
      <c r="I151">
        <v>82.61</v>
      </c>
    </row>
    <row r="152" spans="1:9">
      <c r="A152" t="s">
        <v>154</v>
      </c>
      <c r="B152" s="1" t="s">
        <v>3318</v>
      </c>
      <c r="C152" s="1" t="s">
        <v>6476</v>
      </c>
      <c r="D152" s="1" t="s">
        <v>9634</v>
      </c>
      <c r="E152" s="1" t="s">
        <v>15949</v>
      </c>
      <c r="F152">
        <v>29.55</v>
      </c>
      <c r="G152">
        <v>65.08</v>
      </c>
      <c r="H152">
        <v>43.66</v>
      </c>
      <c r="I152">
        <v>61.54</v>
      </c>
    </row>
    <row r="153" spans="1:9">
      <c r="A153" t="s">
        <v>155</v>
      </c>
      <c r="B153" s="1" t="s">
        <v>3319</v>
      </c>
      <c r="C153" s="1" t="s">
        <v>6477</v>
      </c>
      <c r="D153" s="1" t="s">
        <v>9635</v>
      </c>
      <c r="E153" s="1" t="s">
        <v>15950</v>
      </c>
      <c r="F153">
        <v>5.83</v>
      </c>
      <c r="G153">
        <v>46.88</v>
      </c>
      <c r="H153">
        <v>66.88</v>
      </c>
      <c r="I153">
        <v>81.25</v>
      </c>
    </row>
    <row r="154" spans="1:9">
      <c r="A154" t="s">
        <v>156</v>
      </c>
      <c r="B154" s="1" t="s">
        <v>3320</v>
      </c>
      <c r="C154" s="1" t="s">
        <v>6478</v>
      </c>
      <c r="D154" s="1" t="s">
        <v>9636</v>
      </c>
      <c r="E154" s="1" t="s">
        <v>15951</v>
      </c>
      <c r="F154">
        <v>26.09</v>
      </c>
      <c r="G154">
        <v>55.74</v>
      </c>
      <c r="H154">
        <v>45.52</v>
      </c>
      <c r="I154">
        <v>56.25</v>
      </c>
    </row>
    <row r="155" spans="1:9">
      <c r="A155" t="s">
        <v>157</v>
      </c>
      <c r="B155" s="1" t="s">
        <v>3321</v>
      </c>
      <c r="C155" s="1" t="s">
        <v>6479</v>
      </c>
      <c r="D155" s="1" t="s">
        <v>9637</v>
      </c>
      <c r="E155" s="1" t="s">
        <v>15952</v>
      </c>
      <c r="F155">
        <v>5.07</v>
      </c>
      <c r="G155">
        <v>30.27</v>
      </c>
      <c r="H155">
        <v>62.5</v>
      </c>
      <c r="I155">
        <v>73.33</v>
      </c>
    </row>
    <row r="156" spans="1:9">
      <c r="A156" t="s">
        <v>158</v>
      </c>
      <c r="B156" s="1" t="s">
        <v>3322</v>
      </c>
      <c r="C156" s="1" t="s">
        <v>6480</v>
      </c>
      <c r="D156" s="1" t="s">
        <v>9638</v>
      </c>
      <c r="E156" s="1" t="s">
        <v>15953</v>
      </c>
      <c r="F156">
        <v>6.72</v>
      </c>
      <c r="G156">
        <v>31.24</v>
      </c>
      <c r="H156">
        <v>67.68000000000001</v>
      </c>
      <c r="I156">
        <v>100</v>
      </c>
    </row>
    <row r="157" spans="1:9">
      <c r="A157" t="s">
        <v>159</v>
      </c>
      <c r="B157" s="1" t="s">
        <v>3323</v>
      </c>
      <c r="C157" s="1" t="s">
        <v>6481</v>
      </c>
      <c r="D157" s="1" t="s">
        <v>9639</v>
      </c>
      <c r="E157" s="1" t="s">
        <v>15954</v>
      </c>
      <c r="F157">
        <v>10.58</v>
      </c>
      <c r="G157">
        <v>50.15</v>
      </c>
      <c r="H157">
        <v>63.49</v>
      </c>
      <c r="I157">
        <v>72.22</v>
      </c>
    </row>
    <row r="158" spans="1:9">
      <c r="A158" t="s">
        <v>160</v>
      </c>
      <c r="B158" s="1" t="s">
        <v>3324</v>
      </c>
      <c r="C158" s="1" t="s">
        <v>6482</v>
      </c>
      <c r="D158" s="1" t="s">
        <v>9640</v>
      </c>
      <c r="E158" s="1" t="s">
        <v>15955</v>
      </c>
      <c r="F158">
        <v>9.35</v>
      </c>
      <c r="G158">
        <v>47.87</v>
      </c>
      <c r="H158">
        <v>70.91</v>
      </c>
      <c r="I158">
        <v>90</v>
      </c>
    </row>
    <row r="159" spans="1:9">
      <c r="A159" t="s">
        <v>161</v>
      </c>
      <c r="B159" s="1" t="s">
        <v>3325</v>
      </c>
      <c r="C159" s="1" t="s">
        <v>6483</v>
      </c>
      <c r="D159" s="1" t="s">
        <v>9641</v>
      </c>
      <c r="E159" s="1" t="s">
        <v>15956</v>
      </c>
      <c r="F159">
        <v>7.3</v>
      </c>
      <c r="G159">
        <v>48.41</v>
      </c>
      <c r="H159">
        <v>65.94</v>
      </c>
      <c r="I159">
        <v>90</v>
      </c>
    </row>
    <row r="160" spans="1:9">
      <c r="A160" t="s">
        <v>162</v>
      </c>
      <c r="B160" s="1" t="s">
        <v>3326</v>
      </c>
      <c r="C160" s="1" t="s">
        <v>6484</v>
      </c>
      <c r="D160" s="1" t="s">
        <v>9642</v>
      </c>
      <c r="E160" s="1" t="s">
        <v>15957</v>
      </c>
      <c r="F160">
        <v>21.32</v>
      </c>
      <c r="G160">
        <v>47.83</v>
      </c>
      <c r="H160">
        <v>59.52</v>
      </c>
      <c r="I160">
        <v>69.56999999999999</v>
      </c>
    </row>
    <row r="161" spans="1:9">
      <c r="A161" t="s">
        <v>163</v>
      </c>
      <c r="B161" s="1" t="s">
        <v>3327</v>
      </c>
      <c r="C161" s="1" t="s">
        <v>6485</v>
      </c>
      <c r="D161" s="1" t="s">
        <v>9643</v>
      </c>
      <c r="E161" s="1" t="s">
        <v>15958</v>
      </c>
      <c r="F161">
        <v>32.95</v>
      </c>
      <c r="G161">
        <v>56.34</v>
      </c>
      <c r="H161">
        <v>42.14</v>
      </c>
      <c r="I161">
        <v>52.38</v>
      </c>
    </row>
    <row r="162" spans="1:9">
      <c r="A162" t="s">
        <v>164</v>
      </c>
      <c r="B162" s="1" t="s">
        <v>3328</v>
      </c>
      <c r="C162" s="1" t="s">
        <v>6486</v>
      </c>
      <c r="D162" s="1" t="s">
        <v>9644</v>
      </c>
      <c r="E162" s="1" t="s">
        <v>15959</v>
      </c>
      <c r="F162">
        <v>40.01</v>
      </c>
      <c r="G162">
        <v>58.12</v>
      </c>
      <c r="H162">
        <v>35</v>
      </c>
      <c r="I162">
        <v>45.45</v>
      </c>
    </row>
    <row r="163" spans="1:9">
      <c r="A163" t="s">
        <v>165</v>
      </c>
      <c r="B163" s="1" t="s">
        <v>3329</v>
      </c>
      <c r="C163" s="1" t="s">
        <v>6487</v>
      </c>
      <c r="D163" s="1" t="s">
        <v>9645</v>
      </c>
      <c r="E163" s="1" t="s">
        <v>15960</v>
      </c>
      <c r="F163">
        <v>5.22</v>
      </c>
      <c r="G163">
        <v>32.47</v>
      </c>
      <c r="H163">
        <v>63.7</v>
      </c>
      <c r="I163">
        <v>90.48</v>
      </c>
    </row>
    <row r="164" spans="1:9">
      <c r="A164" t="s">
        <v>166</v>
      </c>
      <c r="B164" s="1" t="s">
        <v>3330</v>
      </c>
      <c r="C164" s="1" t="s">
        <v>6488</v>
      </c>
      <c r="D164" s="1" t="s">
        <v>9646</v>
      </c>
      <c r="E164" s="1" t="s">
        <v>15961</v>
      </c>
      <c r="F164">
        <v>9.52</v>
      </c>
      <c r="G164">
        <v>56.14</v>
      </c>
      <c r="H164">
        <v>66.45999999999999</v>
      </c>
      <c r="I164">
        <v>69.23</v>
      </c>
    </row>
    <row r="165" spans="1:9">
      <c r="A165" t="s">
        <v>167</v>
      </c>
      <c r="B165" s="1" t="s">
        <v>3331</v>
      </c>
      <c r="C165" s="1" t="s">
        <v>6489</v>
      </c>
      <c r="D165" s="1" t="s">
        <v>9647</v>
      </c>
      <c r="E165" s="1" t="s">
        <v>15962</v>
      </c>
      <c r="F165">
        <v>36.72</v>
      </c>
      <c r="G165">
        <v>56.39</v>
      </c>
      <c r="H165">
        <v>40</v>
      </c>
      <c r="I165">
        <v>62.5</v>
      </c>
    </row>
    <row r="166" spans="1:9">
      <c r="A166" t="s">
        <v>168</v>
      </c>
      <c r="B166" s="1" t="s">
        <v>3332</v>
      </c>
      <c r="C166" s="1" t="s">
        <v>6490</v>
      </c>
      <c r="D166" s="1" t="s">
        <v>9648</v>
      </c>
      <c r="E166" s="1" t="s">
        <v>15963</v>
      </c>
      <c r="F166">
        <v>5.9</v>
      </c>
      <c r="G166">
        <v>38.68</v>
      </c>
      <c r="H166">
        <v>67.03</v>
      </c>
      <c r="I166">
        <v>93.33</v>
      </c>
    </row>
    <row r="167" spans="1:9">
      <c r="A167" t="s">
        <v>169</v>
      </c>
      <c r="B167" s="1" t="s">
        <v>3333</v>
      </c>
      <c r="C167" s="1" t="s">
        <v>6491</v>
      </c>
      <c r="D167" s="1" t="s">
        <v>9649</v>
      </c>
      <c r="E167" s="1" t="s">
        <v>15964</v>
      </c>
      <c r="F167">
        <v>7</v>
      </c>
      <c r="G167">
        <v>53.11</v>
      </c>
      <c r="H167">
        <v>62.63</v>
      </c>
      <c r="I167">
        <v>86.67</v>
      </c>
    </row>
    <row r="168" spans="1:9">
      <c r="A168" t="s">
        <v>170</v>
      </c>
      <c r="B168" s="1" t="s">
        <v>3334</v>
      </c>
      <c r="C168" s="1" t="s">
        <v>6492</v>
      </c>
      <c r="D168" s="1" t="s">
        <v>9650</v>
      </c>
      <c r="E168" s="1" t="s">
        <v>15965</v>
      </c>
      <c r="F168">
        <v>14.5</v>
      </c>
      <c r="G168">
        <v>54.91</v>
      </c>
      <c r="H168">
        <v>81.67</v>
      </c>
      <c r="I168">
        <v>105</v>
      </c>
    </row>
    <row r="169" spans="1:9">
      <c r="A169" t="s">
        <v>171</v>
      </c>
      <c r="B169" s="1" t="s">
        <v>3335</v>
      </c>
      <c r="C169" s="1" t="s">
        <v>6493</v>
      </c>
      <c r="D169" s="1" t="s">
        <v>9651</v>
      </c>
      <c r="E169" s="1" t="s">
        <v>15966</v>
      </c>
      <c r="F169">
        <v>23.51</v>
      </c>
      <c r="G169">
        <v>43.24</v>
      </c>
      <c r="H169">
        <v>49.23</v>
      </c>
      <c r="I169">
        <v>71.43000000000001</v>
      </c>
    </row>
    <row r="170" spans="1:9">
      <c r="A170" t="s">
        <v>172</v>
      </c>
      <c r="B170" s="1" t="s">
        <v>3336</v>
      </c>
      <c r="C170" s="1" t="s">
        <v>6494</v>
      </c>
      <c r="D170" s="1" t="s">
        <v>9652</v>
      </c>
      <c r="E170" s="1" t="s">
        <v>15967</v>
      </c>
      <c r="F170">
        <v>20.33</v>
      </c>
      <c r="G170">
        <v>45.98</v>
      </c>
      <c r="H170">
        <v>45.33</v>
      </c>
      <c r="I170">
        <v>63.64</v>
      </c>
    </row>
    <row r="171" spans="1:9">
      <c r="A171" t="s">
        <v>173</v>
      </c>
      <c r="B171" s="1" t="s">
        <v>3337</v>
      </c>
      <c r="C171" s="1" t="s">
        <v>6495</v>
      </c>
      <c r="D171" s="1" t="s">
        <v>9653</v>
      </c>
      <c r="E171" s="1" t="s">
        <v>15968</v>
      </c>
      <c r="F171">
        <v>7.99</v>
      </c>
      <c r="G171">
        <v>39.89</v>
      </c>
      <c r="H171">
        <v>47.52</v>
      </c>
      <c r="I171">
        <v>80</v>
      </c>
    </row>
    <row r="172" spans="1:9">
      <c r="A172" t="s">
        <v>174</v>
      </c>
      <c r="B172" s="1" t="s">
        <v>3338</v>
      </c>
      <c r="C172" s="1" t="s">
        <v>6496</v>
      </c>
      <c r="D172" s="1" t="s">
        <v>9654</v>
      </c>
      <c r="E172" s="1" t="s">
        <v>15969</v>
      </c>
      <c r="F172">
        <v>35.65</v>
      </c>
      <c r="G172">
        <v>61.75</v>
      </c>
      <c r="H172">
        <v>53.59</v>
      </c>
      <c r="I172">
        <v>56</v>
      </c>
    </row>
    <row r="173" spans="1:9">
      <c r="A173" t="s">
        <v>175</v>
      </c>
      <c r="B173" s="1" t="s">
        <v>3339</v>
      </c>
      <c r="C173" s="1" t="s">
        <v>6497</v>
      </c>
      <c r="D173" s="1" t="s">
        <v>9655</v>
      </c>
      <c r="E173" s="1" t="s">
        <v>15970</v>
      </c>
      <c r="F173">
        <v>11.41</v>
      </c>
      <c r="G173">
        <v>37.42</v>
      </c>
      <c r="H173">
        <v>76.31999999999999</v>
      </c>
      <c r="I173">
        <v>88</v>
      </c>
    </row>
    <row r="174" spans="1:9">
      <c r="A174" t="s">
        <v>176</v>
      </c>
      <c r="B174" s="1" t="s">
        <v>3340</v>
      </c>
      <c r="C174" s="1" t="s">
        <v>6498</v>
      </c>
      <c r="D174" s="1" t="s">
        <v>9656</v>
      </c>
      <c r="E174" s="1" t="s">
        <v>15971</v>
      </c>
      <c r="F174">
        <v>18.06</v>
      </c>
      <c r="G174">
        <v>49.98</v>
      </c>
      <c r="H174">
        <v>61.43</v>
      </c>
      <c r="I174">
        <v>81.58</v>
      </c>
    </row>
    <row r="175" spans="1:9">
      <c r="A175" t="s">
        <v>177</v>
      </c>
      <c r="B175" s="1" t="s">
        <v>3341</v>
      </c>
      <c r="C175" s="1" t="s">
        <v>6499</v>
      </c>
      <c r="D175" s="1" t="s">
        <v>9657</v>
      </c>
      <c r="E175" s="1" t="s">
        <v>15972</v>
      </c>
      <c r="F175">
        <v>6.63</v>
      </c>
      <c r="G175">
        <v>45.82</v>
      </c>
      <c r="H175">
        <v>69.31</v>
      </c>
      <c r="I175">
        <v>78.95</v>
      </c>
    </row>
    <row r="176" spans="1:9">
      <c r="A176" t="s">
        <v>178</v>
      </c>
      <c r="B176" s="1" t="s">
        <v>3342</v>
      </c>
      <c r="C176" s="1" t="s">
        <v>6500</v>
      </c>
      <c r="D176" s="1" t="s">
        <v>9658</v>
      </c>
      <c r="E176" s="1" t="s">
        <v>15973</v>
      </c>
      <c r="F176">
        <v>9.1</v>
      </c>
      <c r="G176">
        <v>62.37</v>
      </c>
      <c r="H176">
        <v>48.98</v>
      </c>
      <c r="I176">
        <v>80</v>
      </c>
    </row>
    <row r="177" spans="1:9">
      <c r="A177" t="s">
        <v>179</v>
      </c>
      <c r="B177" s="1" t="s">
        <v>3343</v>
      </c>
      <c r="C177" s="1" t="s">
        <v>6501</v>
      </c>
      <c r="D177" s="1" t="s">
        <v>9659</v>
      </c>
      <c r="E177" s="1" t="s">
        <v>15974</v>
      </c>
      <c r="F177">
        <v>5.58</v>
      </c>
      <c r="G177">
        <v>41.27</v>
      </c>
      <c r="H177">
        <v>61.31</v>
      </c>
      <c r="I177">
        <v>88.23999999999999</v>
      </c>
    </row>
    <row r="178" spans="1:9">
      <c r="A178" t="s">
        <v>180</v>
      </c>
      <c r="B178" s="1" t="s">
        <v>3344</v>
      </c>
      <c r="C178" s="1" t="s">
        <v>6502</v>
      </c>
      <c r="D178" s="1" t="s">
        <v>9660</v>
      </c>
      <c r="E178" s="1" t="s">
        <v>15975</v>
      </c>
      <c r="F178">
        <v>14.58</v>
      </c>
      <c r="G178">
        <v>46.18</v>
      </c>
      <c r="H178">
        <v>55.67</v>
      </c>
      <c r="I178">
        <v>82.34999999999999</v>
      </c>
    </row>
    <row r="179" spans="1:9">
      <c r="A179" t="s">
        <v>181</v>
      </c>
      <c r="B179" s="1" t="s">
        <v>3345</v>
      </c>
      <c r="C179" s="1" t="s">
        <v>6503</v>
      </c>
      <c r="D179" s="1" t="s">
        <v>9661</v>
      </c>
      <c r="E179" s="1" t="s">
        <v>15976</v>
      </c>
      <c r="F179">
        <v>15.42</v>
      </c>
      <c r="G179">
        <v>55.8</v>
      </c>
      <c r="H179">
        <v>58.88</v>
      </c>
      <c r="I179">
        <v>71.88</v>
      </c>
    </row>
    <row r="180" spans="1:9">
      <c r="A180" t="s">
        <v>182</v>
      </c>
      <c r="B180" s="1" t="s">
        <v>3346</v>
      </c>
      <c r="C180" s="1" t="s">
        <v>6504</v>
      </c>
      <c r="D180" s="1" t="s">
        <v>9662</v>
      </c>
      <c r="E180" s="1" t="s">
        <v>15977</v>
      </c>
      <c r="F180">
        <v>9.550000000000001</v>
      </c>
      <c r="G180">
        <v>41.89</v>
      </c>
      <c r="H180">
        <v>60.32</v>
      </c>
      <c r="I180">
        <v>77.27</v>
      </c>
    </row>
    <row r="181" spans="1:9">
      <c r="A181" t="s">
        <v>183</v>
      </c>
      <c r="B181" s="1" t="s">
        <v>3347</v>
      </c>
      <c r="C181" s="1" t="s">
        <v>6505</v>
      </c>
      <c r="D181" s="1" t="s">
        <v>9663</v>
      </c>
      <c r="E181" s="1" t="s">
        <v>15978</v>
      </c>
      <c r="F181">
        <v>13.38</v>
      </c>
      <c r="G181">
        <v>41.2</v>
      </c>
      <c r="H181">
        <v>83.33</v>
      </c>
      <c r="I181">
        <v>100</v>
      </c>
    </row>
    <row r="182" spans="1:9">
      <c r="A182" t="s">
        <v>184</v>
      </c>
      <c r="B182" s="1" t="s">
        <v>3348</v>
      </c>
      <c r="C182" s="1" t="s">
        <v>6506</v>
      </c>
      <c r="D182" s="1" t="s">
        <v>9664</v>
      </c>
      <c r="E182" s="1" t="s">
        <v>15979</v>
      </c>
      <c r="F182">
        <v>4.94</v>
      </c>
      <c r="G182">
        <v>43.15</v>
      </c>
      <c r="H182">
        <v>80.81</v>
      </c>
      <c r="I182">
        <v>90.91</v>
      </c>
    </row>
    <row r="183" spans="1:9">
      <c r="A183" t="s">
        <v>185</v>
      </c>
      <c r="B183" s="1" t="s">
        <v>3349</v>
      </c>
      <c r="C183" s="1" t="s">
        <v>6507</v>
      </c>
      <c r="D183" s="1" t="s">
        <v>9665</v>
      </c>
      <c r="E183" s="1" t="s">
        <v>15980</v>
      </c>
      <c r="F183">
        <v>18.65</v>
      </c>
      <c r="G183">
        <v>44.51</v>
      </c>
      <c r="H183">
        <v>48.12</v>
      </c>
      <c r="I183">
        <v>61.54</v>
      </c>
    </row>
    <row r="184" spans="1:9">
      <c r="A184" t="s">
        <v>186</v>
      </c>
      <c r="B184" s="1" t="s">
        <v>3350</v>
      </c>
      <c r="C184" s="1" t="s">
        <v>6508</v>
      </c>
      <c r="D184" s="1" t="s">
        <v>9666</v>
      </c>
      <c r="E184" s="1" t="s">
        <v>15981</v>
      </c>
      <c r="F184">
        <v>23.48</v>
      </c>
      <c r="G184">
        <v>32.57</v>
      </c>
      <c r="H184">
        <v>56.83</v>
      </c>
      <c r="I184">
        <v>66.67</v>
      </c>
    </row>
    <row r="185" spans="1:9">
      <c r="A185" t="s">
        <v>187</v>
      </c>
      <c r="B185" s="1" t="s">
        <v>3351</v>
      </c>
      <c r="C185" s="1" t="s">
        <v>6509</v>
      </c>
      <c r="D185" s="1" t="s">
        <v>9667</v>
      </c>
      <c r="E185" s="1" t="s">
        <v>15982</v>
      </c>
      <c r="F185">
        <v>18.39</v>
      </c>
      <c r="G185">
        <v>48.05</v>
      </c>
      <c r="H185">
        <v>60.84</v>
      </c>
      <c r="I185">
        <v>75</v>
      </c>
    </row>
    <row r="186" spans="1:9">
      <c r="A186" t="s">
        <v>188</v>
      </c>
      <c r="B186" s="1" t="s">
        <v>3352</v>
      </c>
      <c r="C186" s="1" t="s">
        <v>6510</v>
      </c>
      <c r="D186" s="1" t="s">
        <v>9668</v>
      </c>
      <c r="E186" s="1" t="s">
        <v>15983</v>
      </c>
      <c r="F186">
        <v>10.22</v>
      </c>
      <c r="G186">
        <v>50.94</v>
      </c>
      <c r="H186">
        <v>60.23</v>
      </c>
      <c r="I186">
        <v>92.31</v>
      </c>
    </row>
    <row r="187" spans="1:9">
      <c r="A187" t="s">
        <v>189</v>
      </c>
      <c r="B187" s="1" t="s">
        <v>3353</v>
      </c>
      <c r="C187" s="1" t="s">
        <v>6511</v>
      </c>
      <c r="D187" s="1" t="s">
        <v>9669</v>
      </c>
      <c r="E187" s="1" t="s">
        <v>15984</v>
      </c>
      <c r="F187">
        <v>3.07</v>
      </c>
      <c r="G187">
        <v>18.79</v>
      </c>
      <c r="H187">
        <v>70.40000000000001</v>
      </c>
      <c r="I187">
        <v>92.31</v>
      </c>
    </row>
    <row r="188" spans="1:9">
      <c r="A188" t="s">
        <v>190</v>
      </c>
      <c r="B188" s="1" t="s">
        <v>3354</v>
      </c>
      <c r="C188" s="1" t="s">
        <v>6512</v>
      </c>
      <c r="D188" s="1" t="s">
        <v>9670</v>
      </c>
      <c r="E188" s="1" t="s">
        <v>15985</v>
      </c>
      <c r="F188">
        <v>10.14</v>
      </c>
      <c r="G188">
        <v>44.52</v>
      </c>
      <c r="H188">
        <v>83.33</v>
      </c>
      <c r="I188">
        <v>90.48</v>
      </c>
    </row>
    <row r="189" spans="1:9">
      <c r="A189" t="s">
        <v>191</v>
      </c>
      <c r="B189" s="1" t="s">
        <v>3355</v>
      </c>
      <c r="C189" s="1" t="s">
        <v>6513</v>
      </c>
      <c r="D189" s="1" t="s">
        <v>9671</v>
      </c>
      <c r="E189" s="1" t="s">
        <v>15986</v>
      </c>
      <c r="F189">
        <v>16.45</v>
      </c>
      <c r="G189">
        <v>37.02</v>
      </c>
      <c r="H189">
        <v>57.89</v>
      </c>
      <c r="I189">
        <v>80.77</v>
      </c>
    </row>
    <row r="190" spans="1:9">
      <c r="A190" t="s">
        <v>192</v>
      </c>
      <c r="B190" s="1" t="s">
        <v>3356</v>
      </c>
      <c r="C190" s="1" t="s">
        <v>6514</v>
      </c>
      <c r="D190" s="1" t="s">
        <v>9672</v>
      </c>
      <c r="E190" s="1" t="s">
        <v>15987</v>
      </c>
      <c r="F190">
        <v>14.21</v>
      </c>
      <c r="G190">
        <v>55.57</v>
      </c>
      <c r="H190">
        <v>61.4</v>
      </c>
      <c r="I190">
        <v>66.67</v>
      </c>
    </row>
    <row r="191" spans="1:9">
      <c r="A191" t="s">
        <v>193</v>
      </c>
      <c r="B191" s="1" t="s">
        <v>3357</v>
      </c>
      <c r="C191" s="1" t="s">
        <v>6515</v>
      </c>
      <c r="D191" s="1" t="s">
        <v>9673</v>
      </c>
      <c r="E191" s="1" t="s">
        <v>15988</v>
      </c>
      <c r="F191">
        <v>20.31</v>
      </c>
      <c r="G191">
        <v>57.76</v>
      </c>
      <c r="H191">
        <v>67.05</v>
      </c>
      <c r="I191">
        <v>71.43000000000001</v>
      </c>
    </row>
    <row r="192" spans="1:9">
      <c r="A192" t="s">
        <v>194</v>
      </c>
      <c r="B192" s="1" t="s">
        <v>3358</v>
      </c>
      <c r="C192" s="1" t="s">
        <v>6516</v>
      </c>
      <c r="D192" s="1" t="s">
        <v>9674</v>
      </c>
      <c r="E192" s="1" t="s">
        <v>15989</v>
      </c>
      <c r="F192">
        <v>28.25</v>
      </c>
      <c r="G192">
        <v>62.04</v>
      </c>
      <c r="H192">
        <v>50.25</v>
      </c>
      <c r="I192">
        <v>64.09999999999999</v>
      </c>
    </row>
    <row r="193" spans="1:9">
      <c r="A193" t="s">
        <v>195</v>
      </c>
      <c r="B193" s="1" t="s">
        <v>3359</v>
      </c>
      <c r="C193" s="1" t="s">
        <v>6517</v>
      </c>
      <c r="D193" s="1" t="s">
        <v>9675</v>
      </c>
      <c r="E193" s="1" t="s">
        <v>15990</v>
      </c>
      <c r="F193">
        <v>8.109999999999999</v>
      </c>
      <c r="G193">
        <v>42.05</v>
      </c>
      <c r="H193">
        <v>61.29</v>
      </c>
      <c r="I193">
        <v>94.29000000000001</v>
      </c>
    </row>
    <row r="194" spans="1:9">
      <c r="A194" t="s">
        <v>196</v>
      </c>
      <c r="B194" s="1" t="s">
        <v>3360</v>
      </c>
      <c r="C194" s="1" t="s">
        <v>6518</v>
      </c>
      <c r="D194" s="1" t="s">
        <v>9676</v>
      </c>
      <c r="E194" s="1" t="s">
        <v>15991</v>
      </c>
      <c r="F194">
        <v>7.6</v>
      </c>
      <c r="G194">
        <v>45.38</v>
      </c>
      <c r="H194">
        <v>72.31</v>
      </c>
      <c r="I194">
        <v>95.23999999999999</v>
      </c>
    </row>
    <row r="195" spans="1:9">
      <c r="A195" t="s">
        <v>197</v>
      </c>
      <c r="B195" s="1" t="s">
        <v>3361</v>
      </c>
      <c r="C195" s="1" t="s">
        <v>6519</v>
      </c>
      <c r="D195" s="1" t="s">
        <v>9677</v>
      </c>
      <c r="E195" s="1" t="s">
        <v>15992</v>
      </c>
      <c r="F195">
        <v>1.7</v>
      </c>
      <c r="G195">
        <v>19.97</v>
      </c>
      <c r="H195">
        <v>95.5</v>
      </c>
      <c r="I195">
        <v>135</v>
      </c>
    </row>
    <row r="196" spans="1:9">
      <c r="A196" t="s">
        <v>198</v>
      </c>
      <c r="B196" s="1" t="s">
        <v>3362</v>
      </c>
      <c r="C196" s="1" t="s">
        <v>6520</v>
      </c>
      <c r="D196" s="1" t="s">
        <v>9678</v>
      </c>
      <c r="E196" s="1" t="s">
        <v>15993</v>
      </c>
      <c r="F196">
        <v>6.77</v>
      </c>
      <c r="G196">
        <v>46.61</v>
      </c>
      <c r="H196">
        <v>50.93</v>
      </c>
      <c r="I196">
        <v>67.56999999999999</v>
      </c>
    </row>
    <row r="197" spans="1:9">
      <c r="A197" t="s">
        <v>199</v>
      </c>
      <c r="B197" s="1" t="s">
        <v>3363</v>
      </c>
      <c r="C197" s="1" t="s">
        <v>6521</v>
      </c>
      <c r="D197" s="1" t="s">
        <v>9679</v>
      </c>
      <c r="E197" s="1" t="s">
        <v>15994</v>
      </c>
      <c r="F197">
        <v>7.97</v>
      </c>
      <c r="G197">
        <v>53.58</v>
      </c>
      <c r="H197">
        <v>51.92</v>
      </c>
      <c r="I197">
        <v>88</v>
      </c>
    </row>
    <row r="198" spans="1:9">
      <c r="A198" t="s">
        <v>200</v>
      </c>
      <c r="B198" s="1" t="s">
        <v>3364</v>
      </c>
      <c r="C198" s="1" t="s">
        <v>6522</v>
      </c>
      <c r="D198" s="1" t="s">
        <v>9680</v>
      </c>
      <c r="E198" s="1" t="s">
        <v>15995</v>
      </c>
      <c r="F198">
        <v>5.88</v>
      </c>
      <c r="G198">
        <v>20.93</v>
      </c>
      <c r="H198">
        <v>80.56</v>
      </c>
      <c r="I198">
        <v>156.25</v>
      </c>
    </row>
    <row r="199" spans="1:9">
      <c r="A199" t="s">
        <v>201</v>
      </c>
      <c r="B199" s="1" t="s">
        <v>3365</v>
      </c>
      <c r="C199" s="1" t="s">
        <v>6523</v>
      </c>
      <c r="D199" s="1" t="s">
        <v>9681</v>
      </c>
      <c r="E199" s="1" t="s">
        <v>15996</v>
      </c>
      <c r="F199">
        <v>38.61</v>
      </c>
      <c r="G199">
        <v>71.59</v>
      </c>
      <c r="H199">
        <v>34.96</v>
      </c>
      <c r="I199">
        <v>55</v>
      </c>
    </row>
    <row r="200" spans="1:9">
      <c r="A200" t="s">
        <v>202</v>
      </c>
      <c r="B200" s="1" t="s">
        <v>3366</v>
      </c>
      <c r="C200" s="1" t="s">
        <v>6524</v>
      </c>
      <c r="D200" s="1" t="s">
        <v>9682</v>
      </c>
      <c r="E200" s="1" t="s">
        <v>15997</v>
      </c>
      <c r="F200">
        <v>9.869999999999999</v>
      </c>
      <c r="G200">
        <v>32.87</v>
      </c>
      <c r="H200">
        <v>65.70999999999999</v>
      </c>
      <c r="I200">
        <v>82.86</v>
      </c>
    </row>
    <row r="201" spans="1:9">
      <c r="A201" t="s">
        <v>203</v>
      </c>
      <c r="B201" s="1" t="s">
        <v>3367</v>
      </c>
      <c r="C201" s="1" t="s">
        <v>6525</v>
      </c>
      <c r="D201" s="1" t="s">
        <v>9683</v>
      </c>
      <c r="E201" s="1" t="s">
        <v>15998</v>
      </c>
      <c r="F201">
        <v>9.01</v>
      </c>
      <c r="G201">
        <v>44.5</v>
      </c>
      <c r="H201">
        <v>68.75</v>
      </c>
      <c r="I201">
        <v>106.67</v>
      </c>
    </row>
    <row r="202" spans="1:9">
      <c r="A202" t="s">
        <v>204</v>
      </c>
      <c r="B202" s="1" t="s">
        <v>3368</v>
      </c>
      <c r="C202" s="1" t="s">
        <v>6526</v>
      </c>
      <c r="D202" s="1" t="s">
        <v>9684</v>
      </c>
      <c r="E202" s="1" t="s">
        <v>15999</v>
      </c>
      <c r="F202">
        <v>31.25</v>
      </c>
      <c r="G202">
        <v>47.1</v>
      </c>
      <c r="H202">
        <v>54.88</v>
      </c>
      <c r="I202">
        <v>60</v>
      </c>
    </row>
    <row r="203" spans="1:9">
      <c r="A203" t="s">
        <v>205</v>
      </c>
      <c r="B203" s="1" t="s">
        <v>3369</v>
      </c>
      <c r="C203" s="1" t="s">
        <v>6527</v>
      </c>
      <c r="D203" s="1" t="s">
        <v>9685</v>
      </c>
      <c r="E203" s="1" t="s">
        <v>16000</v>
      </c>
      <c r="F203">
        <v>10.82</v>
      </c>
      <c r="G203">
        <v>46.8</v>
      </c>
      <c r="H203">
        <v>66.48999999999999</v>
      </c>
      <c r="I203">
        <v>75</v>
      </c>
    </row>
    <row r="204" spans="1:9">
      <c r="A204" t="s">
        <v>206</v>
      </c>
      <c r="B204" s="1" t="s">
        <v>3370</v>
      </c>
      <c r="C204" s="1" t="s">
        <v>6528</v>
      </c>
      <c r="D204" s="1" t="s">
        <v>9686</v>
      </c>
      <c r="E204" s="1" t="s">
        <v>16001</v>
      </c>
      <c r="F204">
        <v>24.24</v>
      </c>
      <c r="G204">
        <v>67.06</v>
      </c>
      <c r="H204">
        <v>61.76</v>
      </c>
      <c r="I204">
        <v>87.5</v>
      </c>
    </row>
    <row r="205" spans="1:9">
      <c r="A205" t="s">
        <v>207</v>
      </c>
      <c r="B205" s="1" t="s">
        <v>3371</v>
      </c>
      <c r="C205" s="1" t="s">
        <v>6529</v>
      </c>
      <c r="D205" s="1" t="s">
        <v>9687</v>
      </c>
      <c r="E205" s="1" t="s">
        <v>16002</v>
      </c>
      <c r="F205">
        <v>3.81</v>
      </c>
      <c r="G205">
        <v>38.27</v>
      </c>
      <c r="H205">
        <v>82.98</v>
      </c>
      <c r="I205">
        <v>102.86</v>
      </c>
    </row>
    <row r="206" spans="1:9">
      <c r="A206" t="s">
        <v>208</v>
      </c>
      <c r="B206" s="1" t="s">
        <v>3372</v>
      </c>
      <c r="C206" s="1" t="s">
        <v>6530</v>
      </c>
      <c r="D206" s="1" t="s">
        <v>9688</v>
      </c>
      <c r="E206" s="1" t="s">
        <v>16003</v>
      </c>
      <c r="F206">
        <v>4.64</v>
      </c>
      <c r="G206">
        <v>33.66</v>
      </c>
      <c r="H206">
        <v>59.35</v>
      </c>
      <c r="I206">
        <v>77.78</v>
      </c>
    </row>
    <row r="207" spans="1:9">
      <c r="A207" t="s">
        <v>209</v>
      </c>
      <c r="B207" s="1" t="s">
        <v>3373</v>
      </c>
      <c r="C207" s="1" t="s">
        <v>6531</v>
      </c>
      <c r="D207" s="1" t="s">
        <v>9689</v>
      </c>
      <c r="E207" s="1" t="s">
        <v>16004</v>
      </c>
      <c r="F207">
        <v>12.52</v>
      </c>
      <c r="G207">
        <v>36.15</v>
      </c>
      <c r="H207">
        <v>67.70999999999999</v>
      </c>
      <c r="I207">
        <v>81.40000000000001</v>
      </c>
    </row>
    <row r="208" spans="1:9">
      <c r="A208" t="s">
        <v>210</v>
      </c>
      <c r="B208" s="1" t="s">
        <v>3374</v>
      </c>
      <c r="C208" s="1" t="s">
        <v>6532</v>
      </c>
      <c r="D208" s="1" t="s">
        <v>9690</v>
      </c>
      <c r="E208" s="1" t="s">
        <v>16005</v>
      </c>
      <c r="F208">
        <v>4.7</v>
      </c>
      <c r="G208">
        <v>23.96</v>
      </c>
      <c r="H208">
        <v>62.39</v>
      </c>
      <c r="I208">
        <v>94.73999999999999</v>
      </c>
    </row>
    <row r="209" spans="1:9">
      <c r="A209" t="s">
        <v>211</v>
      </c>
      <c r="B209" s="1" t="s">
        <v>3375</v>
      </c>
      <c r="C209" s="1" t="s">
        <v>6533</v>
      </c>
      <c r="D209" s="1" t="s">
        <v>9691</v>
      </c>
      <c r="E209" s="1" t="s">
        <v>16006</v>
      </c>
      <c r="F209">
        <v>5.91</v>
      </c>
      <c r="G209">
        <v>35.96</v>
      </c>
      <c r="H209">
        <v>64.84</v>
      </c>
      <c r="I209">
        <v>80.56</v>
      </c>
    </row>
    <row r="210" spans="1:9">
      <c r="A210" t="s">
        <v>212</v>
      </c>
      <c r="B210" s="1" t="s">
        <v>3376</v>
      </c>
      <c r="C210" s="1" t="s">
        <v>6534</v>
      </c>
      <c r="D210" s="1" t="s">
        <v>9692</v>
      </c>
      <c r="E210" s="1" t="s">
        <v>16007</v>
      </c>
      <c r="F210">
        <v>16.51</v>
      </c>
      <c r="G210">
        <v>45.44</v>
      </c>
      <c r="H210">
        <v>45.74</v>
      </c>
      <c r="I210">
        <v>70</v>
      </c>
    </row>
    <row r="211" spans="1:9">
      <c r="A211" t="s">
        <v>213</v>
      </c>
      <c r="B211" s="1" t="s">
        <v>3377</v>
      </c>
      <c r="C211" s="1" t="s">
        <v>6535</v>
      </c>
      <c r="D211" s="1" t="s">
        <v>9693</v>
      </c>
      <c r="E211" s="1" t="s">
        <v>16008</v>
      </c>
      <c r="F211">
        <v>17.82</v>
      </c>
      <c r="G211">
        <v>52.15</v>
      </c>
      <c r="H211">
        <v>48</v>
      </c>
      <c r="I211">
        <v>63.33</v>
      </c>
    </row>
    <row r="212" spans="1:9">
      <c r="A212" t="s">
        <v>214</v>
      </c>
      <c r="B212" s="1" t="s">
        <v>3378</v>
      </c>
      <c r="C212" s="1" t="s">
        <v>6536</v>
      </c>
      <c r="D212" s="1" t="s">
        <v>9694</v>
      </c>
      <c r="E212" s="1" t="s">
        <v>16009</v>
      </c>
      <c r="F212">
        <v>16.67</v>
      </c>
      <c r="G212">
        <v>45.5</v>
      </c>
      <c r="H212">
        <v>49.47</v>
      </c>
      <c r="I212">
        <v>57.58</v>
      </c>
    </row>
    <row r="213" spans="1:9">
      <c r="A213" t="s">
        <v>215</v>
      </c>
      <c r="B213" s="1" t="s">
        <v>3379</v>
      </c>
      <c r="C213" s="1" t="s">
        <v>6537</v>
      </c>
      <c r="D213" s="1" t="s">
        <v>9695</v>
      </c>
      <c r="E213" s="1" t="s">
        <v>16010</v>
      </c>
      <c r="F213">
        <v>35.02</v>
      </c>
      <c r="G213">
        <v>73.11</v>
      </c>
      <c r="H213">
        <v>31.25</v>
      </c>
      <c r="I213">
        <v>41.18</v>
      </c>
    </row>
    <row r="214" spans="1:9">
      <c r="A214" t="s">
        <v>216</v>
      </c>
      <c r="B214" s="1" t="s">
        <v>3380</v>
      </c>
      <c r="C214" s="1" t="s">
        <v>6538</v>
      </c>
      <c r="D214" s="1" t="s">
        <v>9696</v>
      </c>
      <c r="E214" s="1" t="s">
        <v>16011</v>
      </c>
      <c r="F214">
        <v>5.42</v>
      </c>
      <c r="G214">
        <v>41.62</v>
      </c>
      <c r="H214">
        <v>64.18000000000001</v>
      </c>
      <c r="I214">
        <v>78.26000000000001</v>
      </c>
    </row>
    <row r="215" spans="1:9">
      <c r="A215" t="s">
        <v>217</v>
      </c>
      <c r="B215" s="1" t="s">
        <v>3381</v>
      </c>
      <c r="C215" s="1" t="s">
        <v>6539</v>
      </c>
      <c r="D215" s="1" t="s">
        <v>9697</v>
      </c>
      <c r="E215" s="1" t="s">
        <v>16012</v>
      </c>
      <c r="F215">
        <v>24.82</v>
      </c>
      <c r="G215">
        <v>62</v>
      </c>
      <c r="H215">
        <v>37.27</v>
      </c>
      <c r="I215">
        <v>39.29</v>
      </c>
    </row>
    <row r="216" spans="1:9">
      <c r="A216" t="s">
        <v>218</v>
      </c>
      <c r="B216" s="1" t="s">
        <v>3382</v>
      </c>
      <c r="C216" s="1" t="s">
        <v>6540</v>
      </c>
      <c r="D216" s="1" t="s">
        <v>9698</v>
      </c>
      <c r="E216" s="1" t="s">
        <v>16013</v>
      </c>
      <c r="F216">
        <v>22.06</v>
      </c>
      <c r="G216">
        <v>45.82</v>
      </c>
      <c r="H216">
        <v>62.5</v>
      </c>
      <c r="I216">
        <v>70.37</v>
      </c>
    </row>
    <row r="217" spans="1:9">
      <c r="A217" t="s">
        <v>219</v>
      </c>
      <c r="B217" s="1" t="s">
        <v>3383</v>
      </c>
      <c r="C217" s="1" t="s">
        <v>6541</v>
      </c>
      <c r="D217" s="1" t="s">
        <v>9699</v>
      </c>
      <c r="E217" s="1" t="s">
        <v>16014</v>
      </c>
      <c r="F217">
        <v>10.12</v>
      </c>
      <c r="G217">
        <v>42.42</v>
      </c>
      <c r="H217">
        <v>71.61</v>
      </c>
      <c r="I217">
        <v>78.56999999999999</v>
      </c>
    </row>
    <row r="218" spans="1:9">
      <c r="A218" t="s">
        <v>220</v>
      </c>
      <c r="B218" s="1" t="s">
        <v>3384</v>
      </c>
      <c r="C218" s="1" t="s">
        <v>6542</v>
      </c>
      <c r="D218" s="1" t="s">
        <v>9700</v>
      </c>
      <c r="E218" s="1" t="s">
        <v>16015</v>
      </c>
      <c r="F218">
        <v>21.26</v>
      </c>
      <c r="G218">
        <v>49.49</v>
      </c>
      <c r="H218">
        <v>40.59</v>
      </c>
      <c r="I218">
        <v>64.52</v>
      </c>
    </row>
    <row r="219" spans="1:9">
      <c r="A219" t="s">
        <v>221</v>
      </c>
      <c r="B219" s="1" t="s">
        <v>3385</v>
      </c>
      <c r="C219" s="1" t="s">
        <v>6543</v>
      </c>
      <c r="D219" s="1" t="s">
        <v>9701</v>
      </c>
      <c r="E219" s="1" t="s">
        <v>16016</v>
      </c>
      <c r="F219">
        <v>23.32</v>
      </c>
      <c r="G219">
        <v>56.53</v>
      </c>
      <c r="H219">
        <v>50.58</v>
      </c>
      <c r="I219">
        <v>64</v>
      </c>
    </row>
    <row r="220" spans="1:9">
      <c r="A220" t="s">
        <v>222</v>
      </c>
      <c r="B220" s="1" t="s">
        <v>3386</v>
      </c>
      <c r="C220" s="1" t="s">
        <v>6544</v>
      </c>
      <c r="D220" s="1" t="s">
        <v>9702</v>
      </c>
      <c r="E220" s="1" t="s">
        <v>16017</v>
      </c>
      <c r="F220">
        <v>8.23</v>
      </c>
      <c r="G220">
        <v>32.98</v>
      </c>
      <c r="H220">
        <v>59.13</v>
      </c>
      <c r="I220">
        <v>77.27</v>
      </c>
    </row>
    <row r="221" spans="1:9">
      <c r="A221" t="s">
        <v>223</v>
      </c>
      <c r="B221" s="1" t="s">
        <v>3387</v>
      </c>
      <c r="C221" s="1" t="s">
        <v>6545</v>
      </c>
      <c r="D221" s="1" t="s">
        <v>9703</v>
      </c>
      <c r="E221" s="1" t="s">
        <v>16018</v>
      </c>
      <c r="F221">
        <v>12.55</v>
      </c>
      <c r="G221">
        <v>57.75</v>
      </c>
      <c r="H221">
        <v>76.47</v>
      </c>
      <c r="I221">
        <v>88.89</v>
      </c>
    </row>
    <row r="222" spans="1:9">
      <c r="A222" t="s">
        <v>224</v>
      </c>
      <c r="B222" s="1" t="s">
        <v>3388</v>
      </c>
      <c r="C222" s="1" t="s">
        <v>6546</v>
      </c>
      <c r="D222" s="1" t="s">
        <v>9704</v>
      </c>
      <c r="E222" s="1" t="s">
        <v>16019</v>
      </c>
      <c r="F222">
        <v>3.1</v>
      </c>
      <c r="G222">
        <v>35.29</v>
      </c>
      <c r="H222">
        <v>81.16</v>
      </c>
      <c r="I222">
        <v>119.35</v>
      </c>
    </row>
    <row r="223" spans="1:9">
      <c r="A223" t="s">
        <v>225</v>
      </c>
      <c r="B223" s="1" t="s">
        <v>3389</v>
      </c>
      <c r="C223" s="1" t="s">
        <v>6547</v>
      </c>
      <c r="D223" s="1" t="s">
        <v>9705</v>
      </c>
      <c r="E223" s="1" t="s">
        <v>16020</v>
      </c>
      <c r="F223">
        <v>11.37</v>
      </c>
      <c r="G223">
        <v>48.95</v>
      </c>
      <c r="H223">
        <v>72.36</v>
      </c>
      <c r="I223">
        <v>100</v>
      </c>
    </row>
    <row r="224" spans="1:9">
      <c r="A224" t="s">
        <v>226</v>
      </c>
      <c r="B224" s="1" t="s">
        <v>3390</v>
      </c>
      <c r="C224" s="1" t="s">
        <v>6548</v>
      </c>
      <c r="D224" s="1" t="s">
        <v>9706</v>
      </c>
      <c r="E224" s="1" t="s">
        <v>16021</v>
      </c>
      <c r="F224">
        <v>26.56</v>
      </c>
      <c r="G224">
        <v>52.83</v>
      </c>
      <c r="H224">
        <v>45.89</v>
      </c>
      <c r="I224">
        <v>62.5</v>
      </c>
    </row>
    <row r="225" spans="1:9">
      <c r="A225" t="s">
        <v>227</v>
      </c>
      <c r="B225" s="1" t="s">
        <v>3391</v>
      </c>
      <c r="C225" s="1" t="s">
        <v>6549</v>
      </c>
      <c r="D225" s="1" t="s">
        <v>9707</v>
      </c>
      <c r="E225" s="1" t="s">
        <v>16022</v>
      </c>
      <c r="F225">
        <v>7.24</v>
      </c>
      <c r="G225">
        <v>38.99</v>
      </c>
      <c r="H225">
        <v>96.88</v>
      </c>
      <c r="I225">
        <v>129.41</v>
      </c>
    </row>
    <row r="226" spans="1:9">
      <c r="A226" t="s">
        <v>228</v>
      </c>
      <c r="B226" s="1" t="s">
        <v>3392</v>
      </c>
      <c r="C226" s="1" t="s">
        <v>6550</v>
      </c>
      <c r="D226" s="1" t="s">
        <v>9708</v>
      </c>
      <c r="E226" s="1" t="s">
        <v>16023</v>
      </c>
      <c r="F226">
        <v>39.48</v>
      </c>
      <c r="G226">
        <v>57.43</v>
      </c>
      <c r="H226">
        <v>41.58</v>
      </c>
      <c r="I226">
        <v>51.61</v>
      </c>
    </row>
    <row r="227" spans="1:9">
      <c r="A227" t="s">
        <v>229</v>
      </c>
      <c r="B227" s="1" t="s">
        <v>3393</v>
      </c>
      <c r="C227" s="1" t="s">
        <v>6551</v>
      </c>
      <c r="D227" s="1" t="s">
        <v>9709</v>
      </c>
      <c r="E227" s="1" t="s">
        <v>16024</v>
      </c>
      <c r="F227">
        <v>24.21</v>
      </c>
      <c r="G227">
        <v>53.22</v>
      </c>
      <c r="H227">
        <v>57.76</v>
      </c>
      <c r="I227">
        <v>65.62</v>
      </c>
    </row>
    <row r="228" spans="1:9">
      <c r="A228" t="s">
        <v>230</v>
      </c>
      <c r="B228" s="1" t="s">
        <v>3394</v>
      </c>
      <c r="C228" s="1" t="s">
        <v>6552</v>
      </c>
      <c r="D228" s="1" t="s">
        <v>9710</v>
      </c>
      <c r="E228" s="1" t="s">
        <v>16025</v>
      </c>
      <c r="F228">
        <v>26.8</v>
      </c>
      <c r="G228">
        <v>61.44</v>
      </c>
      <c r="H228">
        <v>41.82</v>
      </c>
      <c r="I228">
        <v>62.5</v>
      </c>
    </row>
    <row r="229" spans="1:9">
      <c r="A229" t="s">
        <v>231</v>
      </c>
      <c r="B229" s="1" t="s">
        <v>3395</v>
      </c>
      <c r="C229" s="1" t="s">
        <v>6553</v>
      </c>
      <c r="D229" s="1" t="s">
        <v>9711</v>
      </c>
      <c r="E229" s="1" t="s">
        <v>16026</v>
      </c>
      <c r="F229">
        <v>24.74</v>
      </c>
      <c r="G229">
        <v>41.62</v>
      </c>
      <c r="H229">
        <v>41.27</v>
      </c>
      <c r="I229">
        <v>66.67</v>
      </c>
    </row>
    <row r="230" spans="1:9">
      <c r="A230" t="s">
        <v>232</v>
      </c>
      <c r="B230" s="1" t="s">
        <v>3396</v>
      </c>
      <c r="C230" s="1" t="s">
        <v>6554</v>
      </c>
      <c r="D230" s="1" t="s">
        <v>9712</v>
      </c>
      <c r="E230" s="1" t="s">
        <v>16027</v>
      </c>
      <c r="F230">
        <v>35.83</v>
      </c>
      <c r="G230">
        <v>63.84</v>
      </c>
      <c r="H230">
        <v>33.33</v>
      </c>
      <c r="I230">
        <v>50</v>
      </c>
    </row>
    <row r="231" spans="1:9">
      <c r="A231" t="s">
        <v>233</v>
      </c>
      <c r="B231" s="1" t="s">
        <v>3397</v>
      </c>
      <c r="C231" s="1" t="s">
        <v>6555</v>
      </c>
      <c r="D231" s="1" t="s">
        <v>9713</v>
      </c>
      <c r="E231" s="1" t="s">
        <v>16028</v>
      </c>
      <c r="F231">
        <v>10.55</v>
      </c>
      <c r="G231">
        <v>48.12</v>
      </c>
      <c r="H231">
        <v>110.64</v>
      </c>
      <c r="I231">
        <v>133.33</v>
      </c>
    </row>
    <row r="232" spans="1:9">
      <c r="A232" t="s">
        <v>234</v>
      </c>
      <c r="B232" s="1" t="s">
        <v>3398</v>
      </c>
      <c r="C232" s="1" t="s">
        <v>6556</v>
      </c>
      <c r="D232" s="1" t="s">
        <v>9714</v>
      </c>
      <c r="E232" s="1" t="s">
        <v>16029</v>
      </c>
      <c r="F232">
        <v>3.66</v>
      </c>
      <c r="G232">
        <v>38.28</v>
      </c>
      <c r="H232">
        <v>70.37</v>
      </c>
      <c r="I232">
        <v>108.33</v>
      </c>
    </row>
    <row r="233" spans="1:9">
      <c r="A233" t="s">
        <v>235</v>
      </c>
      <c r="B233" s="1" t="s">
        <v>3399</v>
      </c>
      <c r="C233" s="1" t="s">
        <v>6557</v>
      </c>
      <c r="D233" s="1" t="s">
        <v>9715</v>
      </c>
      <c r="E233" s="1" t="s">
        <v>16030</v>
      </c>
      <c r="F233">
        <v>6.14</v>
      </c>
      <c r="G233">
        <v>42.92</v>
      </c>
      <c r="H233">
        <v>63.7</v>
      </c>
      <c r="I233">
        <v>70.83</v>
      </c>
    </row>
    <row r="234" spans="1:9">
      <c r="A234" t="s">
        <v>236</v>
      </c>
      <c r="B234" s="1" t="s">
        <v>3400</v>
      </c>
      <c r="C234" s="1" t="s">
        <v>6558</v>
      </c>
      <c r="D234" s="1" t="s">
        <v>9716</v>
      </c>
      <c r="E234" s="1" t="s">
        <v>16031</v>
      </c>
      <c r="F234">
        <v>9.98</v>
      </c>
      <c r="G234">
        <v>35.26</v>
      </c>
      <c r="H234">
        <v>68</v>
      </c>
      <c r="I234">
        <v>85.70999999999999</v>
      </c>
    </row>
    <row r="235" spans="1:9">
      <c r="A235" t="s">
        <v>237</v>
      </c>
      <c r="B235" s="1" t="s">
        <v>3401</v>
      </c>
      <c r="C235" s="1" t="s">
        <v>6559</v>
      </c>
      <c r="D235" s="1" t="s">
        <v>9717</v>
      </c>
      <c r="E235" s="1" t="s">
        <v>16032</v>
      </c>
      <c r="F235">
        <v>4.28</v>
      </c>
      <c r="G235">
        <v>33.65</v>
      </c>
      <c r="H235">
        <v>67.62</v>
      </c>
      <c r="I235">
        <v>90.48</v>
      </c>
    </row>
    <row r="236" spans="1:9">
      <c r="A236" t="s">
        <v>238</v>
      </c>
      <c r="B236" s="1" t="s">
        <v>3402</v>
      </c>
      <c r="C236" s="1" t="s">
        <v>6560</v>
      </c>
      <c r="D236" s="1" t="s">
        <v>9718</v>
      </c>
      <c r="E236" s="1" t="s">
        <v>16033</v>
      </c>
      <c r="F236">
        <v>8.460000000000001</v>
      </c>
      <c r="G236">
        <v>37.63</v>
      </c>
      <c r="H236">
        <v>52.67</v>
      </c>
      <c r="I236">
        <v>75</v>
      </c>
    </row>
    <row r="237" spans="1:9">
      <c r="A237" t="s">
        <v>239</v>
      </c>
      <c r="B237" s="1" t="s">
        <v>3403</v>
      </c>
      <c r="C237" s="1" t="s">
        <v>6561</v>
      </c>
      <c r="D237" s="1" t="s">
        <v>9719</v>
      </c>
      <c r="E237" s="1" t="s">
        <v>16034</v>
      </c>
      <c r="F237">
        <v>9.869999999999999</v>
      </c>
      <c r="G237">
        <v>43.77</v>
      </c>
      <c r="H237">
        <v>49.15</v>
      </c>
      <c r="I237">
        <v>68.42</v>
      </c>
    </row>
    <row r="238" spans="1:9">
      <c r="A238" t="s">
        <v>240</v>
      </c>
      <c r="B238" s="1" t="s">
        <v>3404</v>
      </c>
      <c r="C238" s="1" t="s">
        <v>6562</v>
      </c>
      <c r="D238" s="1" t="s">
        <v>9720</v>
      </c>
      <c r="E238" s="1" t="s">
        <v>16035</v>
      </c>
      <c r="F238">
        <v>35.54</v>
      </c>
      <c r="G238">
        <v>63.25</v>
      </c>
      <c r="H238">
        <v>30</v>
      </c>
      <c r="I238">
        <v>40</v>
      </c>
    </row>
    <row r="239" spans="1:9">
      <c r="A239" t="s">
        <v>241</v>
      </c>
      <c r="B239" s="1" t="s">
        <v>3405</v>
      </c>
      <c r="C239" s="1" t="s">
        <v>6563</v>
      </c>
      <c r="D239" s="1" t="s">
        <v>9721</v>
      </c>
      <c r="E239" s="1" t="s">
        <v>16036</v>
      </c>
      <c r="F239">
        <v>6.46</v>
      </c>
      <c r="G239">
        <v>38.09</v>
      </c>
      <c r="H239">
        <v>52.59</v>
      </c>
      <c r="I239">
        <v>78.95</v>
      </c>
    </row>
    <row r="240" spans="1:9">
      <c r="A240" t="s">
        <v>242</v>
      </c>
      <c r="B240" s="1" t="s">
        <v>3406</v>
      </c>
      <c r="C240" s="1" t="s">
        <v>6564</v>
      </c>
      <c r="D240" s="1" t="s">
        <v>9722</v>
      </c>
      <c r="E240" s="1" t="s">
        <v>16037</v>
      </c>
      <c r="F240">
        <v>18.44</v>
      </c>
      <c r="G240">
        <v>50.73</v>
      </c>
      <c r="H240">
        <v>61.7</v>
      </c>
      <c r="I240">
        <v>78.26000000000001</v>
      </c>
    </row>
    <row r="241" spans="1:9">
      <c r="A241" t="s">
        <v>243</v>
      </c>
      <c r="B241" s="1" t="s">
        <v>3407</v>
      </c>
      <c r="C241" s="1" t="s">
        <v>6565</v>
      </c>
      <c r="D241" s="1" t="s">
        <v>9723</v>
      </c>
      <c r="E241" s="1" t="s">
        <v>16038</v>
      </c>
      <c r="F241">
        <v>24</v>
      </c>
      <c r="G241">
        <v>62.53</v>
      </c>
      <c r="H241">
        <v>60.82</v>
      </c>
      <c r="I241">
        <v>73.33</v>
      </c>
    </row>
    <row r="242" spans="1:9">
      <c r="A242" t="s">
        <v>244</v>
      </c>
      <c r="B242" s="1" t="s">
        <v>3408</v>
      </c>
      <c r="C242" s="1" t="s">
        <v>6566</v>
      </c>
      <c r="D242" s="1" t="s">
        <v>9724</v>
      </c>
      <c r="E242" s="1" t="s">
        <v>16039</v>
      </c>
      <c r="F242">
        <v>9.130000000000001</v>
      </c>
      <c r="G242">
        <v>37.07</v>
      </c>
      <c r="H242">
        <v>81.52</v>
      </c>
      <c r="I242">
        <v>113.33</v>
      </c>
    </row>
    <row r="243" spans="1:9">
      <c r="A243" t="s">
        <v>245</v>
      </c>
      <c r="B243" s="1" t="s">
        <v>3409</v>
      </c>
      <c r="C243" s="1" t="s">
        <v>6567</v>
      </c>
      <c r="D243" s="1" t="s">
        <v>9725</v>
      </c>
      <c r="E243" s="1" t="s">
        <v>16040</v>
      </c>
      <c r="F243">
        <v>4.66</v>
      </c>
      <c r="G243">
        <v>26.69</v>
      </c>
      <c r="H243">
        <v>62.07</v>
      </c>
      <c r="I243">
        <v>85.70999999999999</v>
      </c>
    </row>
    <row r="244" spans="1:9">
      <c r="A244" t="s">
        <v>246</v>
      </c>
      <c r="B244" s="1" t="s">
        <v>3410</v>
      </c>
      <c r="C244" s="1" t="s">
        <v>6568</v>
      </c>
      <c r="D244" s="1" t="s">
        <v>9726</v>
      </c>
      <c r="E244" s="1" t="s">
        <v>16041</v>
      </c>
      <c r="F244">
        <v>27.81</v>
      </c>
      <c r="G244">
        <v>48.97</v>
      </c>
      <c r="H244">
        <v>48.85</v>
      </c>
      <c r="I244">
        <v>65</v>
      </c>
    </row>
    <row r="245" spans="1:9">
      <c r="A245" t="s">
        <v>247</v>
      </c>
      <c r="B245" s="1" t="s">
        <v>3411</v>
      </c>
      <c r="C245" s="1" t="s">
        <v>6569</v>
      </c>
      <c r="D245" s="1" t="s">
        <v>9727</v>
      </c>
      <c r="E245" s="1" t="s">
        <v>16042</v>
      </c>
      <c r="F245">
        <v>17.86</v>
      </c>
      <c r="G245">
        <v>49.04</v>
      </c>
      <c r="H245">
        <v>96.97</v>
      </c>
      <c r="I245">
        <v>100</v>
      </c>
    </row>
    <row r="246" spans="1:9">
      <c r="A246" t="s">
        <v>248</v>
      </c>
      <c r="B246" s="1" t="s">
        <v>3412</v>
      </c>
      <c r="C246" s="1" t="s">
        <v>6570</v>
      </c>
      <c r="D246" s="1" t="s">
        <v>9728</v>
      </c>
      <c r="E246" s="1" t="s">
        <v>16043</v>
      </c>
      <c r="F246">
        <v>7.77</v>
      </c>
      <c r="G246">
        <v>27.95</v>
      </c>
      <c r="H246">
        <v>75.47</v>
      </c>
      <c r="I246">
        <v>100</v>
      </c>
    </row>
    <row r="247" spans="1:9">
      <c r="A247" t="s">
        <v>249</v>
      </c>
      <c r="B247" s="1" t="s">
        <v>3413</v>
      </c>
      <c r="C247" s="1" t="s">
        <v>6571</v>
      </c>
      <c r="D247" s="1" t="s">
        <v>9729</v>
      </c>
      <c r="E247" s="1" t="s">
        <v>16044</v>
      </c>
      <c r="F247">
        <v>2.45</v>
      </c>
      <c r="G247">
        <v>38.73</v>
      </c>
      <c r="H247">
        <v>96.88</v>
      </c>
      <c r="I247">
        <v>133.33</v>
      </c>
    </row>
    <row r="248" spans="1:9">
      <c r="A248" t="s">
        <v>250</v>
      </c>
      <c r="B248" s="1" t="s">
        <v>3414</v>
      </c>
      <c r="C248" s="1" t="s">
        <v>6572</v>
      </c>
      <c r="D248" s="1" t="s">
        <v>9730</v>
      </c>
      <c r="E248" s="1" t="s">
        <v>16045</v>
      </c>
      <c r="F248">
        <v>8.289999999999999</v>
      </c>
      <c r="G248">
        <v>58.03</v>
      </c>
      <c r="H248">
        <v>76.68000000000001</v>
      </c>
      <c r="I248">
        <v>93.33</v>
      </c>
    </row>
    <row r="249" spans="1:9">
      <c r="A249" t="s">
        <v>251</v>
      </c>
      <c r="B249" s="1" t="s">
        <v>3415</v>
      </c>
      <c r="C249" s="1" t="s">
        <v>6573</v>
      </c>
      <c r="D249" s="1" t="s">
        <v>9731</v>
      </c>
      <c r="E249" s="1" t="s">
        <v>16046</v>
      </c>
      <c r="F249">
        <v>21.59</v>
      </c>
      <c r="G249">
        <v>58.65</v>
      </c>
      <c r="H249">
        <v>58.76</v>
      </c>
      <c r="I249">
        <v>70.97</v>
      </c>
    </row>
    <row r="250" spans="1:9">
      <c r="A250" t="s">
        <v>252</v>
      </c>
      <c r="B250" s="1" t="s">
        <v>3416</v>
      </c>
      <c r="C250" s="1" t="s">
        <v>6574</v>
      </c>
      <c r="D250" s="1" t="s">
        <v>9732</v>
      </c>
      <c r="E250" s="1" t="s">
        <v>16047</v>
      </c>
      <c r="F250">
        <v>33.95</v>
      </c>
      <c r="G250">
        <v>56.79</v>
      </c>
      <c r="H250">
        <v>37.72</v>
      </c>
      <c r="I250">
        <v>53.85</v>
      </c>
    </row>
    <row r="251" spans="1:9">
      <c r="A251" t="s">
        <v>253</v>
      </c>
      <c r="B251" s="1" t="s">
        <v>3417</v>
      </c>
      <c r="C251" s="1" t="s">
        <v>6575</v>
      </c>
      <c r="D251" s="1" t="s">
        <v>9733</v>
      </c>
      <c r="E251" s="1" t="s">
        <v>16048</v>
      </c>
      <c r="F251">
        <v>12.69</v>
      </c>
      <c r="G251">
        <v>51.3</v>
      </c>
      <c r="H251">
        <v>52.41</v>
      </c>
      <c r="I251">
        <v>72.41</v>
      </c>
    </row>
    <row r="252" spans="1:9">
      <c r="A252" t="s">
        <v>254</v>
      </c>
      <c r="B252" s="1" t="s">
        <v>3418</v>
      </c>
      <c r="C252" s="1" t="s">
        <v>6576</v>
      </c>
      <c r="D252" s="1" t="s">
        <v>9734</v>
      </c>
      <c r="E252" s="1" t="s">
        <v>16049</v>
      </c>
      <c r="F252">
        <v>25.87</v>
      </c>
      <c r="G252">
        <v>54</v>
      </c>
      <c r="H252">
        <v>60.68</v>
      </c>
      <c r="I252">
        <v>67.34999999999999</v>
      </c>
    </row>
    <row r="253" spans="1:9">
      <c r="A253" t="s">
        <v>255</v>
      </c>
      <c r="B253" s="1" t="s">
        <v>3419</v>
      </c>
      <c r="C253" s="1" t="s">
        <v>6577</v>
      </c>
      <c r="D253" s="1" t="s">
        <v>9735</v>
      </c>
      <c r="E253" s="1" t="s">
        <v>16050</v>
      </c>
      <c r="F253">
        <v>14.26</v>
      </c>
      <c r="G253">
        <v>52.18</v>
      </c>
      <c r="H253">
        <v>60.54</v>
      </c>
      <c r="I253">
        <v>75</v>
      </c>
    </row>
    <row r="254" spans="1:9">
      <c r="A254" t="s">
        <v>256</v>
      </c>
      <c r="B254" s="1" t="s">
        <v>3420</v>
      </c>
      <c r="C254" s="1" t="s">
        <v>6578</v>
      </c>
      <c r="D254" s="1" t="s">
        <v>9736</v>
      </c>
      <c r="E254" s="1" t="s">
        <v>16051</v>
      </c>
      <c r="F254">
        <v>21.33</v>
      </c>
      <c r="G254">
        <v>59.25</v>
      </c>
      <c r="H254">
        <v>44.54</v>
      </c>
      <c r="I254">
        <v>72.22</v>
      </c>
    </row>
    <row r="255" spans="1:9">
      <c r="A255" t="s">
        <v>257</v>
      </c>
      <c r="B255" s="1" t="s">
        <v>3421</v>
      </c>
      <c r="C255" s="1" t="s">
        <v>6579</v>
      </c>
      <c r="D255" s="1" t="s">
        <v>9737</v>
      </c>
      <c r="E255" s="1" t="s">
        <v>16052</v>
      </c>
      <c r="F255">
        <v>17.18</v>
      </c>
      <c r="G255">
        <v>48.4</v>
      </c>
      <c r="H255">
        <v>61.65</v>
      </c>
      <c r="I255">
        <v>75.76000000000001</v>
      </c>
    </row>
    <row r="256" spans="1:9">
      <c r="A256" t="s">
        <v>258</v>
      </c>
      <c r="B256" s="1" t="s">
        <v>3422</v>
      </c>
      <c r="C256" s="1" t="s">
        <v>6580</v>
      </c>
      <c r="D256" s="1" t="s">
        <v>9738</v>
      </c>
      <c r="E256" s="1" t="s">
        <v>16053</v>
      </c>
      <c r="F256">
        <v>41.46</v>
      </c>
      <c r="G256">
        <v>67.05</v>
      </c>
      <c r="H256">
        <v>54.79</v>
      </c>
      <c r="I256">
        <v>75</v>
      </c>
    </row>
    <row r="257" spans="1:9">
      <c r="A257" t="s">
        <v>259</v>
      </c>
      <c r="B257" s="1" t="s">
        <v>3423</v>
      </c>
      <c r="C257" s="1" t="s">
        <v>6581</v>
      </c>
      <c r="D257" s="1" t="s">
        <v>9739</v>
      </c>
      <c r="E257" s="1" t="s">
        <v>16054</v>
      </c>
      <c r="F257">
        <v>22.31</v>
      </c>
      <c r="G257">
        <v>47.45</v>
      </c>
      <c r="H257">
        <v>50.23</v>
      </c>
      <c r="I257">
        <v>57.5</v>
      </c>
    </row>
    <row r="258" spans="1:9">
      <c r="A258" t="s">
        <v>260</v>
      </c>
      <c r="B258" s="1" t="s">
        <v>3424</v>
      </c>
      <c r="C258" s="1" t="s">
        <v>6582</v>
      </c>
      <c r="D258" s="1" t="s">
        <v>9740</v>
      </c>
      <c r="E258" s="1" t="s">
        <v>16055</v>
      </c>
      <c r="F258">
        <v>4.88</v>
      </c>
      <c r="G258">
        <v>37.52</v>
      </c>
      <c r="H258">
        <v>84.36</v>
      </c>
      <c r="I258">
        <v>105.56</v>
      </c>
    </row>
    <row r="259" spans="1:9">
      <c r="A259" t="s">
        <v>261</v>
      </c>
      <c r="B259" s="1" t="s">
        <v>3425</v>
      </c>
      <c r="C259" s="1" t="s">
        <v>6583</v>
      </c>
      <c r="D259" s="1" t="s">
        <v>9741</v>
      </c>
      <c r="E259" s="1" t="s">
        <v>16056</v>
      </c>
      <c r="F259">
        <v>5.65</v>
      </c>
      <c r="G259">
        <v>43.4</v>
      </c>
      <c r="H259">
        <v>92.98999999999999</v>
      </c>
      <c r="I259">
        <v>153.12</v>
      </c>
    </row>
    <row r="260" spans="1:9">
      <c r="A260" t="s">
        <v>262</v>
      </c>
      <c r="B260" s="1" t="s">
        <v>3426</v>
      </c>
      <c r="C260" s="1" t="s">
        <v>6584</v>
      </c>
      <c r="D260" s="1" t="s">
        <v>9742</v>
      </c>
      <c r="E260" s="1" t="s">
        <v>16057</v>
      </c>
      <c r="F260">
        <v>5.18</v>
      </c>
      <c r="G260">
        <v>37.51</v>
      </c>
      <c r="H260">
        <v>52.84</v>
      </c>
      <c r="I260">
        <v>79.31</v>
      </c>
    </row>
    <row r="261" spans="1:9">
      <c r="A261" t="s">
        <v>263</v>
      </c>
      <c r="B261" s="1" t="s">
        <v>3427</v>
      </c>
      <c r="C261" s="1" t="s">
        <v>6585</v>
      </c>
      <c r="D261" s="1" t="s">
        <v>9743</v>
      </c>
      <c r="E261" s="1" t="s">
        <v>16058</v>
      </c>
      <c r="F261">
        <v>17.75</v>
      </c>
      <c r="G261">
        <v>34.66</v>
      </c>
      <c r="H261">
        <v>53.85</v>
      </c>
      <c r="I261">
        <v>55.56</v>
      </c>
    </row>
    <row r="262" spans="1:9">
      <c r="A262" t="s">
        <v>264</v>
      </c>
      <c r="B262" s="1" t="s">
        <v>3428</v>
      </c>
      <c r="C262" s="1" t="s">
        <v>6586</v>
      </c>
      <c r="D262" s="1" t="s">
        <v>9744</v>
      </c>
      <c r="E262" s="1" t="s">
        <v>16059</v>
      </c>
      <c r="F262">
        <v>24.52</v>
      </c>
      <c r="G262">
        <v>59.01</v>
      </c>
      <c r="H262">
        <v>55.14</v>
      </c>
      <c r="I262">
        <v>62.5</v>
      </c>
    </row>
    <row r="263" spans="1:9">
      <c r="A263" t="s">
        <v>265</v>
      </c>
      <c r="B263" s="1" t="s">
        <v>3429</v>
      </c>
      <c r="C263" s="1" t="s">
        <v>6587</v>
      </c>
      <c r="D263" s="1" t="s">
        <v>9745</v>
      </c>
      <c r="E263" s="1" t="s">
        <v>16060</v>
      </c>
      <c r="F263">
        <v>10.23</v>
      </c>
      <c r="G263">
        <v>37.26</v>
      </c>
      <c r="H263">
        <v>65.34999999999999</v>
      </c>
      <c r="I263">
        <v>84.38</v>
      </c>
    </row>
    <row r="264" spans="1:9">
      <c r="A264" t="s">
        <v>266</v>
      </c>
      <c r="B264" s="1" t="s">
        <v>3430</v>
      </c>
      <c r="C264" s="1" t="s">
        <v>6588</v>
      </c>
      <c r="D264" s="1" t="s">
        <v>9746</v>
      </c>
      <c r="E264" s="1" t="s">
        <v>16061</v>
      </c>
      <c r="F264">
        <v>9.81</v>
      </c>
      <c r="G264">
        <v>53.26</v>
      </c>
      <c r="H264">
        <v>51.02</v>
      </c>
      <c r="I264">
        <v>84</v>
      </c>
    </row>
    <row r="265" spans="1:9">
      <c r="A265" t="s">
        <v>267</v>
      </c>
      <c r="B265" s="1" t="s">
        <v>3431</v>
      </c>
      <c r="C265" s="1" t="s">
        <v>6589</v>
      </c>
      <c r="D265" s="1" t="s">
        <v>9747</v>
      </c>
      <c r="E265" s="1" t="s">
        <v>16062</v>
      </c>
      <c r="F265">
        <v>7.93</v>
      </c>
      <c r="G265">
        <v>38.4</v>
      </c>
      <c r="H265">
        <v>70.48</v>
      </c>
      <c r="I265">
        <v>105.88</v>
      </c>
    </row>
    <row r="266" spans="1:9">
      <c r="A266" t="s">
        <v>268</v>
      </c>
      <c r="B266" s="1" t="s">
        <v>3432</v>
      </c>
      <c r="C266" s="1" t="s">
        <v>6590</v>
      </c>
      <c r="D266" s="1" t="s">
        <v>9748</v>
      </c>
      <c r="E266" s="1" t="s">
        <v>16063</v>
      </c>
      <c r="F266">
        <v>5.52</v>
      </c>
      <c r="G266">
        <v>35.42</v>
      </c>
      <c r="H266">
        <v>67.81</v>
      </c>
      <c r="I266">
        <v>76.92</v>
      </c>
    </row>
    <row r="267" spans="1:9">
      <c r="A267" t="s">
        <v>269</v>
      </c>
      <c r="B267" s="1" t="s">
        <v>3433</v>
      </c>
      <c r="C267" s="1" t="s">
        <v>6591</v>
      </c>
      <c r="D267" s="1" t="s">
        <v>9749</v>
      </c>
      <c r="E267" s="1" t="s">
        <v>16064</v>
      </c>
      <c r="F267">
        <v>17.57</v>
      </c>
      <c r="G267">
        <v>46.38</v>
      </c>
      <c r="H267">
        <v>59.74</v>
      </c>
      <c r="I267">
        <v>86.67</v>
      </c>
    </row>
    <row r="268" spans="1:9">
      <c r="A268" t="s">
        <v>270</v>
      </c>
      <c r="B268" s="1" t="s">
        <v>3434</v>
      </c>
      <c r="C268" s="1" t="s">
        <v>6592</v>
      </c>
      <c r="D268" s="1" t="s">
        <v>9750</v>
      </c>
      <c r="E268" s="1" t="s">
        <v>16065</v>
      </c>
      <c r="F268">
        <v>9.109999999999999</v>
      </c>
      <c r="G268">
        <v>41.7</v>
      </c>
      <c r="H268">
        <v>47.22</v>
      </c>
      <c r="I268">
        <v>76.47</v>
      </c>
    </row>
    <row r="269" spans="1:9">
      <c r="A269" t="s">
        <v>271</v>
      </c>
      <c r="B269" s="1" t="s">
        <v>3435</v>
      </c>
      <c r="C269" s="1" t="s">
        <v>6593</v>
      </c>
      <c r="D269" s="1" t="s">
        <v>9751</v>
      </c>
      <c r="E269" s="1" t="s">
        <v>16066</v>
      </c>
      <c r="F269">
        <v>22.74</v>
      </c>
      <c r="G269">
        <v>56.71</v>
      </c>
      <c r="H269">
        <v>48.8</v>
      </c>
      <c r="I269">
        <v>65</v>
      </c>
    </row>
    <row r="270" spans="1:9">
      <c r="A270" t="s">
        <v>272</v>
      </c>
      <c r="B270" s="1" t="s">
        <v>3436</v>
      </c>
      <c r="C270" s="1" t="s">
        <v>6594</v>
      </c>
      <c r="D270" s="1" t="s">
        <v>9752</v>
      </c>
      <c r="E270" s="1" t="s">
        <v>16067</v>
      </c>
      <c r="F270">
        <v>28.49</v>
      </c>
      <c r="G270">
        <v>54.5</v>
      </c>
      <c r="H270">
        <v>48.46</v>
      </c>
      <c r="I270">
        <v>66.67</v>
      </c>
    </row>
    <row r="271" spans="1:9">
      <c r="A271" t="s">
        <v>273</v>
      </c>
      <c r="B271" s="1" t="s">
        <v>3437</v>
      </c>
      <c r="C271" s="1" t="s">
        <v>6595</v>
      </c>
      <c r="D271" s="1" t="s">
        <v>9753</v>
      </c>
      <c r="E271" s="1" t="s">
        <v>16068</v>
      </c>
      <c r="F271">
        <v>10.62</v>
      </c>
      <c r="G271">
        <v>54.17</v>
      </c>
      <c r="H271">
        <v>80.18000000000001</v>
      </c>
      <c r="I271">
        <v>117.65</v>
      </c>
    </row>
    <row r="272" spans="1:9">
      <c r="A272" t="s">
        <v>274</v>
      </c>
      <c r="B272" s="1" t="s">
        <v>3438</v>
      </c>
      <c r="C272" s="1" t="s">
        <v>6596</v>
      </c>
      <c r="D272" s="1" t="s">
        <v>9754</v>
      </c>
      <c r="E272" s="1" t="s">
        <v>16069</v>
      </c>
      <c r="F272">
        <v>15.44</v>
      </c>
      <c r="G272">
        <v>39.89</v>
      </c>
      <c r="H272">
        <v>57.65</v>
      </c>
      <c r="I272">
        <v>65.62</v>
      </c>
    </row>
    <row r="273" spans="1:9">
      <c r="A273" t="s">
        <v>275</v>
      </c>
      <c r="B273" s="1" t="s">
        <v>3439</v>
      </c>
      <c r="C273" s="1" t="s">
        <v>6597</v>
      </c>
      <c r="D273" s="1" t="s">
        <v>9755</v>
      </c>
      <c r="E273" s="1" t="s">
        <v>16070</v>
      </c>
      <c r="F273">
        <v>20.97</v>
      </c>
      <c r="G273">
        <v>47.23</v>
      </c>
      <c r="H273">
        <v>60.33</v>
      </c>
      <c r="I273">
        <v>70</v>
      </c>
    </row>
    <row r="274" spans="1:9">
      <c r="A274" t="s">
        <v>276</v>
      </c>
      <c r="B274" s="1" t="s">
        <v>3440</v>
      </c>
      <c r="C274" s="1" t="s">
        <v>6598</v>
      </c>
      <c r="D274" s="1" t="s">
        <v>9756</v>
      </c>
      <c r="E274" s="1" t="s">
        <v>16071</v>
      </c>
      <c r="F274">
        <v>30.3</v>
      </c>
      <c r="G274">
        <v>50.28</v>
      </c>
      <c r="H274">
        <v>50.68</v>
      </c>
      <c r="I274">
        <v>66.67</v>
      </c>
    </row>
    <row r="275" spans="1:9">
      <c r="A275" t="s">
        <v>277</v>
      </c>
      <c r="B275" s="1" t="s">
        <v>3441</v>
      </c>
      <c r="C275" s="1" t="s">
        <v>6599</v>
      </c>
      <c r="D275" s="1" t="s">
        <v>9757</v>
      </c>
      <c r="E275" s="1" t="s">
        <v>16072</v>
      </c>
      <c r="F275">
        <v>15.47</v>
      </c>
      <c r="G275">
        <v>55.39</v>
      </c>
      <c r="H275">
        <v>80.48999999999999</v>
      </c>
      <c r="I275">
        <v>97.56</v>
      </c>
    </row>
    <row r="276" spans="1:9">
      <c r="A276" t="s">
        <v>278</v>
      </c>
      <c r="B276" s="1" t="s">
        <v>3442</v>
      </c>
      <c r="C276" s="1" t="s">
        <v>6600</v>
      </c>
      <c r="D276" s="1" t="s">
        <v>9758</v>
      </c>
      <c r="E276" s="1" t="s">
        <v>16073</v>
      </c>
      <c r="F276">
        <v>24.11</v>
      </c>
      <c r="G276">
        <v>56.89</v>
      </c>
      <c r="H276">
        <v>44.57</v>
      </c>
      <c r="I276">
        <v>60.87</v>
      </c>
    </row>
    <row r="277" spans="1:9">
      <c r="A277" t="s">
        <v>279</v>
      </c>
      <c r="B277" s="1" t="s">
        <v>3443</v>
      </c>
      <c r="C277" s="1" t="s">
        <v>6601</v>
      </c>
      <c r="D277" s="1" t="s">
        <v>9759</v>
      </c>
      <c r="E277" s="1" t="s">
        <v>16074</v>
      </c>
      <c r="F277">
        <v>4.07</v>
      </c>
      <c r="G277">
        <v>28.71</v>
      </c>
      <c r="H277">
        <v>58.71</v>
      </c>
      <c r="I277">
        <v>82.14</v>
      </c>
    </row>
    <row r="278" spans="1:9">
      <c r="A278" t="s">
        <v>280</v>
      </c>
      <c r="B278" s="1" t="s">
        <v>3444</v>
      </c>
      <c r="C278" s="1" t="s">
        <v>6602</v>
      </c>
      <c r="D278" s="1" t="s">
        <v>9760</v>
      </c>
      <c r="E278" s="1" t="s">
        <v>16075</v>
      </c>
      <c r="F278">
        <v>3.86</v>
      </c>
      <c r="G278">
        <v>27.53</v>
      </c>
      <c r="H278">
        <v>60</v>
      </c>
      <c r="I278">
        <v>89.29000000000001</v>
      </c>
    </row>
    <row r="279" spans="1:9">
      <c r="A279" t="s">
        <v>281</v>
      </c>
      <c r="B279" s="1" t="s">
        <v>3445</v>
      </c>
      <c r="C279" s="1" t="s">
        <v>6603</v>
      </c>
      <c r="D279" s="1" t="s">
        <v>9761</v>
      </c>
      <c r="E279" s="1" t="s">
        <v>16076</v>
      </c>
      <c r="F279">
        <v>11.06</v>
      </c>
      <c r="G279">
        <v>50.18</v>
      </c>
      <c r="H279">
        <v>63.78</v>
      </c>
      <c r="I279">
        <v>80</v>
      </c>
    </row>
    <row r="280" spans="1:9">
      <c r="A280" t="s">
        <v>282</v>
      </c>
      <c r="B280" s="1" t="s">
        <v>3446</v>
      </c>
      <c r="C280" s="1" t="s">
        <v>6604</v>
      </c>
      <c r="D280" s="1" t="s">
        <v>9762</v>
      </c>
      <c r="E280" s="1" t="s">
        <v>16077</v>
      </c>
      <c r="F280">
        <v>5.23</v>
      </c>
      <c r="G280">
        <v>23.94</v>
      </c>
      <c r="H280">
        <v>63.03</v>
      </c>
      <c r="I280">
        <v>84.20999999999999</v>
      </c>
    </row>
    <row r="281" spans="1:9">
      <c r="A281" t="s">
        <v>283</v>
      </c>
      <c r="B281" s="1" t="s">
        <v>3447</v>
      </c>
      <c r="C281" s="1" t="s">
        <v>6605</v>
      </c>
      <c r="D281" s="1" t="s">
        <v>9763</v>
      </c>
      <c r="E281" s="1" t="s">
        <v>16078</v>
      </c>
      <c r="F281">
        <v>19.94</v>
      </c>
      <c r="G281">
        <v>51.55</v>
      </c>
      <c r="H281">
        <v>44.64</v>
      </c>
      <c r="I281">
        <v>75</v>
      </c>
    </row>
    <row r="282" spans="1:9">
      <c r="A282" t="s">
        <v>284</v>
      </c>
      <c r="B282" s="1" t="s">
        <v>3448</v>
      </c>
      <c r="C282" s="1" t="s">
        <v>6606</v>
      </c>
      <c r="D282" s="1" t="s">
        <v>9764</v>
      </c>
      <c r="E282" s="1" t="s">
        <v>16079</v>
      </c>
      <c r="F282">
        <v>31.53</v>
      </c>
      <c r="G282">
        <v>56.37</v>
      </c>
      <c r="H282">
        <v>55.91</v>
      </c>
      <c r="I282">
        <v>63.64</v>
      </c>
    </row>
    <row r="283" spans="1:9">
      <c r="A283" t="s">
        <v>285</v>
      </c>
      <c r="B283" s="1" t="s">
        <v>3449</v>
      </c>
      <c r="C283" s="1" t="s">
        <v>6607</v>
      </c>
      <c r="D283" s="1" t="s">
        <v>9765</v>
      </c>
      <c r="E283" s="1" t="s">
        <v>16080</v>
      </c>
      <c r="F283">
        <v>33.79</v>
      </c>
      <c r="G283">
        <v>57.61</v>
      </c>
      <c r="H283">
        <v>51.67</v>
      </c>
      <c r="I283">
        <v>64.29000000000001</v>
      </c>
    </row>
    <row r="284" spans="1:9">
      <c r="A284" t="s">
        <v>286</v>
      </c>
      <c r="B284" s="1" t="s">
        <v>3450</v>
      </c>
      <c r="C284" s="1" t="s">
        <v>6608</v>
      </c>
      <c r="D284" s="1" t="s">
        <v>9766</v>
      </c>
      <c r="E284" s="1" t="s">
        <v>16081</v>
      </c>
      <c r="F284">
        <v>3.48</v>
      </c>
      <c r="G284">
        <v>47.34</v>
      </c>
      <c r="H284">
        <v>103.03</v>
      </c>
      <c r="I284">
        <v>128.57</v>
      </c>
    </row>
    <row r="285" spans="1:9">
      <c r="A285" t="s">
        <v>287</v>
      </c>
      <c r="B285" s="1" t="s">
        <v>3451</v>
      </c>
      <c r="C285" s="1" t="s">
        <v>6609</v>
      </c>
      <c r="D285" s="1" t="s">
        <v>9767</v>
      </c>
      <c r="E285" s="1" t="s">
        <v>16082</v>
      </c>
      <c r="F285">
        <v>16.86</v>
      </c>
      <c r="G285">
        <v>55.62</v>
      </c>
      <c r="H285">
        <v>59.22</v>
      </c>
      <c r="I285">
        <v>96.43000000000001</v>
      </c>
    </row>
    <row r="286" spans="1:9">
      <c r="A286" t="s">
        <v>288</v>
      </c>
      <c r="B286" s="1" t="s">
        <v>3452</v>
      </c>
      <c r="C286" s="1" t="s">
        <v>6610</v>
      </c>
      <c r="D286" s="1" t="s">
        <v>9768</v>
      </c>
      <c r="E286" s="1" t="s">
        <v>16083</v>
      </c>
      <c r="F286">
        <v>18.13</v>
      </c>
      <c r="G286">
        <v>52.25</v>
      </c>
      <c r="H286">
        <v>83.23999999999999</v>
      </c>
      <c r="I286">
        <v>81.58</v>
      </c>
    </row>
    <row r="287" spans="1:9">
      <c r="A287" t="s">
        <v>289</v>
      </c>
      <c r="B287" s="1" t="s">
        <v>3453</v>
      </c>
      <c r="C287" s="1" t="s">
        <v>6611</v>
      </c>
      <c r="D287" s="1" t="s">
        <v>9769</v>
      </c>
      <c r="E287" s="1" t="s">
        <v>16084</v>
      </c>
      <c r="F287">
        <v>11.66</v>
      </c>
      <c r="G287">
        <v>54.61</v>
      </c>
      <c r="H287">
        <v>42.97</v>
      </c>
      <c r="I287">
        <v>69.05</v>
      </c>
    </row>
    <row r="288" spans="1:9">
      <c r="A288" t="s">
        <v>290</v>
      </c>
      <c r="B288" s="1" t="s">
        <v>3454</v>
      </c>
      <c r="C288" s="1" t="s">
        <v>6612</v>
      </c>
      <c r="D288" s="1" t="s">
        <v>9770</v>
      </c>
      <c r="E288" s="1" t="s">
        <v>16085</v>
      </c>
      <c r="F288">
        <v>17.67</v>
      </c>
      <c r="G288">
        <v>51.3</v>
      </c>
      <c r="H288">
        <v>79.43000000000001</v>
      </c>
      <c r="I288">
        <v>103.33</v>
      </c>
    </row>
    <row r="289" spans="1:9">
      <c r="A289" t="s">
        <v>291</v>
      </c>
      <c r="B289" s="1" t="s">
        <v>3455</v>
      </c>
      <c r="C289" s="1" t="s">
        <v>6613</v>
      </c>
      <c r="D289" s="1" t="s">
        <v>9771</v>
      </c>
      <c r="E289" s="1" t="s">
        <v>16086</v>
      </c>
      <c r="F289">
        <v>5.73</v>
      </c>
      <c r="G289">
        <v>42.19</v>
      </c>
      <c r="H289">
        <v>65.48</v>
      </c>
      <c r="I289">
        <v>100</v>
      </c>
    </row>
    <row r="290" spans="1:9">
      <c r="A290" t="s">
        <v>292</v>
      </c>
      <c r="B290" s="1" t="s">
        <v>3456</v>
      </c>
      <c r="C290" s="1" t="s">
        <v>6614</v>
      </c>
      <c r="D290" s="1" t="s">
        <v>9772</v>
      </c>
      <c r="E290" s="1" t="s">
        <v>16087</v>
      </c>
      <c r="F290">
        <v>3.76</v>
      </c>
      <c r="G290">
        <v>26.19</v>
      </c>
      <c r="H290">
        <v>70.83</v>
      </c>
      <c r="I290">
        <v>88.56999999999999</v>
      </c>
    </row>
    <row r="291" spans="1:9">
      <c r="A291" t="s">
        <v>293</v>
      </c>
      <c r="B291" s="1" t="s">
        <v>3457</v>
      </c>
      <c r="C291" s="1" t="s">
        <v>6615</v>
      </c>
      <c r="D291" s="1" t="s">
        <v>9773</v>
      </c>
      <c r="E291" s="1" t="s">
        <v>16088</v>
      </c>
      <c r="F291">
        <v>9.83</v>
      </c>
      <c r="G291">
        <v>46.41</v>
      </c>
      <c r="H291">
        <v>126.62</v>
      </c>
      <c r="I291">
        <v>132.35</v>
      </c>
    </row>
    <row r="292" spans="1:9">
      <c r="A292" t="s">
        <v>294</v>
      </c>
      <c r="B292" s="1" t="s">
        <v>3458</v>
      </c>
      <c r="C292" s="1" t="s">
        <v>6616</v>
      </c>
      <c r="D292" s="1" t="s">
        <v>9774</v>
      </c>
      <c r="E292" s="1" t="s">
        <v>16089</v>
      </c>
      <c r="F292">
        <v>9.59</v>
      </c>
      <c r="G292">
        <v>39.53</v>
      </c>
      <c r="H292">
        <v>69.51000000000001</v>
      </c>
      <c r="I292">
        <v>93.75</v>
      </c>
    </row>
    <row r="293" spans="1:9">
      <c r="A293" t="s">
        <v>295</v>
      </c>
      <c r="B293" s="1" t="s">
        <v>3459</v>
      </c>
      <c r="C293" s="1" t="s">
        <v>6617</v>
      </c>
      <c r="D293" s="1" t="s">
        <v>9775</v>
      </c>
      <c r="E293" s="1" t="s">
        <v>16090</v>
      </c>
      <c r="F293">
        <v>4.54</v>
      </c>
      <c r="G293">
        <v>36.62</v>
      </c>
      <c r="H293">
        <v>108.16</v>
      </c>
      <c r="I293">
        <v>144.44</v>
      </c>
    </row>
    <row r="294" spans="1:9">
      <c r="A294" t="s">
        <v>296</v>
      </c>
      <c r="B294" s="1" t="s">
        <v>3460</v>
      </c>
      <c r="C294" s="1" t="s">
        <v>6618</v>
      </c>
      <c r="D294" s="1" t="s">
        <v>9776</v>
      </c>
      <c r="E294" s="1" t="s">
        <v>16091</v>
      </c>
      <c r="F294">
        <v>33.81</v>
      </c>
      <c r="G294">
        <v>65.70999999999999</v>
      </c>
      <c r="H294">
        <v>29.59</v>
      </c>
      <c r="I294">
        <v>50</v>
      </c>
    </row>
    <row r="295" spans="1:9">
      <c r="A295" t="s">
        <v>297</v>
      </c>
      <c r="B295" s="1" t="s">
        <v>3461</v>
      </c>
      <c r="C295" s="1" t="s">
        <v>6619</v>
      </c>
      <c r="D295" s="1" t="s">
        <v>9777</v>
      </c>
      <c r="E295" s="1" t="s">
        <v>16092</v>
      </c>
      <c r="F295">
        <v>57.61</v>
      </c>
      <c r="G295">
        <v>66.90000000000001</v>
      </c>
      <c r="H295">
        <v>26.28</v>
      </c>
      <c r="I295">
        <v>32</v>
      </c>
    </row>
    <row r="296" spans="1:9">
      <c r="A296" t="s">
        <v>298</v>
      </c>
      <c r="B296" s="1" t="s">
        <v>3462</v>
      </c>
      <c r="C296" s="1" t="s">
        <v>6620</v>
      </c>
      <c r="D296" s="1" t="s">
        <v>9778</v>
      </c>
      <c r="E296" s="1" t="s">
        <v>16093</v>
      </c>
      <c r="F296">
        <v>29.54</v>
      </c>
      <c r="G296">
        <v>53.39</v>
      </c>
      <c r="H296">
        <v>54.84</v>
      </c>
      <c r="I296">
        <v>55.88</v>
      </c>
    </row>
    <row r="297" spans="1:9">
      <c r="A297" t="s">
        <v>299</v>
      </c>
      <c r="B297" s="1" t="s">
        <v>3463</v>
      </c>
      <c r="C297" s="1" t="s">
        <v>6621</v>
      </c>
      <c r="D297" s="1" t="s">
        <v>9779</v>
      </c>
      <c r="E297" s="1" t="s">
        <v>16094</v>
      </c>
      <c r="F297">
        <v>27.05</v>
      </c>
      <c r="G297">
        <v>51.19</v>
      </c>
      <c r="H297">
        <v>64.2</v>
      </c>
      <c r="I297">
        <v>69.7</v>
      </c>
    </row>
    <row r="298" spans="1:9">
      <c r="A298" t="s">
        <v>300</v>
      </c>
      <c r="B298" s="1" t="s">
        <v>3464</v>
      </c>
      <c r="C298" s="1" t="s">
        <v>6622</v>
      </c>
      <c r="D298" s="1" t="s">
        <v>9780</v>
      </c>
      <c r="E298" s="1" t="s">
        <v>16095</v>
      </c>
      <c r="F298">
        <v>10.23</v>
      </c>
      <c r="G298">
        <v>24.17</v>
      </c>
      <c r="H298">
        <v>67.8</v>
      </c>
      <c r="I298">
        <v>76.59999999999999</v>
      </c>
    </row>
    <row r="299" spans="1:9">
      <c r="A299" t="s">
        <v>301</v>
      </c>
      <c r="B299" s="1" t="s">
        <v>3465</v>
      </c>
      <c r="C299" s="1" t="s">
        <v>6623</v>
      </c>
      <c r="D299" s="1" t="s">
        <v>9781</v>
      </c>
      <c r="E299" s="1" t="s">
        <v>16096</v>
      </c>
      <c r="F299">
        <v>21.62</v>
      </c>
      <c r="G299">
        <v>70.05</v>
      </c>
      <c r="H299">
        <v>70</v>
      </c>
      <c r="I299">
        <v>100</v>
      </c>
    </row>
    <row r="300" spans="1:9">
      <c r="A300" t="s">
        <v>302</v>
      </c>
      <c r="B300" s="1" t="s">
        <v>3466</v>
      </c>
      <c r="C300" s="1" t="s">
        <v>6624</v>
      </c>
      <c r="D300" s="1" t="s">
        <v>9782</v>
      </c>
      <c r="E300" s="1" t="s">
        <v>16097</v>
      </c>
      <c r="F300">
        <v>11.65</v>
      </c>
      <c r="G300">
        <v>39.65</v>
      </c>
      <c r="H300">
        <v>47.48</v>
      </c>
      <c r="I300">
        <v>66.67</v>
      </c>
    </row>
    <row r="301" spans="1:9">
      <c r="A301" t="s">
        <v>303</v>
      </c>
      <c r="B301" s="1" t="s">
        <v>3467</v>
      </c>
      <c r="C301" s="1" t="s">
        <v>6625</v>
      </c>
      <c r="D301" s="1" t="s">
        <v>9783</v>
      </c>
      <c r="E301" s="1" t="s">
        <v>16098</v>
      </c>
      <c r="F301">
        <v>11.49</v>
      </c>
      <c r="G301">
        <v>49.12</v>
      </c>
      <c r="H301">
        <v>75.59999999999999</v>
      </c>
      <c r="I301">
        <v>108.57</v>
      </c>
    </row>
    <row r="302" spans="1:9">
      <c r="A302" t="s">
        <v>304</v>
      </c>
      <c r="B302" s="1" t="s">
        <v>3468</v>
      </c>
      <c r="C302" s="1" t="s">
        <v>6626</v>
      </c>
      <c r="D302" s="1" t="s">
        <v>9784</v>
      </c>
      <c r="E302" s="1" t="s">
        <v>16099</v>
      </c>
      <c r="F302">
        <v>20.41</v>
      </c>
      <c r="G302">
        <v>36.93</v>
      </c>
      <c r="H302">
        <v>45.21</v>
      </c>
      <c r="I302">
        <v>61.54</v>
      </c>
    </row>
    <row r="303" spans="1:9">
      <c r="A303" t="s">
        <v>305</v>
      </c>
      <c r="B303" s="1" t="s">
        <v>3469</v>
      </c>
      <c r="C303" s="1" t="s">
        <v>6627</v>
      </c>
      <c r="D303" s="1" t="s">
        <v>9785</v>
      </c>
      <c r="E303" s="1" t="s">
        <v>16100</v>
      </c>
      <c r="F303">
        <v>4.76</v>
      </c>
      <c r="G303">
        <v>39.02</v>
      </c>
      <c r="H303">
        <v>61.54</v>
      </c>
      <c r="I303">
        <v>75</v>
      </c>
    </row>
    <row r="304" spans="1:9">
      <c r="A304" t="s">
        <v>306</v>
      </c>
      <c r="B304" s="1" t="s">
        <v>3470</v>
      </c>
      <c r="C304" s="1" t="s">
        <v>6628</v>
      </c>
      <c r="D304" s="1" t="s">
        <v>9786</v>
      </c>
      <c r="E304" s="1" t="s">
        <v>16101</v>
      </c>
      <c r="F304">
        <v>3.89</v>
      </c>
      <c r="G304">
        <v>31.7</v>
      </c>
      <c r="H304">
        <v>65.15000000000001</v>
      </c>
      <c r="I304">
        <v>110</v>
      </c>
    </row>
    <row r="305" spans="1:9">
      <c r="A305" t="s">
        <v>307</v>
      </c>
      <c r="B305" s="1" t="s">
        <v>3471</v>
      </c>
      <c r="C305" s="1" t="s">
        <v>6629</v>
      </c>
      <c r="D305" s="1" t="s">
        <v>9787</v>
      </c>
      <c r="E305" s="1" t="s">
        <v>16102</v>
      </c>
      <c r="F305">
        <v>4.1</v>
      </c>
      <c r="G305">
        <v>39.66</v>
      </c>
      <c r="H305">
        <v>63.69</v>
      </c>
      <c r="I305">
        <v>96.43000000000001</v>
      </c>
    </row>
    <row r="306" spans="1:9">
      <c r="A306" t="s">
        <v>308</v>
      </c>
      <c r="B306" s="1" t="s">
        <v>3472</v>
      </c>
      <c r="C306" s="1" t="s">
        <v>6630</v>
      </c>
      <c r="D306" s="1" t="s">
        <v>9788</v>
      </c>
      <c r="E306" s="1" t="s">
        <v>16103</v>
      </c>
      <c r="F306">
        <v>8.460000000000001</v>
      </c>
      <c r="G306">
        <v>31.54</v>
      </c>
      <c r="H306">
        <v>66.13</v>
      </c>
      <c r="I306">
        <v>89.47</v>
      </c>
    </row>
    <row r="307" spans="1:9">
      <c r="A307" t="s">
        <v>309</v>
      </c>
      <c r="B307" s="1" t="s">
        <v>3473</v>
      </c>
      <c r="C307" s="1" t="s">
        <v>6631</v>
      </c>
      <c r="D307" s="1" t="s">
        <v>9789</v>
      </c>
      <c r="E307" s="1" t="s">
        <v>16104</v>
      </c>
      <c r="F307">
        <v>4.52</v>
      </c>
      <c r="G307">
        <v>43.48</v>
      </c>
      <c r="H307">
        <v>69.17</v>
      </c>
      <c r="I307">
        <v>112.5</v>
      </c>
    </row>
    <row r="308" spans="1:9">
      <c r="A308" t="s">
        <v>310</v>
      </c>
      <c r="B308" s="1" t="s">
        <v>3474</v>
      </c>
      <c r="C308" s="1" t="s">
        <v>6632</v>
      </c>
      <c r="D308" s="1" t="s">
        <v>9790</v>
      </c>
      <c r="E308" s="1" t="s">
        <v>16105</v>
      </c>
      <c r="F308">
        <v>11.82</v>
      </c>
      <c r="G308">
        <v>48.2</v>
      </c>
      <c r="H308">
        <v>53.66</v>
      </c>
      <c r="I308">
        <v>70</v>
      </c>
    </row>
    <row r="309" spans="1:9">
      <c r="A309" t="s">
        <v>311</v>
      </c>
      <c r="B309" s="1" t="s">
        <v>3475</v>
      </c>
      <c r="C309" s="1" t="s">
        <v>6633</v>
      </c>
      <c r="D309" s="1" t="s">
        <v>9791</v>
      </c>
      <c r="E309" s="1" t="s">
        <v>16106</v>
      </c>
      <c r="F309">
        <v>17.32</v>
      </c>
      <c r="G309">
        <v>39.85</v>
      </c>
      <c r="H309">
        <v>55.97</v>
      </c>
      <c r="I309">
        <v>66.67</v>
      </c>
    </row>
    <row r="310" spans="1:9">
      <c r="A310" t="s">
        <v>312</v>
      </c>
      <c r="B310" s="1" t="s">
        <v>3476</v>
      </c>
      <c r="C310" s="1" t="s">
        <v>6634</v>
      </c>
      <c r="D310" s="1" t="s">
        <v>9792</v>
      </c>
      <c r="E310" s="1" t="s">
        <v>16107</v>
      </c>
      <c r="F310">
        <v>27.97</v>
      </c>
      <c r="G310">
        <v>50.88</v>
      </c>
      <c r="H310">
        <v>39.84</v>
      </c>
      <c r="I310">
        <v>68.42</v>
      </c>
    </row>
    <row r="311" spans="1:9">
      <c r="A311" t="s">
        <v>313</v>
      </c>
      <c r="B311" s="1" t="s">
        <v>3477</v>
      </c>
      <c r="C311" s="1" t="s">
        <v>6635</v>
      </c>
      <c r="D311" s="1" t="s">
        <v>9793</v>
      </c>
      <c r="E311" s="1" t="s">
        <v>16108</v>
      </c>
      <c r="F311">
        <v>17</v>
      </c>
      <c r="G311">
        <v>42.63</v>
      </c>
      <c r="H311">
        <v>53.69</v>
      </c>
      <c r="I311">
        <v>66.67</v>
      </c>
    </row>
    <row r="312" spans="1:9">
      <c r="A312" t="s">
        <v>314</v>
      </c>
      <c r="B312" s="1" t="s">
        <v>3478</v>
      </c>
      <c r="C312" s="1" t="s">
        <v>6636</v>
      </c>
      <c r="D312" s="1" t="s">
        <v>9794</v>
      </c>
      <c r="E312" s="1" t="s">
        <v>16109</v>
      </c>
      <c r="F312">
        <v>8.609999999999999</v>
      </c>
      <c r="G312">
        <v>34.07</v>
      </c>
      <c r="H312">
        <v>61.54</v>
      </c>
      <c r="I312">
        <v>85.70999999999999</v>
      </c>
    </row>
    <row r="313" spans="1:9">
      <c r="A313" t="s">
        <v>315</v>
      </c>
      <c r="B313" s="1" t="s">
        <v>3479</v>
      </c>
      <c r="C313" s="1" t="s">
        <v>6637</v>
      </c>
      <c r="D313" s="1" t="s">
        <v>9795</v>
      </c>
      <c r="E313" s="1" t="s">
        <v>16110</v>
      </c>
      <c r="F313">
        <v>7.73</v>
      </c>
      <c r="G313">
        <v>42.53</v>
      </c>
      <c r="H313">
        <v>71.78</v>
      </c>
      <c r="I313">
        <v>95.45</v>
      </c>
    </row>
    <row r="314" spans="1:9">
      <c r="A314" t="s">
        <v>316</v>
      </c>
      <c r="B314" s="1" t="s">
        <v>3480</v>
      </c>
      <c r="C314" s="1" t="s">
        <v>6638</v>
      </c>
      <c r="D314" s="1" t="s">
        <v>9796</v>
      </c>
      <c r="E314" s="1" t="s">
        <v>16111</v>
      </c>
      <c r="F314">
        <v>13.44</v>
      </c>
      <c r="G314">
        <v>35.78</v>
      </c>
      <c r="H314">
        <v>73.63</v>
      </c>
      <c r="I314">
        <v>79.41</v>
      </c>
    </row>
    <row r="315" spans="1:9">
      <c r="A315" t="s">
        <v>317</v>
      </c>
      <c r="B315" s="1" t="s">
        <v>3481</v>
      </c>
      <c r="C315" s="1" t="s">
        <v>6639</v>
      </c>
      <c r="D315" s="1" t="s">
        <v>9797</v>
      </c>
      <c r="E315" s="1" t="s">
        <v>16112</v>
      </c>
      <c r="F315">
        <v>9.56</v>
      </c>
      <c r="G315">
        <v>41.66</v>
      </c>
      <c r="H315">
        <v>52.59</v>
      </c>
      <c r="I315">
        <v>82.34999999999999</v>
      </c>
    </row>
    <row r="316" spans="1:9">
      <c r="A316" t="s">
        <v>318</v>
      </c>
      <c r="B316" s="1" t="s">
        <v>3482</v>
      </c>
      <c r="C316" s="1" t="s">
        <v>6640</v>
      </c>
      <c r="D316" s="1" t="s">
        <v>9798</v>
      </c>
      <c r="E316" s="1" t="s">
        <v>16113</v>
      </c>
      <c r="F316">
        <v>10.11</v>
      </c>
      <c r="G316">
        <v>51.21</v>
      </c>
      <c r="H316">
        <v>62.28</v>
      </c>
      <c r="I316">
        <v>97.14</v>
      </c>
    </row>
    <row r="317" spans="1:9">
      <c r="A317" t="s">
        <v>319</v>
      </c>
      <c r="B317" s="1" t="s">
        <v>3483</v>
      </c>
      <c r="C317" s="1" t="s">
        <v>6641</v>
      </c>
      <c r="D317" s="1" t="s">
        <v>9799</v>
      </c>
      <c r="E317" s="1" t="s">
        <v>16114</v>
      </c>
      <c r="F317">
        <v>4.83</v>
      </c>
      <c r="G317">
        <v>39.78</v>
      </c>
      <c r="H317">
        <v>48.15</v>
      </c>
      <c r="I317">
        <v>90</v>
      </c>
    </row>
    <row r="318" spans="1:9">
      <c r="A318" t="s">
        <v>320</v>
      </c>
      <c r="B318" s="1" t="s">
        <v>3484</v>
      </c>
      <c r="C318" s="1" t="s">
        <v>6642</v>
      </c>
      <c r="D318" s="1" t="s">
        <v>9800</v>
      </c>
      <c r="E318" s="1" t="s">
        <v>16115</v>
      </c>
      <c r="F318">
        <v>18.85</v>
      </c>
      <c r="G318">
        <v>57.67</v>
      </c>
      <c r="H318">
        <v>54.18</v>
      </c>
      <c r="I318">
        <v>62.22</v>
      </c>
    </row>
    <row r="319" spans="1:9">
      <c r="A319" t="s">
        <v>321</v>
      </c>
      <c r="B319" s="1" t="s">
        <v>3485</v>
      </c>
      <c r="C319" s="1" t="s">
        <v>6643</v>
      </c>
      <c r="D319" s="1" t="s">
        <v>9801</v>
      </c>
      <c r="E319" s="1" t="s">
        <v>16116</v>
      </c>
      <c r="F319">
        <v>3.38</v>
      </c>
      <c r="G319">
        <v>28.82</v>
      </c>
      <c r="H319">
        <v>75.86</v>
      </c>
      <c r="I319">
        <v>100</v>
      </c>
    </row>
    <row r="320" spans="1:9">
      <c r="A320" t="s">
        <v>322</v>
      </c>
      <c r="B320" s="1" t="s">
        <v>3486</v>
      </c>
      <c r="C320" s="1" t="s">
        <v>6644</v>
      </c>
      <c r="D320" s="1" t="s">
        <v>9802</v>
      </c>
      <c r="E320" s="1" t="s">
        <v>16117</v>
      </c>
      <c r="F320">
        <v>9.32</v>
      </c>
      <c r="G320">
        <v>49.78</v>
      </c>
      <c r="H320">
        <v>67.43000000000001</v>
      </c>
      <c r="I320">
        <v>96</v>
      </c>
    </row>
    <row r="321" spans="1:9">
      <c r="A321" t="s">
        <v>323</v>
      </c>
      <c r="B321" s="1" t="s">
        <v>3487</v>
      </c>
      <c r="C321" s="1" t="s">
        <v>6645</v>
      </c>
      <c r="D321" s="1" t="s">
        <v>9803</v>
      </c>
      <c r="E321" s="1" t="s">
        <v>16118</v>
      </c>
      <c r="F321">
        <v>8.359999999999999</v>
      </c>
      <c r="G321">
        <v>45.8</v>
      </c>
      <c r="H321">
        <v>101.54</v>
      </c>
      <c r="I321">
        <v>133.33</v>
      </c>
    </row>
    <row r="322" spans="1:9">
      <c r="A322" t="s">
        <v>324</v>
      </c>
      <c r="B322" s="1" t="s">
        <v>3488</v>
      </c>
      <c r="C322" s="1" t="s">
        <v>6646</v>
      </c>
      <c r="D322" s="1" t="s">
        <v>9804</v>
      </c>
      <c r="E322" s="1" t="s">
        <v>16119</v>
      </c>
      <c r="F322">
        <v>16.5</v>
      </c>
      <c r="G322">
        <v>47.71</v>
      </c>
      <c r="H322">
        <v>62.61</v>
      </c>
      <c r="I322">
        <v>89.47</v>
      </c>
    </row>
    <row r="323" spans="1:9">
      <c r="A323" t="s">
        <v>325</v>
      </c>
      <c r="B323" s="1" t="s">
        <v>3489</v>
      </c>
      <c r="C323" s="1" t="s">
        <v>6647</v>
      </c>
      <c r="D323" s="1" t="s">
        <v>9805</v>
      </c>
      <c r="E323" s="1" t="s">
        <v>16120</v>
      </c>
      <c r="F323">
        <v>21.96</v>
      </c>
      <c r="G323">
        <v>50.68</v>
      </c>
      <c r="H323">
        <v>42.04</v>
      </c>
      <c r="I323">
        <v>66.67</v>
      </c>
    </row>
    <row r="324" spans="1:9">
      <c r="A324" t="s">
        <v>326</v>
      </c>
      <c r="B324" s="1" t="s">
        <v>3490</v>
      </c>
      <c r="C324" s="1" t="s">
        <v>6648</v>
      </c>
      <c r="D324" s="1" t="s">
        <v>9806</v>
      </c>
      <c r="E324" s="1" t="s">
        <v>16121</v>
      </c>
      <c r="F324">
        <v>4.67</v>
      </c>
      <c r="G324">
        <v>37.38</v>
      </c>
      <c r="H324">
        <v>78.03</v>
      </c>
      <c r="I324">
        <v>95.65000000000001</v>
      </c>
    </row>
    <row r="325" spans="1:9">
      <c r="A325" t="s">
        <v>327</v>
      </c>
      <c r="B325" s="1" t="s">
        <v>3491</v>
      </c>
      <c r="C325" s="1" t="s">
        <v>6649</v>
      </c>
      <c r="D325" s="1" t="s">
        <v>9807</v>
      </c>
      <c r="E325" s="1" t="s">
        <v>16122</v>
      </c>
      <c r="F325">
        <v>4.21</v>
      </c>
      <c r="G325">
        <v>44.37</v>
      </c>
      <c r="H325">
        <v>67.59</v>
      </c>
      <c r="I325">
        <v>104.17</v>
      </c>
    </row>
    <row r="326" spans="1:9">
      <c r="A326" t="s">
        <v>328</v>
      </c>
      <c r="B326" s="1" t="s">
        <v>3492</v>
      </c>
      <c r="C326" s="1" t="s">
        <v>6650</v>
      </c>
      <c r="D326" s="1" t="s">
        <v>9808</v>
      </c>
      <c r="E326" s="1" t="s">
        <v>16123</v>
      </c>
      <c r="F326">
        <v>17.98</v>
      </c>
      <c r="G326">
        <v>55.44</v>
      </c>
      <c r="H326">
        <v>64.29000000000001</v>
      </c>
      <c r="I326">
        <v>78.72</v>
      </c>
    </row>
    <row r="327" spans="1:9">
      <c r="A327" t="s">
        <v>329</v>
      </c>
      <c r="B327" s="1" t="s">
        <v>3493</v>
      </c>
      <c r="C327" s="1" t="s">
        <v>6651</v>
      </c>
      <c r="D327" s="1" t="s">
        <v>9809</v>
      </c>
      <c r="E327" s="1" t="s">
        <v>16124</v>
      </c>
      <c r="F327">
        <v>5.15</v>
      </c>
      <c r="G327">
        <v>37.54</v>
      </c>
      <c r="H327">
        <v>65.03</v>
      </c>
      <c r="I327">
        <v>83.02</v>
      </c>
    </row>
    <row r="328" spans="1:9">
      <c r="A328" t="s">
        <v>330</v>
      </c>
      <c r="B328" s="1" t="s">
        <v>3494</v>
      </c>
      <c r="C328" s="1" t="s">
        <v>6652</v>
      </c>
      <c r="D328" s="1" t="s">
        <v>9810</v>
      </c>
      <c r="E328" s="1" t="s">
        <v>16125</v>
      </c>
      <c r="F328">
        <v>12.42</v>
      </c>
      <c r="G328">
        <v>37.46</v>
      </c>
      <c r="H328">
        <v>50.52</v>
      </c>
      <c r="I328">
        <v>74.19</v>
      </c>
    </row>
    <row r="329" spans="1:9">
      <c r="A329" t="s">
        <v>331</v>
      </c>
      <c r="B329" s="1" t="s">
        <v>3495</v>
      </c>
      <c r="C329" s="1" t="s">
        <v>6653</v>
      </c>
      <c r="D329" s="1" t="s">
        <v>9811</v>
      </c>
      <c r="E329" s="1" t="s">
        <v>16126</v>
      </c>
      <c r="F329">
        <v>4.89</v>
      </c>
      <c r="G329">
        <v>40.48</v>
      </c>
      <c r="H329">
        <v>60.62</v>
      </c>
      <c r="I329">
        <v>85.70999999999999</v>
      </c>
    </row>
    <row r="330" spans="1:9">
      <c r="A330" t="s">
        <v>332</v>
      </c>
      <c r="B330" s="1" t="s">
        <v>3496</v>
      </c>
      <c r="C330" s="1" t="s">
        <v>6654</v>
      </c>
      <c r="D330" s="1" t="s">
        <v>9812</v>
      </c>
      <c r="E330" s="1" t="s">
        <v>16127</v>
      </c>
      <c r="F330">
        <v>21.68</v>
      </c>
      <c r="G330">
        <v>56.3</v>
      </c>
      <c r="H330">
        <v>46.58</v>
      </c>
      <c r="I330">
        <v>63.89</v>
      </c>
    </row>
    <row r="331" spans="1:9">
      <c r="A331" t="s">
        <v>333</v>
      </c>
      <c r="B331" s="1" t="s">
        <v>3497</v>
      </c>
      <c r="C331" s="1" t="s">
        <v>6655</v>
      </c>
      <c r="D331" s="1" t="s">
        <v>9813</v>
      </c>
      <c r="E331" s="1" t="s">
        <v>16128</v>
      </c>
      <c r="F331">
        <v>7.86</v>
      </c>
      <c r="G331">
        <v>46.89</v>
      </c>
      <c r="H331">
        <v>77.27</v>
      </c>
      <c r="I331">
        <v>85.70999999999999</v>
      </c>
    </row>
    <row r="332" spans="1:9">
      <c r="A332" t="s">
        <v>334</v>
      </c>
      <c r="B332" s="1" t="s">
        <v>3498</v>
      </c>
      <c r="C332" s="1" t="s">
        <v>6656</v>
      </c>
      <c r="D332" s="1" t="s">
        <v>9814</v>
      </c>
      <c r="E332" s="1" t="s">
        <v>16129</v>
      </c>
      <c r="F332">
        <v>30.77</v>
      </c>
      <c r="G332">
        <v>58.39</v>
      </c>
      <c r="H332">
        <v>50.17</v>
      </c>
      <c r="I332">
        <v>70</v>
      </c>
    </row>
    <row r="333" spans="1:9">
      <c r="A333" t="s">
        <v>335</v>
      </c>
      <c r="B333" s="1" t="s">
        <v>3499</v>
      </c>
      <c r="C333" s="1" t="s">
        <v>6657</v>
      </c>
      <c r="D333" s="1" t="s">
        <v>9815</v>
      </c>
      <c r="E333" s="1" t="s">
        <v>16130</v>
      </c>
      <c r="F333">
        <v>6.8</v>
      </c>
      <c r="G333">
        <v>51.28</v>
      </c>
      <c r="H333">
        <v>76.51000000000001</v>
      </c>
      <c r="I333">
        <v>95.56</v>
      </c>
    </row>
    <row r="334" spans="1:9">
      <c r="A334" t="s">
        <v>336</v>
      </c>
      <c r="B334" s="1" t="s">
        <v>3500</v>
      </c>
      <c r="C334" s="1" t="s">
        <v>6658</v>
      </c>
      <c r="D334" s="1" t="s">
        <v>9816</v>
      </c>
      <c r="E334" s="1" t="s">
        <v>16131</v>
      </c>
      <c r="F334">
        <v>10.7</v>
      </c>
      <c r="G334">
        <v>57.02</v>
      </c>
      <c r="H334">
        <v>78.43000000000001</v>
      </c>
      <c r="I334">
        <v>96.88</v>
      </c>
    </row>
    <row r="335" spans="1:9">
      <c r="A335" t="s">
        <v>337</v>
      </c>
      <c r="B335" s="1" t="s">
        <v>3501</v>
      </c>
      <c r="C335" s="1" t="s">
        <v>6659</v>
      </c>
      <c r="D335" s="1" t="s">
        <v>9817</v>
      </c>
      <c r="E335" s="1" t="s">
        <v>16132</v>
      </c>
      <c r="F335">
        <v>4.26</v>
      </c>
      <c r="G335">
        <v>31.51</v>
      </c>
      <c r="H335">
        <v>73.48</v>
      </c>
      <c r="I335">
        <v>90.48</v>
      </c>
    </row>
    <row r="336" spans="1:9">
      <c r="A336" t="s">
        <v>338</v>
      </c>
      <c r="B336" s="1" t="s">
        <v>3502</v>
      </c>
      <c r="C336" s="1" t="s">
        <v>6660</v>
      </c>
      <c r="D336" s="1" t="s">
        <v>9818</v>
      </c>
      <c r="E336" s="1" t="s">
        <v>16133</v>
      </c>
      <c r="F336">
        <v>6.82</v>
      </c>
      <c r="G336">
        <v>43.48</v>
      </c>
      <c r="H336">
        <v>62.22</v>
      </c>
      <c r="I336">
        <v>100</v>
      </c>
    </row>
    <row r="337" spans="1:9">
      <c r="A337" t="s">
        <v>339</v>
      </c>
      <c r="B337" s="1" t="s">
        <v>3503</v>
      </c>
      <c r="C337" s="1" t="s">
        <v>6661</v>
      </c>
      <c r="D337" s="1" t="s">
        <v>9819</v>
      </c>
      <c r="E337" s="1" t="s">
        <v>16134</v>
      </c>
      <c r="F337">
        <v>20.67</v>
      </c>
      <c r="G337">
        <v>51.18</v>
      </c>
      <c r="H337">
        <v>47.06</v>
      </c>
      <c r="I337">
        <v>73.08</v>
      </c>
    </row>
    <row r="338" spans="1:9">
      <c r="A338" t="s">
        <v>340</v>
      </c>
      <c r="B338" s="1" t="s">
        <v>3504</v>
      </c>
      <c r="C338" s="1" t="s">
        <v>6662</v>
      </c>
      <c r="D338" s="1" t="s">
        <v>9820</v>
      </c>
      <c r="E338" s="1" t="s">
        <v>16135</v>
      </c>
      <c r="F338">
        <v>23.77</v>
      </c>
      <c r="G338">
        <v>56.74</v>
      </c>
      <c r="H338">
        <v>60.67</v>
      </c>
      <c r="I338">
        <v>73.08</v>
      </c>
    </row>
    <row r="339" spans="1:9">
      <c r="A339" t="s">
        <v>341</v>
      </c>
      <c r="B339" s="1" t="s">
        <v>3505</v>
      </c>
      <c r="C339" s="1" t="s">
        <v>6663</v>
      </c>
      <c r="D339" s="1" t="s">
        <v>9821</v>
      </c>
      <c r="E339" s="1" t="s">
        <v>16136</v>
      </c>
      <c r="F339">
        <v>11.46</v>
      </c>
      <c r="G339">
        <v>35.35</v>
      </c>
      <c r="H339">
        <v>69.72</v>
      </c>
      <c r="I339">
        <v>79.17</v>
      </c>
    </row>
    <row r="340" spans="1:9">
      <c r="A340" t="s">
        <v>342</v>
      </c>
      <c r="B340" s="1" t="s">
        <v>3506</v>
      </c>
      <c r="C340" s="1" t="s">
        <v>6664</v>
      </c>
      <c r="D340" s="1" t="s">
        <v>9822</v>
      </c>
      <c r="E340" s="1" t="s">
        <v>16137</v>
      </c>
      <c r="F340">
        <v>6.34</v>
      </c>
      <c r="G340">
        <v>45.74</v>
      </c>
      <c r="H340">
        <v>67.37</v>
      </c>
      <c r="I340">
        <v>83.33</v>
      </c>
    </row>
    <row r="341" spans="1:9">
      <c r="A341" t="s">
        <v>343</v>
      </c>
      <c r="B341" s="1" t="s">
        <v>3507</v>
      </c>
      <c r="C341" s="1" t="s">
        <v>6665</v>
      </c>
      <c r="D341" s="1" t="s">
        <v>9823</v>
      </c>
      <c r="E341" s="1" t="s">
        <v>16138</v>
      </c>
      <c r="F341">
        <v>20.39</v>
      </c>
      <c r="G341">
        <v>50.61</v>
      </c>
      <c r="H341">
        <v>70.56</v>
      </c>
      <c r="I341">
        <v>78.43000000000001</v>
      </c>
    </row>
    <row r="342" spans="1:9">
      <c r="A342" t="s">
        <v>344</v>
      </c>
      <c r="B342" s="1" t="s">
        <v>3508</v>
      </c>
      <c r="C342" s="1" t="s">
        <v>6666</v>
      </c>
      <c r="D342" s="1" t="s">
        <v>9824</v>
      </c>
      <c r="E342" s="1" t="s">
        <v>16139</v>
      </c>
      <c r="F342">
        <v>6.63</v>
      </c>
      <c r="G342">
        <v>46.66</v>
      </c>
      <c r="H342">
        <v>64.65000000000001</v>
      </c>
      <c r="I342">
        <v>93.75</v>
      </c>
    </row>
    <row r="343" spans="1:9">
      <c r="A343" t="s">
        <v>345</v>
      </c>
      <c r="B343" s="1" t="s">
        <v>3509</v>
      </c>
      <c r="C343" s="1" t="s">
        <v>6667</v>
      </c>
      <c r="D343" s="1" t="s">
        <v>9825</v>
      </c>
      <c r="E343" s="1" t="s">
        <v>16140</v>
      </c>
      <c r="F343">
        <v>4.02</v>
      </c>
      <c r="G343">
        <v>39.96</v>
      </c>
      <c r="H343">
        <v>80.11</v>
      </c>
      <c r="I343">
        <v>100</v>
      </c>
    </row>
    <row r="344" spans="1:9">
      <c r="A344" t="s">
        <v>346</v>
      </c>
      <c r="B344" s="1" t="s">
        <v>3510</v>
      </c>
      <c r="C344" s="1" t="s">
        <v>6668</v>
      </c>
      <c r="D344" s="1" t="s">
        <v>9826</v>
      </c>
      <c r="E344" s="1" t="s">
        <v>16141</v>
      </c>
      <c r="F344">
        <v>19.03</v>
      </c>
      <c r="G344">
        <v>47.02</v>
      </c>
      <c r="H344">
        <v>65.97</v>
      </c>
      <c r="I344">
        <v>87.88</v>
      </c>
    </row>
    <row r="345" spans="1:9">
      <c r="A345" t="s">
        <v>347</v>
      </c>
      <c r="B345" s="1" t="s">
        <v>3511</v>
      </c>
      <c r="C345" s="1" t="s">
        <v>6669</v>
      </c>
      <c r="D345" s="1" t="s">
        <v>9827</v>
      </c>
      <c r="E345" s="1" t="s">
        <v>16142</v>
      </c>
      <c r="F345">
        <v>4.65</v>
      </c>
      <c r="G345">
        <v>33.91</v>
      </c>
      <c r="H345">
        <v>65.73999999999999</v>
      </c>
      <c r="I345">
        <v>82.93000000000001</v>
      </c>
    </row>
    <row r="346" spans="1:9">
      <c r="A346" t="s">
        <v>348</v>
      </c>
      <c r="B346" s="1" t="s">
        <v>3512</v>
      </c>
      <c r="C346" s="1" t="s">
        <v>6670</v>
      </c>
      <c r="D346" s="1" t="s">
        <v>9828</v>
      </c>
      <c r="E346" s="1" t="s">
        <v>16143</v>
      </c>
      <c r="F346">
        <v>5.66</v>
      </c>
      <c r="G346">
        <v>48.4</v>
      </c>
      <c r="H346">
        <v>74.01000000000001</v>
      </c>
      <c r="I346">
        <v>92.45</v>
      </c>
    </row>
    <row r="347" spans="1:9">
      <c r="A347" t="s">
        <v>349</v>
      </c>
      <c r="B347" s="1" t="s">
        <v>3513</v>
      </c>
      <c r="C347" s="1" t="s">
        <v>6671</v>
      </c>
      <c r="D347" s="1" t="s">
        <v>9829</v>
      </c>
      <c r="E347" s="1" t="s">
        <v>16144</v>
      </c>
      <c r="F347">
        <v>21.81</v>
      </c>
      <c r="G347">
        <v>60.46</v>
      </c>
      <c r="H347">
        <v>45.37</v>
      </c>
      <c r="I347">
        <v>68.75</v>
      </c>
    </row>
    <row r="348" spans="1:9">
      <c r="A348" t="s">
        <v>350</v>
      </c>
      <c r="B348" s="1" t="s">
        <v>3514</v>
      </c>
      <c r="C348" s="1" t="s">
        <v>6672</v>
      </c>
      <c r="D348" s="1" t="s">
        <v>9830</v>
      </c>
      <c r="E348" s="1" t="s">
        <v>16145</v>
      </c>
      <c r="F348">
        <v>10.52</v>
      </c>
      <c r="G348">
        <v>64.23</v>
      </c>
      <c r="H348">
        <v>60.89</v>
      </c>
      <c r="I348">
        <v>75</v>
      </c>
    </row>
    <row r="349" spans="1:9">
      <c r="A349" t="s">
        <v>351</v>
      </c>
      <c r="B349" s="1" t="s">
        <v>3515</v>
      </c>
      <c r="C349" s="1" t="s">
        <v>6673</v>
      </c>
      <c r="D349" s="1" t="s">
        <v>9831</v>
      </c>
      <c r="E349" s="1" t="s">
        <v>16146</v>
      </c>
      <c r="F349">
        <v>8.890000000000001</v>
      </c>
      <c r="G349">
        <v>49.5</v>
      </c>
      <c r="H349">
        <v>57.22</v>
      </c>
      <c r="I349">
        <v>78.12</v>
      </c>
    </row>
    <row r="350" spans="1:9">
      <c r="A350" t="s">
        <v>352</v>
      </c>
      <c r="B350" s="1" t="s">
        <v>3516</v>
      </c>
      <c r="C350" s="1" t="s">
        <v>6674</v>
      </c>
      <c r="D350" s="1" t="s">
        <v>9832</v>
      </c>
      <c r="E350" s="1" t="s">
        <v>16147</v>
      </c>
      <c r="F350">
        <v>4.46</v>
      </c>
      <c r="G350">
        <v>41.85</v>
      </c>
      <c r="H350">
        <v>79.66</v>
      </c>
      <c r="I350">
        <v>125</v>
      </c>
    </row>
    <row r="351" spans="1:9">
      <c r="A351" t="s">
        <v>353</v>
      </c>
      <c r="B351" s="1" t="s">
        <v>3517</v>
      </c>
      <c r="C351" s="1" t="s">
        <v>6675</v>
      </c>
      <c r="D351" s="1" t="s">
        <v>9833</v>
      </c>
      <c r="E351" s="1" t="s">
        <v>16148</v>
      </c>
      <c r="F351">
        <v>8.6</v>
      </c>
      <c r="G351">
        <v>45.49</v>
      </c>
      <c r="H351">
        <v>63.94</v>
      </c>
      <c r="I351">
        <v>84.84999999999999</v>
      </c>
    </row>
    <row r="352" spans="1:9">
      <c r="A352" t="s">
        <v>354</v>
      </c>
      <c r="B352" s="1" t="s">
        <v>3518</v>
      </c>
      <c r="C352" s="1" t="s">
        <v>6676</v>
      </c>
      <c r="D352" s="1" t="s">
        <v>9834</v>
      </c>
      <c r="E352" s="1" t="s">
        <v>16149</v>
      </c>
      <c r="F352">
        <v>16.64</v>
      </c>
      <c r="G352">
        <v>58.41</v>
      </c>
      <c r="H352">
        <v>48.85</v>
      </c>
      <c r="I352">
        <v>70.37</v>
      </c>
    </row>
    <row r="353" spans="1:9">
      <c r="A353" t="s">
        <v>355</v>
      </c>
      <c r="B353" s="1" t="s">
        <v>3519</v>
      </c>
      <c r="C353" s="1" t="s">
        <v>6677</v>
      </c>
      <c r="D353" s="1" t="s">
        <v>9835</v>
      </c>
      <c r="E353" s="1" t="s">
        <v>16150</v>
      </c>
      <c r="F353">
        <v>19.77</v>
      </c>
      <c r="G353">
        <v>59.86</v>
      </c>
      <c r="H353">
        <v>58.02</v>
      </c>
      <c r="I353">
        <v>75.68000000000001</v>
      </c>
    </row>
    <row r="354" spans="1:9">
      <c r="A354" t="s">
        <v>356</v>
      </c>
      <c r="B354" s="1" t="s">
        <v>3520</v>
      </c>
      <c r="C354" s="1" t="s">
        <v>6678</v>
      </c>
      <c r="D354" s="1" t="s">
        <v>9836</v>
      </c>
      <c r="E354" s="1" t="s">
        <v>16151</v>
      </c>
      <c r="F354">
        <v>21.82</v>
      </c>
      <c r="G354">
        <v>46.14</v>
      </c>
      <c r="H354">
        <v>43.39</v>
      </c>
      <c r="I354">
        <v>62.86</v>
      </c>
    </row>
    <row r="355" spans="1:9">
      <c r="A355" t="s">
        <v>357</v>
      </c>
      <c r="B355" s="1" t="s">
        <v>3521</v>
      </c>
      <c r="C355" s="1" t="s">
        <v>6679</v>
      </c>
      <c r="D355" s="1" t="s">
        <v>9837</v>
      </c>
      <c r="E355" s="1" t="s">
        <v>16152</v>
      </c>
      <c r="F355">
        <v>36.51</v>
      </c>
      <c r="G355">
        <v>64.72</v>
      </c>
      <c r="H355">
        <v>43.8</v>
      </c>
      <c r="I355">
        <v>57.89</v>
      </c>
    </row>
    <row r="356" spans="1:9">
      <c r="A356" t="s">
        <v>358</v>
      </c>
      <c r="B356" s="1" t="s">
        <v>3522</v>
      </c>
      <c r="C356" s="1" t="s">
        <v>6680</v>
      </c>
      <c r="D356" s="1" t="s">
        <v>9838</v>
      </c>
      <c r="E356" s="1" t="s">
        <v>16153</v>
      </c>
      <c r="F356">
        <v>3.98</v>
      </c>
      <c r="G356">
        <v>38.7</v>
      </c>
      <c r="H356">
        <v>61.21</v>
      </c>
      <c r="I356">
        <v>74.19</v>
      </c>
    </row>
    <row r="357" spans="1:9">
      <c r="A357" t="s">
        <v>359</v>
      </c>
      <c r="B357" s="1" t="s">
        <v>3523</v>
      </c>
      <c r="C357" s="1" t="s">
        <v>6681</v>
      </c>
      <c r="D357" s="1" t="s">
        <v>9839</v>
      </c>
      <c r="E357" s="1" t="s">
        <v>16154</v>
      </c>
      <c r="F357">
        <v>20.9</v>
      </c>
      <c r="G357">
        <v>58.71</v>
      </c>
      <c r="H357">
        <v>50.98</v>
      </c>
      <c r="I357">
        <v>64</v>
      </c>
    </row>
    <row r="358" spans="1:9">
      <c r="A358" t="s">
        <v>360</v>
      </c>
      <c r="B358" s="1" t="s">
        <v>3524</v>
      </c>
      <c r="C358" s="1" t="s">
        <v>6682</v>
      </c>
      <c r="D358" s="1" t="s">
        <v>9840</v>
      </c>
      <c r="E358" s="1" t="s">
        <v>16155</v>
      </c>
      <c r="F358">
        <v>5.26</v>
      </c>
      <c r="G358">
        <v>40.88</v>
      </c>
      <c r="H358">
        <v>63.87</v>
      </c>
      <c r="I358">
        <v>81.48</v>
      </c>
    </row>
    <row r="359" spans="1:9">
      <c r="A359" t="s">
        <v>361</v>
      </c>
      <c r="B359" s="1" t="s">
        <v>3525</v>
      </c>
      <c r="C359" s="1" t="s">
        <v>6683</v>
      </c>
      <c r="D359" s="1" t="s">
        <v>9841</v>
      </c>
      <c r="E359" s="1" t="s">
        <v>16156</v>
      </c>
      <c r="F359">
        <v>20</v>
      </c>
      <c r="G359">
        <v>49.38</v>
      </c>
      <c r="H359">
        <v>61.88</v>
      </c>
      <c r="I359">
        <v>96.67</v>
      </c>
    </row>
    <row r="360" spans="1:9">
      <c r="A360" t="s">
        <v>362</v>
      </c>
      <c r="B360" s="1" t="s">
        <v>3526</v>
      </c>
      <c r="C360" s="1" t="s">
        <v>6684</v>
      </c>
      <c r="D360" s="1" t="s">
        <v>9842</v>
      </c>
      <c r="E360" s="1" t="s">
        <v>16157</v>
      </c>
      <c r="F360">
        <v>4.97</v>
      </c>
      <c r="G360">
        <v>34.52</v>
      </c>
      <c r="H360">
        <v>82.34999999999999</v>
      </c>
      <c r="I360">
        <v>106.67</v>
      </c>
    </row>
    <row r="361" spans="1:9">
      <c r="A361" t="s">
        <v>363</v>
      </c>
      <c r="B361" s="1" t="s">
        <v>3527</v>
      </c>
      <c r="C361" s="1" t="s">
        <v>6685</v>
      </c>
      <c r="D361" s="1" t="s">
        <v>9843</v>
      </c>
      <c r="E361" s="1" t="s">
        <v>16158</v>
      </c>
      <c r="F361">
        <v>31.72</v>
      </c>
      <c r="G361">
        <v>62.79</v>
      </c>
      <c r="H361">
        <v>54.19</v>
      </c>
      <c r="I361">
        <v>58.67</v>
      </c>
    </row>
    <row r="362" spans="1:9">
      <c r="A362" t="s">
        <v>364</v>
      </c>
      <c r="B362" s="1" t="s">
        <v>3528</v>
      </c>
      <c r="C362" s="1" t="s">
        <v>6686</v>
      </c>
      <c r="D362" s="1" t="s">
        <v>9844</v>
      </c>
      <c r="E362" s="1" t="s">
        <v>16159</v>
      </c>
      <c r="F362">
        <v>7.04</v>
      </c>
      <c r="G362">
        <v>38.72</v>
      </c>
      <c r="H362">
        <v>62.11</v>
      </c>
      <c r="I362">
        <v>76.47</v>
      </c>
    </row>
    <row r="363" spans="1:9">
      <c r="A363" t="s">
        <v>365</v>
      </c>
      <c r="B363" s="1" t="s">
        <v>3529</v>
      </c>
      <c r="C363" s="1" t="s">
        <v>6687</v>
      </c>
      <c r="D363" s="1" t="s">
        <v>9845</v>
      </c>
      <c r="E363" s="1" t="s">
        <v>16160</v>
      </c>
      <c r="F363">
        <v>5.46</v>
      </c>
      <c r="G363">
        <v>39.61</v>
      </c>
      <c r="H363">
        <v>73.29000000000001</v>
      </c>
      <c r="I363">
        <v>87.5</v>
      </c>
    </row>
    <row r="364" spans="1:9">
      <c r="A364" t="s">
        <v>366</v>
      </c>
      <c r="B364" s="1" t="s">
        <v>3530</v>
      </c>
      <c r="C364" s="1" t="s">
        <v>6688</v>
      </c>
      <c r="D364" s="1" t="s">
        <v>9846</v>
      </c>
      <c r="E364" s="1" t="s">
        <v>16161</v>
      </c>
      <c r="F364">
        <v>35.68</v>
      </c>
      <c r="G364">
        <v>68.19</v>
      </c>
      <c r="H364">
        <v>45.88</v>
      </c>
      <c r="I364">
        <v>56</v>
      </c>
    </row>
    <row r="365" spans="1:9">
      <c r="A365" t="s">
        <v>367</v>
      </c>
      <c r="B365" s="1" t="s">
        <v>3531</v>
      </c>
      <c r="C365" s="1" t="s">
        <v>6689</v>
      </c>
      <c r="D365" s="1" t="s">
        <v>9847</v>
      </c>
      <c r="E365" s="1" t="s">
        <v>16162</v>
      </c>
      <c r="F365">
        <v>12.32</v>
      </c>
      <c r="G365">
        <v>52.81</v>
      </c>
      <c r="H365">
        <v>63.41</v>
      </c>
      <c r="I365">
        <v>92.59</v>
      </c>
    </row>
    <row r="366" spans="1:9">
      <c r="A366" t="s">
        <v>368</v>
      </c>
      <c r="B366" s="1" t="s">
        <v>3532</v>
      </c>
      <c r="C366" s="1" t="s">
        <v>6690</v>
      </c>
      <c r="D366" s="1" t="s">
        <v>9848</v>
      </c>
      <c r="E366" s="1" t="s">
        <v>16163</v>
      </c>
      <c r="F366">
        <v>23.74</v>
      </c>
      <c r="G366">
        <v>54.4</v>
      </c>
      <c r="H366">
        <v>50</v>
      </c>
      <c r="I366">
        <v>57.69</v>
      </c>
    </row>
    <row r="367" spans="1:9">
      <c r="A367" t="s">
        <v>369</v>
      </c>
      <c r="B367" s="1" t="s">
        <v>3533</v>
      </c>
      <c r="C367" s="1" t="s">
        <v>6691</v>
      </c>
      <c r="D367" s="1" t="s">
        <v>9849</v>
      </c>
      <c r="E367" s="1" t="s">
        <v>16164</v>
      </c>
      <c r="F367">
        <v>16.09</v>
      </c>
      <c r="G367">
        <v>51.4</v>
      </c>
      <c r="H367">
        <v>56.69</v>
      </c>
      <c r="I367">
        <v>68.66</v>
      </c>
    </row>
    <row r="368" spans="1:9">
      <c r="A368" t="s">
        <v>370</v>
      </c>
      <c r="B368" s="1" t="s">
        <v>3534</v>
      </c>
      <c r="C368" s="1" t="s">
        <v>6692</v>
      </c>
      <c r="D368" s="1" t="s">
        <v>9850</v>
      </c>
      <c r="E368" s="1" t="s">
        <v>16165</v>
      </c>
      <c r="F368">
        <v>5.39</v>
      </c>
      <c r="G368">
        <v>42.6</v>
      </c>
      <c r="H368">
        <v>75.92</v>
      </c>
      <c r="I368">
        <v>95</v>
      </c>
    </row>
    <row r="369" spans="1:9">
      <c r="A369" t="s">
        <v>371</v>
      </c>
      <c r="B369" s="1" t="s">
        <v>3535</v>
      </c>
      <c r="C369" s="1" t="s">
        <v>6693</v>
      </c>
      <c r="D369" s="1" t="s">
        <v>9851</v>
      </c>
      <c r="E369" s="1" t="s">
        <v>16166</v>
      </c>
      <c r="F369">
        <v>13.86</v>
      </c>
      <c r="G369">
        <v>43.43</v>
      </c>
      <c r="H369">
        <v>51.11</v>
      </c>
      <c r="I369">
        <v>73.33</v>
      </c>
    </row>
    <row r="370" spans="1:9">
      <c r="A370" t="s">
        <v>372</v>
      </c>
      <c r="B370" s="1" t="s">
        <v>3536</v>
      </c>
      <c r="C370" s="1" t="s">
        <v>6694</v>
      </c>
      <c r="D370" s="1" t="s">
        <v>9852</v>
      </c>
      <c r="E370" s="1" t="s">
        <v>16167</v>
      </c>
      <c r="F370">
        <v>4.47</v>
      </c>
      <c r="G370">
        <v>34.14</v>
      </c>
      <c r="H370">
        <v>77.51000000000001</v>
      </c>
      <c r="I370">
        <v>96.3</v>
      </c>
    </row>
    <row r="371" spans="1:9">
      <c r="A371" t="s">
        <v>373</v>
      </c>
      <c r="B371" s="1" t="s">
        <v>3537</v>
      </c>
      <c r="C371" s="1" t="s">
        <v>6695</v>
      </c>
      <c r="D371" s="1" t="s">
        <v>9853</v>
      </c>
      <c r="E371" s="1" t="s">
        <v>16168</v>
      </c>
      <c r="F371">
        <v>4.5</v>
      </c>
      <c r="G371">
        <v>47.93</v>
      </c>
      <c r="H371">
        <v>74.8</v>
      </c>
      <c r="I371">
        <v>97.67</v>
      </c>
    </row>
    <row r="372" spans="1:9">
      <c r="A372" t="s">
        <v>374</v>
      </c>
      <c r="B372" s="1" t="s">
        <v>3538</v>
      </c>
      <c r="C372" s="1" t="s">
        <v>6696</v>
      </c>
      <c r="D372" s="1" t="s">
        <v>9854</v>
      </c>
      <c r="E372" s="1" t="s">
        <v>16169</v>
      </c>
      <c r="F372">
        <v>9.699999999999999</v>
      </c>
      <c r="G372">
        <v>45.35</v>
      </c>
      <c r="H372">
        <v>140.71</v>
      </c>
      <c r="I372">
        <v>165.22</v>
      </c>
    </row>
    <row r="373" spans="1:9">
      <c r="A373" t="s">
        <v>375</v>
      </c>
      <c r="B373" s="1" t="s">
        <v>3539</v>
      </c>
      <c r="C373" s="1" t="s">
        <v>6697</v>
      </c>
      <c r="D373" s="1" t="s">
        <v>9855</v>
      </c>
      <c r="E373" s="1" t="s">
        <v>16170</v>
      </c>
      <c r="F373">
        <v>5.84</v>
      </c>
      <c r="G373">
        <v>46.49</v>
      </c>
      <c r="H373">
        <v>81.88</v>
      </c>
      <c r="I373">
        <v>108.33</v>
      </c>
    </row>
    <row r="374" spans="1:9">
      <c r="A374" t="s">
        <v>376</v>
      </c>
      <c r="B374" s="1" t="s">
        <v>3540</v>
      </c>
      <c r="C374" s="1" t="s">
        <v>6698</v>
      </c>
      <c r="D374" s="1" t="s">
        <v>9856</v>
      </c>
      <c r="E374" s="1" t="s">
        <v>16171</v>
      </c>
      <c r="F374">
        <v>3.48</v>
      </c>
      <c r="G374">
        <v>20.84</v>
      </c>
      <c r="H374">
        <v>66.31999999999999</v>
      </c>
      <c r="I374">
        <v>100</v>
      </c>
    </row>
    <row r="375" spans="1:9">
      <c r="A375" t="s">
        <v>377</v>
      </c>
      <c r="B375" s="1" t="s">
        <v>3541</v>
      </c>
      <c r="C375" s="1" t="s">
        <v>6699</v>
      </c>
      <c r="D375" s="1" t="s">
        <v>9857</v>
      </c>
      <c r="E375" s="1" t="s">
        <v>16172</v>
      </c>
      <c r="F375">
        <v>10.59</v>
      </c>
      <c r="G375">
        <v>42.4</v>
      </c>
      <c r="H375">
        <v>61.7</v>
      </c>
      <c r="I375">
        <v>104.35</v>
      </c>
    </row>
    <row r="376" spans="1:9">
      <c r="A376" t="s">
        <v>378</v>
      </c>
      <c r="B376" s="1" t="s">
        <v>3542</v>
      </c>
      <c r="C376" s="1" t="s">
        <v>6700</v>
      </c>
      <c r="D376" s="1" t="s">
        <v>9858</v>
      </c>
      <c r="E376" s="1" t="s">
        <v>16173</v>
      </c>
      <c r="F376">
        <v>8.24</v>
      </c>
      <c r="G376">
        <v>50.19</v>
      </c>
      <c r="H376">
        <v>61.92</v>
      </c>
      <c r="I376">
        <v>102.86</v>
      </c>
    </row>
    <row r="377" spans="1:9">
      <c r="A377" t="s">
        <v>379</v>
      </c>
      <c r="B377" s="1" t="s">
        <v>3543</v>
      </c>
      <c r="C377" s="1" t="s">
        <v>6701</v>
      </c>
      <c r="D377" s="1" t="s">
        <v>9859</v>
      </c>
      <c r="E377" s="1" t="s">
        <v>16174</v>
      </c>
      <c r="F377">
        <v>12.4</v>
      </c>
      <c r="G377">
        <v>45.68</v>
      </c>
      <c r="H377">
        <v>64.08</v>
      </c>
      <c r="I377">
        <v>72.22</v>
      </c>
    </row>
    <row r="378" spans="1:9">
      <c r="A378" t="s">
        <v>380</v>
      </c>
      <c r="B378" s="1" t="s">
        <v>3544</v>
      </c>
      <c r="C378" s="1" t="s">
        <v>6702</v>
      </c>
      <c r="D378" s="1" t="s">
        <v>9860</v>
      </c>
      <c r="E378" s="1" t="s">
        <v>16175</v>
      </c>
      <c r="F378">
        <v>4.89</v>
      </c>
      <c r="G378">
        <v>30.79</v>
      </c>
      <c r="H378">
        <v>81.63</v>
      </c>
      <c r="I378">
        <v>106.25</v>
      </c>
    </row>
    <row r="379" spans="1:9">
      <c r="A379" t="s">
        <v>381</v>
      </c>
      <c r="B379" s="1" t="s">
        <v>3545</v>
      </c>
      <c r="C379" s="1" t="s">
        <v>6703</v>
      </c>
      <c r="D379" s="1" t="s">
        <v>9861</v>
      </c>
      <c r="E379" s="1" t="s">
        <v>16176</v>
      </c>
      <c r="F379">
        <v>19.12</v>
      </c>
      <c r="G379">
        <v>58.42</v>
      </c>
      <c r="H379">
        <v>60.11</v>
      </c>
      <c r="I379">
        <v>78.12</v>
      </c>
    </row>
    <row r="380" spans="1:9">
      <c r="A380" t="s">
        <v>382</v>
      </c>
      <c r="B380" s="1" t="s">
        <v>3546</v>
      </c>
      <c r="C380" s="1" t="s">
        <v>6704</v>
      </c>
      <c r="D380" s="1" t="s">
        <v>9862</v>
      </c>
      <c r="E380" s="1" t="s">
        <v>16177</v>
      </c>
      <c r="F380">
        <v>3.63</v>
      </c>
      <c r="G380">
        <v>34.3</v>
      </c>
      <c r="H380">
        <v>108.25</v>
      </c>
      <c r="I380">
        <v>157.14</v>
      </c>
    </row>
    <row r="381" spans="1:9">
      <c r="A381" t="s">
        <v>383</v>
      </c>
      <c r="B381" s="1" t="s">
        <v>3547</v>
      </c>
      <c r="C381" s="1" t="s">
        <v>6705</v>
      </c>
      <c r="D381" s="1" t="s">
        <v>9863</v>
      </c>
      <c r="E381" s="1" t="s">
        <v>16178</v>
      </c>
      <c r="F381">
        <v>1.63</v>
      </c>
      <c r="G381">
        <v>28.81</v>
      </c>
      <c r="H381">
        <v>131.46</v>
      </c>
      <c r="I381">
        <v>192.86</v>
      </c>
    </row>
    <row r="382" spans="1:9">
      <c r="A382" t="s">
        <v>384</v>
      </c>
      <c r="B382" s="1" t="s">
        <v>3548</v>
      </c>
      <c r="C382" s="1" t="s">
        <v>6706</v>
      </c>
      <c r="D382" s="1" t="s">
        <v>9864</v>
      </c>
      <c r="E382" s="1" t="s">
        <v>16179</v>
      </c>
      <c r="F382">
        <v>11.5</v>
      </c>
      <c r="G382">
        <v>44.63</v>
      </c>
      <c r="H382">
        <v>76.77</v>
      </c>
      <c r="I382">
        <v>106.45</v>
      </c>
    </row>
    <row r="383" spans="1:9">
      <c r="A383" t="s">
        <v>385</v>
      </c>
      <c r="B383" s="1" t="s">
        <v>3549</v>
      </c>
      <c r="C383" s="1" t="s">
        <v>6707</v>
      </c>
      <c r="D383" s="1" t="s">
        <v>9865</v>
      </c>
      <c r="E383" s="1" t="s">
        <v>16180</v>
      </c>
      <c r="F383">
        <v>3.45</v>
      </c>
      <c r="G383">
        <v>33.63</v>
      </c>
      <c r="H383">
        <v>61.35</v>
      </c>
      <c r="I383">
        <v>82.86</v>
      </c>
    </row>
    <row r="384" spans="1:9">
      <c r="A384" t="s">
        <v>386</v>
      </c>
      <c r="B384" s="1" t="s">
        <v>3550</v>
      </c>
      <c r="C384" s="1" t="s">
        <v>6708</v>
      </c>
      <c r="D384" s="1" t="s">
        <v>9866</v>
      </c>
      <c r="E384" s="1" t="s">
        <v>16181</v>
      </c>
      <c r="F384">
        <v>23.35</v>
      </c>
      <c r="G384">
        <v>65.56</v>
      </c>
      <c r="H384">
        <v>45.12</v>
      </c>
      <c r="I384">
        <v>58.33</v>
      </c>
    </row>
    <row r="385" spans="1:9">
      <c r="A385" t="s">
        <v>387</v>
      </c>
      <c r="B385" s="1" t="s">
        <v>3551</v>
      </c>
      <c r="C385" s="1" t="s">
        <v>6709</v>
      </c>
      <c r="D385" s="1" t="s">
        <v>9867</v>
      </c>
      <c r="E385" s="1" t="s">
        <v>16182</v>
      </c>
      <c r="F385">
        <v>3.51</v>
      </c>
      <c r="G385">
        <v>36.76</v>
      </c>
      <c r="H385">
        <v>59.04</v>
      </c>
      <c r="I385">
        <v>76.92</v>
      </c>
    </row>
    <row r="386" spans="1:9">
      <c r="A386" t="s">
        <v>388</v>
      </c>
      <c r="B386" s="1" t="s">
        <v>3552</v>
      </c>
      <c r="C386" s="1" t="s">
        <v>6710</v>
      </c>
      <c r="D386" s="1" t="s">
        <v>9868</v>
      </c>
      <c r="E386" s="1" t="s">
        <v>16183</v>
      </c>
      <c r="F386">
        <v>19.53</v>
      </c>
      <c r="G386">
        <v>45.32</v>
      </c>
      <c r="H386">
        <v>57.95</v>
      </c>
      <c r="I386">
        <v>68.75</v>
      </c>
    </row>
    <row r="387" spans="1:9">
      <c r="A387" t="s">
        <v>389</v>
      </c>
      <c r="B387" s="1" t="s">
        <v>3553</v>
      </c>
      <c r="C387" s="1" t="s">
        <v>6711</v>
      </c>
      <c r="D387" s="1" t="s">
        <v>9869</v>
      </c>
      <c r="E387" s="1" t="s">
        <v>16184</v>
      </c>
      <c r="F387">
        <v>11.55</v>
      </c>
      <c r="G387">
        <v>47.62</v>
      </c>
      <c r="H387">
        <v>70.89</v>
      </c>
      <c r="I387">
        <v>96.3</v>
      </c>
    </row>
    <row r="388" spans="1:9">
      <c r="A388" t="s">
        <v>390</v>
      </c>
      <c r="B388" s="1" t="s">
        <v>3554</v>
      </c>
      <c r="C388" s="1" t="s">
        <v>6712</v>
      </c>
      <c r="D388" s="1" t="s">
        <v>9870</v>
      </c>
      <c r="E388" s="1" t="s">
        <v>16185</v>
      </c>
      <c r="F388">
        <v>33</v>
      </c>
      <c r="G388">
        <v>59.24</v>
      </c>
      <c r="H388">
        <v>48.28</v>
      </c>
      <c r="I388">
        <v>57.14</v>
      </c>
    </row>
    <row r="389" spans="1:9">
      <c r="A389" t="s">
        <v>391</v>
      </c>
      <c r="B389" s="1" t="s">
        <v>3555</v>
      </c>
      <c r="C389" s="1" t="s">
        <v>6713</v>
      </c>
      <c r="D389" s="1" t="s">
        <v>9871</v>
      </c>
      <c r="E389" s="1" t="s">
        <v>16186</v>
      </c>
      <c r="F389">
        <v>20.3</v>
      </c>
      <c r="G389">
        <v>56.37</v>
      </c>
      <c r="H389">
        <v>56.5</v>
      </c>
      <c r="I389">
        <v>71.93000000000001</v>
      </c>
    </row>
    <row r="390" spans="1:9">
      <c r="A390" t="s">
        <v>392</v>
      </c>
      <c r="B390" s="1" t="s">
        <v>3556</v>
      </c>
      <c r="C390" s="1" t="s">
        <v>6714</v>
      </c>
      <c r="D390" s="1" t="s">
        <v>9872</v>
      </c>
      <c r="E390" s="1" t="s">
        <v>16187</v>
      </c>
      <c r="F390">
        <v>20.22</v>
      </c>
      <c r="G390">
        <v>56.72</v>
      </c>
      <c r="H390">
        <v>58.75</v>
      </c>
      <c r="I390">
        <v>86.20999999999999</v>
      </c>
    </row>
    <row r="391" spans="1:9">
      <c r="A391" t="s">
        <v>393</v>
      </c>
      <c r="B391" s="1" t="s">
        <v>3557</v>
      </c>
      <c r="C391" s="1" t="s">
        <v>6715</v>
      </c>
      <c r="D391" s="1" t="s">
        <v>9873</v>
      </c>
      <c r="E391" s="1" t="s">
        <v>16188</v>
      </c>
      <c r="F391">
        <v>3.19</v>
      </c>
      <c r="G391">
        <v>45.4</v>
      </c>
      <c r="H391">
        <v>66.38</v>
      </c>
      <c r="I391">
        <v>100</v>
      </c>
    </row>
    <row r="392" spans="1:9">
      <c r="A392" t="s">
        <v>394</v>
      </c>
      <c r="B392" s="1" t="s">
        <v>3558</v>
      </c>
      <c r="C392" s="1" t="s">
        <v>6716</v>
      </c>
      <c r="D392" s="1" t="s">
        <v>9874</v>
      </c>
      <c r="E392" s="1" t="s">
        <v>16189</v>
      </c>
      <c r="F392">
        <v>10.89</v>
      </c>
      <c r="G392">
        <v>52.67</v>
      </c>
      <c r="H392">
        <v>86.34</v>
      </c>
      <c r="I392">
        <v>96.77</v>
      </c>
    </row>
    <row r="393" spans="1:9">
      <c r="A393" t="s">
        <v>395</v>
      </c>
      <c r="B393" s="1" t="s">
        <v>3559</v>
      </c>
      <c r="C393" s="1" t="s">
        <v>6717</v>
      </c>
      <c r="D393" s="1" t="s">
        <v>9875</v>
      </c>
      <c r="E393" s="1" t="s">
        <v>16190</v>
      </c>
      <c r="F393">
        <v>6.59</v>
      </c>
      <c r="G393">
        <v>45.19</v>
      </c>
      <c r="H393">
        <v>89.8</v>
      </c>
      <c r="I393">
        <v>113.64</v>
      </c>
    </row>
    <row r="394" spans="1:9">
      <c r="A394" t="s">
        <v>396</v>
      </c>
      <c r="B394" s="1" t="s">
        <v>3560</v>
      </c>
      <c r="C394" s="1" t="s">
        <v>6718</v>
      </c>
      <c r="D394" s="1" t="s">
        <v>9876</v>
      </c>
      <c r="E394" s="1" t="s">
        <v>16191</v>
      </c>
      <c r="F394">
        <v>10.62</v>
      </c>
      <c r="G394">
        <v>54.94</v>
      </c>
      <c r="H394">
        <v>59.5</v>
      </c>
      <c r="I394">
        <v>87.5</v>
      </c>
    </row>
    <row r="395" spans="1:9">
      <c r="A395" t="s">
        <v>397</v>
      </c>
      <c r="B395" s="1" t="s">
        <v>3561</v>
      </c>
      <c r="C395" s="1" t="s">
        <v>6719</v>
      </c>
      <c r="D395" s="1" t="s">
        <v>9877</v>
      </c>
      <c r="E395" s="1" t="s">
        <v>16192</v>
      </c>
      <c r="F395">
        <v>21.02</v>
      </c>
      <c r="G395">
        <v>61.12</v>
      </c>
      <c r="H395">
        <v>74.16</v>
      </c>
      <c r="I395">
        <v>103.45</v>
      </c>
    </row>
    <row r="396" spans="1:9">
      <c r="A396" t="s">
        <v>398</v>
      </c>
      <c r="B396" s="1" t="s">
        <v>3562</v>
      </c>
      <c r="C396" s="1" t="s">
        <v>6720</v>
      </c>
      <c r="D396" s="1" t="s">
        <v>9878</v>
      </c>
      <c r="E396" s="1" t="s">
        <v>16193</v>
      </c>
      <c r="F396">
        <v>13.22</v>
      </c>
      <c r="G396">
        <v>53.03</v>
      </c>
      <c r="H396">
        <v>55.28</v>
      </c>
      <c r="I396">
        <v>80</v>
      </c>
    </row>
    <row r="397" spans="1:9">
      <c r="A397" t="s">
        <v>399</v>
      </c>
      <c r="B397" s="1" t="s">
        <v>3563</v>
      </c>
      <c r="C397" s="1" t="s">
        <v>6721</v>
      </c>
      <c r="D397" s="1" t="s">
        <v>9879</v>
      </c>
      <c r="E397" s="1" t="s">
        <v>16194</v>
      </c>
      <c r="F397">
        <v>2.03</v>
      </c>
      <c r="G397">
        <v>38.61</v>
      </c>
      <c r="H397">
        <v>72</v>
      </c>
      <c r="I397">
        <v>115.38</v>
      </c>
    </row>
    <row r="398" spans="1:9">
      <c r="A398" t="s">
        <v>400</v>
      </c>
      <c r="B398" s="1" t="s">
        <v>3564</v>
      </c>
      <c r="C398" s="1" t="s">
        <v>6722</v>
      </c>
      <c r="D398" s="1" t="s">
        <v>9880</v>
      </c>
      <c r="E398" s="1" t="s">
        <v>16195</v>
      </c>
      <c r="F398">
        <v>7.17</v>
      </c>
      <c r="G398">
        <v>45.76</v>
      </c>
      <c r="H398">
        <v>48.86</v>
      </c>
      <c r="I398">
        <v>68.42</v>
      </c>
    </row>
    <row r="399" spans="1:9">
      <c r="A399" t="s">
        <v>401</v>
      </c>
      <c r="B399" s="1" t="s">
        <v>3565</v>
      </c>
      <c r="C399" s="1" t="s">
        <v>6723</v>
      </c>
      <c r="D399" s="1" t="s">
        <v>9881</v>
      </c>
      <c r="E399" s="1" t="s">
        <v>16196</v>
      </c>
      <c r="F399">
        <v>4.47</v>
      </c>
      <c r="G399">
        <v>37.14</v>
      </c>
      <c r="H399">
        <v>80.15000000000001</v>
      </c>
      <c r="I399">
        <v>112</v>
      </c>
    </row>
    <row r="400" spans="1:9">
      <c r="A400" t="s">
        <v>402</v>
      </c>
      <c r="B400" s="1" t="s">
        <v>3566</v>
      </c>
      <c r="C400" s="1" t="s">
        <v>6724</v>
      </c>
      <c r="D400" s="1" t="s">
        <v>9882</v>
      </c>
      <c r="E400" s="1" t="s">
        <v>16197</v>
      </c>
      <c r="F400">
        <v>9.970000000000001</v>
      </c>
      <c r="G400">
        <v>59.26</v>
      </c>
      <c r="H400">
        <v>80.22</v>
      </c>
      <c r="I400">
        <v>107.69</v>
      </c>
    </row>
    <row r="401" spans="1:9">
      <c r="A401" t="s">
        <v>403</v>
      </c>
      <c r="B401" s="1" t="s">
        <v>3567</v>
      </c>
      <c r="C401" s="1" t="s">
        <v>6725</v>
      </c>
      <c r="D401" s="1" t="s">
        <v>9883</v>
      </c>
      <c r="E401" s="1" t="s">
        <v>16198</v>
      </c>
      <c r="F401">
        <v>4.25</v>
      </c>
      <c r="G401">
        <v>51.05</v>
      </c>
      <c r="H401">
        <v>57.5</v>
      </c>
      <c r="I401">
        <v>86.95999999999999</v>
      </c>
    </row>
    <row r="402" spans="1:9">
      <c r="A402" t="s">
        <v>404</v>
      </c>
      <c r="B402" s="1" t="s">
        <v>3568</v>
      </c>
      <c r="C402" s="1" t="s">
        <v>6726</v>
      </c>
      <c r="D402" s="1" t="s">
        <v>9884</v>
      </c>
      <c r="E402" s="1" t="s">
        <v>16199</v>
      </c>
      <c r="F402">
        <v>5.87</v>
      </c>
      <c r="G402">
        <v>44.27</v>
      </c>
      <c r="H402">
        <v>59.09</v>
      </c>
      <c r="I402">
        <v>80.43000000000001</v>
      </c>
    </row>
    <row r="403" spans="1:9">
      <c r="A403" t="s">
        <v>405</v>
      </c>
      <c r="B403" s="1" t="s">
        <v>3569</v>
      </c>
      <c r="C403" s="1" t="s">
        <v>6727</v>
      </c>
      <c r="D403" s="1" t="s">
        <v>9885</v>
      </c>
      <c r="E403" s="1" t="s">
        <v>16200</v>
      </c>
      <c r="F403">
        <v>2.59</v>
      </c>
      <c r="G403">
        <v>31.31</v>
      </c>
      <c r="H403">
        <v>67.43000000000001</v>
      </c>
      <c r="I403">
        <v>94.55</v>
      </c>
    </row>
    <row r="404" spans="1:9">
      <c r="A404" t="s">
        <v>406</v>
      </c>
      <c r="B404" s="1" t="s">
        <v>3570</v>
      </c>
      <c r="C404" s="1" t="s">
        <v>6728</v>
      </c>
      <c r="D404" s="1" t="s">
        <v>9886</v>
      </c>
      <c r="E404" s="1" t="s">
        <v>16201</v>
      </c>
      <c r="F404">
        <v>3.19</v>
      </c>
      <c r="G404">
        <v>24.64</v>
      </c>
      <c r="H404">
        <v>68.20999999999999</v>
      </c>
      <c r="I404">
        <v>96.55</v>
      </c>
    </row>
    <row r="405" spans="1:9">
      <c r="A405" t="s">
        <v>407</v>
      </c>
      <c r="B405" s="1" t="s">
        <v>3571</v>
      </c>
      <c r="C405" s="1" t="s">
        <v>6729</v>
      </c>
      <c r="D405" s="1" t="s">
        <v>9887</v>
      </c>
      <c r="E405" s="1" t="s">
        <v>16202</v>
      </c>
      <c r="F405">
        <v>5.22</v>
      </c>
      <c r="G405">
        <v>41.49</v>
      </c>
      <c r="H405">
        <v>74.83</v>
      </c>
      <c r="I405">
        <v>104.35</v>
      </c>
    </row>
    <row r="406" spans="1:9">
      <c r="A406" t="s">
        <v>408</v>
      </c>
      <c r="B406" s="1" t="s">
        <v>3572</v>
      </c>
      <c r="C406" s="1" t="s">
        <v>6730</v>
      </c>
      <c r="D406" s="1" t="s">
        <v>9888</v>
      </c>
      <c r="E406" s="1" t="s">
        <v>16203</v>
      </c>
      <c r="F406">
        <v>16.66</v>
      </c>
      <c r="G406">
        <v>45.79</v>
      </c>
      <c r="H406">
        <v>71.97</v>
      </c>
      <c r="I406">
        <v>117.39</v>
      </c>
    </row>
    <row r="407" spans="1:9">
      <c r="A407" t="s">
        <v>409</v>
      </c>
      <c r="B407" s="1" t="s">
        <v>3573</v>
      </c>
      <c r="C407" s="1" t="s">
        <v>6731</v>
      </c>
      <c r="D407" s="1" t="s">
        <v>9889</v>
      </c>
      <c r="E407" s="1" t="s">
        <v>16204</v>
      </c>
      <c r="F407">
        <v>22.64</v>
      </c>
      <c r="G407">
        <v>47.4</v>
      </c>
      <c r="H407">
        <v>37.14</v>
      </c>
      <c r="I407">
        <v>50</v>
      </c>
    </row>
    <row r="408" spans="1:9">
      <c r="A408" t="s">
        <v>410</v>
      </c>
      <c r="B408" s="1" t="s">
        <v>3574</v>
      </c>
      <c r="C408" s="1" t="s">
        <v>6732</v>
      </c>
      <c r="D408" s="1" t="s">
        <v>9890</v>
      </c>
      <c r="E408" s="1" t="s">
        <v>16205</v>
      </c>
      <c r="F408">
        <v>52.38</v>
      </c>
      <c r="G408">
        <v>73.94</v>
      </c>
      <c r="H408">
        <v>20.31</v>
      </c>
      <c r="I408">
        <v>36.36</v>
      </c>
    </row>
    <row r="409" spans="1:9">
      <c r="A409" t="s">
        <v>411</v>
      </c>
      <c r="B409" s="1" t="s">
        <v>3575</v>
      </c>
      <c r="C409" s="1" t="s">
        <v>6733</v>
      </c>
      <c r="D409" s="1" t="s">
        <v>9891</v>
      </c>
      <c r="E409" s="1" t="s">
        <v>16206</v>
      </c>
      <c r="F409">
        <v>24.8</v>
      </c>
      <c r="G409">
        <v>50.03</v>
      </c>
      <c r="H409">
        <v>50</v>
      </c>
      <c r="I409">
        <v>59.38</v>
      </c>
    </row>
    <row r="410" spans="1:9">
      <c r="A410" t="s">
        <v>412</v>
      </c>
      <c r="B410" s="1" t="s">
        <v>3576</v>
      </c>
      <c r="C410" s="1" t="s">
        <v>6734</v>
      </c>
      <c r="D410" s="1" t="s">
        <v>9892</v>
      </c>
      <c r="E410" s="1" t="s">
        <v>16207</v>
      </c>
      <c r="F410">
        <v>13.94</v>
      </c>
      <c r="G410">
        <v>44.58</v>
      </c>
      <c r="H410">
        <v>62.87</v>
      </c>
      <c r="I410">
        <v>75.76000000000001</v>
      </c>
    </row>
    <row r="411" spans="1:9">
      <c r="A411" t="s">
        <v>413</v>
      </c>
      <c r="B411" s="1" t="s">
        <v>3577</v>
      </c>
      <c r="C411" s="1" t="s">
        <v>6735</v>
      </c>
      <c r="D411" s="1" t="s">
        <v>9893</v>
      </c>
      <c r="E411" s="1" t="s">
        <v>16208</v>
      </c>
      <c r="F411">
        <v>26.59</v>
      </c>
      <c r="G411">
        <v>50.28</v>
      </c>
      <c r="H411">
        <v>52.38</v>
      </c>
      <c r="I411">
        <v>52.27</v>
      </c>
    </row>
    <row r="412" spans="1:9">
      <c r="A412" t="s">
        <v>414</v>
      </c>
      <c r="B412" s="1" t="s">
        <v>3578</v>
      </c>
      <c r="C412" s="1" t="s">
        <v>6736</v>
      </c>
      <c r="D412" s="1" t="s">
        <v>9894</v>
      </c>
      <c r="E412" s="1" t="s">
        <v>16209</v>
      </c>
      <c r="F412">
        <v>17.19</v>
      </c>
      <c r="G412">
        <v>51.45</v>
      </c>
      <c r="H412">
        <v>55.7</v>
      </c>
      <c r="I412">
        <v>71.15000000000001</v>
      </c>
    </row>
    <row r="413" spans="1:9">
      <c r="A413" t="s">
        <v>415</v>
      </c>
      <c r="B413" s="1" t="s">
        <v>3579</v>
      </c>
      <c r="C413" s="1" t="s">
        <v>6737</v>
      </c>
      <c r="D413" s="1" t="s">
        <v>9895</v>
      </c>
      <c r="E413" s="1" t="s">
        <v>16210</v>
      </c>
      <c r="F413">
        <v>25.25</v>
      </c>
      <c r="G413">
        <v>46.78</v>
      </c>
      <c r="H413">
        <v>52.2</v>
      </c>
      <c r="I413">
        <v>70.83</v>
      </c>
    </row>
    <row r="414" spans="1:9">
      <c r="A414" t="s">
        <v>416</v>
      </c>
      <c r="B414" s="1" t="s">
        <v>3580</v>
      </c>
      <c r="C414" s="1" t="s">
        <v>6738</v>
      </c>
      <c r="D414" s="1" t="s">
        <v>9896</v>
      </c>
      <c r="E414" s="1" t="s">
        <v>16211</v>
      </c>
      <c r="F414">
        <v>12.22</v>
      </c>
      <c r="G414">
        <v>43.34</v>
      </c>
      <c r="H414">
        <v>61.54</v>
      </c>
      <c r="I414">
        <v>76</v>
      </c>
    </row>
    <row r="415" spans="1:9">
      <c r="A415" t="s">
        <v>417</v>
      </c>
      <c r="B415" s="1" t="s">
        <v>3581</v>
      </c>
      <c r="C415" s="1" t="s">
        <v>6739</v>
      </c>
      <c r="D415" s="1" t="s">
        <v>9897</v>
      </c>
      <c r="E415" s="1" t="s">
        <v>16212</v>
      </c>
      <c r="F415">
        <v>3.51</v>
      </c>
      <c r="G415">
        <v>36.95</v>
      </c>
      <c r="H415">
        <v>69.23</v>
      </c>
      <c r="I415">
        <v>81.48</v>
      </c>
    </row>
    <row r="416" spans="1:9">
      <c r="A416" t="s">
        <v>418</v>
      </c>
      <c r="B416" s="1" t="s">
        <v>3582</v>
      </c>
      <c r="C416" s="1" t="s">
        <v>6740</v>
      </c>
      <c r="D416" s="1" t="s">
        <v>9898</v>
      </c>
      <c r="E416" s="1" t="s">
        <v>16213</v>
      </c>
      <c r="F416">
        <v>3.64</v>
      </c>
      <c r="G416">
        <v>48.55</v>
      </c>
      <c r="H416">
        <v>65.59999999999999</v>
      </c>
      <c r="I416">
        <v>91.43000000000001</v>
      </c>
    </row>
    <row r="417" spans="1:9">
      <c r="A417" t="s">
        <v>419</v>
      </c>
      <c r="B417" s="1" t="s">
        <v>3583</v>
      </c>
      <c r="C417" s="1" t="s">
        <v>6741</v>
      </c>
      <c r="D417" s="1" t="s">
        <v>9899</v>
      </c>
      <c r="E417" s="1" t="s">
        <v>16214</v>
      </c>
      <c r="F417">
        <v>30.52</v>
      </c>
      <c r="G417">
        <v>54.99</v>
      </c>
      <c r="H417">
        <v>49.03</v>
      </c>
      <c r="I417">
        <v>64.29000000000001</v>
      </c>
    </row>
    <row r="418" spans="1:9">
      <c r="A418" t="s">
        <v>420</v>
      </c>
      <c r="B418" s="1" t="s">
        <v>3584</v>
      </c>
      <c r="C418" s="1" t="s">
        <v>6742</v>
      </c>
      <c r="D418" s="1" t="s">
        <v>9900</v>
      </c>
      <c r="E418" s="1" t="s">
        <v>16215</v>
      </c>
      <c r="F418">
        <v>5.07</v>
      </c>
      <c r="G418">
        <v>52.43</v>
      </c>
      <c r="H418">
        <v>79.91</v>
      </c>
      <c r="I418">
        <v>118.18</v>
      </c>
    </row>
    <row r="419" spans="1:9">
      <c r="A419" t="s">
        <v>421</v>
      </c>
      <c r="B419" s="1" t="s">
        <v>3585</v>
      </c>
      <c r="C419" s="1" t="s">
        <v>6743</v>
      </c>
      <c r="D419" s="1" t="s">
        <v>9901</v>
      </c>
      <c r="E419" s="1" t="s">
        <v>16216</v>
      </c>
      <c r="F419">
        <v>14.81</v>
      </c>
      <c r="G419">
        <v>52.45</v>
      </c>
      <c r="H419">
        <v>49.75</v>
      </c>
      <c r="I419">
        <v>63.64</v>
      </c>
    </row>
    <row r="420" spans="1:9">
      <c r="A420" t="s">
        <v>422</v>
      </c>
      <c r="B420" s="1" t="s">
        <v>3586</v>
      </c>
      <c r="C420" s="1" t="s">
        <v>6744</v>
      </c>
      <c r="D420" s="1" t="s">
        <v>9902</v>
      </c>
      <c r="E420" s="1" t="s">
        <v>16217</v>
      </c>
      <c r="F420">
        <v>5.29</v>
      </c>
      <c r="G420">
        <v>52.65</v>
      </c>
      <c r="H420">
        <v>66.98</v>
      </c>
      <c r="I420">
        <v>100</v>
      </c>
    </row>
    <row r="421" spans="1:9">
      <c r="A421" t="s">
        <v>423</v>
      </c>
      <c r="B421" s="1" t="s">
        <v>3587</v>
      </c>
      <c r="C421" s="1" t="s">
        <v>6745</v>
      </c>
      <c r="D421" s="1" t="s">
        <v>9903</v>
      </c>
      <c r="E421" s="1" t="s">
        <v>16218</v>
      </c>
      <c r="F421">
        <v>13.74</v>
      </c>
      <c r="G421">
        <v>49.31</v>
      </c>
      <c r="H421">
        <v>57.49</v>
      </c>
      <c r="I421">
        <v>75.86</v>
      </c>
    </row>
    <row r="422" spans="1:9">
      <c r="A422" t="s">
        <v>424</v>
      </c>
      <c r="B422" s="1" t="s">
        <v>3588</v>
      </c>
      <c r="C422" s="1" t="s">
        <v>6746</v>
      </c>
      <c r="D422" s="1" t="s">
        <v>9904</v>
      </c>
      <c r="E422" s="1" t="s">
        <v>16219</v>
      </c>
      <c r="F422">
        <v>20.67</v>
      </c>
      <c r="G422">
        <v>56.89</v>
      </c>
      <c r="H422">
        <v>61.26</v>
      </c>
      <c r="I422">
        <v>76.67</v>
      </c>
    </row>
    <row r="423" spans="1:9">
      <c r="A423" t="s">
        <v>425</v>
      </c>
      <c r="B423" s="1" t="s">
        <v>3589</v>
      </c>
      <c r="C423" s="1" t="s">
        <v>6747</v>
      </c>
      <c r="D423" s="1" t="s">
        <v>9905</v>
      </c>
      <c r="E423" s="1" t="s">
        <v>16220</v>
      </c>
      <c r="F423">
        <v>7</v>
      </c>
      <c r="G423">
        <v>44.88</v>
      </c>
      <c r="H423">
        <v>83.66</v>
      </c>
      <c r="I423">
        <v>93.33</v>
      </c>
    </row>
    <row r="424" spans="1:9">
      <c r="A424" t="s">
        <v>426</v>
      </c>
      <c r="B424" s="1" t="s">
        <v>3590</v>
      </c>
      <c r="C424" s="1" t="s">
        <v>6748</v>
      </c>
      <c r="D424" s="1" t="s">
        <v>9906</v>
      </c>
      <c r="E424" s="1" t="s">
        <v>16221</v>
      </c>
      <c r="F424">
        <v>15.83</v>
      </c>
      <c r="G424">
        <v>46.96</v>
      </c>
      <c r="H424">
        <v>65</v>
      </c>
      <c r="I424">
        <v>84.62</v>
      </c>
    </row>
    <row r="425" spans="1:9">
      <c r="A425" t="s">
        <v>427</v>
      </c>
      <c r="B425" s="1" t="s">
        <v>3591</v>
      </c>
      <c r="C425" s="1" t="s">
        <v>6749</v>
      </c>
      <c r="D425" s="1" t="s">
        <v>9907</v>
      </c>
      <c r="E425" s="1" t="s">
        <v>16222</v>
      </c>
      <c r="F425">
        <v>25.72</v>
      </c>
      <c r="G425">
        <v>56.24</v>
      </c>
      <c r="H425">
        <v>52.87</v>
      </c>
      <c r="I425">
        <v>73.08</v>
      </c>
    </row>
    <row r="426" spans="1:9">
      <c r="A426" t="s">
        <v>428</v>
      </c>
      <c r="B426" s="1" t="s">
        <v>3592</v>
      </c>
      <c r="C426" s="1" t="s">
        <v>6750</v>
      </c>
      <c r="D426" s="1" t="s">
        <v>9908</v>
      </c>
      <c r="E426" s="1" t="s">
        <v>16223</v>
      </c>
      <c r="F426">
        <v>10.33</v>
      </c>
      <c r="G426">
        <v>51.57</v>
      </c>
      <c r="H426">
        <v>59.24</v>
      </c>
      <c r="I426">
        <v>75</v>
      </c>
    </row>
    <row r="427" spans="1:9">
      <c r="A427" t="s">
        <v>429</v>
      </c>
      <c r="B427" s="1" t="s">
        <v>3593</v>
      </c>
      <c r="C427" s="1" t="s">
        <v>6751</v>
      </c>
      <c r="D427" s="1" t="s">
        <v>9909</v>
      </c>
      <c r="E427" s="1" t="s">
        <v>16224</v>
      </c>
      <c r="F427">
        <v>16.8</v>
      </c>
      <c r="G427">
        <v>50.49</v>
      </c>
      <c r="H427">
        <v>51.83</v>
      </c>
      <c r="I427">
        <v>72.88</v>
      </c>
    </row>
    <row r="428" spans="1:9">
      <c r="A428" t="s">
        <v>430</v>
      </c>
      <c r="B428" s="1" t="s">
        <v>3594</v>
      </c>
      <c r="C428" s="1" t="s">
        <v>6752</v>
      </c>
      <c r="D428" s="1" t="s">
        <v>9910</v>
      </c>
      <c r="E428" s="1" t="s">
        <v>16225</v>
      </c>
      <c r="F428">
        <v>27.23</v>
      </c>
      <c r="G428">
        <v>49.71</v>
      </c>
      <c r="H428">
        <v>65.72</v>
      </c>
      <c r="I428">
        <v>71.43000000000001</v>
      </c>
    </row>
    <row r="429" spans="1:9">
      <c r="A429" t="s">
        <v>431</v>
      </c>
      <c r="B429" s="1" t="s">
        <v>3595</v>
      </c>
      <c r="C429" s="1" t="s">
        <v>6753</v>
      </c>
      <c r="D429" s="1" t="s">
        <v>9911</v>
      </c>
      <c r="E429" s="1" t="s">
        <v>16226</v>
      </c>
      <c r="F429">
        <v>2.44</v>
      </c>
      <c r="G429">
        <v>28.68</v>
      </c>
      <c r="H429">
        <v>68.27</v>
      </c>
      <c r="I429">
        <v>83.67</v>
      </c>
    </row>
    <row r="430" spans="1:9">
      <c r="A430" t="s">
        <v>432</v>
      </c>
      <c r="B430" s="1" t="s">
        <v>3596</v>
      </c>
      <c r="C430" s="1" t="s">
        <v>6754</v>
      </c>
      <c r="D430" s="1" t="s">
        <v>9912</v>
      </c>
      <c r="E430" s="1" t="s">
        <v>16227</v>
      </c>
      <c r="F430">
        <v>19.41</v>
      </c>
      <c r="G430">
        <v>54.15</v>
      </c>
      <c r="H430">
        <v>60</v>
      </c>
      <c r="I430">
        <v>61.11</v>
      </c>
    </row>
    <row r="431" spans="1:9">
      <c r="A431" t="s">
        <v>433</v>
      </c>
      <c r="B431" s="1" t="s">
        <v>3597</v>
      </c>
      <c r="C431" s="1" t="s">
        <v>6755</v>
      </c>
      <c r="D431" s="1" t="s">
        <v>9913</v>
      </c>
      <c r="E431" s="1" t="s">
        <v>16228</v>
      </c>
      <c r="F431">
        <v>2.01</v>
      </c>
      <c r="G431">
        <v>31.03</v>
      </c>
      <c r="H431">
        <v>77.92</v>
      </c>
      <c r="I431">
        <v>96</v>
      </c>
    </row>
    <row r="432" spans="1:9">
      <c r="A432" t="s">
        <v>434</v>
      </c>
      <c r="B432" s="1" t="s">
        <v>3598</v>
      </c>
      <c r="C432" s="1" t="s">
        <v>6756</v>
      </c>
      <c r="D432" s="1" t="s">
        <v>9914</v>
      </c>
      <c r="E432" s="1" t="s">
        <v>16229</v>
      </c>
      <c r="F432">
        <v>6.87</v>
      </c>
      <c r="G432">
        <v>38.3</v>
      </c>
      <c r="H432">
        <v>55.86</v>
      </c>
      <c r="I432">
        <v>78.72</v>
      </c>
    </row>
    <row r="433" spans="1:9">
      <c r="A433" t="s">
        <v>435</v>
      </c>
      <c r="B433" s="1" t="s">
        <v>3599</v>
      </c>
      <c r="C433" s="1" t="s">
        <v>6757</v>
      </c>
      <c r="D433" s="1" t="s">
        <v>9915</v>
      </c>
      <c r="E433" s="1" t="s">
        <v>16230</v>
      </c>
      <c r="F433">
        <v>3.24</v>
      </c>
      <c r="G433">
        <v>25.85</v>
      </c>
      <c r="H433">
        <v>91.26000000000001</v>
      </c>
      <c r="I433">
        <v>150</v>
      </c>
    </row>
    <row r="434" spans="1:9">
      <c r="A434" t="s">
        <v>436</v>
      </c>
      <c r="B434" s="1" t="s">
        <v>3600</v>
      </c>
      <c r="C434" s="1" t="s">
        <v>6758</v>
      </c>
      <c r="D434" s="1" t="s">
        <v>9916</v>
      </c>
      <c r="E434" s="1" t="s">
        <v>16231</v>
      </c>
      <c r="F434">
        <v>10.91</v>
      </c>
      <c r="G434">
        <v>51.69</v>
      </c>
      <c r="H434">
        <v>83.12</v>
      </c>
      <c r="I434">
        <v>110.34</v>
      </c>
    </row>
    <row r="435" spans="1:9">
      <c r="A435" t="s">
        <v>437</v>
      </c>
      <c r="B435" s="1" t="s">
        <v>3601</v>
      </c>
      <c r="C435" s="1" t="s">
        <v>6759</v>
      </c>
      <c r="D435" s="1" t="s">
        <v>9917</v>
      </c>
      <c r="E435" s="1" t="s">
        <v>16232</v>
      </c>
      <c r="F435">
        <v>37.7</v>
      </c>
      <c r="G435">
        <v>60.28</v>
      </c>
      <c r="H435">
        <v>40.68</v>
      </c>
      <c r="I435">
        <v>45.45</v>
      </c>
    </row>
    <row r="436" spans="1:9">
      <c r="A436" t="s">
        <v>438</v>
      </c>
      <c r="B436" s="1" t="s">
        <v>3602</v>
      </c>
      <c r="C436" s="1" t="s">
        <v>6760</v>
      </c>
      <c r="D436" s="1" t="s">
        <v>9918</v>
      </c>
      <c r="E436" s="1" t="s">
        <v>16233</v>
      </c>
      <c r="F436">
        <v>2.54</v>
      </c>
      <c r="G436">
        <v>15.95</v>
      </c>
      <c r="H436">
        <v>80.95</v>
      </c>
      <c r="I436">
        <v>92.31</v>
      </c>
    </row>
    <row r="437" spans="1:9">
      <c r="A437" t="s">
        <v>439</v>
      </c>
      <c r="B437" s="1" t="s">
        <v>3603</v>
      </c>
      <c r="C437" s="1" t="s">
        <v>6761</v>
      </c>
      <c r="D437" s="1" t="s">
        <v>9919</v>
      </c>
      <c r="E437" s="1" t="s">
        <v>16234</v>
      </c>
      <c r="F437">
        <v>11</v>
      </c>
      <c r="G437">
        <v>40.64</v>
      </c>
      <c r="H437">
        <v>56.1</v>
      </c>
      <c r="I437">
        <v>66.67</v>
      </c>
    </row>
    <row r="438" spans="1:9">
      <c r="A438" t="s">
        <v>440</v>
      </c>
      <c r="B438" s="1" t="s">
        <v>3604</v>
      </c>
      <c r="C438" s="1" t="s">
        <v>6762</v>
      </c>
      <c r="D438" s="1" t="s">
        <v>9920</v>
      </c>
      <c r="E438" s="1" t="s">
        <v>16235</v>
      </c>
      <c r="F438">
        <v>5.43</v>
      </c>
      <c r="G438">
        <v>36.66</v>
      </c>
      <c r="H438">
        <v>64.8</v>
      </c>
      <c r="I438">
        <v>94.44</v>
      </c>
    </row>
    <row r="439" spans="1:9">
      <c r="A439" t="s">
        <v>441</v>
      </c>
      <c r="B439" s="1" t="s">
        <v>3605</v>
      </c>
      <c r="C439" s="1" t="s">
        <v>6763</v>
      </c>
      <c r="D439" s="1" t="s">
        <v>9921</v>
      </c>
      <c r="E439" s="1" t="s">
        <v>16236</v>
      </c>
      <c r="F439">
        <v>3.25</v>
      </c>
      <c r="G439">
        <v>40.61</v>
      </c>
      <c r="H439">
        <v>68.09</v>
      </c>
      <c r="I439">
        <v>100</v>
      </c>
    </row>
    <row r="440" spans="1:9">
      <c r="A440" t="s">
        <v>442</v>
      </c>
      <c r="B440" s="1" t="s">
        <v>3606</v>
      </c>
      <c r="C440" s="1" t="s">
        <v>6764</v>
      </c>
      <c r="D440" s="1" t="s">
        <v>9922</v>
      </c>
      <c r="E440" s="1" t="s">
        <v>16237</v>
      </c>
      <c r="F440">
        <v>4.82</v>
      </c>
      <c r="G440">
        <v>34.78</v>
      </c>
      <c r="H440">
        <v>60.18</v>
      </c>
      <c r="I440">
        <v>83.33</v>
      </c>
    </row>
    <row r="441" spans="1:9">
      <c r="A441" t="s">
        <v>443</v>
      </c>
      <c r="B441" s="1" t="s">
        <v>3607</v>
      </c>
      <c r="C441" s="1" t="s">
        <v>6765</v>
      </c>
      <c r="D441" s="1" t="s">
        <v>9923</v>
      </c>
      <c r="E441" s="1" t="s">
        <v>16238</v>
      </c>
      <c r="F441">
        <v>10.96</v>
      </c>
      <c r="G441">
        <v>41.92</v>
      </c>
      <c r="H441">
        <v>65.52</v>
      </c>
      <c r="I441">
        <v>83.33</v>
      </c>
    </row>
    <row r="442" spans="1:9">
      <c r="A442" t="s">
        <v>444</v>
      </c>
      <c r="B442" s="1" t="s">
        <v>3608</v>
      </c>
      <c r="C442" s="1" t="s">
        <v>6766</v>
      </c>
      <c r="D442" s="1" t="s">
        <v>9924</v>
      </c>
      <c r="E442" s="1" t="s">
        <v>16239</v>
      </c>
      <c r="F442">
        <v>7.67</v>
      </c>
      <c r="G442">
        <v>34.27</v>
      </c>
      <c r="H442">
        <v>62.94</v>
      </c>
      <c r="I442">
        <v>79.69</v>
      </c>
    </row>
    <row r="443" spans="1:9">
      <c r="A443" t="s">
        <v>445</v>
      </c>
      <c r="B443" s="1" t="s">
        <v>3609</v>
      </c>
      <c r="C443" s="1" t="s">
        <v>6767</v>
      </c>
      <c r="D443" s="1" t="s">
        <v>9925</v>
      </c>
      <c r="E443" s="1" t="s">
        <v>16240</v>
      </c>
      <c r="F443">
        <v>11.15</v>
      </c>
      <c r="G443">
        <v>53.99</v>
      </c>
      <c r="H443">
        <v>52.07</v>
      </c>
      <c r="I443">
        <v>70</v>
      </c>
    </row>
    <row r="444" spans="1:9">
      <c r="A444" t="s">
        <v>446</v>
      </c>
      <c r="B444" s="1" t="s">
        <v>3610</v>
      </c>
      <c r="C444" s="1" t="s">
        <v>6768</v>
      </c>
      <c r="D444" s="1" t="s">
        <v>9926</v>
      </c>
      <c r="E444" s="1" t="s">
        <v>16241</v>
      </c>
      <c r="F444">
        <v>7.89</v>
      </c>
      <c r="G444">
        <v>49.96</v>
      </c>
      <c r="H444">
        <v>64.73</v>
      </c>
      <c r="I444">
        <v>96.77</v>
      </c>
    </row>
    <row r="445" spans="1:9">
      <c r="A445" t="s">
        <v>447</v>
      </c>
      <c r="B445" s="1" t="s">
        <v>3611</v>
      </c>
      <c r="C445" s="1" t="s">
        <v>6769</v>
      </c>
      <c r="D445" s="1" t="s">
        <v>9927</v>
      </c>
      <c r="E445" s="1" t="s">
        <v>16242</v>
      </c>
      <c r="F445">
        <v>20.64</v>
      </c>
      <c r="G445">
        <v>52.54</v>
      </c>
      <c r="H445">
        <v>77.03</v>
      </c>
      <c r="I445">
        <v>91.67</v>
      </c>
    </row>
    <row r="446" spans="1:9">
      <c r="A446" t="s">
        <v>448</v>
      </c>
      <c r="B446" s="1" t="s">
        <v>3612</v>
      </c>
      <c r="C446" s="1" t="s">
        <v>6770</v>
      </c>
      <c r="D446" s="1" t="s">
        <v>9928</v>
      </c>
      <c r="E446" s="1" t="s">
        <v>16243</v>
      </c>
      <c r="F446">
        <v>8.56</v>
      </c>
      <c r="G446">
        <v>45.3</v>
      </c>
      <c r="H446">
        <v>45.45</v>
      </c>
      <c r="I446">
        <v>69.23</v>
      </c>
    </row>
    <row r="447" spans="1:9">
      <c r="A447" t="s">
        <v>449</v>
      </c>
      <c r="B447" s="1" t="s">
        <v>3613</v>
      </c>
      <c r="C447" s="1" t="s">
        <v>6771</v>
      </c>
      <c r="D447" s="1" t="s">
        <v>9929</v>
      </c>
      <c r="E447" s="1" t="s">
        <v>16244</v>
      </c>
      <c r="F447">
        <v>12.23</v>
      </c>
      <c r="G447">
        <v>58.78</v>
      </c>
      <c r="H447">
        <v>52.38</v>
      </c>
      <c r="I447">
        <v>65.38</v>
      </c>
    </row>
    <row r="448" spans="1:9">
      <c r="A448" t="s">
        <v>450</v>
      </c>
      <c r="B448" s="1" t="s">
        <v>3614</v>
      </c>
      <c r="C448" s="1" t="s">
        <v>6772</v>
      </c>
      <c r="D448" s="1" t="s">
        <v>9930</v>
      </c>
      <c r="E448" s="1" t="s">
        <v>16245</v>
      </c>
      <c r="F448">
        <v>7.78</v>
      </c>
      <c r="G448">
        <v>38.42</v>
      </c>
      <c r="H448">
        <v>46.58</v>
      </c>
      <c r="I448">
        <v>66.67</v>
      </c>
    </row>
    <row r="449" spans="1:9">
      <c r="A449" t="s">
        <v>451</v>
      </c>
      <c r="B449" s="1" t="s">
        <v>3615</v>
      </c>
      <c r="C449" s="1" t="s">
        <v>6773</v>
      </c>
      <c r="D449" s="1" t="s">
        <v>9931</v>
      </c>
      <c r="E449" s="1" t="s">
        <v>16246</v>
      </c>
      <c r="F449">
        <v>16.98</v>
      </c>
      <c r="G449">
        <v>50.04</v>
      </c>
      <c r="H449">
        <v>50.85</v>
      </c>
      <c r="I449">
        <v>67.5</v>
      </c>
    </row>
    <row r="450" spans="1:9">
      <c r="A450" t="s">
        <v>452</v>
      </c>
      <c r="B450" s="1" t="s">
        <v>3616</v>
      </c>
      <c r="C450" s="1" t="s">
        <v>6774</v>
      </c>
      <c r="D450" s="1" t="s">
        <v>9932</v>
      </c>
      <c r="E450" s="1" t="s">
        <v>16247</v>
      </c>
      <c r="F450">
        <v>11.73</v>
      </c>
      <c r="G450">
        <v>55.47</v>
      </c>
      <c r="H450">
        <v>41.05</v>
      </c>
      <c r="I450">
        <v>66.67</v>
      </c>
    </row>
    <row r="451" spans="1:9">
      <c r="A451" t="s">
        <v>453</v>
      </c>
      <c r="B451" s="1" t="s">
        <v>3617</v>
      </c>
      <c r="C451" s="1" t="s">
        <v>6775</v>
      </c>
      <c r="D451" s="1" t="s">
        <v>9933</v>
      </c>
      <c r="E451" s="1" t="s">
        <v>16248</v>
      </c>
      <c r="F451">
        <v>22.02</v>
      </c>
      <c r="G451">
        <v>51.24</v>
      </c>
      <c r="H451">
        <v>41.31</v>
      </c>
      <c r="I451">
        <v>51.35</v>
      </c>
    </row>
    <row r="452" spans="1:9">
      <c r="A452" t="s">
        <v>454</v>
      </c>
      <c r="B452" s="1" t="s">
        <v>3618</v>
      </c>
      <c r="C452" s="1" t="s">
        <v>6776</v>
      </c>
      <c r="D452" s="1" t="s">
        <v>9934</v>
      </c>
      <c r="E452" s="1" t="s">
        <v>16249</v>
      </c>
      <c r="F452">
        <v>27.19</v>
      </c>
      <c r="G452">
        <v>59.65</v>
      </c>
      <c r="H452">
        <v>49.1</v>
      </c>
      <c r="I452">
        <v>64</v>
      </c>
    </row>
    <row r="453" spans="1:9">
      <c r="A453" t="s">
        <v>455</v>
      </c>
      <c r="B453" s="1" t="s">
        <v>3619</v>
      </c>
      <c r="C453" s="1" t="s">
        <v>6777</v>
      </c>
      <c r="D453" s="1" t="s">
        <v>9935</v>
      </c>
      <c r="E453" s="1" t="s">
        <v>16250</v>
      </c>
      <c r="F453">
        <v>12.02</v>
      </c>
      <c r="G453">
        <v>47.99</v>
      </c>
      <c r="H453">
        <v>43.2</v>
      </c>
      <c r="I453">
        <v>66.67</v>
      </c>
    </row>
    <row r="454" spans="1:9">
      <c r="A454" t="s">
        <v>456</v>
      </c>
      <c r="B454" s="1" t="s">
        <v>3620</v>
      </c>
      <c r="C454" s="1" t="s">
        <v>6778</v>
      </c>
      <c r="D454" s="1" t="s">
        <v>9936</v>
      </c>
      <c r="E454" s="1" t="s">
        <v>16251</v>
      </c>
      <c r="F454">
        <v>23.67</v>
      </c>
      <c r="G454">
        <v>57.82</v>
      </c>
      <c r="H454">
        <v>39.51</v>
      </c>
      <c r="I454">
        <v>54.05</v>
      </c>
    </row>
    <row r="455" spans="1:9">
      <c r="A455" t="s">
        <v>457</v>
      </c>
      <c r="B455" s="1" t="s">
        <v>3621</v>
      </c>
      <c r="C455" s="1" t="s">
        <v>6779</v>
      </c>
      <c r="D455" s="1" t="s">
        <v>9937</v>
      </c>
      <c r="E455" s="1" t="s">
        <v>16252</v>
      </c>
      <c r="F455">
        <v>26.04</v>
      </c>
      <c r="G455">
        <v>39.08</v>
      </c>
      <c r="H455">
        <v>57.93</v>
      </c>
      <c r="I455">
        <v>60.87</v>
      </c>
    </row>
    <row r="456" spans="1:9">
      <c r="A456" t="s">
        <v>458</v>
      </c>
      <c r="B456" s="1" t="s">
        <v>3622</v>
      </c>
      <c r="C456" s="1" t="s">
        <v>6780</v>
      </c>
      <c r="D456" s="1" t="s">
        <v>9938</v>
      </c>
      <c r="E456" s="1" t="s">
        <v>16253</v>
      </c>
      <c r="F456">
        <v>14.55</v>
      </c>
      <c r="G456">
        <v>50.88</v>
      </c>
      <c r="H456">
        <v>54.96</v>
      </c>
      <c r="I456">
        <v>71.05</v>
      </c>
    </row>
    <row r="457" spans="1:9">
      <c r="A457" t="s">
        <v>459</v>
      </c>
      <c r="B457" s="1" t="s">
        <v>3623</v>
      </c>
      <c r="C457" s="1" t="s">
        <v>6781</v>
      </c>
      <c r="D457" s="1" t="s">
        <v>9939</v>
      </c>
      <c r="E457" s="1" t="s">
        <v>16254</v>
      </c>
      <c r="F457">
        <v>16.6</v>
      </c>
      <c r="G457">
        <v>59.22</v>
      </c>
      <c r="H457">
        <v>67.73</v>
      </c>
      <c r="I457">
        <v>81.81999999999999</v>
      </c>
    </row>
    <row r="458" spans="1:9">
      <c r="A458" t="s">
        <v>460</v>
      </c>
      <c r="B458" s="1" t="s">
        <v>3624</v>
      </c>
      <c r="C458" s="1" t="s">
        <v>6782</v>
      </c>
      <c r="D458" s="1" t="s">
        <v>9940</v>
      </c>
      <c r="E458" s="1" t="s">
        <v>16255</v>
      </c>
      <c r="F458">
        <v>39.78</v>
      </c>
      <c r="G458">
        <v>56.88</v>
      </c>
      <c r="H458">
        <v>51.98</v>
      </c>
      <c r="I458">
        <v>54.76</v>
      </c>
    </row>
    <row r="459" spans="1:9">
      <c r="A459" t="s">
        <v>461</v>
      </c>
      <c r="B459" s="1" t="s">
        <v>3625</v>
      </c>
      <c r="C459" s="1" t="s">
        <v>6783</v>
      </c>
      <c r="D459" s="1" t="s">
        <v>9941</v>
      </c>
      <c r="E459" s="1" t="s">
        <v>16256</v>
      </c>
      <c r="F459">
        <v>40.4</v>
      </c>
      <c r="G459">
        <v>57.43</v>
      </c>
      <c r="H459">
        <v>43.1</v>
      </c>
      <c r="I459">
        <v>50</v>
      </c>
    </row>
    <row r="460" spans="1:9">
      <c r="A460" t="s">
        <v>462</v>
      </c>
      <c r="B460" s="1" t="s">
        <v>3626</v>
      </c>
      <c r="C460" s="1" t="s">
        <v>6784</v>
      </c>
      <c r="D460" s="1" t="s">
        <v>9942</v>
      </c>
      <c r="E460" s="1" t="s">
        <v>16257</v>
      </c>
      <c r="F460">
        <v>22.62</v>
      </c>
      <c r="G460">
        <v>52.14</v>
      </c>
      <c r="H460">
        <v>57.05</v>
      </c>
      <c r="I460">
        <v>73.33</v>
      </c>
    </row>
    <row r="461" spans="1:9">
      <c r="A461" t="s">
        <v>463</v>
      </c>
      <c r="B461" s="1" t="s">
        <v>3627</v>
      </c>
      <c r="C461" s="1" t="s">
        <v>6785</v>
      </c>
      <c r="D461" s="1" t="s">
        <v>9943</v>
      </c>
      <c r="E461" s="1" t="s">
        <v>16258</v>
      </c>
      <c r="F461">
        <v>18.89</v>
      </c>
      <c r="G461">
        <v>51.81</v>
      </c>
      <c r="H461">
        <v>41.45</v>
      </c>
      <c r="I461">
        <v>70.27</v>
      </c>
    </row>
    <row r="462" spans="1:9">
      <c r="A462" t="s">
        <v>464</v>
      </c>
      <c r="B462" s="1" t="s">
        <v>3628</v>
      </c>
      <c r="C462" s="1" t="s">
        <v>6786</v>
      </c>
      <c r="D462" s="1" t="s">
        <v>9944</v>
      </c>
      <c r="E462" s="1" t="s">
        <v>16259</v>
      </c>
      <c r="F462">
        <v>5.3</v>
      </c>
      <c r="G462">
        <v>49.32</v>
      </c>
      <c r="H462">
        <v>57.48</v>
      </c>
      <c r="I462">
        <v>87.09999999999999</v>
      </c>
    </row>
    <row r="463" spans="1:9">
      <c r="A463" t="s">
        <v>465</v>
      </c>
      <c r="B463" s="1" t="s">
        <v>3629</v>
      </c>
      <c r="C463" s="1" t="s">
        <v>6787</v>
      </c>
      <c r="D463" s="1" t="s">
        <v>9945</v>
      </c>
      <c r="E463" s="1" t="s">
        <v>16260</v>
      </c>
      <c r="F463">
        <v>6.09</v>
      </c>
      <c r="G463">
        <v>42.99</v>
      </c>
      <c r="H463">
        <v>84.15000000000001</v>
      </c>
      <c r="I463">
        <v>107.69</v>
      </c>
    </row>
    <row r="464" spans="1:9">
      <c r="A464" t="s">
        <v>466</v>
      </c>
      <c r="B464" s="1" t="s">
        <v>3630</v>
      </c>
      <c r="C464" s="1" t="s">
        <v>6788</v>
      </c>
      <c r="D464" s="1" t="s">
        <v>9946</v>
      </c>
      <c r="E464" s="1" t="s">
        <v>16261</v>
      </c>
      <c r="F464">
        <v>4.35</v>
      </c>
      <c r="G464">
        <v>35.07</v>
      </c>
      <c r="H464">
        <v>61.79</v>
      </c>
      <c r="I464">
        <v>85.70999999999999</v>
      </c>
    </row>
    <row r="465" spans="1:9">
      <c r="A465" t="s">
        <v>467</v>
      </c>
      <c r="B465" s="1" t="s">
        <v>3631</v>
      </c>
      <c r="C465" s="1" t="s">
        <v>6789</v>
      </c>
      <c r="D465" s="1" t="s">
        <v>9947</v>
      </c>
      <c r="E465" s="1" t="s">
        <v>16262</v>
      </c>
      <c r="F465">
        <v>17.5</v>
      </c>
      <c r="G465">
        <v>45.69</v>
      </c>
      <c r="H465">
        <v>58.11</v>
      </c>
      <c r="I465">
        <v>74.06999999999999</v>
      </c>
    </row>
    <row r="466" spans="1:9">
      <c r="A466" t="s">
        <v>468</v>
      </c>
      <c r="B466" s="1" t="s">
        <v>3632</v>
      </c>
      <c r="C466" s="1" t="s">
        <v>6790</v>
      </c>
      <c r="D466" s="1" t="s">
        <v>9948</v>
      </c>
      <c r="E466" s="1" t="s">
        <v>16263</v>
      </c>
      <c r="F466">
        <v>10.44</v>
      </c>
      <c r="G466">
        <v>50.14</v>
      </c>
      <c r="H466">
        <v>58.33</v>
      </c>
      <c r="I466">
        <v>74.19</v>
      </c>
    </row>
    <row r="467" spans="1:9">
      <c r="A467" t="s">
        <v>469</v>
      </c>
      <c r="B467" s="1" t="s">
        <v>3633</v>
      </c>
      <c r="C467" s="1" t="s">
        <v>6791</v>
      </c>
      <c r="D467" s="1" t="s">
        <v>9949</v>
      </c>
      <c r="E467" s="1" t="s">
        <v>16264</v>
      </c>
      <c r="F467">
        <v>9.109999999999999</v>
      </c>
      <c r="G467">
        <v>41.98</v>
      </c>
      <c r="H467">
        <v>59.65</v>
      </c>
      <c r="I467">
        <v>90.91</v>
      </c>
    </row>
    <row r="468" spans="1:9">
      <c r="A468" t="s">
        <v>470</v>
      </c>
      <c r="B468" s="1" t="s">
        <v>3634</v>
      </c>
      <c r="C468" s="1" t="s">
        <v>6792</v>
      </c>
      <c r="D468" s="1" t="s">
        <v>9950</v>
      </c>
      <c r="E468" s="1" t="s">
        <v>16265</v>
      </c>
      <c r="F468">
        <v>17.09</v>
      </c>
      <c r="G468">
        <v>51.23</v>
      </c>
      <c r="H468">
        <v>50.52</v>
      </c>
      <c r="I468">
        <v>66.67</v>
      </c>
    </row>
    <row r="469" spans="1:9">
      <c r="A469" t="s">
        <v>471</v>
      </c>
      <c r="B469" s="1" t="s">
        <v>3635</v>
      </c>
      <c r="C469" s="1" t="s">
        <v>6793</v>
      </c>
      <c r="D469" s="1" t="s">
        <v>9951</v>
      </c>
      <c r="E469" s="1" t="s">
        <v>16266</v>
      </c>
      <c r="F469">
        <v>29.15</v>
      </c>
      <c r="G469">
        <v>65.12</v>
      </c>
      <c r="H469">
        <v>32.93</v>
      </c>
      <c r="I469">
        <v>50</v>
      </c>
    </row>
    <row r="470" spans="1:9">
      <c r="A470" t="s">
        <v>472</v>
      </c>
      <c r="B470" s="1" t="s">
        <v>3636</v>
      </c>
      <c r="C470" s="1" t="s">
        <v>6794</v>
      </c>
      <c r="D470" s="1" t="s">
        <v>9952</v>
      </c>
      <c r="E470" s="1" t="s">
        <v>16267</v>
      </c>
      <c r="F470">
        <v>34.79</v>
      </c>
      <c r="G470">
        <v>75.75</v>
      </c>
      <c r="H470">
        <v>45.83</v>
      </c>
      <c r="I470">
        <v>61.54</v>
      </c>
    </row>
    <row r="471" spans="1:9">
      <c r="A471" t="s">
        <v>473</v>
      </c>
      <c r="B471" s="1" t="s">
        <v>3637</v>
      </c>
      <c r="C471" s="1" t="s">
        <v>6795</v>
      </c>
      <c r="D471" s="1" t="s">
        <v>9953</v>
      </c>
      <c r="E471" s="1" t="s">
        <v>16268</v>
      </c>
      <c r="F471">
        <v>18.85</v>
      </c>
      <c r="G471">
        <v>45</v>
      </c>
      <c r="H471">
        <v>55.88</v>
      </c>
      <c r="I471">
        <v>72.73</v>
      </c>
    </row>
    <row r="472" spans="1:9">
      <c r="A472" t="s">
        <v>474</v>
      </c>
      <c r="B472" s="1" t="s">
        <v>3638</v>
      </c>
      <c r="C472" s="1" t="s">
        <v>6796</v>
      </c>
      <c r="D472" s="1" t="s">
        <v>9954</v>
      </c>
      <c r="E472" s="1" t="s">
        <v>16269</v>
      </c>
      <c r="F472">
        <v>11.42</v>
      </c>
      <c r="G472">
        <v>51.09</v>
      </c>
      <c r="H472">
        <v>76.76000000000001</v>
      </c>
      <c r="I472">
        <v>95.65000000000001</v>
      </c>
    </row>
    <row r="473" spans="1:9">
      <c r="A473" t="s">
        <v>475</v>
      </c>
      <c r="B473" s="1" t="s">
        <v>3639</v>
      </c>
      <c r="C473" s="1" t="s">
        <v>6797</v>
      </c>
      <c r="D473" s="1" t="s">
        <v>9955</v>
      </c>
      <c r="E473" s="1" t="s">
        <v>16270</v>
      </c>
      <c r="F473">
        <v>14.67</v>
      </c>
      <c r="G473">
        <v>52.14</v>
      </c>
      <c r="H473">
        <v>41.3</v>
      </c>
      <c r="I473">
        <v>59.09</v>
      </c>
    </row>
    <row r="474" spans="1:9">
      <c r="A474" t="s">
        <v>476</v>
      </c>
      <c r="B474" s="1" t="s">
        <v>3640</v>
      </c>
      <c r="C474" s="1" t="s">
        <v>6798</v>
      </c>
      <c r="D474" s="1" t="s">
        <v>9956</v>
      </c>
      <c r="E474" s="1" t="s">
        <v>16271</v>
      </c>
      <c r="F474">
        <v>18.21</v>
      </c>
      <c r="G474">
        <v>56.68</v>
      </c>
      <c r="H474">
        <v>35.06</v>
      </c>
      <c r="I474">
        <v>53.85</v>
      </c>
    </row>
    <row r="475" spans="1:9">
      <c r="A475" t="s">
        <v>477</v>
      </c>
      <c r="B475" s="1" t="s">
        <v>3641</v>
      </c>
      <c r="C475" s="1" t="s">
        <v>6799</v>
      </c>
      <c r="D475" s="1" t="s">
        <v>9957</v>
      </c>
      <c r="E475" s="1" t="s">
        <v>16272</v>
      </c>
      <c r="F475">
        <v>23.97</v>
      </c>
      <c r="G475">
        <v>59.43</v>
      </c>
      <c r="H475">
        <v>51.32</v>
      </c>
      <c r="I475">
        <v>66.67</v>
      </c>
    </row>
    <row r="476" spans="1:9">
      <c r="A476" t="s">
        <v>478</v>
      </c>
      <c r="B476" s="1" t="s">
        <v>3642</v>
      </c>
      <c r="C476" s="1" t="s">
        <v>6800</v>
      </c>
      <c r="D476" s="1" t="s">
        <v>9958</v>
      </c>
      <c r="E476" s="1" t="s">
        <v>16273</v>
      </c>
      <c r="F476">
        <v>7.65</v>
      </c>
      <c r="G476">
        <v>38.58</v>
      </c>
      <c r="H476">
        <v>60.67</v>
      </c>
      <c r="I476">
        <v>80.77</v>
      </c>
    </row>
    <row r="477" spans="1:9">
      <c r="A477" t="s">
        <v>479</v>
      </c>
      <c r="B477" s="1" t="s">
        <v>3643</v>
      </c>
      <c r="C477" s="1" t="s">
        <v>6801</v>
      </c>
      <c r="D477" s="1" t="s">
        <v>9959</v>
      </c>
      <c r="E477" s="1" t="s">
        <v>16274</v>
      </c>
      <c r="F477">
        <v>4.62</v>
      </c>
      <c r="G477">
        <v>43.47</v>
      </c>
      <c r="H477">
        <v>44.29</v>
      </c>
      <c r="I477">
        <v>72.73</v>
      </c>
    </row>
    <row r="478" spans="1:9">
      <c r="A478" t="s">
        <v>480</v>
      </c>
      <c r="B478" s="1" t="s">
        <v>3644</v>
      </c>
      <c r="C478" s="1" t="s">
        <v>6802</v>
      </c>
      <c r="D478" s="1" t="s">
        <v>9960</v>
      </c>
      <c r="E478" s="1" t="s">
        <v>16275</v>
      </c>
      <c r="F478">
        <v>18.04</v>
      </c>
      <c r="G478">
        <v>49.03</v>
      </c>
      <c r="H478">
        <v>54.26</v>
      </c>
      <c r="I478">
        <v>59.57</v>
      </c>
    </row>
    <row r="479" spans="1:9">
      <c r="A479" t="s">
        <v>481</v>
      </c>
      <c r="B479" s="1" t="s">
        <v>3645</v>
      </c>
      <c r="C479" s="1" t="s">
        <v>6803</v>
      </c>
      <c r="D479" s="1" t="s">
        <v>9961</v>
      </c>
      <c r="E479" s="1" t="s">
        <v>16276</v>
      </c>
      <c r="F479">
        <v>9.42</v>
      </c>
      <c r="G479">
        <v>43.91</v>
      </c>
      <c r="H479">
        <v>59.08</v>
      </c>
      <c r="I479">
        <v>75</v>
      </c>
    </row>
    <row r="480" spans="1:9">
      <c r="A480" t="s">
        <v>482</v>
      </c>
      <c r="B480" s="1" t="s">
        <v>3646</v>
      </c>
      <c r="C480" s="1" t="s">
        <v>6804</v>
      </c>
      <c r="D480" s="1" t="s">
        <v>9962</v>
      </c>
      <c r="E480" s="1" t="s">
        <v>16277</v>
      </c>
      <c r="F480">
        <v>12.34</v>
      </c>
      <c r="G480">
        <v>43.45</v>
      </c>
      <c r="H480">
        <v>52.87</v>
      </c>
      <c r="I480">
        <v>71.43000000000001</v>
      </c>
    </row>
    <row r="481" spans="1:9">
      <c r="A481" t="s">
        <v>483</v>
      </c>
      <c r="B481" s="1" t="s">
        <v>3647</v>
      </c>
      <c r="C481" s="1" t="s">
        <v>6805</v>
      </c>
      <c r="D481" s="1" t="s">
        <v>9963</v>
      </c>
      <c r="E481" s="1" t="s">
        <v>16278</v>
      </c>
      <c r="F481">
        <v>18.92</v>
      </c>
      <c r="G481">
        <v>54.95</v>
      </c>
      <c r="H481">
        <v>53.85</v>
      </c>
      <c r="I481">
        <v>66.67</v>
      </c>
    </row>
    <row r="482" spans="1:9">
      <c r="A482" t="s">
        <v>484</v>
      </c>
      <c r="B482" s="1" t="s">
        <v>3648</v>
      </c>
      <c r="C482" s="1" t="s">
        <v>6806</v>
      </c>
      <c r="D482" s="1" t="s">
        <v>9964</v>
      </c>
      <c r="E482" s="1" t="s">
        <v>16279</v>
      </c>
      <c r="F482">
        <v>22.54</v>
      </c>
      <c r="G482">
        <v>65.88</v>
      </c>
      <c r="H482">
        <v>50.92</v>
      </c>
      <c r="I482">
        <v>63.33</v>
      </c>
    </row>
    <row r="483" spans="1:9">
      <c r="A483" t="s">
        <v>485</v>
      </c>
      <c r="B483" s="1" t="s">
        <v>3649</v>
      </c>
      <c r="C483" s="1" t="s">
        <v>6807</v>
      </c>
      <c r="D483" s="1" t="s">
        <v>9965</v>
      </c>
      <c r="E483" s="1" t="s">
        <v>16280</v>
      </c>
      <c r="F483">
        <v>28.99</v>
      </c>
      <c r="G483">
        <v>57.59</v>
      </c>
      <c r="H483">
        <v>30.3</v>
      </c>
      <c r="I483">
        <v>37.5</v>
      </c>
    </row>
    <row r="484" spans="1:9">
      <c r="A484" t="s">
        <v>486</v>
      </c>
      <c r="B484" s="1" t="s">
        <v>3650</v>
      </c>
      <c r="C484" s="1" t="s">
        <v>6808</v>
      </c>
      <c r="D484" s="1" t="s">
        <v>9966</v>
      </c>
      <c r="E484" s="1" t="s">
        <v>16281</v>
      </c>
      <c r="F484">
        <v>19.02</v>
      </c>
      <c r="G484">
        <v>45.77</v>
      </c>
      <c r="H484">
        <v>41.28</v>
      </c>
      <c r="I484">
        <v>61.54</v>
      </c>
    </row>
    <row r="485" spans="1:9">
      <c r="A485" t="s">
        <v>487</v>
      </c>
      <c r="B485" s="1" t="s">
        <v>3651</v>
      </c>
      <c r="C485" s="1" t="s">
        <v>6809</v>
      </c>
      <c r="D485" s="1" t="s">
        <v>9967</v>
      </c>
      <c r="E485" s="1" t="s">
        <v>16282</v>
      </c>
      <c r="F485">
        <v>22.14</v>
      </c>
      <c r="G485">
        <v>46.38</v>
      </c>
      <c r="H485">
        <v>42</v>
      </c>
      <c r="I485">
        <v>80</v>
      </c>
    </row>
    <row r="486" spans="1:9">
      <c r="A486" t="s">
        <v>488</v>
      </c>
      <c r="B486" s="1" t="s">
        <v>3652</v>
      </c>
      <c r="C486" s="1" t="s">
        <v>6810</v>
      </c>
      <c r="D486" s="1" t="s">
        <v>9968</v>
      </c>
      <c r="E486" s="1" t="s">
        <v>16283</v>
      </c>
      <c r="F486">
        <v>26.46</v>
      </c>
      <c r="G486">
        <v>59.57</v>
      </c>
      <c r="H486">
        <v>38.51</v>
      </c>
      <c r="I486">
        <v>62.96</v>
      </c>
    </row>
    <row r="487" spans="1:9">
      <c r="A487" t="s">
        <v>489</v>
      </c>
      <c r="B487" s="1" t="s">
        <v>3653</v>
      </c>
      <c r="C487" s="1" t="s">
        <v>6811</v>
      </c>
      <c r="D487" s="1" t="s">
        <v>9969</v>
      </c>
      <c r="E487" s="1" t="s">
        <v>16284</v>
      </c>
      <c r="F487">
        <v>12.31</v>
      </c>
      <c r="G487">
        <v>53.98</v>
      </c>
      <c r="H487">
        <v>45</v>
      </c>
      <c r="I487">
        <v>64</v>
      </c>
    </row>
    <row r="488" spans="1:9">
      <c r="A488" t="s">
        <v>490</v>
      </c>
      <c r="B488" s="1" t="s">
        <v>3654</v>
      </c>
      <c r="C488" s="1" t="s">
        <v>6812</v>
      </c>
      <c r="D488" s="1" t="s">
        <v>9970</v>
      </c>
      <c r="E488" s="1" t="s">
        <v>16285</v>
      </c>
      <c r="F488">
        <v>9.859999999999999</v>
      </c>
      <c r="G488">
        <v>50.55</v>
      </c>
      <c r="H488">
        <v>53.43</v>
      </c>
      <c r="I488">
        <v>82.76000000000001</v>
      </c>
    </row>
    <row r="489" spans="1:9">
      <c r="A489" t="s">
        <v>491</v>
      </c>
      <c r="B489" s="1" t="s">
        <v>3655</v>
      </c>
      <c r="C489" s="1" t="s">
        <v>6813</v>
      </c>
      <c r="D489" s="1" t="s">
        <v>9971</v>
      </c>
      <c r="E489" s="1" t="s">
        <v>16286</v>
      </c>
      <c r="F489">
        <v>22.93</v>
      </c>
      <c r="G489">
        <v>60.31</v>
      </c>
      <c r="H489">
        <v>40.72</v>
      </c>
      <c r="I489">
        <v>65.62</v>
      </c>
    </row>
    <row r="490" spans="1:9">
      <c r="A490" t="s">
        <v>492</v>
      </c>
      <c r="B490" s="1" t="s">
        <v>3656</v>
      </c>
      <c r="C490" s="1" t="s">
        <v>6814</v>
      </c>
      <c r="D490" s="1" t="s">
        <v>9972</v>
      </c>
      <c r="E490" s="1" t="s">
        <v>16287</v>
      </c>
      <c r="F490">
        <v>4.68</v>
      </c>
      <c r="G490">
        <v>28.72</v>
      </c>
      <c r="H490">
        <v>63.37</v>
      </c>
      <c r="I490">
        <v>84.62</v>
      </c>
    </row>
    <row r="491" spans="1:9">
      <c r="A491" t="s">
        <v>493</v>
      </c>
      <c r="B491" s="1" t="s">
        <v>3657</v>
      </c>
      <c r="C491" s="1" t="s">
        <v>6815</v>
      </c>
      <c r="D491" s="1" t="s">
        <v>9973</v>
      </c>
      <c r="E491" s="1" t="s">
        <v>16288</v>
      </c>
      <c r="F491">
        <v>17</v>
      </c>
      <c r="G491">
        <v>46.02</v>
      </c>
      <c r="H491">
        <v>73.42</v>
      </c>
      <c r="I491">
        <v>93.33</v>
      </c>
    </row>
    <row r="492" spans="1:9">
      <c r="A492" t="s">
        <v>494</v>
      </c>
      <c r="B492" s="1" t="s">
        <v>3658</v>
      </c>
      <c r="C492" s="1" t="s">
        <v>6816</v>
      </c>
      <c r="D492" s="1" t="s">
        <v>9974</v>
      </c>
      <c r="E492" s="1" t="s">
        <v>16289</v>
      </c>
      <c r="F492">
        <v>9.699999999999999</v>
      </c>
      <c r="G492">
        <v>55.27</v>
      </c>
      <c r="H492">
        <v>50.29</v>
      </c>
      <c r="I492">
        <v>70</v>
      </c>
    </row>
    <row r="493" spans="1:9">
      <c r="A493" t="s">
        <v>495</v>
      </c>
      <c r="B493" s="1" t="s">
        <v>3659</v>
      </c>
      <c r="C493" s="1" t="s">
        <v>6817</v>
      </c>
      <c r="D493" s="1" t="s">
        <v>9975</v>
      </c>
      <c r="E493" s="1" t="s">
        <v>16290</v>
      </c>
      <c r="F493">
        <v>3.51</v>
      </c>
      <c r="G493">
        <v>36.72</v>
      </c>
      <c r="H493">
        <v>87.59999999999999</v>
      </c>
      <c r="I493">
        <v>104.35</v>
      </c>
    </row>
    <row r="494" spans="1:9">
      <c r="A494" t="s">
        <v>496</v>
      </c>
      <c r="B494" s="1" t="s">
        <v>3660</v>
      </c>
      <c r="C494" s="1" t="s">
        <v>6818</v>
      </c>
      <c r="D494" s="1" t="s">
        <v>9976</v>
      </c>
      <c r="E494" s="1" t="s">
        <v>16291</v>
      </c>
      <c r="F494">
        <v>6.52</v>
      </c>
      <c r="G494">
        <v>37.29</v>
      </c>
      <c r="H494">
        <v>77.12</v>
      </c>
      <c r="I494">
        <v>85.70999999999999</v>
      </c>
    </row>
    <row r="495" spans="1:9">
      <c r="A495" t="s">
        <v>497</v>
      </c>
      <c r="B495" s="1" t="s">
        <v>3661</v>
      </c>
      <c r="C495" s="1" t="s">
        <v>6819</v>
      </c>
      <c r="D495" s="1" t="s">
        <v>9977</v>
      </c>
      <c r="E495" s="1" t="s">
        <v>16292</v>
      </c>
      <c r="F495">
        <v>27.23</v>
      </c>
      <c r="G495">
        <v>60.11</v>
      </c>
      <c r="H495">
        <v>37.41</v>
      </c>
      <c r="I495">
        <v>56</v>
      </c>
    </row>
    <row r="496" spans="1:9">
      <c r="A496" t="s">
        <v>498</v>
      </c>
      <c r="B496" s="1" t="s">
        <v>3662</v>
      </c>
      <c r="C496" s="1" t="s">
        <v>6820</v>
      </c>
      <c r="D496" s="1" t="s">
        <v>9978</v>
      </c>
      <c r="E496" s="1" t="s">
        <v>16293</v>
      </c>
      <c r="F496">
        <v>9.19</v>
      </c>
      <c r="G496">
        <v>52.79</v>
      </c>
      <c r="H496">
        <v>69.29000000000001</v>
      </c>
      <c r="I496">
        <v>89.47</v>
      </c>
    </row>
    <row r="497" spans="1:9">
      <c r="A497" t="s">
        <v>499</v>
      </c>
      <c r="B497" s="1" t="s">
        <v>3663</v>
      </c>
      <c r="C497" s="1" t="s">
        <v>6821</v>
      </c>
      <c r="D497" s="1" t="s">
        <v>9979</v>
      </c>
      <c r="E497" s="1" t="s">
        <v>16294</v>
      </c>
      <c r="F497">
        <v>8.529999999999999</v>
      </c>
      <c r="G497">
        <v>52.8</v>
      </c>
      <c r="H497">
        <v>43.68</v>
      </c>
      <c r="I497">
        <v>72</v>
      </c>
    </row>
    <row r="498" spans="1:9">
      <c r="A498" t="s">
        <v>500</v>
      </c>
      <c r="B498" s="1" t="s">
        <v>3664</v>
      </c>
      <c r="C498" s="1" t="s">
        <v>6822</v>
      </c>
      <c r="D498" s="1" t="s">
        <v>9980</v>
      </c>
      <c r="E498" s="1" t="s">
        <v>16295</v>
      </c>
      <c r="F498">
        <v>7.92</v>
      </c>
      <c r="G498">
        <v>34.82</v>
      </c>
      <c r="H498">
        <v>58.04</v>
      </c>
      <c r="I498">
        <v>84.20999999999999</v>
      </c>
    </row>
    <row r="499" spans="1:9">
      <c r="A499" t="s">
        <v>501</v>
      </c>
      <c r="B499" s="1" t="s">
        <v>3665</v>
      </c>
      <c r="C499" s="1" t="s">
        <v>6823</v>
      </c>
      <c r="D499" s="1" t="s">
        <v>9981</v>
      </c>
      <c r="E499" s="1" t="s">
        <v>16296</v>
      </c>
      <c r="F499">
        <v>4.59</v>
      </c>
      <c r="G499">
        <v>42.65</v>
      </c>
      <c r="H499">
        <v>51.13</v>
      </c>
      <c r="I499">
        <v>73.91</v>
      </c>
    </row>
    <row r="500" spans="1:9">
      <c r="A500" t="s">
        <v>502</v>
      </c>
      <c r="B500" s="1" t="s">
        <v>3666</v>
      </c>
      <c r="C500" s="1" t="s">
        <v>6824</v>
      </c>
      <c r="D500" s="1" t="s">
        <v>9982</v>
      </c>
      <c r="E500" s="1" t="s">
        <v>16297</v>
      </c>
      <c r="F500">
        <v>10.88</v>
      </c>
      <c r="G500">
        <v>40.73</v>
      </c>
      <c r="H500">
        <v>44.44</v>
      </c>
      <c r="I500">
        <v>78.56999999999999</v>
      </c>
    </row>
    <row r="501" spans="1:9">
      <c r="A501" t="s">
        <v>503</v>
      </c>
      <c r="B501" s="1" t="s">
        <v>3667</v>
      </c>
      <c r="C501" s="1" t="s">
        <v>6825</v>
      </c>
      <c r="D501" s="1" t="s">
        <v>9983</v>
      </c>
      <c r="E501" s="1" t="s">
        <v>16298</v>
      </c>
      <c r="F501">
        <v>13.4</v>
      </c>
      <c r="G501">
        <v>60.25</v>
      </c>
      <c r="H501">
        <v>34.55</v>
      </c>
      <c r="I501">
        <v>54.17</v>
      </c>
    </row>
    <row r="502" spans="1:9">
      <c r="A502" t="s">
        <v>504</v>
      </c>
      <c r="B502" s="1" t="s">
        <v>3668</v>
      </c>
      <c r="C502" s="1" t="s">
        <v>6826</v>
      </c>
      <c r="D502" s="1" t="s">
        <v>9984</v>
      </c>
      <c r="E502" s="1" t="s">
        <v>16299</v>
      </c>
      <c r="F502">
        <v>13.6</v>
      </c>
      <c r="G502">
        <v>44.75</v>
      </c>
      <c r="H502">
        <v>50.76</v>
      </c>
      <c r="I502">
        <v>85</v>
      </c>
    </row>
    <row r="503" spans="1:9">
      <c r="A503" t="s">
        <v>505</v>
      </c>
      <c r="B503" s="1" t="s">
        <v>3669</v>
      </c>
      <c r="C503" s="1" t="s">
        <v>6827</v>
      </c>
      <c r="D503" s="1" t="s">
        <v>9985</v>
      </c>
      <c r="E503" s="1" t="s">
        <v>16300</v>
      </c>
      <c r="F503">
        <v>16.17</v>
      </c>
      <c r="G503">
        <v>57.23</v>
      </c>
      <c r="H503">
        <v>48.15</v>
      </c>
      <c r="I503">
        <v>66.67</v>
      </c>
    </row>
    <row r="504" spans="1:9">
      <c r="A504" t="s">
        <v>506</v>
      </c>
      <c r="B504" s="1" t="s">
        <v>3670</v>
      </c>
      <c r="C504" s="1" t="s">
        <v>6828</v>
      </c>
      <c r="D504" s="1" t="s">
        <v>9986</v>
      </c>
      <c r="E504" s="1" t="s">
        <v>16301</v>
      </c>
      <c r="F504">
        <v>38.76</v>
      </c>
      <c r="G504">
        <v>60.37</v>
      </c>
      <c r="H504">
        <v>30</v>
      </c>
      <c r="I504">
        <v>39.39</v>
      </c>
    </row>
    <row r="505" spans="1:9">
      <c r="A505" t="s">
        <v>507</v>
      </c>
      <c r="B505" s="1" t="s">
        <v>3671</v>
      </c>
      <c r="C505" s="1" t="s">
        <v>6829</v>
      </c>
      <c r="D505" s="1" t="s">
        <v>9987</v>
      </c>
      <c r="E505" s="1" t="s">
        <v>16302</v>
      </c>
      <c r="F505">
        <v>12.7</v>
      </c>
      <c r="G505">
        <v>52.5</v>
      </c>
      <c r="H505">
        <v>48.38</v>
      </c>
      <c r="I505">
        <v>72.34</v>
      </c>
    </row>
    <row r="506" spans="1:9">
      <c r="A506" t="s">
        <v>508</v>
      </c>
      <c r="B506" s="1" t="s">
        <v>3672</v>
      </c>
      <c r="C506" s="1" t="s">
        <v>6830</v>
      </c>
      <c r="D506" s="1" t="s">
        <v>9988</v>
      </c>
      <c r="E506" s="1" t="s">
        <v>16303</v>
      </c>
      <c r="F506">
        <v>4.54</v>
      </c>
      <c r="G506">
        <v>46.18</v>
      </c>
      <c r="H506">
        <v>63.87</v>
      </c>
      <c r="I506">
        <v>90.31999999999999</v>
      </c>
    </row>
    <row r="507" spans="1:9">
      <c r="A507" t="s">
        <v>509</v>
      </c>
      <c r="B507" s="1" t="s">
        <v>3673</v>
      </c>
      <c r="C507" s="1" t="s">
        <v>6831</v>
      </c>
      <c r="D507" s="1" t="s">
        <v>9989</v>
      </c>
      <c r="E507" s="1" t="s">
        <v>16304</v>
      </c>
      <c r="F507">
        <v>18.46</v>
      </c>
      <c r="G507">
        <v>54.49</v>
      </c>
      <c r="H507">
        <v>52.04</v>
      </c>
      <c r="I507">
        <v>50</v>
      </c>
    </row>
    <row r="508" spans="1:9">
      <c r="A508" t="s">
        <v>510</v>
      </c>
      <c r="B508" s="1" t="s">
        <v>3674</v>
      </c>
      <c r="C508" s="1" t="s">
        <v>6832</v>
      </c>
      <c r="D508" s="1" t="s">
        <v>9990</v>
      </c>
      <c r="E508" s="1" t="s">
        <v>16305</v>
      </c>
      <c r="F508">
        <v>21.67</v>
      </c>
      <c r="G508">
        <v>42.63</v>
      </c>
      <c r="H508">
        <v>53.76</v>
      </c>
      <c r="I508">
        <v>67.86</v>
      </c>
    </row>
    <row r="509" spans="1:9">
      <c r="A509" t="s">
        <v>511</v>
      </c>
      <c r="B509" s="1" t="s">
        <v>3675</v>
      </c>
      <c r="C509" s="1" t="s">
        <v>6833</v>
      </c>
      <c r="D509" s="1" t="s">
        <v>9991</v>
      </c>
      <c r="E509" s="1" t="s">
        <v>16306</v>
      </c>
      <c r="F509">
        <v>5.98</v>
      </c>
      <c r="G509">
        <v>33.02</v>
      </c>
      <c r="H509">
        <v>68.93000000000001</v>
      </c>
      <c r="I509">
        <v>94.44</v>
      </c>
    </row>
    <row r="510" spans="1:9">
      <c r="A510" t="s">
        <v>512</v>
      </c>
      <c r="B510" s="1" t="s">
        <v>3676</v>
      </c>
      <c r="C510" s="1" t="s">
        <v>6834</v>
      </c>
      <c r="D510" s="1" t="s">
        <v>9992</v>
      </c>
      <c r="E510" s="1" t="s">
        <v>16307</v>
      </c>
      <c r="F510">
        <v>13.59</v>
      </c>
      <c r="G510">
        <v>55.95</v>
      </c>
      <c r="H510">
        <v>46.62</v>
      </c>
      <c r="I510">
        <v>80.95</v>
      </c>
    </row>
    <row r="511" spans="1:9">
      <c r="A511" t="s">
        <v>513</v>
      </c>
      <c r="B511" s="1" t="s">
        <v>3677</v>
      </c>
      <c r="C511" s="1" t="s">
        <v>6835</v>
      </c>
      <c r="D511" s="1" t="s">
        <v>9993</v>
      </c>
      <c r="E511" s="1" t="s">
        <v>16308</v>
      </c>
      <c r="F511">
        <v>34.05</v>
      </c>
      <c r="G511">
        <v>65.62</v>
      </c>
      <c r="H511">
        <v>24.27</v>
      </c>
      <c r="I511">
        <v>38.46</v>
      </c>
    </row>
    <row r="512" spans="1:9">
      <c r="A512" t="s">
        <v>514</v>
      </c>
      <c r="B512" s="1" t="s">
        <v>3678</v>
      </c>
      <c r="C512" s="1" t="s">
        <v>6836</v>
      </c>
      <c r="D512" s="1" t="s">
        <v>9994</v>
      </c>
      <c r="E512" s="1" t="s">
        <v>16309</v>
      </c>
      <c r="F512">
        <v>12.69</v>
      </c>
      <c r="G512">
        <v>50.49</v>
      </c>
      <c r="H512">
        <v>58.33</v>
      </c>
      <c r="I512">
        <v>84.38</v>
      </c>
    </row>
    <row r="513" spans="1:9">
      <c r="A513" t="s">
        <v>515</v>
      </c>
      <c r="B513" s="1" t="s">
        <v>3679</v>
      </c>
      <c r="C513" s="1" t="s">
        <v>6837</v>
      </c>
      <c r="D513" s="1" t="s">
        <v>9995</v>
      </c>
      <c r="E513" s="1" t="s">
        <v>16310</v>
      </c>
      <c r="F513">
        <v>21.57</v>
      </c>
      <c r="G513">
        <v>48.75</v>
      </c>
      <c r="H513">
        <v>52.5</v>
      </c>
      <c r="I513">
        <v>75.76000000000001</v>
      </c>
    </row>
    <row r="514" spans="1:9">
      <c r="A514" t="s">
        <v>516</v>
      </c>
      <c r="B514" s="1" t="s">
        <v>3680</v>
      </c>
      <c r="C514" s="1" t="s">
        <v>6838</v>
      </c>
      <c r="D514" s="1" t="s">
        <v>9996</v>
      </c>
      <c r="E514" s="1" t="s">
        <v>16311</v>
      </c>
      <c r="F514">
        <v>12.8</v>
      </c>
      <c r="G514">
        <v>55.87</v>
      </c>
      <c r="H514">
        <v>61.11</v>
      </c>
      <c r="I514">
        <v>82.5</v>
      </c>
    </row>
    <row r="515" spans="1:9">
      <c r="A515" t="s">
        <v>517</v>
      </c>
      <c r="B515" s="1" t="s">
        <v>3681</v>
      </c>
      <c r="C515" s="1" t="s">
        <v>6839</v>
      </c>
      <c r="D515" s="1" t="s">
        <v>9997</v>
      </c>
      <c r="E515" s="1" t="s">
        <v>16312</v>
      </c>
      <c r="F515">
        <v>19.64</v>
      </c>
      <c r="G515">
        <v>47.92</v>
      </c>
      <c r="H515">
        <v>27.87</v>
      </c>
      <c r="I515">
        <v>55.56</v>
      </c>
    </row>
    <row r="516" spans="1:9">
      <c r="A516" t="s">
        <v>518</v>
      </c>
      <c r="B516" s="1" t="s">
        <v>3682</v>
      </c>
      <c r="C516" s="1" t="s">
        <v>6840</v>
      </c>
      <c r="D516" s="1" t="s">
        <v>9998</v>
      </c>
      <c r="E516" s="1" t="s">
        <v>16313</v>
      </c>
      <c r="F516">
        <v>34.8</v>
      </c>
      <c r="G516">
        <v>64.81</v>
      </c>
      <c r="H516">
        <v>33.33</v>
      </c>
      <c r="I516">
        <v>56</v>
      </c>
    </row>
    <row r="517" spans="1:9">
      <c r="A517" t="s">
        <v>519</v>
      </c>
      <c r="B517" s="1" t="s">
        <v>3683</v>
      </c>
      <c r="C517" s="1" t="s">
        <v>6841</v>
      </c>
      <c r="D517" s="1" t="s">
        <v>9999</v>
      </c>
      <c r="E517" s="1" t="s">
        <v>16314</v>
      </c>
      <c r="F517">
        <v>21.52</v>
      </c>
      <c r="G517">
        <v>64.75</v>
      </c>
      <c r="H517">
        <v>44.74</v>
      </c>
      <c r="I517">
        <v>75.76000000000001</v>
      </c>
    </row>
    <row r="518" spans="1:9">
      <c r="A518" t="s">
        <v>520</v>
      </c>
      <c r="B518" s="1" t="s">
        <v>3684</v>
      </c>
      <c r="C518" s="1" t="s">
        <v>6842</v>
      </c>
      <c r="D518" s="1" t="s">
        <v>10000</v>
      </c>
      <c r="E518" s="1" t="s">
        <v>16315</v>
      </c>
      <c r="F518">
        <v>12.06</v>
      </c>
      <c r="G518">
        <v>47.5</v>
      </c>
      <c r="H518">
        <v>56.73</v>
      </c>
      <c r="I518">
        <v>121.43</v>
      </c>
    </row>
    <row r="519" spans="1:9">
      <c r="A519" t="s">
        <v>521</v>
      </c>
      <c r="B519" s="1" t="s">
        <v>3685</v>
      </c>
      <c r="C519" s="1" t="s">
        <v>6843</v>
      </c>
      <c r="D519" s="1" t="s">
        <v>10001</v>
      </c>
      <c r="E519" s="1" t="s">
        <v>16316</v>
      </c>
      <c r="F519">
        <v>20.14</v>
      </c>
      <c r="G519">
        <v>63.22</v>
      </c>
      <c r="H519">
        <v>56.25</v>
      </c>
      <c r="I519">
        <v>81.25</v>
      </c>
    </row>
    <row r="520" spans="1:9">
      <c r="A520" t="s">
        <v>522</v>
      </c>
      <c r="B520" s="1" t="s">
        <v>3686</v>
      </c>
      <c r="C520" s="1" t="s">
        <v>6844</v>
      </c>
      <c r="D520" s="1" t="s">
        <v>10002</v>
      </c>
      <c r="E520" s="1" t="s">
        <v>16317</v>
      </c>
      <c r="F520">
        <v>22.33</v>
      </c>
      <c r="G520">
        <v>51.18</v>
      </c>
      <c r="H520">
        <v>56.57</v>
      </c>
      <c r="I520">
        <v>68.75</v>
      </c>
    </row>
    <row r="521" spans="1:9">
      <c r="A521" t="s">
        <v>523</v>
      </c>
      <c r="B521" s="1" t="s">
        <v>3687</v>
      </c>
      <c r="C521" s="1" t="s">
        <v>6845</v>
      </c>
      <c r="D521" s="1" t="s">
        <v>10003</v>
      </c>
      <c r="E521" s="1" t="s">
        <v>16318</v>
      </c>
      <c r="F521">
        <v>43.71</v>
      </c>
      <c r="G521">
        <v>68.86</v>
      </c>
      <c r="H521">
        <v>27.32</v>
      </c>
      <c r="I521">
        <v>40</v>
      </c>
    </row>
    <row r="522" spans="1:9">
      <c r="A522" t="s">
        <v>524</v>
      </c>
      <c r="B522" s="1" t="s">
        <v>3688</v>
      </c>
      <c r="C522" s="1" t="s">
        <v>6846</v>
      </c>
      <c r="D522" s="1" t="s">
        <v>10004</v>
      </c>
      <c r="E522" s="1" t="s">
        <v>16319</v>
      </c>
      <c r="F522">
        <v>16.23</v>
      </c>
      <c r="G522">
        <v>48.72</v>
      </c>
      <c r="H522">
        <v>43.35</v>
      </c>
      <c r="I522">
        <v>68.18000000000001</v>
      </c>
    </row>
    <row r="523" spans="1:9">
      <c r="A523" t="s">
        <v>525</v>
      </c>
      <c r="B523" s="1" t="s">
        <v>3689</v>
      </c>
      <c r="C523" s="1" t="s">
        <v>6847</v>
      </c>
      <c r="D523" s="1" t="s">
        <v>10005</v>
      </c>
      <c r="E523" s="1" t="s">
        <v>16320</v>
      </c>
      <c r="F523">
        <v>20.9</v>
      </c>
      <c r="G523">
        <v>49.52</v>
      </c>
      <c r="H523">
        <v>48.06</v>
      </c>
      <c r="I523">
        <v>59.38</v>
      </c>
    </row>
    <row r="524" spans="1:9">
      <c r="A524" t="s">
        <v>526</v>
      </c>
      <c r="B524" s="1" t="s">
        <v>3690</v>
      </c>
      <c r="C524" s="1" t="s">
        <v>6848</v>
      </c>
      <c r="D524" s="1" t="s">
        <v>10006</v>
      </c>
      <c r="E524" s="1" t="s">
        <v>16321</v>
      </c>
      <c r="F524">
        <v>21.92</v>
      </c>
      <c r="G524">
        <v>57</v>
      </c>
      <c r="H524">
        <v>50</v>
      </c>
      <c r="I524">
        <v>70</v>
      </c>
    </row>
    <row r="525" spans="1:9">
      <c r="A525" t="s">
        <v>527</v>
      </c>
      <c r="B525" s="1" t="s">
        <v>3691</v>
      </c>
      <c r="C525" s="1" t="s">
        <v>6849</v>
      </c>
      <c r="D525" s="1" t="s">
        <v>10007</v>
      </c>
      <c r="E525" s="1" t="s">
        <v>16322</v>
      </c>
      <c r="F525">
        <v>42.4</v>
      </c>
      <c r="G525">
        <v>60.25</v>
      </c>
      <c r="H525">
        <v>38.41</v>
      </c>
      <c r="I525">
        <v>50</v>
      </c>
    </row>
    <row r="526" spans="1:9">
      <c r="A526" t="s">
        <v>528</v>
      </c>
      <c r="B526" s="1" t="s">
        <v>3692</v>
      </c>
      <c r="C526" s="1" t="s">
        <v>6850</v>
      </c>
      <c r="D526" s="1" t="s">
        <v>10008</v>
      </c>
      <c r="E526" s="1" t="s">
        <v>16323</v>
      </c>
      <c r="F526">
        <v>9.57</v>
      </c>
      <c r="G526">
        <v>39.84</v>
      </c>
      <c r="H526">
        <v>56.68</v>
      </c>
      <c r="I526">
        <v>80.65000000000001</v>
      </c>
    </row>
    <row r="527" spans="1:9">
      <c r="A527" t="s">
        <v>529</v>
      </c>
      <c r="B527" s="1" t="s">
        <v>3693</v>
      </c>
      <c r="C527" s="1" t="s">
        <v>6851</v>
      </c>
      <c r="D527" s="1" t="s">
        <v>10009</v>
      </c>
      <c r="E527" s="1" t="s">
        <v>16324</v>
      </c>
      <c r="F527">
        <v>18.15</v>
      </c>
      <c r="G527">
        <v>58.69</v>
      </c>
      <c r="H527">
        <v>39.39</v>
      </c>
      <c r="I527">
        <v>64.29000000000001</v>
      </c>
    </row>
    <row r="528" spans="1:9">
      <c r="A528" t="s">
        <v>530</v>
      </c>
      <c r="B528" s="1" t="s">
        <v>3694</v>
      </c>
      <c r="C528" s="1" t="s">
        <v>6852</v>
      </c>
      <c r="D528" s="1" t="s">
        <v>10010</v>
      </c>
      <c r="E528" s="1" t="s">
        <v>16325</v>
      </c>
      <c r="F528">
        <v>41.57</v>
      </c>
      <c r="G528">
        <v>64.63</v>
      </c>
      <c r="H528">
        <v>29.8</v>
      </c>
      <c r="I528">
        <v>42.31</v>
      </c>
    </row>
    <row r="529" spans="1:9">
      <c r="A529" t="s">
        <v>531</v>
      </c>
      <c r="B529" s="1" t="s">
        <v>3695</v>
      </c>
      <c r="C529" s="1" t="s">
        <v>6853</v>
      </c>
      <c r="D529" s="1" t="s">
        <v>10011</v>
      </c>
      <c r="E529" s="1" t="s">
        <v>16326</v>
      </c>
      <c r="F529">
        <v>4.62</v>
      </c>
      <c r="G529">
        <v>36.21</v>
      </c>
      <c r="H529">
        <v>59.65</v>
      </c>
      <c r="I529">
        <v>85.19</v>
      </c>
    </row>
    <row r="530" spans="1:9">
      <c r="A530" t="s">
        <v>532</v>
      </c>
      <c r="B530" s="1" t="s">
        <v>3696</v>
      </c>
      <c r="C530" s="1" t="s">
        <v>6854</v>
      </c>
      <c r="D530" s="1" t="s">
        <v>10012</v>
      </c>
      <c r="E530" s="1" t="s">
        <v>16327</v>
      </c>
      <c r="F530">
        <v>12.69</v>
      </c>
      <c r="G530">
        <v>70.34999999999999</v>
      </c>
      <c r="H530">
        <v>87.04000000000001</v>
      </c>
      <c r="I530">
        <v>106.25</v>
      </c>
    </row>
    <row r="531" spans="1:9">
      <c r="A531" t="s">
        <v>533</v>
      </c>
      <c r="B531" s="1" t="s">
        <v>3697</v>
      </c>
      <c r="C531" s="1" t="s">
        <v>6855</v>
      </c>
      <c r="D531" s="1" t="s">
        <v>10013</v>
      </c>
      <c r="E531" s="1" t="s">
        <v>16328</v>
      </c>
      <c r="F531">
        <v>15.55</v>
      </c>
      <c r="G531">
        <v>54.51</v>
      </c>
      <c r="H531">
        <v>56.67</v>
      </c>
      <c r="I531">
        <v>65</v>
      </c>
    </row>
    <row r="532" spans="1:9">
      <c r="A532" t="s">
        <v>534</v>
      </c>
      <c r="B532" s="1" t="s">
        <v>3698</v>
      </c>
      <c r="C532" s="1" t="s">
        <v>6856</v>
      </c>
      <c r="D532" s="1" t="s">
        <v>10014</v>
      </c>
      <c r="E532" s="1" t="s">
        <v>16329</v>
      </c>
      <c r="F532">
        <v>7.44</v>
      </c>
      <c r="G532">
        <v>40.06</v>
      </c>
      <c r="H532">
        <v>72.16</v>
      </c>
      <c r="I532">
        <v>81.25</v>
      </c>
    </row>
    <row r="533" spans="1:9">
      <c r="A533" t="s">
        <v>535</v>
      </c>
      <c r="B533" s="1" t="s">
        <v>3699</v>
      </c>
      <c r="C533" s="1" t="s">
        <v>6857</v>
      </c>
      <c r="D533" s="1" t="s">
        <v>10015</v>
      </c>
      <c r="E533" s="1" t="s">
        <v>16330</v>
      </c>
      <c r="F533">
        <v>13.2</v>
      </c>
      <c r="G533">
        <v>48.57</v>
      </c>
      <c r="H533">
        <v>61.4</v>
      </c>
      <c r="I533">
        <v>71.93000000000001</v>
      </c>
    </row>
    <row r="534" spans="1:9">
      <c r="A534" t="s">
        <v>536</v>
      </c>
      <c r="B534" s="1" t="s">
        <v>3700</v>
      </c>
      <c r="C534" s="1" t="s">
        <v>6858</v>
      </c>
      <c r="D534" s="1" t="s">
        <v>10016</v>
      </c>
      <c r="E534" s="1" t="s">
        <v>16331</v>
      </c>
      <c r="F534">
        <v>26.45</v>
      </c>
      <c r="G534">
        <v>66.95999999999999</v>
      </c>
      <c r="H534">
        <v>55.7</v>
      </c>
      <c r="I534">
        <v>80</v>
      </c>
    </row>
    <row r="535" spans="1:9">
      <c r="A535" t="s">
        <v>537</v>
      </c>
      <c r="B535" s="1" t="s">
        <v>3701</v>
      </c>
      <c r="C535" s="1" t="s">
        <v>6859</v>
      </c>
      <c r="D535" s="1" t="s">
        <v>10017</v>
      </c>
      <c r="E535" s="1" t="s">
        <v>16332</v>
      </c>
      <c r="F535">
        <v>20.17</v>
      </c>
      <c r="G535">
        <v>56.8</v>
      </c>
      <c r="H535">
        <v>57.24</v>
      </c>
      <c r="I535">
        <v>61.54</v>
      </c>
    </row>
    <row r="536" spans="1:9">
      <c r="A536" t="s">
        <v>538</v>
      </c>
      <c r="B536" s="1" t="s">
        <v>3702</v>
      </c>
      <c r="C536" s="1" t="s">
        <v>6860</v>
      </c>
      <c r="D536" s="1" t="s">
        <v>10018</v>
      </c>
      <c r="E536" s="1" t="s">
        <v>16333</v>
      </c>
      <c r="F536">
        <v>47.83</v>
      </c>
      <c r="G536">
        <v>72.63</v>
      </c>
      <c r="H536">
        <v>22.02</v>
      </c>
      <c r="I536">
        <v>28.57</v>
      </c>
    </row>
    <row r="537" spans="1:9">
      <c r="A537" t="s">
        <v>539</v>
      </c>
      <c r="B537" s="1" t="s">
        <v>3703</v>
      </c>
      <c r="C537" s="1" t="s">
        <v>6861</v>
      </c>
      <c r="D537" s="1" t="s">
        <v>10019</v>
      </c>
      <c r="E537" s="1" t="s">
        <v>16334</v>
      </c>
      <c r="F537">
        <v>11.67</v>
      </c>
      <c r="G537">
        <v>63.18</v>
      </c>
      <c r="H537">
        <v>55.96</v>
      </c>
      <c r="I537">
        <v>88.89</v>
      </c>
    </row>
    <row r="538" spans="1:9">
      <c r="A538" t="s">
        <v>540</v>
      </c>
      <c r="B538" s="1" t="s">
        <v>3704</v>
      </c>
      <c r="C538" s="1" t="s">
        <v>6862</v>
      </c>
      <c r="D538" s="1" t="s">
        <v>10020</v>
      </c>
      <c r="E538" s="1" t="s">
        <v>16335</v>
      </c>
      <c r="F538">
        <v>33.62</v>
      </c>
      <c r="G538">
        <v>66.16</v>
      </c>
      <c r="H538">
        <v>53.04</v>
      </c>
      <c r="I538">
        <v>69.23</v>
      </c>
    </row>
    <row r="539" spans="1:9">
      <c r="A539" t="s">
        <v>541</v>
      </c>
      <c r="B539" s="1" t="s">
        <v>3705</v>
      </c>
      <c r="C539" s="1" t="s">
        <v>6863</v>
      </c>
      <c r="D539" s="1" t="s">
        <v>10021</v>
      </c>
      <c r="E539" s="1" t="s">
        <v>16336</v>
      </c>
      <c r="F539">
        <v>12.38</v>
      </c>
      <c r="G539">
        <v>59.63</v>
      </c>
      <c r="H539">
        <v>52.13</v>
      </c>
      <c r="I539">
        <v>100</v>
      </c>
    </row>
    <row r="540" spans="1:9">
      <c r="A540" t="s">
        <v>542</v>
      </c>
      <c r="B540" s="1" t="s">
        <v>3706</v>
      </c>
      <c r="C540" s="1" t="s">
        <v>6864</v>
      </c>
      <c r="D540" s="1" t="s">
        <v>10022</v>
      </c>
      <c r="E540" s="1" t="s">
        <v>16337</v>
      </c>
      <c r="F540">
        <v>3.66</v>
      </c>
      <c r="G540">
        <v>41.06</v>
      </c>
      <c r="H540">
        <v>93.26000000000001</v>
      </c>
      <c r="I540">
        <v>168.75</v>
      </c>
    </row>
    <row r="541" spans="1:9">
      <c r="A541" t="s">
        <v>543</v>
      </c>
      <c r="B541" s="1" t="s">
        <v>3707</v>
      </c>
      <c r="C541" s="1" t="s">
        <v>6865</v>
      </c>
      <c r="D541" s="1" t="s">
        <v>10023</v>
      </c>
      <c r="E541" s="1" t="s">
        <v>16338</v>
      </c>
      <c r="F541">
        <v>18.88</v>
      </c>
      <c r="G541">
        <v>41.95</v>
      </c>
      <c r="H541">
        <v>56.5</v>
      </c>
      <c r="I541">
        <v>70.73</v>
      </c>
    </row>
    <row r="542" spans="1:9">
      <c r="A542" t="s">
        <v>544</v>
      </c>
      <c r="B542" s="1" t="s">
        <v>3708</v>
      </c>
      <c r="C542" s="1" t="s">
        <v>6866</v>
      </c>
      <c r="D542" s="1" t="s">
        <v>10024</v>
      </c>
      <c r="E542" s="1" t="s">
        <v>16339</v>
      </c>
      <c r="F542">
        <v>28.88</v>
      </c>
      <c r="G542">
        <v>56.27</v>
      </c>
      <c r="H542">
        <v>50.81</v>
      </c>
      <c r="I542">
        <v>71.43000000000001</v>
      </c>
    </row>
    <row r="543" spans="1:9">
      <c r="A543" t="s">
        <v>545</v>
      </c>
      <c r="B543" s="1" t="s">
        <v>3709</v>
      </c>
      <c r="C543" s="1" t="s">
        <v>6867</v>
      </c>
      <c r="D543" s="1" t="s">
        <v>10025</v>
      </c>
      <c r="E543" s="1" t="s">
        <v>16340</v>
      </c>
      <c r="F543">
        <v>11.5</v>
      </c>
      <c r="G543">
        <v>39.97</v>
      </c>
      <c r="H543">
        <v>74.15000000000001</v>
      </c>
      <c r="I543">
        <v>96.97</v>
      </c>
    </row>
    <row r="544" spans="1:9">
      <c r="A544" t="s">
        <v>546</v>
      </c>
      <c r="B544" s="1" t="s">
        <v>3710</v>
      </c>
      <c r="C544" s="1" t="s">
        <v>6868</v>
      </c>
      <c r="D544" s="1" t="s">
        <v>10026</v>
      </c>
      <c r="E544" s="1" t="s">
        <v>16341</v>
      </c>
      <c r="F544">
        <v>24.36</v>
      </c>
      <c r="G544">
        <v>52.26</v>
      </c>
      <c r="H544">
        <v>75</v>
      </c>
      <c r="I544">
        <v>100</v>
      </c>
    </row>
    <row r="545" spans="1:9">
      <c r="A545" t="s">
        <v>547</v>
      </c>
      <c r="B545" s="1" t="s">
        <v>3711</v>
      </c>
      <c r="C545" s="1" t="s">
        <v>6869</v>
      </c>
      <c r="D545" s="1" t="s">
        <v>10027</v>
      </c>
      <c r="E545" s="1" t="s">
        <v>16342</v>
      </c>
      <c r="F545">
        <v>12.98</v>
      </c>
      <c r="G545">
        <v>35.83</v>
      </c>
      <c r="H545">
        <v>63.41</v>
      </c>
      <c r="I545">
        <v>82.05</v>
      </c>
    </row>
    <row r="546" spans="1:9">
      <c r="A546" t="s">
        <v>548</v>
      </c>
      <c r="B546" s="1" t="s">
        <v>3712</v>
      </c>
      <c r="C546" s="1" t="s">
        <v>6870</v>
      </c>
      <c r="D546" s="1" t="s">
        <v>10028</v>
      </c>
      <c r="E546" s="1" t="s">
        <v>16343</v>
      </c>
      <c r="F546">
        <v>2.21</v>
      </c>
      <c r="G546">
        <v>35.75</v>
      </c>
      <c r="H546">
        <v>85.83</v>
      </c>
      <c r="I546">
        <v>136.84</v>
      </c>
    </row>
    <row r="547" spans="1:9">
      <c r="A547" t="s">
        <v>549</v>
      </c>
      <c r="B547" s="1" t="s">
        <v>3713</v>
      </c>
      <c r="C547" s="1" t="s">
        <v>6871</v>
      </c>
      <c r="D547" s="1" t="s">
        <v>10029</v>
      </c>
      <c r="E547" s="1" t="s">
        <v>16344</v>
      </c>
      <c r="F547">
        <v>26.91</v>
      </c>
      <c r="G547">
        <v>50.7</v>
      </c>
      <c r="H547">
        <v>43.59</v>
      </c>
      <c r="I547">
        <v>57.78</v>
      </c>
    </row>
    <row r="548" spans="1:9">
      <c r="A548" t="s">
        <v>550</v>
      </c>
      <c r="B548" s="1" t="s">
        <v>3714</v>
      </c>
      <c r="C548" s="1" t="s">
        <v>6872</v>
      </c>
      <c r="D548" s="1" t="s">
        <v>10030</v>
      </c>
      <c r="E548" s="1" t="s">
        <v>16345</v>
      </c>
      <c r="F548">
        <v>25.72</v>
      </c>
      <c r="G548">
        <v>57.73</v>
      </c>
      <c r="H548">
        <v>61.24</v>
      </c>
      <c r="I548">
        <v>67.65000000000001</v>
      </c>
    </row>
    <row r="549" spans="1:9">
      <c r="A549" t="s">
        <v>551</v>
      </c>
      <c r="B549" s="1" t="s">
        <v>3715</v>
      </c>
      <c r="C549" s="1" t="s">
        <v>6873</v>
      </c>
      <c r="D549" s="1" t="s">
        <v>10031</v>
      </c>
      <c r="E549" s="1" t="s">
        <v>16346</v>
      </c>
      <c r="F549">
        <v>6.76</v>
      </c>
      <c r="G549">
        <v>43.17</v>
      </c>
      <c r="H549">
        <v>67.65000000000001</v>
      </c>
      <c r="I549">
        <v>86.36</v>
      </c>
    </row>
    <row r="550" spans="1:9">
      <c r="A550" t="s">
        <v>552</v>
      </c>
      <c r="B550" s="1" t="s">
        <v>3716</v>
      </c>
      <c r="C550" s="1" t="s">
        <v>6874</v>
      </c>
      <c r="D550" s="1" t="s">
        <v>10032</v>
      </c>
      <c r="E550" s="1" t="s">
        <v>16347</v>
      </c>
      <c r="F550">
        <v>18.77</v>
      </c>
      <c r="G550">
        <v>54.03</v>
      </c>
      <c r="H550">
        <v>63.87</v>
      </c>
      <c r="I550">
        <v>73.47</v>
      </c>
    </row>
    <row r="551" spans="1:9">
      <c r="A551" t="s">
        <v>553</v>
      </c>
      <c r="B551" s="1" t="s">
        <v>3717</v>
      </c>
      <c r="C551" s="1" t="s">
        <v>6875</v>
      </c>
      <c r="D551" s="1" t="s">
        <v>10033</v>
      </c>
      <c r="E551" s="1" t="s">
        <v>16348</v>
      </c>
      <c r="F551">
        <v>13.31</v>
      </c>
      <c r="G551">
        <v>35.99</v>
      </c>
      <c r="H551">
        <v>55.72</v>
      </c>
      <c r="I551">
        <v>77.14</v>
      </c>
    </row>
    <row r="552" spans="1:9">
      <c r="A552" t="s">
        <v>554</v>
      </c>
      <c r="B552" s="1" t="s">
        <v>3718</v>
      </c>
      <c r="C552" s="1" t="s">
        <v>6876</v>
      </c>
      <c r="D552" s="1" t="s">
        <v>10034</v>
      </c>
      <c r="E552" s="1" t="s">
        <v>16349</v>
      </c>
      <c r="F552">
        <v>13.15</v>
      </c>
      <c r="G552">
        <v>50.28</v>
      </c>
      <c r="H552">
        <v>62.5</v>
      </c>
      <c r="I552">
        <v>81.81999999999999</v>
      </c>
    </row>
    <row r="553" spans="1:9">
      <c r="A553" t="s">
        <v>555</v>
      </c>
      <c r="B553" s="1" t="s">
        <v>3719</v>
      </c>
      <c r="C553" s="1" t="s">
        <v>6877</v>
      </c>
      <c r="D553" s="1" t="s">
        <v>10035</v>
      </c>
      <c r="E553" s="1" t="s">
        <v>16350</v>
      </c>
      <c r="F553">
        <v>12.23</v>
      </c>
      <c r="G553">
        <v>51.86</v>
      </c>
      <c r="H553">
        <v>78.16</v>
      </c>
      <c r="I553">
        <v>100</v>
      </c>
    </row>
    <row r="554" spans="1:9">
      <c r="A554" t="s">
        <v>556</v>
      </c>
      <c r="B554" s="1" t="s">
        <v>3720</v>
      </c>
      <c r="C554" s="1" t="s">
        <v>6878</v>
      </c>
      <c r="D554" s="1" t="s">
        <v>10036</v>
      </c>
      <c r="E554" s="1" t="s">
        <v>16351</v>
      </c>
      <c r="F554">
        <v>31.55</v>
      </c>
      <c r="G554">
        <v>55.41</v>
      </c>
      <c r="H554">
        <v>38.53</v>
      </c>
      <c r="I554">
        <v>81.25</v>
      </c>
    </row>
    <row r="555" spans="1:9">
      <c r="A555" t="s">
        <v>557</v>
      </c>
      <c r="B555" s="1" t="s">
        <v>3721</v>
      </c>
      <c r="C555" s="1" t="s">
        <v>6879</v>
      </c>
      <c r="D555" s="1" t="s">
        <v>10037</v>
      </c>
      <c r="E555" s="1" t="s">
        <v>16352</v>
      </c>
      <c r="F555">
        <v>5.51</v>
      </c>
      <c r="G555">
        <v>47.98</v>
      </c>
      <c r="H555">
        <v>107.25</v>
      </c>
      <c r="I555">
        <v>129.17</v>
      </c>
    </row>
    <row r="556" spans="1:9">
      <c r="A556" t="s">
        <v>558</v>
      </c>
      <c r="B556" s="1" t="s">
        <v>3722</v>
      </c>
      <c r="C556" s="1" t="s">
        <v>6880</v>
      </c>
      <c r="D556" s="1" t="s">
        <v>10038</v>
      </c>
      <c r="E556" s="1" t="s">
        <v>16353</v>
      </c>
      <c r="F556">
        <v>8.17</v>
      </c>
      <c r="G556">
        <v>50.52</v>
      </c>
      <c r="H556">
        <v>72.73</v>
      </c>
      <c r="I556">
        <v>90.91</v>
      </c>
    </row>
    <row r="557" spans="1:9">
      <c r="A557" t="s">
        <v>559</v>
      </c>
      <c r="B557" s="1" t="s">
        <v>3723</v>
      </c>
      <c r="C557" s="1" t="s">
        <v>6881</v>
      </c>
      <c r="D557" s="1" t="s">
        <v>10039</v>
      </c>
      <c r="E557" s="1" t="s">
        <v>16354</v>
      </c>
      <c r="F557">
        <v>13.45</v>
      </c>
      <c r="G557">
        <v>38.52</v>
      </c>
      <c r="H557">
        <v>53.97</v>
      </c>
      <c r="I557">
        <v>76.67</v>
      </c>
    </row>
    <row r="558" spans="1:9">
      <c r="A558" t="s">
        <v>560</v>
      </c>
      <c r="B558" s="1" t="s">
        <v>3724</v>
      </c>
      <c r="C558" s="1" t="s">
        <v>6882</v>
      </c>
      <c r="D558" s="1" t="s">
        <v>10040</v>
      </c>
      <c r="E558" s="1" t="s">
        <v>16355</v>
      </c>
      <c r="F558">
        <v>10.94</v>
      </c>
      <c r="G558">
        <v>54.31</v>
      </c>
      <c r="H558">
        <v>59.35</v>
      </c>
      <c r="I558">
        <v>75.61</v>
      </c>
    </row>
    <row r="559" spans="1:9">
      <c r="A559" t="s">
        <v>561</v>
      </c>
      <c r="B559" s="1" t="s">
        <v>3725</v>
      </c>
      <c r="C559" s="1" t="s">
        <v>6883</v>
      </c>
      <c r="D559" s="1" t="s">
        <v>10041</v>
      </c>
      <c r="E559" s="1" t="s">
        <v>16356</v>
      </c>
      <c r="F559">
        <v>3.66</v>
      </c>
      <c r="G559">
        <v>32.74</v>
      </c>
      <c r="H559">
        <v>107.69</v>
      </c>
      <c r="I559">
        <v>144.44</v>
      </c>
    </row>
    <row r="560" spans="1:9">
      <c r="A560" t="s">
        <v>562</v>
      </c>
      <c r="B560" s="1" t="s">
        <v>3726</v>
      </c>
      <c r="C560" s="1" t="s">
        <v>6884</v>
      </c>
      <c r="D560" s="1" t="s">
        <v>10042</v>
      </c>
      <c r="E560" s="1" t="s">
        <v>16357</v>
      </c>
      <c r="F560">
        <v>58.45</v>
      </c>
      <c r="G560">
        <v>84.27</v>
      </c>
      <c r="H560">
        <v>28.82</v>
      </c>
      <c r="I560">
        <v>34.62</v>
      </c>
    </row>
    <row r="561" spans="1:9">
      <c r="A561" t="s">
        <v>563</v>
      </c>
      <c r="B561" s="1" t="s">
        <v>3727</v>
      </c>
      <c r="C561" s="1" t="s">
        <v>6885</v>
      </c>
      <c r="D561" s="1" t="s">
        <v>10043</v>
      </c>
      <c r="E561" s="1" t="s">
        <v>16358</v>
      </c>
      <c r="F561">
        <v>18.5</v>
      </c>
      <c r="G561">
        <v>48.19</v>
      </c>
      <c r="H561">
        <v>74.55</v>
      </c>
      <c r="I561">
        <v>105.88</v>
      </c>
    </row>
    <row r="562" spans="1:9">
      <c r="A562" t="s">
        <v>564</v>
      </c>
      <c r="B562" s="1" t="s">
        <v>3728</v>
      </c>
      <c r="C562" s="1" t="s">
        <v>6886</v>
      </c>
      <c r="D562" s="1" t="s">
        <v>10044</v>
      </c>
      <c r="E562" s="1" t="s">
        <v>16359</v>
      </c>
      <c r="F562">
        <v>4.76</v>
      </c>
      <c r="G562">
        <v>36.87</v>
      </c>
      <c r="H562">
        <v>87.26000000000001</v>
      </c>
      <c r="I562">
        <v>103.57</v>
      </c>
    </row>
    <row r="563" spans="1:9">
      <c r="A563" t="s">
        <v>565</v>
      </c>
      <c r="B563" s="1" t="s">
        <v>3729</v>
      </c>
      <c r="C563" s="1" t="s">
        <v>6887</v>
      </c>
      <c r="D563" s="1" t="s">
        <v>10045</v>
      </c>
      <c r="E563" s="1" t="s">
        <v>16360</v>
      </c>
      <c r="F563">
        <v>8.98</v>
      </c>
      <c r="G563">
        <v>44.36</v>
      </c>
      <c r="H563">
        <v>64.84</v>
      </c>
      <c r="I563">
        <v>72.5</v>
      </c>
    </row>
    <row r="564" spans="1:9">
      <c r="A564" t="s">
        <v>566</v>
      </c>
      <c r="B564" s="1" t="s">
        <v>3730</v>
      </c>
      <c r="C564" s="1" t="s">
        <v>6888</v>
      </c>
      <c r="D564" s="1" t="s">
        <v>10046</v>
      </c>
      <c r="E564" s="1" t="s">
        <v>16361</v>
      </c>
      <c r="F564">
        <v>24.65</v>
      </c>
      <c r="G564">
        <v>58.82</v>
      </c>
      <c r="H564">
        <v>50.83</v>
      </c>
      <c r="I564">
        <v>61.11</v>
      </c>
    </row>
    <row r="565" spans="1:9">
      <c r="A565" t="s">
        <v>567</v>
      </c>
      <c r="B565" s="1" t="s">
        <v>3731</v>
      </c>
      <c r="C565" s="1" t="s">
        <v>6889</v>
      </c>
      <c r="D565" s="1" t="s">
        <v>10047</v>
      </c>
      <c r="E565" s="1" t="s">
        <v>16362</v>
      </c>
      <c r="F565">
        <v>17.02</v>
      </c>
      <c r="G565">
        <v>50.44</v>
      </c>
      <c r="H565">
        <v>68.78</v>
      </c>
      <c r="I565">
        <v>93.33</v>
      </c>
    </row>
    <row r="566" spans="1:9">
      <c r="A566" t="s">
        <v>568</v>
      </c>
      <c r="B566" s="1" t="s">
        <v>3732</v>
      </c>
      <c r="C566" s="1" t="s">
        <v>6890</v>
      </c>
      <c r="D566" s="1" t="s">
        <v>10048</v>
      </c>
      <c r="E566" s="1" t="s">
        <v>16363</v>
      </c>
      <c r="F566">
        <v>16.45</v>
      </c>
      <c r="G566">
        <v>46.98</v>
      </c>
      <c r="H566">
        <v>106.14</v>
      </c>
      <c r="I566">
        <v>112</v>
      </c>
    </row>
    <row r="567" spans="1:9">
      <c r="A567" t="s">
        <v>569</v>
      </c>
      <c r="B567" s="1" t="s">
        <v>3733</v>
      </c>
      <c r="C567" s="1" t="s">
        <v>6891</v>
      </c>
      <c r="D567" s="1" t="s">
        <v>10049</v>
      </c>
      <c r="E567" s="1" t="s">
        <v>16364</v>
      </c>
      <c r="F567">
        <v>7.03</v>
      </c>
      <c r="G567">
        <v>42.37</v>
      </c>
      <c r="H567">
        <v>61.75</v>
      </c>
      <c r="I567">
        <v>75</v>
      </c>
    </row>
    <row r="568" spans="1:9">
      <c r="A568" t="s">
        <v>570</v>
      </c>
      <c r="B568" s="1" t="s">
        <v>3734</v>
      </c>
      <c r="C568" s="1" t="s">
        <v>6892</v>
      </c>
      <c r="D568" s="1" t="s">
        <v>10050</v>
      </c>
      <c r="E568" s="1" t="s">
        <v>16365</v>
      </c>
      <c r="F568">
        <v>7.58</v>
      </c>
      <c r="G568">
        <v>55.96</v>
      </c>
      <c r="H568">
        <v>95</v>
      </c>
      <c r="I568">
        <v>114.29</v>
      </c>
    </row>
    <row r="569" spans="1:9">
      <c r="A569" t="s">
        <v>571</v>
      </c>
      <c r="B569" s="1" t="s">
        <v>3735</v>
      </c>
      <c r="C569" s="1" t="s">
        <v>6893</v>
      </c>
      <c r="D569" s="1" t="s">
        <v>10051</v>
      </c>
      <c r="E569" s="1" t="s">
        <v>16366</v>
      </c>
      <c r="F569">
        <v>19.46</v>
      </c>
      <c r="G569">
        <v>53.67</v>
      </c>
      <c r="H569">
        <v>62.5</v>
      </c>
      <c r="I569">
        <v>71.7</v>
      </c>
    </row>
    <row r="570" spans="1:9">
      <c r="A570" t="s">
        <v>572</v>
      </c>
      <c r="B570" s="1" t="s">
        <v>3736</v>
      </c>
      <c r="C570" s="1" t="s">
        <v>6894</v>
      </c>
      <c r="D570" s="1" t="s">
        <v>10052</v>
      </c>
      <c r="E570" s="1" t="s">
        <v>16367</v>
      </c>
      <c r="F570">
        <v>15.1</v>
      </c>
      <c r="G570">
        <v>48.49</v>
      </c>
      <c r="H570">
        <v>51.63</v>
      </c>
      <c r="I570">
        <v>72.73</v>
      </c>
    </row>
    <row r="571" spans="1:9">
      <c r="A571" t="s">
        <v>573</v>
      </c>
      <c r="B571" s="1" t="s">
        <v>3737</v>
      </c>
      <c r="C571" s="1" t="s">
        <v>6895</v>
      </c>
      <c r="D571" s="1" t="s">
        <v>10053</v>
      </c>
      <c r="E571" s="1" t="s">
        <v>16368</v>
      </c>
      <c r="F571">
        <v>5.09</v>
      </c>
      <c r="G571">
        <v>44.49</v>
      </c>
      <c r="H571">
        <v>116.39</v>
      </c>
      <c r="I571">
        <v>140</v>
      </c>
    </row>
    <row r="572" spans="1:9">
      <c r="A572" t="s">
        <v>574</v>
      </c>
      <c r="B572" s="1" t="s">
        <v>3738</v>
      </c>
      <c r="C572" s="1" t="s">
        <v>6896</v>
      </c>
      <c r="D572" s="1" t="s">
        <v>10054</v>
      </c>
      <c r="E572" s="1" t="s">
        <v>16369</v>
      </c>
      <c r="F572">
        <v>9.859999999999999</v>
      </c>
      <c r="G572">
        <v>38.76</v>
      </c>
      <c r="H572">
        <v>62.11</v>
      </c>
      <c r="I572">
        <v>81.48</v>
      </c>
    </row>
    <row r="573" spans="1:9">
      <c r="A573" t="s">
        <v>575</v>
      </c>
      <c r="B573" s="1" t="s">
        <v>3739</v>
      </c>
      <c r="C573" s="1" t="s">
        <v>6897</v>
      </c>
      <c r="D573" s="1" t="s">
        <v>10055</v>
      </c>
      <c r="E573" s="1" t="s">
        <v>16370</v>
      </c>
      <c r="F573">
        <v>9.779999999999999</v>
      </c>
      <c r="G573">
        <v>58.59</v>
      </c>
      <c r="H573">
        <v>119.28</v>
      </c>
      <c r="I573">
        <v>169.23</v>
      </c>
    </row>
    <row r="574" spans="1:9">
      <c r="A574" t="s">
        <v>576</v>
      </c>
      <c r="B574" s="1" t="s">
        <v>3740</v>
      </c>
      <c r="C574" s="1" t="s">
        <v>6898</v>
      </c>
      <c r="D574" s="1" t="s">
        <v>10056</v>
      </c>
      <c r="E574" s="1" t="s">
        <v>16371</v>
      </c>
      <c r="F574">
        <v>22.2</v>
      </c>
      <c r="G574">
        <v>59.41</v>
      </c>
      <c r="H574">
        <v>62.43</v>
      </c>
      <c r="I574">
        <v>86.67</v>
      </c>
    </row>
    <row r="575" spans="1:9">
      <c r="A575" t="s">
        <v>577</v>
      </c>
      <c r="B575" s="1" t="s">
        <v>3741</v>
      </c>
      <c r="C575" s="1" t="s">
        <v>6899</v>
      </c>
      <c r="D575" s="1" t="s">
        <v>10057</v>
      </c>
      <c r="E575" s="1" t="s">
        <v>16372</v>
      </c>
      <c r="F575">
        <v>18.61</v>
      </c>
      <c r="G575">
        <v>43.39</v>
      </c>
      <c r="H575">
        <v>55.37</v>
      </c>
      <c r="I575">
        <v>74.47</v>
      </c>
    </row>
    <row r="576" spans="1:9">
      <c r="A576" t="s">
        <v>578</v>
      </c>
      <c r="B576" s="1" t="s">
        <v>3742</v>
      </c>
      <c r="C576" s="1" t="s">
        <v>6900</v>
      </c>
      <c r="D576" s="1" t="s">
        <v>10058</v>
      </c>
      <c r="E576" s="1" t="s">
        <v>16373</v>
      </c>
      <c r="F576">
        <v>9.94</v>
      </c>
      <c r="G576">
        <v>50.93</v>
      </c>
      <c r="H576">
        <v>70.79000000000001</v>
      </c>
      <c r="I576">
        <v>83.33</v>
      </c>
    </row>
    <row r="577" spans="1:9">
      <c r="A577" t="s">
        <v>579</v>
      </c>
      <c r="B577" s="1" t="s">
        <v>3743</v>
      </c>
      <c r="C577" s="1" t="s">
        <v>6901</v>
      </c>
      <c r="D577" s="1" t="s">
        <v>10059</v>
      </c>
      <c r="E577" s="1" t="s">
        <v>16374</v>
      </c>
      <c r="F577">
        <v>34.62</v>
      </c>
      <c r="G577">
        <v>65.58</v>
      </c>
      <c r="H577">
        <v>52.35</v>
      </c>
      <c r="I577">
        <v>59.26</v>
      </c>
    </row>
    <row r="578" spans="1:9">
      <c r="A578" t="s">
        <v>580</v>
      </c>
      <c r="B578" s="1" t="s">
        <v>3744</v>
      </c>
      <c r="C578" s="1" t="s">
        <v>6902</v>
      </c>
      <c r="D578" s="1" t="s">
        <v>10060</v>
      </c>
      <c r="E578" s="1" t="s">
        <v>16375</v>
      </c>
      <c r="F578">
        <v>8.84</v>
      </c>
      <c r="G578">
        <v>48.44</v>
      </c>
      <c r="H578">
        <v>64.90000000000001</v>
      </c>
      <c r="I578">
        <v>86.95999999999999</v>
      </c>
    </row>
    <row r="579" spans="1:9">
      <c r="A579" t="s">
        <v>581</v>
      </c>
      <c r="B579" s="1" t="s">
        <v>3745</v>
      </c>
      <c r="C579" s="1" t="s">
        <v>6903</v>
      </c>
      <c r="D579" s="1" t="s">
        <v>10061</v>
      </c>
      <c r="E579" s="1" t="s">
        <v>16376</v>
      </c>
      <c r="F579">
        <v>6.93</v>
      </c>
      <c r="G579">
        <v>43.54</v>
      </c>
      <c r="H579">
        <v>78.36</v>
      </c>
      <c r="I579">
        <v>108</v>
      </c>
    </row>
    <row r="580" spans="1:9">
      <c r="A580" t="s">
        <v>582</v>
      </c>
      <c r="B580" s="1" t="s">
        <v>3746</v>
      </c>
      <c r="C580" s="1" t="s">
        <v>6904</v>
      </c>
      <c r="D580" s="1" t="s">
        <v>10062</v>
      </c>
      <c r="E580" s="1" t="s">
        <v>16377</v>
      </c>
      <c r="F580">
        <v>45.59</v>
      </c>
      <c r="G580">
        <v>74.81</v>
      </c>
      <c r="H580">
        <v>32.77</v>
      </c>
      <c r="I580">
        <v>45.45</v>
      </c>
    </row>
    <row r="581" spans="1:9">
      <c r="A581" t="s">
        <v>583</v>
      </c>
      <c r="B581" s="1" t="s">
        <v>3747</v>
      </c>
      <c r="C581" s="1" t="s">
        <v>6905</v>
      </c>
      <c r="D581" s="1" t="s">
        <v>10063</v>
      </c>
      <c r="E581" s="1" t="s">
        <v>16378</v>
      </c>
      <c r="F581">
        <v>14.13</v>
      </c>
      <c r="G581">
        <v>55.39</v>
      </c>
      <c r="H581">
        <v>47.71</v>
      </c>
      <c r="I581">
        <v>62.86</v>
      </c>
    </row>
    <row r="582" spans="1:9">
      <c r="A582" t="s">
        <v>584</v>
      </c>
      <c r="B582" s="1" t="s">
        <v>3748</v>
      </c>
      <c r="C582" s="1" t="s">
        <v>6906</v>
      </c>
      <c r="D582" s="1" t="s">
        <v>10064</v>
      </c>
      <c r="E582" s="1" t="s">
        <v>16379</v>
      </c>
      <c r="F582">
        <v>6.61</v>
      </c>
      <c r="G582">
        <v>38.31</v>
      </c>
      <c r="H582">
        <v>75.70999999999999</v>
      </c>
      <c r="I582">
        <v>96</v>
      </c>
    </row>
    <row r="583" spans="1:9">
      <c r="A583" t="s">
        <v>585</v>
      </c>
      <c r="B583" s="1" t="s">
        <v>3749</v>
      </c>
      <c r="C583" s="1" t="s">
        <v>6907</v>
      </c>
      <c r="D583" s="1" t="s">
        <v>10065</v>
      </c>
      <c r="E583" s="1" t="s">
        <v>16380</v>
      </c>
      <c r="F583">
        <v>2.98</v>
      </c>
      <c r="G583">
        <v>35.24</v>
      </c>
      <c r="H583">
        <v>94.29000000000001</v>
      </c>
      <c r="I583">
        <v>115.38</v>
      </c>
    </row>
    <row r="584" spans="1:9">
      <c r="A584" t="s">
        <v>586</v>
      </c>
      <c r="B584" s="1" t="s">
        <v>3750</v>
      </c>
      <c r="C584" s="1" t="s">
        <v>6908</v>
      </c>
      <c r="D584" s="1" t="s">
        <v>10066</v>
      </c>
      <c r="E584" s="1" t="s">
        <v>16381</v>
      </c>
      <c r="F584">
        <v>22.04</v>
      </c>
      <c r="G584">
        <v>46.3</v>
      </c>
      <c r="H584">
        <v>64.83</v>
      </c>
      <c r="I584">
        <v>69.05</v>
      </c>
    </row>
    <row r="585" spans="1:9">
      <c r="A585" t="s">
        <v>587</v>
      </c>
      <c r="B585" s="1" t="s">
        <v>3751</v>
      </c>
      <c r="C585" s="1" t="s">
        <v>6909</v>
      </c>
      <c r="D585" s="1" t="s">
        <v>10067</v>
      </c>
      <c r="E585" s="1" t="s">
        <v>16382</v>
      </c>
      <c r="F585">
        <v>8.359999999999999</v>
      </c>
      <c r="G585">
        <v>42.08</v>
      </c>
      <c r="H585">
        <v>63.89</v>
      </c>
      <c r="I585">
        <v>84.62</v>
      </c>
    </row>
    <row r="586" spans="1:9">
      <c r="A586" t="s">
        <v>588</v>
      </c>
      <c r="B586" s="1" t="s">
        <v>3752</v>
      </c>
      <c r="C586" s="1" t="s">
        <v>6910</v>
      </c>
      <c r="D586" s="1" t="s">
        <v>10068</v>
      </c>
      <c r="E586" s="1" t="s">
        <v>16383</v>
      </c>
      <c r="F586">
        <v>12.5</v>
      </c>
      <c r="G586">
        <v>47.93</v>
      </c>
      <c r="H586">
        <v>92</v>
      </c>
      <c r="I586">
        <v>100</v>
      </c>
    </row>
    <row r="587" spans="1:9">
      <c r="A587" t="s">
        <v>589</v>
      </c>
      <c r="B587" s="1" t="s">
        <v>3753</v>
      </c>
      <c r="C587" s="1" t="s">
        <v>6911</v>
      </c>
      <c r="D587" s="1" t="s">
        <v>10069</v>
      </c>
      <c r="E587" s="1" t="s">
        <v>16384</v>
      </c>
      <c r="F587">
        <v>19.35</v>
      </c>
      <c r="G587">
        <v>46.79</v>
      </c>
      <c r="H587">
        <v>61.88</v>
      </c>
      <c r="I587">
        <v>92.59</v>
      </c>
    </row>
    <row r="588" spans="1:9">
      <c r="A588" t="s">
        <v>590</v>
      </c>
      <c r="B588" s="1" t="s">
        <v>3754</v>
      </c>
      <c r="C588" s="1" t="s">
        <v>6912</v>
      </c>
      <c r="D588" s="1" t="s">
        <v>10070</v>
      </c>
      <c r="E588" s="1" t="s">
        <v>16385</v>
      </c>
      <c r="F588">
        <v>6.7</v>
      </c>
      <c r="G588">
        <v>54.48</v>
      </c>
      <c r="H588">
        <v>63.37</v>
      </c>
      <c r="I588">
        <v>86.84</v>
      </c>
    </row>
    <row r="589" spans="1:9">
      <c r="A589" t="s">
        <v>591</v>
      </c>
      <c r="B589" s="1" t="s">
        <v>3755</v>
      </c>
      <c r="C589" s="1" t="s">
        <v>6913</v>
      </c>
      <c r="D589" s="1" t="s">
        <v>10071</v>
      </c>
      <c r="E589" s="1" t="s">
        <v>16386</v>
      </c>
      <c r="F589">
        <v>10.09</v>
      </c>
      <c r="G589">
        <v>41.96</v>
      </c>
      <c r="H589">
        <v>53.33</v>
      </c>
      <c r="I589">
        <v>73.33</v>
      </c>
    </row>
    <row r="590" spans="1:9">
      <c r="A590" t="s">
        <v>592</v>
      </c>
      <c r="B590" s="1" t="s">
        <v>3756</v>
      </c>
      <c r="C590" s="1" t="s">
        <v>6914</v>
      </c>
      <c r="D590" s="1" t="s">
        <v>10072</v>
      </c>
      <c r="E590" s="1" t="s">
        <v>16387</v>
      </c>
      <c r="F590">
        <v>3.26</v>
      </c>
      <c r="G590">
        <v>18.75</v>
      </c>
      <c r="H590">
        <v>64.77</v>
      </c>
      <c r="I590">
        <v>80</v>
      </c>
    </row>
    <row r="591" spans="1:9">
      <c r="A591" t="s">
        <v>593</v>
      </c>
      <c r="B591" s="1" t="s">
        <v>3757</v>
      </c>
      <c r="C591" s="1" t="s">
        <v>6915</v>
      </c>
      <c r="D591" s="1" t="s">
        <v>10073</v>
      </c>
      <c r="E591" s="1" t="s">
        <v>16388</v>
      </c>
      <c r="F591">
        <v>24.3</v>
      </c>
      <c r="G591">
        <v>48.11</v>
      </c>
      <c r="H591">
        <v>42.36</v>
      </c>
      <c r="I591">
        <v>62.5</v>
      </c>
    </row>
    <row r="592" spans="1:9">
      <c r="A592" t="s">
        <v>594</v>
      </c>
      <c r="B592" s="1" t="s">
        <v>3758</v>
      </c>
      <c r="C592" s="1" t="s">
        <v>6916</v>
      </c>
      <c r="D592" s="1" t="s">
        <v>10074</v>
      </c>
      <c r="E592" s="1" t="s">
        <v>16389</v>
      </c>
      <c r="F592">
        <v>9.300000000000001</v>
      </c>
      <c r="G592">
        <v>55.18</v>
      </c>
      <c r="H592">
        <v>58.74</v>
      </c>
      <c r="I592">
        <v>76.59999999999999</v>
      </c>
    </row>
    <row r="593" spans="1:9">
      <c r="A593" t="s">
        <v>595</v>
      </c>
      <c r="B593" s="1" t="s">
        <v>3759</v>
      </c>
      <c r="C593" s="1" t="s">
        <v>6917</v>
      </c>
      <c r="D593" s="1" t="s">
        <v>10075</v>
      </c>
      <c r="E593" s="1" t="s">
        <v>16390</v>
      </c>
      <c r="F593">
        <v>23.39</v>
      </c>
      <c r="G593">
        <v>52.67</v>
      </c>
      <c r="H593">
        <v>53.14</v>
      </c>
      <c r="I593">
        <v>63.64</v>
      </c>
    </row>
    <row r="594" spans="1:9">
      <c r="A594" t="s">
        <v>596</v>
      </c>
      <c r="B594" s="1" t="s">
        <v>3760</v>
      </c>
      <c r="C594" s="1" t="s">
        <v>6918</v>
      </c>
      <c r="D594" s="1" t="s">
        <v>10076</v>
      </c>
      <c r="E594" s="1" t="s">
        <v>16391</v>
      </c>
      <c r="F594">
        <v>19.41</v>
      </c>
      <c r="G594">
        <v>50.4</v>
      </c>
      <c r="H594">
        <v>60.39</v>
      </c>
      <c r="I594">
        <v>77.14</v>
      </c>
    </row>
    <row r="595" spans="1:9">
      <c r="A595" t="s">
        <v>597</v>
      </c>
      <c r="B595" s="1" t="s">
        <v>3761</v>
      </c>
      <c r="C595" s="1" t="s">
        <v>6919</v>
      </c>
      <c r="D595" s="1" t="s">
        <v>10077</v>
      </c>
      <c r="E595" s="1" t="s">
        <v>16392</v>
      </c>
      <c r="F595">
        <v>6.71</v>
      </c>
      <c r="G595">
        <v>35.1</v>
      </c>
      <c r="H595">
        <v>64.84999999999999</v>
      </c>
      <c r="I595">
        <v>81.08</v>
      </c>
    </row>
    <row r="596" spans="1:9">
      <c r="A596" t="s">
        <v>598</v>
      </c>
      <c r="B596" s="1" t="s">
        <v>3762</v>
      </c>
      <c r="C596" s="1" t="s">
        <v>6920</v>
      </c>
      <c r="D596" s="1" t="s">
        <v>10078</v>
      </c>
      <c r="E596" s="1" t="s">
        <v>16393</v>
      </c>
      <c r="F596">
        <v>19.87</v>
      </c>
      <c r="G596">
        <v>58.71</v>
      </c>
      <c r="H596">
        <v>44.41</v>
      </c>
      <c r="I596">
        <v>60</v>
      </c>
    </row>
    <row r="597" spans="1:9">
      <c r="A597" t="s">
        <v>599</v>
      </c>
      <c r="B597" s="1" t="s">
        <v>3763</v>
      </c>
      <c r="C597" s="1" t="s">
        <v>6921</v>
      </c>
      <c r="D597" s="1" t="s">
        <v>10079</v>
      </c>
      <c r="E597" s="1" t="s">
        <v>16394</v>
      </c>
      <c r="F597">
        <v>17.11</v>
      </c>
      <c r="G597">
        <v>51.88</v>
      </c>
      <c r="H597">
        <v>56.87</v>
      </c>
      <c r="I597">
        <v>72.09</v>
      </c>
    </row>
    <row r="598" spans="1:9">
      <c r="A598" t="s">
        <v>600</v>
      </c>
      <c r="B598" s="1" t="s">
        <v>3764</v>
      </c>
      <c r="C598" s="1" t="s">
        <v>6922</v>
      </c>
      <c r="D598" s="1" t="s">
        <v>10080</v>
      </c>
      <c r="E598" s="1" t="s">
        <v>16395</v>
      </c>
      <c r="F598">
        <v>11.33</v>
      </c>
      <c r="G598">
        <v>46.11</v>
      </c>
      <c r="H598">
        <v>59.03</v>
      </c>
      <c r="I598">
        <v>74.36</v>
      </c>
    </row>
    <row r="599" spans="1:9">
      <c r="A599" t="s">
        <v>601</v>
      </c>
      <c r="B599" s="1" t="s">
        <v>3765</v>
      </c>
      <c r="C599" s="1" t="s">
        <v>6923</v>
      </c>
      <c r="D599" s="1" t="s">
        <v>10081</v>
      </c>
      <c r="E599" s="1" t="s">
        <v>16396</v>
      </c>
      <c r="F599">
        <v>5.08</v>
      </c>
      <c r="G599">
        <v>25.8</v>
      </c>
      <c r="H599">
        <v>63.82</v>
      </c>
      <c r="I599">
        <v>92</v>
      </c>
    </row>
    <row r="600" spans="1:9">
      <c r="A600" t="s">
        <v>602</v>
      </c>
      <c r="B600" s="1" t="s">
        <v>3766</v>
      </c>
      <c r="C600" s="1" t="s">
        <v>6924</v>
      </c>
      <c r="D600" s="1" t="s">
        <v>10082</v>
      </c>
      <c r="E600" s="1" t="s">
        <v>16397</v>
      </c>
      <c r="F600">
        <v>19.04</v>
      </c>
      <c r="G600">
        <v>52.14</v>
      </c>
      <c r="H600">
        <v>77.23999999999999</v>
      </c>
      <c r="I600">
        <v>100</v>
      </c>
    </row>
    <row r="601" spans="1:9">
      <c r="A601" t="s">
        <v>603</v>
      </c>
      <c r="B601" s="1" t="s">
        <v>3767</v>
      </c>
      <c r="C601" s="1" t="s">
        <v>6925</v>
      </c>
      <c r="D601" s="1" t="s">
        <v>10083</v>
      </c>
      <c r="E601" s="1" t="s">
        <v>16398</v>
      </c>
      <c r="F601">
        <v>6.44</v>
      </c>
      <c r="G601">
        <v>27.86</v>
      </c>
      <c r="H601">
        <v>69.77</v>
      </c>
      <c r="I601">
        <v>85.70999999999999</v>
      </c>
    </row>
    <row r="602" spans="1:9">
      <c r="A602" t="s">
        <v>604</v>
      </c>
      <c r="B602" s="1" t="s">
        <v>3768</v>
      </c>
      <c r="C602" s="1" t="s">
        <v>6926</v>
      </c>
      <c r="D602" s="1" t="s">
        <v>10084</v>
      </c>
      <c r="E602" s="1" t="s">
        <v>16399</v>
      </c>
      <c r="F602">
        <v>21.62</v>
      </c>
      <c r="G602">
        <v>51.38</v>
      </c>
      <c r="H602">
        <v>76.31999999999999</v>
      </c>
      <c r="I602">
        <v>76.19</v>
      </c>
    </row>
    <row r="603" spans="1:9">
      <c r="A603" t="s">
        <v>605</v>
      </c>
      <c r="B603" s="1" t="s">
        <v>3769</v>
      </c>
      <c r="C603" s="1" t="s">
        <v>6927</v>
      </c>
      <c r="D603" s="1" t="s">
        <v>10085</v>
      </c>
      <c r="E603" s="1" t="s">
        <v>16400</v>
      </c>
      <c r="F603">
        <v>12.83</v>
      </c>
      <c r="G603">
        <v>42.14</v>
      </c>
      <c r="H603">
        <v>59.21</v>
      </c>
      <c r="I603">
        <v>77.5</v>
      </c>
    </row>
    <row r="604" spans="1:9">
      <c r="A604" t="s">
        <v>606</v>
      </c>
      <c r="B604" s="1" t="s">
        <v>3770</v>
      </c>
      <c r="C604" s="1" t="s">
        <v>6928</v>
      </c>
      <c r="D604" s="1" t="s">
        <v>10086</v>
      </c>
      <c r="E604" s="1" t="s">
        <v>16401</v>
      </c>
      <c r="F604">
        <v>16.14</v>
      </c>
      <c r="G604">
        <v>54.43</v>
      </c>
      <c r="H604">
        <v>61.84</v>
      </c>
      <c r="I604">
        <v>72.22</v>
      </c>
    </row>
    <row r="605" spans="1:9">
      <c r="A605" t="s">
        <v>607</v>
      </c>
      <c r="B605" s="1" t="s">
        <v>3771</v>
      </c>
      <c r="C605" s="1" t="s">
        <v>6929</v>
      </c>
      <c r="D605" s="1" t="s">
        <v>10087</v>
      </c>
      <c r="E605" s="1" t="s">
        <v>16402</v>
      </c>
      <c r="F605">
        <v>20.88</v>
      </c>
      <c r="G605">
        <v>45.48</v>
      </c>
      <c r="H605">
        <v>53.85</v>
      </c>
      <c r="I605">
        <v>73.91</v>
      </c>
    </row>
    <row r="606" spans="1:9">
      <c r="A606" t="s">
        <v>608</v>
      </c>
      <c r="B606" s="1" t="s">
        <v>3772</v>
      </c>
      <c r="C606" s="1" t="s">
        <v>6930</v>
      </c>
      <c r="D606" s="1" t="s">
        <v>10088</v>
      </c>
      <c r="E606" s="1" t="s">
        <v>16403</v>
      </c>
      <c r="F606">
        <v>3.48</v>
      </c>
      <c r="G606">
        <v>44.43</v>
      </c>
      <c r="H606">
        <v>75.31999999999999</v>
      </c>
      <c r="I606">
        <v>94.12</v>
      </c>
    </row>
    <row r="607" spans="1:9">
      <c r="A607" t="s">
        <v>609</v>
      </c>
      <c r="B607" s="1" t="s">
        <v>3773</v>
      </c>
      <c r="C607" s="1" t="s">
        <v>6931</v>
      </c>
      <c r="D607" s="1" t="s">
        <v>10089</v>
      </c>
      <c r="E607" s="1" t="s">
        <v>16404</v>
      </c>
      <c r="F607">
        <v>9.81</v>
      </c>
      <c r="G607">
        <v>39.17</v>
      </c>
      <c r="H607">
        <v>50.36</v>
      </c>
      <c r="I607">
        <v>70</v>
      </c>
    </row>
    <row r="608" spans="1:9">
      <c r="A608" t="s">
        <v>610</v>
      </c>
      <c r="B608" s="1" t="s">
        <v>3774</v>
      </c>
      <c r="C608" s="1" t="s">
        <v>6932</v>
      </c>
      <c r="D608" s="1" t="s">
        <v>10090</v>
      </c>
      <c r="E608" s="1" t="s">
        <v>16405</v>
      </c>
      <c r="F608">
        <v>6.23</v>
      </c>
      <c r="G608">
        <v>30.86</v>
      </c>
      <c r="H608">
        <v>60.22</v>
      </c>
      <c r="I608">
        <v>80</v>
      </c>
    </row>
    <row r="609" spans="1:9">
      <c r="A609" t="s">
        <v>611</v>
      </c>
      <c r="B609" s="1" t="s">
        <v>3775</v>
      </c>
      <c r="C609" s="1" t="s">
        <v>6933</v>
      </c>
      <c r="D609" s="1" t="s">
        <v>10091</v>
      </c>
      <c r="E609" s="1" t="s">
        <v>16406</v>
      </c>
      <c r="F609">
        <v>11.89</v>
      </c>
      <c r="G609">
        <v>52.01</v>
      </c>
      <c r="H609">
        <v>62.19</v>
      </c>
      <c r="I609">
        <v>78.43000000000001</v>
      </c>
    </row>
    <row r="610" spans="1:9">
      <c r="A610" t="s">
        <v>612</v>
      </c>
      <c r="B610" s="1" t="s">
        <v>3776</v>
      </c>
      <c r="C610" s="1" t="s">
        <v>6934</v>
      </c>
      <c r="D610" s="1" t="s">
        <v>10092</v>
      </c>
      <c r="E610" s="1" t="s">
        <v>16407</v>
      </c>
      <c r="F610">
        <v>4.71</v>
      </c>
      <c r="G610">
        <v>42</v>
      </c>
      <c r="H610">
        <v>81.06999999999999</v>
      </c>
      <c r="I610">
        <v>111.63</v>
      </c>
    </row>
    <row r="611" spans="1:9">
      <c r="A611" t="s">
        <v>613</v>
      </c>
      <c r="B611" s="1" t="s">
        <v>3777</v>
      </c>
      <c r="C611" s="1" t="s">
        <v>6935</v>
      </c>
      <c r="D611" s="1" t="s">
        <v>10093</v>
      </c>
      <c r="E611" s="1" t="s">
        <v>16408</v>
      </c>
      <c r="F611">
        <v>31.13</v>
      </c>
      <c r="G611">
        <v>59.59</v>
      </c>
      <c r="H611">
        <v>55.76</v>
      </c>
      <c r="I611">
        <v>75</v>
      </c>
    </row>
    <row r="612" spans="1:9">
      <c r="A612" t="s">
        <v>614</v>
      </c>
      <c r="B612" s="1" t="s">
        <v>3778</v>
      </c>
      <c r="C612" s="1" t="s">
        <v>6936</v>
      </c>
      <c r="D612" s="1" t="s">
        <v>10094</v>
      </c>
      <c r="E612" s="1" t="s">
        <v>16409</v>
      </c>
      <c r="F612">
        <v>15.34</v>
      </c>
      <c r="G612">
        <v>44.44</v>
      </c>
      <c r="H612">
        <v>49.68</v>
      </c>
      <c r="I612">
        <v>65.38</v>
      </c>
    </row>
    <row r="613" spans="1:9">
      <c r="A613" t="s">
        <v>615</v>
      </c>
      <c r="B613" s="1" t="s">
        <v>3779</v>
      </c>
      <c r="C613" s="1" t="s">
        <v>6937</v>
      </c>
      <c r="D613" s="1" t="s">
        <v>10095</v>
      </c>
      <c r="E613" s="1" t="s">
        <v>16410</v>
      </c>
      <c r="F613">
        <v>28.72</v>
      </c>
      <c r="G613">
        <v>55.65</v>
      </c>
      <c r="H613">
        <v>62.5</v>
      </c>
      <c r="I613">
        <v>70.27</v>
      </c>
    </row>
    <row r="614" spans="1:9">
      <c r="A614" t="s">
        <v>616</v>
      </c>
      <c r="B614" s="1" t="s">
        <v>3780</v>
      </c>
      <c r="C614" s="1" t="s">
        <v>6938</v>
      </c>
      <c r="D614" s="1" t="s">
        <v>10096</v>
      </c>
      <c r="E614" s="1" t="s">
        <v>16411</v>
      </c>
      <c r="F614">
        <v>16.81</v>
      </c>
      <c r="G614">
        <v>58.77</v>
      </c>
      <c r="H614">
        <v>45.1</v>
      </c>
      <c r="I614">
        <v>69.56999999999999</v>
      </c>
    </row>
    <row r="615" spans="1:9">
      <c r="A615" t="s">
        <v>617</v>
      </c>
      <c r="B615" s="1" t="s">
        <v>3781</v>
      </c>
      <c r="C615" s="1" t="s">
        <v>6939</v>
      </c>
      <c r="D615" s="1" t="s">
        <v>10097</v>
      </c>
      <c r="E615" s="1" t="s">
        <v>16412</v>
      </c>
      <c r="F615">
        <v>21.01</v>
      </c>
      <c r="G615">
        <v>45.52</v>
      </c>
      <c r="H615">
        <v>47.2</v>
      </c>
      <c r="I615">
        <v>76.92</v>
      </c>
    </row>
    <row r="616" spans="1:9">
      <c r="A616" t="s">
        <v>618</v>
      </c>
      <c r="B616" s="1" t="s">
        <v>3782</v>
      </c>
      <c r="C616" s="1" t="s">
        <v>6940</v>
      </c>
      <c r="D616" s="1" t="s">
        <v>10098</v>
      </c>
      <c r="E616" s="1" t="s">
        <v>16413</v>
      </c>
      <c r="F616">
        <v>21.15</v>
      </c>
      <c r="G616">
        <v>50.36</v>
      </c>
      <c r="H616">
        <v>50.92</v>
      </c>
      <c r="I616">
        <v>71.7</v>
      </c>
    </row>
    <row r="617" spans="1:9">
      <c r="A617" t="s">
        <v>619</v>
      </c>
      <c r="B617" s="1" t="s">
        <v>3783</v>
      </c>
      <c r="C617" s="1" t="s">
        <v>6941</v>
      </c>
      <c r="D617" s="1" t="s">
        <v>10099</v>
      </c>
      <c r="E617" s="1" t="s">
        <v>16414</v>
      </c>
      <c r="F617">
        <v>15.34</v>
      </c>
      <c r="G617">
        <v>56.97</v>
      </c>
      <c r="H617">
        <v>80</v>
      </c>
      <c r="I617">
        <v>100</v>
      </c>
    </row>
    <row r="618" spans="1:9">
      <c r="A618" t="s">
        <v>620</v>
      </c>
      <c r="B618" s="1" t="s">
        <v>3784</v>
      </c>
      <c r="C618" s="1" t="s">
        <v>6942</v>
      </c>
      <c r="D618" s="1" t="s">
        <v>10100</v>
      </c>
      <c r="E618" s="1" t="s">
        <v>16415</v>
      </c>
      <c r="F618">
        <v>8.66</v>
      </c>
      <c r="G618">
        <v>50.49</v>
      </c>
      <c r="H618">
        <v>77.11</v>
      </c>
      <c r="I618">
        <v>106.25</v>
      </c>
    </row>
    <row r="619" spans="1:9">
      <c r="A619" t="s">
        <v>621</v>
      </c>
      <c r="B619" s="1" t="s">
        <v>3785</v>
      </c>
      <c r="C619" s="1" t="s">
        <v>6943</v>
      </c>
      <c r="D619" s="1" t="s">
        <v>10101</v>
      </c>
      <c r="E619" s="1" t="s">
        <v>16416</v>
      </c>
      <c r="F619">
        <v>9.67</v>
      </c>
      <c r="G619">
        <v>49.04</v>
      </c>
      <c r="H619">
        <v>48.52</v>
      </c>
      <c r="I619">
        <v>76.19</v>
      </c>
    </row>
    <row r="620" spans="1:9">
      <c r="A620" t="s">
        <v>622</v>
      </c>
      <c r="B620" s="1" t="s">
        <v>3786</v>
      </c>
      <c r="C620" s="1" t="s">
        <v>6944</v>
      </c>
      <c r="D620" s="1" t="s">
        <v>10102</v>
      </c>
      <c r="E620" s="1" t="s">
        <v>16417</v>
      </c>
      <c r="F620">
        <v>3.09</v>
      </c>
      <c r="G620">
        <v>37.37</v>
      </c>
      <c r="H620">
        <v>90.34</v>
      </c>
      <c r="I620">
        <v>133.33</v>
      </c>
    </row>
    <row r="621" spans="1:9">
      <c r="A621" t="s">
        <v>623</v>
      </c>
      <c r="B621" s="1" t="s">
        <v>3787</v>
      </c>
      <c r="C621" s="1" t="s">
        <v>6945</v>
      </c>
      <c r="D621" s="1" t="s">
        <v>10103</v>
      </c>
      <c r="E621" s="1" t="s">
        <v>16418</v>
      </c>
      <c r="F621">
        <v>39.99</v>
      </c>
      <c r="G621">
        <v>64.78</v>
      </c>
      <c r="H621">
        <v>34.83</v>
      </c>
      <c r="I621">
        <v>52.63</v>
      </c>
    </row>
    <row r="622" spans="1:9">
      <c r="A622" t="s">
        <v>624</v>
      </c>
      <c r="B622" s="1" t="s">
        <v>3788</v>
      </c>
      <c r="C622" s="1" t="s">
        <v>6946</v>
      </c>
      <c r="D622" s="1" t="s">
        <v>10104</v>
      </c>
      <c r="E622" s="1" t="s">
        <v>16419</v>
      </c>
      <c r="F622">
        <v>11.87</v>
      </c>
      <c r="G622">
        <v>38.18</v>
      </c>
      <c r="H622">
        <v>64.44</v>
      </c>
      <c r="I622">
        <v>95.45</v>
      </c>
    </row>
    <row r="623" spans="1:9">
      <c r="A623" t="s">
        <v>625</v>
      </c>
      <c r="B623" s="1" t="s">
        <v>3789</v>
      </c>
      <c r="C623" s="1" t="s">
        <v>6947</v>
      </c>
      <c r="D623" s="1" t="s">
        <v>10105</v>
      </c>
      <c r="E623" s="1" t="s">
        <v>16420</v>
      </c>
      <c r="F623">
        <v>6.93</v>
      </c>
      <c r="G623">
        <v>48.17</v>
      </c>
      <c r="H623">
        <v>63.64</v>
      </c>
      <c r="I623">
        <v>70.83</v>
      </c>
    </row>
    <row r="624" spans="1:9">
      <c r="A624" t="s">
        <v>626</v>
      </c>
      <c r="B624" s="1" t="s">
        <v>3790</v>
      </c>
      <c r="C624" s="1" t="s">
        <v>6948</v>
      </c>
      <c r="D624" s="1" t="s">
        <v>10106</v>
      </c>
      <c r="E624" s="1" t="s">
        <v>16421</v>
      </c>
      <c r="F624">
        <v>26.88</v>
      </c>
      <c r="G624">
        <v>57.54</v>
      </c>
      <c r="H624">
        <v>72.27</v>
      </c>
      <c r="I624">
        <v>84.62</v>
      </c>
    </row>
    <row r="625" spans="1:9">
      <c r="A625" t="s">
        <v>627</v>
      </c>
      <c r="B625" s="1" t="s">
        <v>3791</v>
      </c>
      <c r="C625" s="1" t="s">
        <v>6949</v>
      </c>
      <c r="D625" s="1" t="s">
        <v>10107</v>
      </c>
      <c r="E625" s="1" t="s">
        <v>16422</v>
      </c>
      <c r="F625">
        <v>17.56</v>
      </c>
      <c r="G625">
        <v>42.43</v>
      </c>
      <c r="H625">
        <v>58.42</v>
      </c>
      <c r="I625">
        <v>76.47</v>
      </c>
    </row>
    <row r="626" spans="1:9">
      <c r="A626" t="s">
        <v>628</v>
      </c>
      <c r="B626" s="1" t="s">
        <v>3792</v>
      </c>
      <c r="C626" s="1" t="s">
        <v>6950</v>
      </c>
      <c r="D626" s="1" t="s">
        <v>10108</v>
      </c>
      <c r="E626" s="1" t="s">
        <v>16423</v>
      </c>
      <c r="F626">
        <v>20.34</v>
      </c>
      <c r="G626">
        <v>47.81</v>
      </c>
      <c r="H626">
        <v>42.94</v>
      </c>
      <c r="I626">
        <v>62.96</v>
      </c>
    </row>
    <row r="627" spans="1:9">
      <c r="A627" t="s">
        <v>629</v>
      </c>
      <c r="B627" s="1" t="s">
        <v>3793</v>
      </c>
      <c r="C627" s="1" t="s">
        <v>6951</v>
      </c>
      <c r="D627" s="1" t="s">
        <v>10109</v>
      </c>
      <c r="E627" s="1" t="s">
        <v>16424</v>
      </c>
      <c r="F627">
        <v>19.94</v>
      </c>
      <c r="G627">
        <v>51.78</v>
      </c>
      <c r="H627">
        <v>49.27</v>
      </c>
      <c r="I627">
        <v>64.09999999999999</v>
      </c>
    </row>
    <row r="628" spans="1:9">
      <c r="A628" t="s">
        <v>630</v>
      </c>
      <c r="B628" s="1" t="s">
        <v>3794</v>
      </c>
      <c r="C628" s="1" t="s">
        <v>6952</v>
      </c>
      <c r="D628" s="1" t="s">
        <v>10110</v>
      </c>
      <c r="E628" s="1" t="s">
        <v>16425</v>
      </c>
      <c r="F628">
        <v>10.85</v>
      </c>
      <c r="G628">
        <v>43.26</v>
      </c>
      <c r="H628">
        <v>44.8</v>
      </c>
      <c r="I628">
        <v>60</v>
      </c>
    </row>
    <row r="629" spans="1:9">
      <c r="A629" t="s">
        <v>631</v>
      </c>
      <c r="B629" s="1" t="s">
        <v>3795</v>
      </c>
      <c r="C629" s="1" t="s">
        <v>6953</v>
      </c>
      <c r="D629" s="1" t="s">
        <v>10111</v>
      </c>
      <c r="E629" s="1" t="s">
        <v>16426</v>
      </c>
      <c r="F629">
        <v>13.46</v>
      </c>
      <c r="G629">
        <v>48.75</v>
      </c>
      <c r="H629">
        <v>57.14</v>
      </c>
      <c r="I629">
        <v>77.78</v>
      </c>
    </row>
    <row r="630" spans="1:9">
      <c r="A630" t="s">
        <v>632</v>
      </c>
      <c r="B630" s="1" t="s">
        <v>3796</v>
      </c>
      <c r="C630" s="1" t="s">
        <v>6954</v>
      </c>
      <c r="D630" s="1" t="s">
        <v>10112</v>
      </c>
      <c r="E630" s="1" t="s">
        <v>16427</v>
      </c>
      <c r="F630">
        <v>15.15</v>
      </c>
      <c r="G630">
        <v>42.66</v>
      </c>
      <c r="H630">
        <v>93.45999999999999</v>
      </c>
      <c r="I630">
        <v>110.53</v>
      </c>
    </row>
    <row r="631" spans="1:9">
      <c r="A631" t="s">
        <v>633</v>
      </c>
      <c r="B631" s="1" t="s">
        <v>3797</v>
      </c>
      <c r="C631" s="1" t="s">
        <v>6955</v>
      </c>
      <c r="D631" s="1" t="s">
        <v>10113</v>
      </c>
      <c r="E631" s="1" t="s">
        <v>16428</v>
      </c>
      <c r="F631">
        <v>7.61</v>
      </c>
      <c r="G631">
        <v>41.9</v>
      </c>
      <c r="H631">
        <v>80.29000000000001</v>
      </c>
      <c r="I631">
        <v>84</v>
      </c>
    </row>
    <row r="632" spans="1:9">
      <c r="A632" t="s">
        <v>634</v>
      </c>
      <c r="B632" s="1" t="s">
        <v>3798</v>
      </c>
      <c r="C632" s="1" t="s">
        <v>6956</v>
      </c>
      <c r="D632" s="1" t="s">
        <v>10114</v>
      </c>
      <c r="E632" s="1" t="s">
        <v>16429</v>
      </c>
      <c r="F632">
        <v>14.21</v>
      </c>
      <c r="G632">
        <v>53.11</v>
      </c>
      <c r="H632">
        <v>43.83</v>
      </c>
      <c r="I632">
        <v>69.23</v>
      </c>
    </row>
    <row r="633" spans="1:9">
      <c r="A633" t="s">
        <v>635</v>
      </c>
      <c r="B633" s="1" t="s">
        <v>3799</v>
      </c>
      <c r="C633" s="1" t="s">
        <v>6957</v>
      </c>
      <c r="D633" s="1" t="s">
        <v>10115</v>
      </c>
      <c r="E633" s="1" t="s">
        <v>16430</v>
      </c>
      <c r="F633">
        <v>44.25</v>
      </c>
      <c r="G633">
        <v>63.99</v>
      </c>
      <c r="H633">
        <v>33.58</v>
      </c>
      <c r="I633">
        <v>52</v>
      </c>
    </row>
    <row r="634" spans="1:9">
      <c r="A634" t="s">
        <v>636</v>
      </c>
      <c r="B634" s="1" t="s">
        <v>3800</v>
      </c>
      <c r="C634" s="1" t="s">
        <v>6958</v>
      </c>
      <c r="D634" s="1" t="s">
        <v>10116</v>
      </c>
      <c r="E634" s="1" t="s">
        <v>16431</v>
      </c>
      <c r="F634">
        <v>7.27</v>
      </c>
      <c r="G634">
        <v>47.43</v>
      </c>
      <c r="H634">
        <v>76.08</v>
      </c>
      <c r="I634">
        <v>89.19</v>
      </c>
    </row>
    <row r="635" spans="1:9">
      <c r="A635" t="s">
        <v>637</v>
      </c>
      <c r="B635" s="1" t="s">
        <v>3801</v>
      </c>
      <c r="C635" s="1" t="s">
        <v>6959</v>
      </c>
      <c r="D635" s="1" t="s">
        <v>10117</v>
      </c>
      <c r="E635" s="1" t="s">
        <v>16432</v>
      </c>
      <c r="F635">
        <v>45.09</v>
      </c>
      <c r="G635">
        <v>64.76000000000001</v>
      </c>
      <c r="H635">
        <v>47.17</v>
      </c>
      <c r="I635">
        <v>61.11</v>
      </c>
    </row>
    <row r="636" spans="1:9">
      <c r="A636" t="s">
        <v>638</v>
      </c>
      <c r="B636" s="1" t="s">
        <v>3802</v>
      </c>
      <c r="C636" s="1" t="s">
        <v>6960</v>
      </c>
      <c r="D636" s="1" t="s">
        <v>10118</v>
      </c>
      <c r="E636" s="1" t="s">
        <v>16433</v>
      </c>
      <c r="F636">
        <v>4.09</v>
      </c>
      <c r="G636">
        <v>28.27</v>
      </c>
      <c r="H636">
        <v>73.44</v>
      </c>
      <c r="I636">
        <v>110.53</v>
      </c>
    </row>
    <row r="637" spans="1:9">
      <c r="A637" t="s">
        <v>639</v>
      </c>
      <c r="B637" s="1" t="s">
        <v>3803</v>
      </c>
      <c r="C637" s="1" t="s">
        <v>6961</v>
      </c>
      <c r="D637" s="1" t="s">
        <v>10119</v>
      </c>
      <c r="E637" s="1" t="s">
        <v>16434</v>
      </c>
      <c r="F637">
        <v>14.25</v>
      </c>
      <c r="G637">
        <v>63.08</v>
      </c>
      <c r="H637">
        <v>31.94</v>
      </c>
      <c r="I637">
        <v>72.73</v>
      </c>
    </row>
    <row r="638" spans="1:9">
      <c r="A638" t="s">
        <v>640</v>
      </c>
      <c r="B638" s="1" t="s">
        <v>3804</v>
      </c>
      <c r="C638" s="1" t="s">
        <v>6962</v>
      </c>
      <c r="D638" s="1" t="s">
        <v>10120</v>
      </c>
      <c r="E638" s="1" t="s">
        <v>16435</v>
      </c>
      <c r="F638">
        <v>5.5</v>
      </c>
      <c r="G638">
        <v>43.62</v>
      </c>
      <c r="H638">
        <v>62.77</v>
      </c>
      <c r="I638">
        <v>76.59999999999999</v>
      </c>
    </row>
    <row r="639" spans="1:9">
      <c r="A639" t="s">
        <v>641</v>
      </c>
      <c r="B639" s="1" t="s">
        <v>3805</v>
      </c>
      <c r="C639" s="1" t="s">
        <v>6963</v>
      </c>
      <c r="D639" s="1" t="s">
        <v>10121</v>
      </c>
      <c r="E639" s="1" t="s">
        <v>16436</v>
      </c>
      <c r="F639">
        <v>3.48</v>
      </c>
      <c r="G639">
        <v>47.47</v>
      </c>
      <c r="H639">
        <v>85.77</v>
      </c>
      <c r="I639">
        <v>112.2</v>
      </c>
    </row>
    <row r="640" spans="1:9">
      <c r="A640" t="s">
        <v>642</v>
      </c>
      <c r="B640" s="1" t="s">
        <v>3806</v>
      </c>
      <c r="C640" s="1" t="s">
        <v>6964</v>
      </c>
      <c r="D640" s="1" t="s">
        <v>10122</v>
      </c>
      <c r="E640" s="1" t="s">
        <v>16437</v>
      </c>
      <c r="F640">
        <v>37.57</v>
      </c>
      <c r="G640">
        <v>64.44</v>
      </c>
      <c r="H640">
        <v>27.06</v>
      </c>
      <c r="I640">
        <v>46.67</v>
      </c>
    </row>
    <row r="641" spans="1:9">
      <c r="A641" t="s">
        <v>643</v>
      </c>
      <c r="B641" s="1" t="s">
        <v>3807</v>
      </c>
      <c r="C641" s="1" t="s">
        <v>6965</v>
      </c>
      <c r="D641" s="1" t="s">
        <v>10123</v>
      </c>
      <c r="E641" s="1" t="s">
        <v>16438</v>
      </c>
      <c r="F641">
        <v>5.23</v>
      </c>
      <c r="G641">
        <v>36.6</v>
      </c>
      <c r="H641">
        <v>66.31999999999999</v>
      </c>
      <c r="I641">
        <v>83.67</v>
      </c>
    </row>
    <row r="642" spans="1:9">
      <c r="A642" t="s">
        <v>644</v>
      </c>
      <c r="B642" s="1" t="s">
        <v>3808</v>
      </c>
      <c r="C642" s="1" t="s">
        <v>6966</v>
      </c>
      <c r="D642" s="1" t="s">
        <v>10124</v>
      </c>
      <c r="E642" s="1" t="s">
        <v>16439</v>
      </c>
      <c r="F642">
        <v>17.52</v>
      </c>
      <c r="G642">
        <v>54.63</v>
      </c>
      <c r="H642">
        <v>66.13</v>
      </c>
      <c r="I642">
        <v>71.43000000000001</v>
      </c>
    </row>
    <row r="643" spans="1:9">
      <c r="A643" t="s">
        <v>645</v>
      </c>
      <c r="B643" s="1" t="s">
        <v>3809</v>
      </c>
      <c r="C643" s="1" t="s">
        <v>6967</v>
      </c>
      <c r="D643" s="1" t="s">
        <v>10125</v>
      </c>
      <c r="E643" s="1" t="s">
        <v>16440</v>
      </c>
      <c r="F643">
        <v>22.57</v>
      </c>
      <c r="G643">
        <v>53.53</v>
      </c>
      <c r="H643">
        <v>52</v>
      </c>
      <c r="I643">
        <v>71.88</v>
      </c>
    </row>
    <row r="644" spans="1:9">
      <c r="A644" t="s">
        <v>646</v>
      </c>
      <c r="B644" s="1" t="s">
        <v>3810</v>
      </c>
      <c r="C644" s="1" t="s">
        <v>6968</v>
      </c>
      <c r="D644" s="1" t="s">
        <v>10126</v>
      </c>
      <c r="E644" s="1" t="s">
        <v>16441</v>
      </c>
      <c r="F644">
        <v>11.08</v>
      </c>
      <c r="G644">
        <v>43.72</v>
      </c>
      <c r="H644">
        <v>80.25</v>
      </c>
      <c r="I644">
        <v>100</v>
      </c>
    </row>
    <row r="645" spans="1:9">
      <c r="A645" t="s">
        <v>647</v>
      </c>
      <c r="B645" s="1" t="s">
        <v>3811</v>
      </c>
      <c r="C645" s="1" t="s">
        <v>6969</v>
      </c>
      <c r="D645" s="1" t="s">
        <v>10127</v>
      </c>
      <c r="E645" s="1" t="s">
        <v>16442</v>
      </c>
      <c r="F645">
        <v>1.95</v>
      </c>
      <c r="G645">
        <v>25.49</v>
      </c>
      <c r="H645">
        <v>85.37</v>
      </c>
      <c r="I645">
        <v>117.39</v>
      </c>
    </row>
    <row r="646" spans="1:9">
      <c r="A646" t="s">
        <v>648</v>
      </c>
      <c r="B646" s="1" t="s">
        <v>3812</v>
      </c>
      <c r="C646" s="1" t="s">
        <v>6970</v>
      </c>
      <c r="D646" s="1" t="s">
        <v>10128</v>
      </c>
      <c r="E646" s="1" t="s">
        <v>16443</v>
      </c>
      <c r="F646">
        <v>22.12</v>
      </c>
      <c r="G646">
        <v>46.65</v>
      </c>
      <c r="H646">
        <v>56</v>
      </c>
      <c r="I646">
        <v>82.61</v>
      </c>
    </row>
    <row r="647" spans="1:9">
      <c r="A647" t="s">
        <v>649</v>
      </c>
      <c r="B647" s="1" t="s">
        <v>3813</v>
      </c>
      <c r="C647" s="1" t="s">
        <v>6971</v>
      </c>
      <c r="D647" s="1" t="s">
        <v>10129</v>
      </c>
      <c r="E647" s="1" t="s">
        <v>16444</v>
      </c>
      <c r="F647">
        <v>14.26</v>
      </c>
      <c r="G647">
        <v>55.58</v>
      </c>
      <c r="H647">
        <v>44.51</v>
      </c>
      <c r="I647">
        <v>71.73999999999999</v>
      </c>
    </row>
    <row r="648" spans="1:9">
      <c r="A648" t="s">
        <v>650</v>
      </c>
      <c r="B648" s="1" t="s">
        <v>3814</v>
      </c>
      <c r="C648" s="1" t="s">
        <v>6972</v>
      </c>
      <c r="D648" s="1" t="s">
        <v>10130</v>
      </c>
      <c r="E648" s="1" t="s">
        <v>16445</v>
      </c>
      <c r="F648">
        <v>17.24</v>
      </c>
      <c r="G648">
        <v>45.24</v>
      </c>
      <c r="H648">
        <v>77.45</v>
      </c>
      <c r="I648">
        <v>89.47</v>
      </c>
    </row>
    <row r="649" spans="1:9">
      <c r="A649" t="s">
        <v>651</v>
      </c>
      <c r="B649" s="1" t="s">
        <v>3815</v>
      </c>
      <c r="C649" s="1" t="s">
        <v>6973</v>
      </c>
      <c r="D649" s="1" t="s">
        <v>10131</v>
      </c>
      <c r="E649" s="1" t="s">
        <v>16446</v>
      </c>
      <c r="F649">
        <v>7.65</v>
      </c>
      <c r="G649">
        <v>51.11</v>
      </c>
      <c r="H649">
        <v>67.02</v>
      </c>
      <c r="I649">
        <v>78.95</v>
      </c>
    </row>
    <row r="650" spans="1:9">
      <c r="A650" t="s">
        <v>652</v>
      </c>
      <c r="B650" s="1" t="s">
        <v>3816</v>
      </c>
      <c r="C650" s="1" t="s">
        <v>6974</v>
      </c>
      <c r="D650" s="1" t="s">
        <v>10132</v>
      </c>
      <c r="E650" s="1" t="s">
        <v>16447</v>
      </c>
      <c r="F650">
        <v>24.15</v>
      </c>
      <c r="G650">
        <v>50.57</v>
      </c>
      <c r="H650">
        <v>52.63</v>
      </c>
      <c r="I650">
        <v>71.88</v>
      </c>
    </row>
    <row r="651" spans="1:9">
      <c r="A651" t="s">
        <v>653</v>
      </c>
      <c r="B651" s="1" t="s">
        <v>3817</v>
      </c>
      <c r="C651" s="1" t="s">
        <v>6975</v>
      </c>
      <c r="D651" s="1" t="s">
        <v>10133</v>
      </c>
      <c r="E651" s="1" t="s">
        <v>16448</v>
      </c>
      <c r="F651">
        <v>11.46</v>
      </c>
      <c r="G651">
        <v>45.16</v>
      </c>
      <c r="H651">
        <v>61.5</v>
      </c>
      <c r="I651">
        <v>78.12</v>
      </c>
    </row>
    <row r="652" spans="1:9">
      <c r="A652" t="s">
        <v>654</v>
      </c>
      <c r="B652" s="1" t="s">
        <v>3818</v>
      </c>
      <c r="C652" s="1" t="s">
        <v>6976</v>
      </c>
      <c r="D652" s="1" t="s">
        <v>10134</v>
      </c>
      <c r="E652" s="1" t="s">
        <v>16449</v>
      </c>
      <c r="F652">
        <v>19.23</v>
      </c>
      <c r="G652">
        <v>53.81</v>
      </c>
      <c r="H652">
        <v>43.84</v>
      </c>
      <c r="I652">
        <v>60</v>
      </c>
    </row>
    <row r="653" spans="1:9">
      <c r="A653" t="s">
        <v>655</v>
      </c>
      <c r="B653" s="1" t="s">
        <v>3819</v>
      </c>
      <c r="C653" s="1" t="s">
        <v>6977</v>
      </c>
      <c r="D653" s="1" t="s">
        <v>10135</v>
      </c>
      <c r="E653" s="1" t="s">
        <v>16450</v>
      </c>
      <c r="F653">
        <v>15.81</v>
      </c>
      <c r="G653">
        <v>35.49</v>
      </c>
      <c r="H653">
        <v>56</v>
      </c>
      <c r="I653">
        <v>72.5</v>
      </c>
    </row>
    <row r="654" spans="1:9">
      <c r="A654" t="s">
        <v>656</v>
      </c>
      <c r="B654" s="1" t="s">
        <v>3820</v>
      </c>
      <c r="C654" s="1" t="s">
        <v>6978</v>
      </c>
      <c r="D654" s="1" t="s">
        <v>10136</v>
      </c>
      <c r="E654" s="1" t="s">
        <v>16451</v>
      </c>
      <c r="F654">
        <v>24.16</v>
      </c>
      <c r="G654">
        <v>60.61</v>
      </c>
      <c r="H654">
        <v>52.34</v>
      </c>
      <c r="I654">
        <v>72.22</v>
      </c>
    </row>
    <row r="655" spans="1:9">
      <c r="A655" t="s">
        <v>657</v>
      </c>
      <c r="B655" s="1" t="s">
        <v>3821</v>
      </c>
      <c r="C655" s="1" t="s">
        <v>6979</v>
      </c>
      <c r="D655" s="1" t="s">
        <v>10137</v>
      </c>
      <c r="E655" s="1" t="s">
        <v>16452</v>
      </c>
      <c r="F655">
        <v>22.73</v>
      </c>
      <c r="G655">
        <v>58.19</v>
      </c>
      <c r="H655">
        <v>54.22</v>
      </c>
      <c r="I655">
        <v>72.22</v>
      </c>
    </row>
    <row r="656" spans="1:9">
      <c r="A656" t="s">
        <v>658</v>
      </c>
      <c r="B656" s="1" t="s">
        <v>3822</v>
      </c>
      <c r="C656" s="1" t="s">
        <v>6980</v>
      </c>
      <c r="D656" s="1" t="s">
        <v>10138</v>
      </c>
      <c r="E656" s="1" t="s">
        <v>16453</v>
      </c>
      <c r="F656">
        <v>8.23</v>
      </c>
      <c r="G656">
        <v>37.07</v>
      </c>
      <c r="H656">
        <v>58.57</v>
      </c>
      <c r="I656">
        <v>90.91</v>
      </c>
    </row>
    <row r="657" spans="1:9">
      <c r="A657" t="s">
        <v>659</v>
      </c>
      <c r="B657" s="1" t="s">
        <v>3823</v>
      </c>
      <c r="C657" s="1" t="s">
        <v>6981</v>
      </c>
      <c r="D657" s="1" t="s">
        <v>10139</v>
      </c>
      <c r="E657" s="1" t="s">
        <v>16454</v>
      </c>
      <c r="F657">
        <v>9.27</v>
      </c>
      <c r="G657">
        <v>60.11</v>
      </c>
      <c r="H657">
        <v>63.02</v>
      </c>
      <c r="I657">
        <v>95</v>
      </c>
    </row>
    <row r="658" spans="1:9">
      <c r="A658" t="s">
        <v>660</v>
      </c>
      <c r="B658" s="1" t="s">
        <v>3824</v>
      </c>
      <c r="C658" s="1" t="s">
        <v>6982</v>
      </c>
      <c r="D658" s="1" t="s">
        <v>10140</v>
      </c>
      <c r="E658" s="1" t="s">
        <v>16455</v>
      </c>
      <c r="F658">
        <v>8.77</v>
      </c>
      <c r="G658">
        <v>46.52</v>
      </c>
      <c r="H658">
        <v>63.25</v>
      </c>
      <c r="I658">
        <v>81.48</v>
      </c>
    </row>
    <row r="659" spans="1:9">
      <c r="A659" t="s">
        <v>661</v>
      </c>
      <c r="B659" s="1" t="s">
        <v>3825</v>
      </c>
      <c r="C659" s="1" t="s">
        <v>6983</v>
      </c>
      <c r="D659" s="1" t="s">
        <v>10141</v>
      </c>
      <c r="E659" s="1" t="s">
        <v>16456</v>
      </c>
      <c r="F659">
        <v>14.52</v>
      </c>
      <c r="G659">
        <v>44.98</v>
      </c>
      <c r="H659">
        <v>58.7</v>
      </c>
      <c r="I659">
        <v>86.36</v>
      </c>
    </row>
    <row r="660" spans="1:9">
      <c r="A660" t="s">
        <v>662</v>
      </c>
      <c r="B660" s="1" t="s">
        <v>3826</v>
      </c>
      <c r="C660" s="1" t="s">
        <v>6984</v>
      </c>
      <c r="D660" s="1" t="s">
        <v>10142</v>
      </c>
      <c r="E660" s="1" t="s">
        <v>16457</v>
      </c>
      <c r="F660">
        <v>26.89</v>
      </c>
      <c r="G660">
        <v>56.96</v>
      </c>
      <c r="H660">
        <v>54.44</v>
      </c>
      <c r="I660">
        <v>77.5</v>
      </c>
    </row>
    <row r="661" spans="1:9">
      <c r="A661" t="s">
        <v>663</v>
      </c>
      <c r="B661" s="1" t="s">
        <v>3827</v>
      </c>
      <c r="C661" s="1" t="s">
        <v>6985</v>
      </c>
      <c r="D661" s="1" t="s">
        <v>10143</v>
      </c>
      <c r="E661" s="1" t="s">
        <v>16458</v>
      </c>
      <c r="F661">
        <v>26.72</v>
      </c>
      <c r="G661">
        <v>59.41</v>
      </c>
      <c r="H661">
        <v>60.49</v>
      </c>
      <c r="I661">
        <v>74.29000000000001</v>
      </c>
    </row>
    <row r="662" spans="1:9">
      <c r="A662" t="s">
        <v>664</v>
      </c>
      <c r="B662" s="1" t="s">
        <v>3828</v>
      </c>
      <c r="C662" s="1" t="s">
        <v>6986</v>
      </c>
      <c r="D662" s="1" t="s">
        <v>10144</v>
      </c>
      <c r="E662" s="1" t="s">
        <v>16459</v>
      </c>
      <c r="F662">
        <v>7.12</v>
      </c>
      <c r="G662">
        <v>38.47</v>
      </c>
      <c r="H662">
        <v>71.72</v>
      </c>
      <c r="I662">
        <v>94.12</v>
      </c>
    </row>
    <row r="663" spans="1:9">
      <c r="A663" t="s">
        <v>665</v>
      </c>
      <c r="B663" s="1" t="s">
        <v>3829</v>
      </c>
      <c r="C663" s="1" t="s">
        <v>6987</v>
      </c>
      <c r="D663" s="1" t="s">
        <v>10145</v>
      </c>
      <c r="E663" s="1" t="s">
        <v>16460</v>
      </c>
      <c r="F663">
        <v>10.43</v>
      </c>
      <c r="G663">
        <v>51.1</v>
      </c>
      <c r="H663">
        <v>64.81</v>
      </c>
      <c r="I663">
        <v>91.67</v>
      </c>
    </row>
    <row r="664" spans="1:9">
      <c r="A664" t="s">
        <v>666</v>
      </c>
      <c r="B664" s="1" t="s">
        <v>3830</v>
      </c>
      <c r="C664" s="1" t="s">
        <v>6988</v>
      </c>
      <c r="D664" s="1" t="s">
        <v>10146</v>
      </c>
      <c r="E664" s="1" t="s">
        <v>16461</v>
      </c>
      <c r="F664">
        <v>16.97</v>
      </c>
      <c r="G664">
        <v>48.12</v>
      </c>
      <c r="H664">
        <v>64.95999999999999</v>
      </c>
      <c r="I664">
        <v>72.22</v>
      </c>
    </row>
    <row r="665" spans="1:9">
      <c r="A665" t="s">
        <v>667</v>
      </c>
      <c r="B665" s="1" t="s">
        <v>3831</v>
      </c>
      <c r="C665" s="1" t="s">
        <v>6989</v>
      </c>
      <c r="D665" s="1" t="s">
        <v>10147</v>
      </c>
      <c r="E665" s="1" t="s">
        <v>16462</v>
      </c>
      <c r="F665">
        <v>12.02</v>
      </c>
      <c r="G665">
        <v>51.99</v>
      </c>
      <c r="H665">
        <v>51.52</v>
      </c>
      <c r="I665">
        <v>73.08</v>
      </c>
    </row>
    <row r="666" spans="1:9">
      <c r="A666" t="s">
        <v>668</v>
      </c>
      <c r="B666" s="1" t="s">
        <v>3832</v>
      </c>
      <c r="C666" s="1" t="s">
        <v>6990</v>
      </c>
      <c r="D666" s="1" t="s">
        <v>10148</v>
      </c>
      <c r="E666" s="1" t="s">
        <v>16463</v>
      </c>
      <c r="F666">
        <v>22.27</v>
      </c>
      <c r="G666">
        <v>52.25</v>
      </c>
      <c r="H666">
        <v>52.4</v>
      </c>
      <c r="I666">
        <v>63.64</v>
      </c>
    </row>
    <row r="667" spans="1:9">
      <c r="A667" t="s">
        <v>669</v>
      </c>
      <c r="B667" s="1" t="s">
        <v>3833</v>
      </c>
      <c r="C667" s="1" t="s">
        <v>6991</v>
      </c>
      <c r="D667" s="1" t="s">
        <v>10149</v>
      </c>
      <c r="E667" s="1" t="s">
        <v>16464</v>
      </c>
      <c r="F667">
        <v>12.01</v>
      </c>
      <c r="G667">
        <v>47.61</v>
      </c>
      <c r="H667">
        <v>64.93000000000001</v>
      </c>
      <c r="I667">
        <v>81.25</v>
      </c>
    </row>
    <row r="668" spans="1:9">
      <c r="A668" t="s">
        <v>670</v>
      </c>
      <c r="B668" s="1" t="s">
        <v>3834</v>
      </c>
      <c r="C668" s="1" t="s">
        <v>6992</v>
      </c>
      <c r="D668" s="1" t="s">
        <v>10150</v>
      </c>
      <c r="E668" s="1" t="s">
        <v>16465</v>
      </c>
      <c r="F668">
        <v>36.02</v>
      </c>
      <c r="G668">
        <v>64.38</v>
      </c>
      <c r="H668">
        <v>31.5</v>
      </c>
      <c r="I668">
        <v>48.65</v>
      </c>
    </row>
    <row r="669" spans="1:9">
      <c r="A669" t="s">
        <v>671</v>
      </c>
      <c r="B669" s="1" t="s">
        <v>3835</v>
      </c>
      <c r="C669" s="1" t="s">
        <v>6993</v>
      </c>
      <c r="D669" s="1" t="s">
        <v>10151</v>
      </c>
      <c r="E669" s="1" t="s">
        <v>16466</v>
      </c>
      <c r="F669">
        <v>21.9</v>
      </c>
      <c r="G669">
        <v>54</v>
      </c>
      <c r="H669">
        <v>53.14</v>
      </c>
      <c r="I669">
        <v>75</v>
      </c>
    </row>
    <row r="670" spans="1:9">
      <c r="A670" t="s">
        <v>672</v>
      </c>
      <c r="B670" s="1" t="s">
        <v>3836</v>
      </c>
      <c r="C670" s="1" t="s">
        <v>6994</v>
      </c>
      <c r="D670" s="1" t="s">
        <v>10152</v>
      </c>
      <c r="E670" s="1" t="s">
        <v>16467</v>
      </c>
      <c r="F670">
        <v>4.75</v>
      </c>
      <c r="G670">
        <v>44.45</v>
      </c>
      <c r="H670">
        <v>69.45999999999999</v>
      </c>
      <c r="I670">
        <v>100</v>
      </c>
    </row>
    <row r="671" spans="1:9">
      <c r="A671" t="s">
        <v>673</v>
      </c>
      <c r="B671" s="1" t="s">
        <v>3837</v>
      </c>
      <c r="C671" s="1" t="s">
        <v>6995</v>
      </c>
      <c r="D671" s="1" t="s">
        <v>10153</v>
      </c>
      <c r="E671" s="1" t="s">
        <v>16468</v>
      </c>
      <c r="F671">
        <v>14.41</v>
      </c>
      <c r="G671">
        <v>40.68</v>
      </c>
      <c r="H671">
        <v>78</v>
      </c>
      <c r="I671">
        <v>93.75</v>
      </c>
    </row>
    <row r="672" spans="1:9">
      <c r="A672" t="s">
        <v>674</v>
      </c>
      <c r="B672" s="1" t="s">
        <v>3838</v>
      </c>
      <c r="C672" s="1" t="s">
        <v>6996</v>
      </c>
      <c r="D672" s="1" t="s">
        <v>10154</v>
      </c>
      <c r="E672" s="1" t="s">
        <v>16469</v>
      </c>
      <c r="F672">
        <v>1.95</v>
      </c>
      <c r="G672">
        <v>31.54</v>
      </c>
      <c r="H672">
        <v>66.67</v>
      </c>
      <c r="I672">
        <v>95.12</v>
      </c>
    </row>
    <row r="673" spans="1:9">
      <c r="A673" t="s">
        <v>675</v>
      </c>
      <c r="B673" s="1" t="s">
        <v>3839</v>
      </c>
      <c r="C673" s="1" t="s">
        <v>6997</v>
      </c>
      <c r="D673" s="1" t="s">
        <v>10155</v>
      </c>
      <c r="E673" s="1" t="s">
        <v>16470</v>
      </c>
      <c r="F673">
        <v>6.81</v>
      </c>
      <c r="G673">
        <v>45.98</v>
      </c>
      <c r="H673">
        <v>66.54000000000001</v>
      </c>
      <c r="I673">
        <v>88.89</v>
      </c>
    </row>
    <row r="674" spans="1:9">
      <c r="A674" t="s">
        <v>676</v>
      </c>
      <c r="B674" s="1" t="s">
        <v>3840</v>
      </c>
      <c r="C674" s="1" t="s">
        <v>6998</v>
      </c>
      <c r="D674" s="1" t="s">
        <v>10156</v>
      </c>
      <c r="E674" s="1" t="s">
        <v>16471</v>
      </c>
      <c r="F674">
        <v>5.85</v>
      </c>
      <c r="G674">
        <v>21.18</v>
      </c>
      <c r="H674">
        <v>62.5</v>
      </c>
      <c r="I674">
        <v>76.47</v>
      </c>
    </row>
    <row r="675" spans="1:9">
      <c r="A675" t="s">
        <v>677</v>
      </c>
      <c r="B675" s="1" t="s">
        <v>3841</v>
      </c>
      <c r="C675" s="1" t="s">
        <v>6999</v>
      </c>
      <c r="D675" s="1" t="s">
        <v>10157</v>
      </c>
      <c r="E675" s="1" t="s">
        <v>16472</v>
      </c>
      <c r="F675">
        <v>4.28</v>
      </c>
      <c r="G675">
        <v>32.25</v>
      </c>
      <c r="H675">
        <v>88</v>
      </c>
      <c r="I675">
        <v>130</v>
      </c>
    </row>
    <row r="676" spans="1:9">
      <c r="A676" t="s">
        <v>678</v>
      </c>
      <c r="B676" s="1" t="s">
        <v>3842</v>
      </c>
      <c r="C676" s="1" t="s">
        <v>7000</v>
      </c>
      <c r="D676" s="1" t="s">
        <v>10158</v>
      </c>
      <c r="E676" s="1" t="s">
        <v>16473</v>
      </c>
      <c r="F676">
        <v>10.48</v>
      </c>
      <c r="G676">
        <v>54.28</v>
      </c>
      <c r="H676">
        <v>56.99</v>
      </c>
      <c r="I676">
        <v>78.95</v>
      </c>
    </row>
    <row r="677" spans="1:9">
      <c r="A677" t="s">
        <v>679</v>
      </c>
      <c r="B677" s="1" t="s">
        <v>3843</v>
      </c>
      <c r="C677" s="1" t="s">
        <v>7001</v>
      </c>
      <c r="D677" s="1" t="s">
        <v>10159</v>
      </c>
      <c r="E677" s="1" t="s">
        <v>16474</v>
      </c>
      <c r="F677">
        <v>4.72</v>
      </c>
      <c r="G677">
        <v>38.27</v>
      </c>
      <c r="H677">
        <v>63.75</v>
      </c>
      <c r="I677">
        <v>77.78</v>
      </c>
    </row>
    <row r="678" spans="1:9">
      <c r="A678" t="s">
        <v>680</v>
      </c>
      <c r="B678" s="1" t="s">
        <v>3844</v>
      </c>
      <c r="C678" s="1" t="s">
        <v>7002</v>
      </c>
      <c r="D678" s="1" t="s">
        <v>10160</v>
      </c>
      <c r="E678" s="1" t="s">
        <v>16475</v>
      </c>
      <c r="F678">
        <v>7.67</v>
      </c>
      <c r="G678">
        <v>45.25</v>
      </c>
      <c r="H678">
        <v>61.4</v>
      </c>
      <c r="I678">
        <v>88.89</v>
      </c>
    </row>
    <row r="679" spans="1:9">
      <c r="A679" t="s">
        <v>681</v>
      </c>
      <c r="B679" s="1" t="s">
        <v>3845</v>
      </c>
      <c r="C679" s="1" t="s">
        <v>7003</v>
      </c>
      <c r="D679" s="1" t="s">
        <v>10161</v>
      </c>
      <c r="E679" s="1" t="s">
        <v>16476</v>
      </c>
      <c r="F679">
        <v>10.83</v>
      </c>
      <c r="G679">
        <v>46.7</v>
      </c>
      <c r="H679">
        <v>84.13</v>
      </c>
      <c r="I679">
        <v>122.22</v>
      </c>
    </row>
    <row r="680" spans="1:9">
      <c r="A680" t="s">
        <v>682</v>
      </c>
      <c r="B680" s="1" t="s">
        <v>3846</v>
      </c>
      <c r="C680" s="1" t="s">
        <v>7004</v>
      </c>
      <c r="D680" s="1" t="s">
        <v>10162</v>
      </c>
      <c r="E680" s="1" t="s">
        <v>16477</v>
      </c>
      <c r="F680">
        <v>14.48</v>
      </c>
      <c r="G680">
        <v>59.31</v>
      </c>
      <c r="H680">
        <v>59.87</v>
      </c>
      <c r="I680">
        <v>122.22</v>
      </c>
    </row>
    <row r="681" spans="1:9">
      <c r="A681" t="s">
        <v>683</v>
      </c>
      <c r="B681" s="1" t="s">
        <v>3847</v>
      </c>
      <c r="C681" s="1" t="s">
        <v>7005</v>
      </c>
      <c r="D681" s="1" t="s">
        <v>10163</v>
      </c>
      <c r="E681" s="1" t="s">
        <v>16478</v>
      </c>
      <c r="F681">
        <v>14.94</v>
      </c>
      <c r="G681">
        <v>56.18</v>
      </c>
      <c r="H681">
        <v>58.71</v>
      </c>
      <c r="I681">
        <v>71.88</v>
      </c>
    </row>
    <row r="682" spans="1:9">
      <c r="A682" t="s">
        <v>684</v>
      </c>
      <c r="B682" s="1" t="s">
        <v>3848</v>
      </c>
      <c r="C682" s="1" t="s">
        <v>7006</v>
      </c>
      <c r="D682" s="1" t="s">
        <v>10164</v>
      </c>
      <c r="E682" s="1" t="s">
        <v>16479</v>
      </c>
      <c r="F682">
        <v>11.03</v>
      </c>
      <c r="G682">
        <v>46.94</v>
      </c>
      <c r="H682">
        <v>55.15</v>
      </c>
      <c r="I682">
        <v>85.70999999999999</v>
      </c>
    </row>
    <row r="683" spans="1:9">
      <c r="A683" t="s">
        <v>685</v>
      </c>
      <c r="B683" s="1" t="s">
        <v>3849</v>
      </c>
      <c r="C683" s="1" t="s">
        <v>7007</v>
      </c>
      <c r="D683" s="1" t="s">
        <v>10165</v>
      </c>
      <c r="E683" s="1" t="s">
        <v>16480</v>
      </c>
      <c r="F683">
        <v>5.61</v>
      </c>
      <c r="G683">
        <v>39.07</v>
      </c>
      <c r="H683">
        <v>72.98999999999999</v>
      </c>
      <c r="I683">
        <v>95</v>
      </c>
    </row>
    <row r="684" spans="1:9">
      <c r="A684" t="s">
        <v>686</v>
      </c>
      <c r="B684" s="1" t="s">
        <v>3850</v>
      </c>
      <c r="C684" s="1" t="s">
        <v>7008</v>
      </c>
      <c r="D684" s="1" t="s">
        <v>10166</v>
      </c>
      <c r="E684" s="1" t="s">
        <v>16481</v>
      </c>
      <c r="F684">
        <v>8.800000000000001</v>
      </c>
      <c r="G684">
        <v>44.68</v>
      </c>
      <c r="H684">
        <v>53.64</v>
      </c>
      <c r="I684">
        <v>85.70999999999999</v>
      </c>
    </row>
    <row r="685" spans="1:9">
      <c r="A685" t="s">
        <v>687</v>
      </c>
      <c r="B685" s="1" t="s">
        <v>3851</v>
      </c>
      <c r="C685" s="1" t="s">
        <v>7009</v>
      </c>
      <c r="D685" s="1" t="s">
        <v>10167</v>
      </c>
      <c r="E685" s="1" t="s">
        <v>16482</v>
      </c>
      <c r="F685">
        <v>19.85</v>
      </c>
      <c r="G685">
        <v>54.04</v>
      </c>
      <c r="H685">
        <v>63.03</v>
      </c>
      <c r="I685">
        <v>87.5</v>
      </c>
    </row>
    <row r="686" spans="1:9">
      <c r="A686" t="s">
        <v>688</v>
      </c>
      <c r="B686" s="1" t="s">
        <v>3852</v>
      </c>
      <c r="C686" s="1" t="s">
        <v>7010</v>
      </c>
      <c r="D686" s="1" t="s">
        <v>10168</v>
      </c>
      <c r="E686" s="1" t="s">
        <v>16483</v>
      </c>
      <c r="F686">
        <v>5.18</v>
      </c>
      <c r="G686">
        <v>54.25</v>
      </c>
      <c r="H686">
        <v>64.53</v>
      </c>
      <c r="I686">
        <v>96.43000000000001</v>
      </c>
    </row>
    <row r="687" spans="1:9">
      <c r="A687" t="s">
        <v>689</v>
      </c>
      <c r="B687" s="1" t="s">
        <v>3853</v>
      </c>
      <c r="C687" s="1" t="s">
        <v>7011</v>
      </c>
      <c r="D687" s="1" t="s">
        <v>10169</v>
      </c>
      <c r="E687" s="1" t="s">
        <v>16484</v>
      </c>
      <c r="F687">
        <v>13.03</v>
      </c>
      <c r="G687">
        <v>43.77</v>
      </c>
      <c r="H687">
        <v>64.29000000000001</v>
      </c>
      <c r="I687">
        <v>85.70999999999999</v>
      </c>
    </row>
    <row r="688" spans="1:9">
      <c r="A688" t="s">
        <v>690</v>
      </c>
      <c r="B688" s="1" t="s">
        <v>3854</v>
      </c>
      <c r="C688" s="1" t="s">
        <v>7012</v>
      </c>
      <c r="D688" s="1" t="s">
        <v>10170</v>
      </c>
      <c r="E688" s="1" t="s">
        <v>16485</v>
      </c>
      <c r="F688">
        <v>7.29</v>
      </c>
      <c r="G688">
        <v>44.44</v>
      </c>
      <c r="H688">
        <v>63.39</v>
      </c>
      <c r="I688">
        <v>73.68000000000001</v>
      </c>
    </row>
    <row r="689" spans="1:9">
      <c r="A689" t="s">
        <v>691</v>
      </c>
      <c r="B689" s="1" t="s">
        <v>3855</v>
      </c>
      <c r="C689" s="1" t="s">
        <v>7013</v>
      </c>
      <c r="D689" s="1" t="s">
        <v>10171</v>
      </c>
      <c r="E689" s="1" t="s">
        <v>16486</v>
      </c>
      <c r="F689">
        <v>5.73</v>
      </c>
      <c r="G689">
        <v>42.21</v>
      </c>
      <c r="H689">
        <v>51.43</v>
      </c>
      <c r="I689">
        <v>94.44</v>
      </c>
    </row>
    <row r="690" spans="1:9">
      <c r="A690" t="s">
        <v>692</v>
      </c>
      <c r="B690" s="1" t="s">
        <v>3856</v>
      </c>
      <c r="C690" s="1" t="s">
        <v>7014</v>
      </c>
      <c r="D690" s="1" t="s">
        <v>10172</v>
      </c>
      <c r="E690" s="1" t="s">
        <v>16487</v>
      </c>
      <c r="F690">
        <v>9.619999999999999</v>
      </c>
      <c r="G690">
        <v>41.79</v>
      </c>
      <c r="H690">
        <v>65.02</v>
      </c>
      <c r="I690">
        <v>89.58</v>
      </c>
    </row>
    <row r="691" spans="1:9">
      <c r="A691" t="s">
        <v>693</v>
      </c>
      <c r="B691" s="1" t="s">
        <v>3857</v>
      </c>
      <c r="C691" s="1" t="s">
        <v>7015</v>
      </c>
      <c r="D691" s="1" t="s">
        <v>10173</v>
      </c>
      <c r="E691" s="1" t="s">
        <v>16488</v>
      </c>
      <c r="F691">
        <v>10.38</v>
      </c>
      <c r="G691">
        <v>45.86</v>
      </c>
      <c r="H691">
        <v>47.49</v>
      </c>
      <c r="I691">
        <v>72.34</v>
      </c>
    </row>
    <row r="692" spans="1:9">
      <c r="A692" t="s">
        <v>694</v>
      </c>
      <c r="B692" s="1" t="s">
        <v>3858</v>
      </c>
      <c r="C692" s="1" t="s">
        <v>7016</v>
      </c>
      <c r="D692" s="1" t="s">
        <v>10174</v>
      </c>
      <c r="E692" s="1" t="s">
        <v>16489</v>
      </c>
      <c r="F692">
        <v>10.6</v>
      </c>
      <c r="G692">
        <v>40.8</v>
      </c>
      <c r="H692">
        <v>73.01000000000001</v>
      </c>
      <c r="I692">
        <v>82.76000000000001</v>
      </c>
    </row>
    <row r="693" spans="1:9">
      <c r="A693" t="s">
        <v>695</v>
      </c>
      <c r="B693" s="1" t="s">
        <v>3859</v>
      </c>
      <c r="C693" s="1" t="s">
        <v>7017</v>
      </c>
      <c r="D693" s="1" t="s">
        <v>10175</v>
      </c>
      <c r="E693" s="1" t="s">
        <v>16490</v>
      </c>
      <c r="F693">
        <v>22.05</v>
      </c>
      <c r="G693">
        <v>31.3</v>
      </c>
      <c r="H693">
        <v>55.46</v>
      </c>
      <c r="I693">
        <v>70</v>
      </c>
    </row>
    <row r="694" spans="1:9">
      <c r="A694" t="s">
        <v>696</v>
      </c>
      <c r="B694" s="1" t="s">
        <v>3860</v>
      </c>
      <c r="C694" s="1" t="s">
        <v>7018</v>
      </c>
      <c r="D694" s="1" t="s">
        <v>10176</v>
      </c>
      <c r="E694" s="1" t="s">
        <v>16491</v>
      </c>
      <c r="F694">
        <v>4.69</v>
      </c>
      <c r="G694">
        <v>44.82</v>
      </c>
      <c r="H694">
        <v>71.83</v>
      </c>
      <c r="I694">
        <v>100</v>
      </c>
    </row>
    <row r="695" spans="1:9">
      <c r="A695" t="s">
        <v>697</v>
      </c>
      <c r="B695" s="1" t="s">
        <v>3861</v>
      </c>
      <c r="C695" s="1" t="s">
        <v>7019</v>
      </c>
      <c r="D695" s="1" t="s">
        <v>10177</v>
      </c>
      <c r="E695" s="1" t="s">
        <v>16492</v>
      </c>
      <c r="F695">
        <v>8.84</v>
      </c>
      <c r="G695">
        <v>47.59</v>
      </c>
      <c r="H695">
        <v>93.75</v>
      </c>
      <c r="I695">
        <v>125.93</v>
      </c>
    </row>
    <row r="696" spans="1:9">
      <c r="A696" t="s">
        <v>698</v>
      </c>
      <c r="B696" s="1" t="s">
        <v>3862</v>
      </c>
      <c r="C696" s="1" t="s">
        <v>7020</v>
      </c>
      <c r="D696" s="1" t="s">
        <v>10178</v>
      </c>
      <c r="E696" s="1" t="s">
        <v>16493</v>
      </c>
      <c r="F696">
        <v>19.45</v>
      </c>
      <c r="G696">
        <v>51.86</v>
      </c>
      <c r="H696">
        <v>62.73</v>
      </c>
      <c r="I696">
        <v>83.33</v>
      </c>
    </row>
    <row r="697" spans="1:9">
      <c r="A697" t="s">
        <v>699</v>
      </c>
      <c r="B697" s="1" t="s">
        <v>3863</v>
      </c>
      <c r="C697" s="1" t="s">
        <v>7021</v>
      </c>
      <c r="D697" s="1" t="s">
        <v>10179</v>
      </c>
      <c r="E697" s="1" t="s">
        <v>16494</v>
      </c>
      <c r="F697">
        <v>5.92</v>
      </c>
      <c r="G697">
        <v>39.27</v>
      </c>
      <c r="H697">
        <v>50.38</v>
      </c>
      <c r="I697">
        <v>80</v>
      </c>
    </row>
    <row r="698" spans="1:9">
      <c r="A698" t="s">
        <v>700</v>
      </c>
      <c r="B698" s="1" t="s">
        <v>3864</v>
      </c>
      <c r="C698" s="1" t="s">
        <v>7022</v>
      </c>
      <c r="D698" s="1" t="s">
        <v>10180</v>
      </c>
      <c r="E698" s="1" t="s">
        <v>16495</v>
      </c>
      <c r="F698">
        <v>4.14</v>
      </c>
      <c r="G698">
        <v>36.51</v>
      </c>
      <c r="H698">
        <v>116.44</v>
      </c>
      <c r="I698">
        <v>138.46</v>
      </c>
    </row>
    <row r="699" spans="1:9">
      <c r="A699" t="s">
        <v>701</v>
      </c>
      <c r="B699" s="1" t="s">
        <v>3865</v>
      </c>
      <c r="C699" s="1" t="s">
        <v>7023</v>
      </c>
      <c r="D699" s="1" t="s">
        <v>10181</v>
      </c>
      <c r="E699" s="1" t="s">
        <v>16496</v>
      </c>
      <c r="F699">
        <v>14.41</v>
      </c>
      <c r="G699">
        <v>59</v>
      </c>
      <c r="H699">
        <v>65</v>
      </c>
      <c r="I699">
        <v>73.08</v>
      </c>
    </row>
    <row r="700" spans="1:9">
      <c r="A700" t="s">
        <v>702</v>
      </c>
      <c r="B700" s="1" t="s">
        <v>3866</v>
      </c>
      <c r="C700" s="1" t="s">
        <v>7024</v>
      </c>
      <c r="D700" s="1" t="s">
        <v>10182</v>
      </c>
      <c r="E700" s="1" t="s">
        <v>16497</v>
      </c>
      <c r="F700">
        <v>16.57</v>
      </c>
      <c r="G700">
        <v>53.6</v>
      </c>
      <c r="H700">
        <v>40.61</v>
      </c>
      <c r="I700">
        <v>72.73</v>
      </c>
    </row>
    <row r="701" spans="1:9">
      <c r="A701" t="s">
        <v>703</v>
      </c>
      <c r="B701" s="1" t="s">
        <v>3867</v>
      </c>
      <c r="C701" s="1" t="s">
        <v>7025</v>
      </c>
      <c r="D701" s="1" t="s">
        <v>10183</v>
      </c>
      <c r="E701" s="1" t="s">
        <v>16498</v>
      </c>
      <c r="F701">
        <v>9.119999999999999</v>
      </c>
      <c r="G701">
        <v>46.98</v>
      </c>
      <c r="H701">
        <v>75.64</v>
      </c>
      <c r="I701">
        <v>104</v>
      </c>
    </row>
    <row r="702" spans="1:9">
      <c r="A702" t="s">
        <v>704</v>
      </c>
      <c r="B702" s="1" t="s">
        <v>3868</v>
      </c>
      <c r="C702" s="1" t="s">
        <v>7026</v>
      </c>
      <c r="D702" s="1" t="s">
        <v>10184</v>
      </c>
      <c r="E702" s="1" t="s">
        <v>16499</v>
      </c>
      <c r="F702">
        <v>11.39</v>
      </c>
      <c r="G702">
        <v>51.81</v>
      </c>
      <c r="H702">
        <v>60.24</v>
      </c>
      <c r="I702">
        <v>86.84</v>
      </c>
    </row>
    <row r="703" spans="1:9">
      <c r="A703" t="s">
        <v>705</v>
      </c>
      <c r="B703" s="1" t="s">
        <v>3869</v>
      </c>
      <c r="C703" s="1" t="s">
        <v>7027</v>
      </c>
      <c r="D703" s="1" t="s">
        <v>10185</v>
      </c>
      <c r="E703" s="1" t="s">
        <v>16500</v>
      </c>
      <c r="F703">
        <v>17.08</v>
      </c>
      <c r="G703">
        <v>45.79</v>
      </c>
      <c r="H703">
        <v>77.16</v>
      </c>
      <c r="I703">
        <v>92.31</v>
      </c>
    </row>
    <row r="704" spans="1:9">
      <c r="A704" t="s">
        <v>706</v>
      </c>
      <c r="B704" s="1" t="s">
        <v>3870</v>
      </c>
      <c r="C704" s="1" t="s">
        <v>7028</v>
      </c>
      <c r="D704" s="1" t="s">
        <v>10186</v>
      </c>
      <c r="E704" s="1" t="s">
        <v>16501</v>
      </c>
      <c r="F704">
        <v>28.92</v>
      </c>
      <c r="G704">
        <v>57</v>
      </c>
      <c r="H704">
        <v>33.33</v>
      </c>
      <c r="I704">
        <v>45.45</v>
      </c>
    </row>
    <row r="705" spans="1:9">
      <c r="A705" t="s">
        <v>707</v>
      </c>
      <c r="B705" s="1" t="s">
        <v>3871</v>
      </c>
      <c r="C705" s="1" t="s">
        <v>7029</v>
      </c>
      <c r="D705" s="1" t="s">
        <v>10187</v>
      </c>
      <c r="E705" s="1" t="s">
        <v>16502</v>
      </c>
      <c r="F705">
        <v>42.12</v>
      </c>
      <c r="G705">
        <v>68.3</v>
      </c>
      <c r="H705">
        <v>35.48</v>
      </c>
      <c r="I705">
        <v>55.56</v>
      </c>
    </row>
    <row r="706" spans="1:9">
      <c r="A706" t="s">
        <v>708</v>
      </c>
      <c r="B706" s="1" t="s">
        <v>3872</v>
      </c>
      <c r="C706" s="1" t="s">
        <v>7030</v>
      </c>
      <c r="D706" s="1" t="s">
        <v>10188</v>
      </c>
      <c r="E706" s="1" t="s">
        <v>16503</v>
      </c>
      <c r="F706">
        <v>24.53</v>
      </c>
      <c r="G706">
        <v>50.11</v>
      </c>
      <c r="H706">
        <v>75.61</v>
      </c>
      <c r="I706">
        <v>87.5</v>
      </c>
    </row>
    <row r="707" spans="1:9">
      <c r="A707" t="s">
        <v>709</v>
      </c>
      <c r="B707" s="1" t="s">
        <v>3873</v>
      </c>
      <c r="C707" s="1" t="s">
        <v>7031</v>
      </c>
      <c r="D707" s="1" t="s">
        <v>10189</v>
      </c>
      <c r="E707" s="1" t="s">
        <v>16504</v>
      </c>
      <c r="F707">
        <v>4.63</v>
      </c>
      <c r="G707">
        <v>42.82</v>
      </c>
      <c r="H707">
        <v>85.86</v>
      </c>
      <c r="I707">
        <v>131.25</v>
      </c>
    </row>
    <row r="708" spans="1:9">
      <c r="A708" t="s">
        <v>710</v>
      </c>
      <c r="B708" s="1" t="s">
        <v>3874</v>
      </c>
      <c r="C708" s="1" t="s">
        <v>7032</v>
      </c>
      <c r="D708" s="1" t="s">
        <v>10190</v>
      </c>
      <c r="E708" s="1" t="s">
        <v>16505</v>
      </c>
      <c r="F708">
        <v>13.4</v>
      </c>
      <c r="G708">
        <v>60.33</v>
      </c>
      <c r="H708">
        <v>39.78</v>
      </c>
      <c r="I708">
        <v>52.94</v>
      </c>
    </row>
    <row r="709" spans="1:9">
      <c r="A709" t="s">
        <v>711</v>
      </c>
      <c r="B709" s="1" t="s">
        <v>3875</v>
      </c>
      <c r="C709" s="1" t="s">
        <v>7033</v>
      </c>
      <c r="D709" s="1" t="s">
        <v>10191</v>
      </c>
      <c r="E709" s="1" t="s">
        <v>16506</v>
      </c>
      <c r="F709">
        <v>6.31</v>
      </c>
      <c r="G709">
        <v>53.86</v>
      </c>
      <c r="H709">
        <v>87.76000000000001</v>
      </c>
      <c r="I709">
        <v>115.15</v>
      </c>
    </row>
    <row r="710" spans="1:9">
      <c r="A710" t="s">
        <v>712</v>
      </c>
      <c r="B710" s="1" t="s">
        <v>3876</v>
      </c>
      <c r="C710" s="1" t="s">
        <v>7034</v>
      </c>
      <c r="D710" s="1" t="s">
        <v>10192</v>
      </c>
      <c r="E710" s="1" t="s">
        <v>16507</v>
      </c>
      <c r="F710">
        <v>23.42</v>
      </c>
      <c r="G710">
        <v>50.14</v>
      </c>
      <c r="H710">
        <v>87.5</v>
      </c>
      <c r="I710">
        <v>100</v>
      </c>
    </row>
    <row r="711" spans="1:9">
      <c r="A711" t="s">
        <v>713</v>
      </c>
      <c r="B711" s="1" t="s">
        <v>3877</v>
      </c>
      <c r="C711" s="1" t="s">
        <v>7035</v>
      </c>
      <c r="D711" s="1" t="s">
        <v>10193</v>
      </c>
      <c r="E711" s="1" t="s">
        <v>16508</v>
      </c>
      <c r="F711">
        <v>11.02</v>
      </c>
      <c r="G711">
        <v>55.55</v>
      </c>
      <c r="H711">
        <v>55.29</v>
      </c>
      <c r="I711">
        <v>88</v>
      </c>
    </row>
    <row r="712" spans="1:9">
      <c r="A712" t="s">
        <v>714</v>
      </c>
      <c r="B712" s="1" t="s">
        <v>3878</v>
      </c>
      <c r="C712" s="1" t="s">
        <v>7036</v>
      </c>
      <c r="D712" s="1" t="s">
        <v>10194</v>
      </c>
      <c r="E712" s="1" t="s">
        <v>16509</v>
      </c>
      <c r="F712">
        <v>25.79</v>
      </c>
      <c r="G712">
        <v>75.81</v>
      </c>
      <c r="H712">
        <v>93.28</v>
      </c>
      <c r="I712">
        <v>90.91</v>
      </c>
    </row>
    <row r="713" spans="1:9">
      <c r="A713" t="s">
        <v>715</v>
      </c>
      <c r="B713" s="1" t="s">
        <v>3879</v>
      </c>
      <c r="C713" s="1" t="s">
        <v>7037</v>
      </c>
      <c r="D713" s="1" t="s">
        <v>10195</v>
      </c>
      <c r="E713" s="1" t="s">
        <v>16510</v>
      </c>
      <c r="F713">
        <v>36.26</v>
      </c>
      <c r="G713">
        <v>55.07</v>
      </c>
      <c r="H713">
        <v>77.45</v>
      </c>
      <c r="I713">
        <v>75</v>
      </c>
    </row>
    <row r="714" spans="1:9">
      <c r="A714" t="s">
        <v>716</v>
      </c>
      <c r="B714" s="1" t="s">
        <v>3880</v>
      </c>
      <c r="C714" s="1" t="s">
        <v>7038</v>
      </c>
      <c r="D714" s="1" t="s">
        <v>10196</v>
      </c>
      <c r="E714" s="1" t="s">
        <v>16511</v>
      </c>
      <c r="F714">
        <v>26.24</v>
      </c>
      <c r="G714">
        <v>47.84</v>
      </c>
      <c r="H714">
        <v>43.44</v>
      </c>
      <c r="I714">
        <v>54.55</v>
      </c>
    </row>
    <row r="715" spans="1:9">
      <c r="A715" t="s">
        <v>717</v>
      </c>
      <c r="B715" s="1" t="s">
        <v>3881</v>
      </c>
      <c r="C715" s="1" t="s">
        <v>7039</v>
      </c>
      <c r="D715" s="1" t="s">
        <v>10197</v>
      </c>
      <c r="E715" s="1" t="s">
        <v>16512</v>
      </c>
      <c r="F715">
        <v>24.52</v>
      </c>
      <c r="G715">
        <v>60.95</v>
      </c>
      <c r="H715">
        <v>38.04</v>
      </c>
      <c r="I715">
        <v>50</v>
      </c>
    </row>
    <row r="716" spans="1:9">
      <c r="A716" t="s">
        <v>718</v>
      </c>
      <c r="B716" s="1" t="s">
        <v>3882</v>
      </c>
      <c r="C716" s="1" t="s">
        <v>7040</v>
      </c>
      <c r="D716" s="1" t="s">
        <v>10198</v>
      </c>
      <c r="E716" s="1" t="s">
        <v>16513</v>
      </c>
      <c r="F716">
        <v>8.82</v>
      </c>
      <c r="G716">
        <v>54.91</v>
      </c>
      <c r="H716">
        <v>47.62</v>
      </c>
      <c r="I716">
        <v>76</v>
      </c>
    </row>
    <row r="717" spans="1:9">
      <c r="A717" t="s">
        <v>719</v>
      </c>
      <c r="B717" s="1" t="s">
        <v>3883</v>
      </c>
      <c r="C717" s="1" t="s">
        <v>7041</v>
      </c>
      <c r="D717" s="1" t="s">
        <v>10199</v>
      </c>
      <c r="E717" s="1" t="s">
        <v>16514</v>
      </c>
      <c r="F717">
        <v>42.69</v>
      </c>
      <c r="G717">
        <v>65.64</v>
      </c>
      <c r="H717">
        <v>31.16</v>
      </c>
      <c r="I717">
        <v>50</v>
      </c>
    </row>
    <row r="718" spans="1:9">
      <c r="A718" t="s">
        <v>720</v>
      </c>
      <c r="B718" s="1" t="s">
        <v>3884</v>
      </c>
      <c r="C718" s="1" t="s">
        <v>7042</v>
      </c>
      <c r="D718" s="1" t="s">
        <v>10200</v>
      </c>
      <c r="E718" s="1" t="s">
        <v>16515</v>
      </c>
      <c r="F718">
        <v>3.47</v>
      </c>
      <c r="G718">
        <v>37.77</v>
      </c>
      <c r="H718">
        <v>69.2</v>
      </c>
      <c r="I718">
        <v>85.70999999999999</v>
      </c>
    </row>
    <row r="719" spans="1:9">
      <c r="A719" t="s">
        <v>721</v>
      </c>
      <c r="B719" s="1" t="s">
        <v>3885</v>
      </c>
      <c r="C719" s="1" t="s">
        <v>7043</v>
      </c>
      <c r="D719" s="1" t="s">
        <v>10201</v>
      </c>
      <c r="E719" s="1" t="s">
        <v>16516</v>
      </c>
      <c r="F719">
        <v>32.86</v>
      </c>
      <c r="G719">
        <v>68.98999999999999</v>
      </c>
      <c r="H719">
        <v>57.22</v>
      </c>
      <c r="I719">
        <v>70</v>
      </c>
    </row>
    <row r="720" spans="1:9">
      <c r="A720" t="s">
        <v>722</v>
      </c>
      <c r="B720" s="1" t="s">
        <v>3886</v>
      </c>
      <c r="C720" s="1" t="s">
        <v>7044</v>
      </c>
      <c r="D720" s="1" t="s">
        <v>10202</v>
      </c>
      <c r="E720" s="1" t="s">
        <v>16517</v>
      </c>
      <c r="F720">
        <v>9.65</v>
      </c>
      <c r="G720">
        <v>18.88</v>
      </c>
      <c r="H720">
        <v>133.33</v>
      </c>
      <c r="I720">
        <v>200</v>
      </c>
    </row>
    <row r="721" spans="1:9">
      <c r="A721" t="s">
        <v>723</v>
      </c>
      <c r="B721" s="1" t="s">
        <v>3887</v>
      </c>
      <c r="C721" s="1" t="s">
        <v>7045</v>
      </c>
      <c r="D721" s="1" t="s">
        <v>10203</v>
      </c>
      <c r="E721" s="1" t="s">
        <v>16518</v>
      </c>
      <c r="F721">
        <v>7.81</v>
      </c>
      <c r="G721">
        <v>50.09</v>
      </c>
      <c r="H721">
        <v>123.08</v>
      </c>
      <c r="I721">
        <v>200</v>
      </c>
    </row>
    <row r="722" spans="1:9">
      <c r="A722" t="s">
        <v>724</v>
      </c>
      <c r="B722" s="1" t="s">
        <v>3888</v>
      </c>
      <c r="C722" s="1" t="s">
        <v>7046</v>
      </c>
      <c r="D722" s="1" t="s">
        <v>10204</v>
      </c>
      <c r="E722" s="1" t="s">
        <v>16519</v>
      </c>
      <c r="F722">
        <v>18.78</v>
      </c>
      <c r="G722">
        <v>43.39</v>
      </c>
      <c r="H722">
        <v>48.81</v>
      </c>
      <c r="I722">
        <v>56.67</v>
      </c>
    </row>
    <row r="723" spans="1:9">
      <c r="A723" t="s">
        <v>725</v>
      </c>
      <c r="B723" s="1" t="s">
        <v>3889</v>
      </c>
      <c r="C723" s="1" t="s">
        <v>7047</v>
      </c>
      <c r="D723" s="1" t="s">
        <v>10205</v>
      </c>
      <c r="E723" s="1" t="s">
        <v>16520</v>
      </c>
      <c r="F723">
        <v>8.300000000000001</v>
      </c>
      <c r="G723">
        <v>49.15</v>
      </c>
      <c r="H723">
        <v>117.14</v>
      </c>
      <c r="I723">
        <v>133.33</v>
      </c>
    </row>
    <row r="724" spans="1:9">
      <c r="A724" t="s">
        <v>726</v>
      </c>
      <c r="B724" s="1" t="s">
        <v>3890</v>
      </c>
      <c r="C724" s="1" t="s">
        <v>7048</v>
      </c>
      <c r="D724" s="1" t="s">
        <v>10206</v>
      </c>
      <c r="E724" s="1" t="s">
        <v>16521</v>
      </c>
      <c r="F724">
        <v>20.79</v>
      </c>
      <c r="G724">
        <v>55.19</v>
      </c>
      <c r="H724">
        <v>57.28</v>
      </c>
      <c r="I724">
        <v>61.11</v>
      </c>
    </row>
    <row r="725" spans="1:9">
      <c r="A725" t="s">
        <v>727</v>
      </c>
      <c r="B725" s="1" t="s">
        <v>3891</v>
      </c>
      <c r="C725" s="1" t="s">
        <v>7049</v>
      </c>
      <c r="D725" s="1" t="s">
        <v>10207</v>
      </c>
      <c r="E725" s="1" t="s">
        <v>16522</v>
      </c>
      <c r="F725">
        <v>13.79</v>
      </c>
      <c r="G725">
        <v>41.48</v>
      </c>
      <c r="H725">
        <v>55.41</v>
      </c>
      <c r="I725">
        <v>66.67</v>
      </c>
    </row>
    <row r="726" spans="1:9">
      <c r="A726" t="s">
        <v>728</v>
      </c>
      <c r="B726" s="1" t="s">
        <v>3892</v>
      </c>
      <c r="C726" s="1" t="s">
        <v>7050</v>
      </c>
      <c r="D726" s="1" t="s">
        <v>10208</v>
      </c>
      <c r="E726" s="1" t="s">
        <v>16523</v>
      </c>
      <c r="F726">
        <v>15.4</v>
      </c>
      <c r="G726">
        <v>54.81</v>
      </c>
      <c r="H726">
        <v>44.62</v>
      </c>
      <c r="I726">
        <v>46.15</v>
      </c>
    </row>
    <row r="727" spans="1:9">
      <c r="A727" t="s">
        <v>729</v>
      </c>
      <c r="B727" s="1" t="s">
        <v>3893</v>
      </c>
      <c r="C727" s="1" t="s">
        <v>7051</v>
      </c>
      <c r="D727" s="1" t="s">
        <v>10209</v>
      </c>
      <c r="E727" s="1" t="s">
        <v>16524</v>
      </c>
      <c r="F727">
        <v>10.15</v>
      </c>
      <c r="G727">
        <v>33.83</v>
      </c>
      <c r="H727">
        <v>63.04</v>
      </c>
      <c r="I727">
        <v>77.78</v>
      </c>
    </row>
    <row r="728" spans="1:9">
      <c r="A728" t="s">
        <v>730</v>
      </c>
      <c r="B728" s="1" t="s">
        <v>3894</v>
      </c>
      <c r="C728" s="1" t="s">
        <v>7052</v>
      </c>
      <c r="D728" s="1" t="s">
        <v>10210</v>
      </c>
      <c r="E728" s="1" t="s">
        <v>16525</v>
      </c>
      <c r="F728">
        <v>27.69</v>
      </c>
      <c r="G728">
        <v>58.52</v>
      </c>
      <c r="H728">
        <v>39.57</v>
      </c>
      <c r="I728">
        <v>62.86</v>
      </c>
    </row>
    <row r="729" spans="1:9">
      <c r="A729" t="s">
        <v>731</v>
      </c>
      <c r="B729" s="1" t="s">
        <v>3895</v>
      </c>
      <c r="C729" s="1" t="s">
        <v>7053</v>
      </c>
      <c r="D729" s="1" t="s">
        <v>10211</v>
      </c>
      <c r="E729" s="1" t="s">
        <v>16526</v>
      </c>
      <c r="F729">
        <v>34.23</v>
      </c>
      <c r="G729">
        <v>55.34</v>
      </c>
      <c r="H729">
        <v>40</v>
      </c>
      <c r="I729">
        <v>50</v>
      </c>
    </row>
    <row r="730" spans="1:9">
      <c r="A730" t="s">
        <v>732</v>
      </c>
      <c r="B730" s="1" t="s">
        <v>3896</v>
      </c>
      <c r="C730" s="1" t="s">
        <v>7054</v>
      </c>
      <c r="D730" s="1" t="s">
        <v>10212</v>
      </c>
      <c r="E730" s="1" t="s">
        <v>16527</v>
      </c>
      <c r="F730">
        <v>33.47</v>
      </c>
      <c r="G730">
        <v>41.95</v>
      </c>
      <c r="H730">
        <v>42.31</v>
      </c>
      <c r="I730">
        <v>55.56</v>
      </c>
    </row>
    <row r="731" spans="1:9">
      <c r="A731" t="s">
        <v>733</v>
      </c>
      <c r="B731" s="1" t="s">
        <v>3897</v>
      </c>
      <c r="C731" s="1" t="s">
        <v>7055</v>
      </c>
      <c r="D731" s="1" t="s">
        <v>10213</v>
      </c>
      <c r="E731" s="1" t="s">
        <v>16528</v>
      </c>
      <c r="F731">
        <v>6.84</v>
      </c>
      <c r="G731">
        <v>39.11</v>
      </c>
      <c r="H731">
        <v>79.66</v>
      </c>
      <c r="I731">
        <v>110</v>
      </c>
    </row>
    <row r="732" spans="1:9">
      <c r="A732" t="s">
        <v>734</v>
      </c>
      <c r="B732" s="1" t="s">
        <v>3898</v>
      </c>
      <c r="C732" s="1" t="s">
        <v>7056</v>
      </c>
      <c r="D732" s="1" t="s">
        <v>10214</v>
      </c>
      <c r="E732" s="1" t="s">
        <v>16529</v>
      </c>
      <c r="F732">
        <v>4.89</v>
      </c>
      <c r="G732">
        <v>49.85</v>
      </c>
      <c r="H732">
        <v>98.75</v>
      </c>
      <c r="I732">
        <v>133.33</v>
      </c>
    </row>
    <row r="733" spans="1:9">
      <c r="A733" t="s">
        <v>735</v>
      </c>
      <c r="B733" s="1" t="s">
        <v>3899</v>
      </c>
      <c r="C733" s="1" t="s">
        <v>7057</v>
      </c>
      <c r="D733" s="1" t="s">
        <v>10215</v>
      </c>
      <c r="E733" s="1" t="s">
        <v>16530</v>
      </c>
      <c r="F733">
        <v>3.3</v>
      </c>
      <c r="G733">
        <v>45.92</v>
      </c>
      <c r="H733">
        <v>166.22</v>
      </c>
      <c r="I733">
        <v>209.09</v>
      </c>
    </row>
    <row r="734" spans="1:9">
      <c r="A734" t="s">
        <v>736</v>
      </c>
      <c r="B734" s="1" t="s">
        <v>3900</v>
      </c>
      <c r="C734" s="1" t="s">
        <v>7058</v>
      </c>
      <c r="D734" s="1" t="s">
        <v>10216</v>
      </c>
      <c r="E734" s="1" t="s">
        <v>16531</v>
      </c>
      <c r="F734">
        <v>11.79</v>
      </c>
      <c r="G734">
        <v>51.41</v>
      </c>
      <c r="H734">
        <v>61.5</v>
      </c>
      <c r="I734">
        <v>85.70999999999999</v>
      </c>
    </row>
    <row r="735" spans="1:9">
      <c r="A735" t="s">
        <v>737</v>
      </c>
      <c r="B735" s="1" t="s">
        <v>3901</v>
      </c>
      <c r="C735" s="1" t="s">
        <v>7059</v>
      </c>
      <c r="D735" s="1" t="s">
        <v>10217</v>
      </c>
      <c r="E735" s="1" t="s">
        <v>16532</v>
      </c>
      <c r="F735">
        <v>9.16</v>
      </c>
      <c r="G735">
        <v>42.21</v>
      </c>
      <c r="H735">
        <v>45.71</v>
      </c>
      <c r="I735">
        <v>60</v>
      </c>
    </row>
    <row r="736" spans="1:9">
      <c r="A736" t="s">
        <v>738</v>
      </c>
      <c r="B736" s="1" t="s">
        <v>3902</v>
      </c>
      <c r="C736" s="1" t="s">
        <v>7060</v>
      </c>
      <c r="D736" s="1" t="s">
        <v>10218</v>
      </c>
      <c r="E736" s="1" t="s">
        <v>16533</v>
      </c>
      <c r="F736">
        <v>44.13</v>
      </c>
      <c r="G736">
        <v>62.01</v>
      </c>
      <c r="H736">
        <v>28.86</v>
      </c>
      <c r="I736">
        <v>40</v>
      </c>
    </row>
    <row r="737" spans="1:9">
      <c r="A737" t="s">
        <v>739</v>
      </c>
      <c r="B737" s="1" t="s">
        <v>3903</v>
      </c>
      <c r="C737" s="1" t="s">
        <v>7061</v>
      </c>
      <c r="D737" s="1" t="s">
        <v>10219</v>
      </c>
      <c r="E737" s="1" t="s">
        <v>16534</v>
      </c>
      <c r="F737">
        <v>26.51</v>
      </c>
      <c r="G737">
        <v>49.55</v>
      </c>
      <c r="H737">
        <v>45.19</v>
      </c>
      <c r="I737">
        <v>59.09</v>
      </c>
    </row>
    <row r="738" spans="1:9">
      <c r="A738" t="s">
        <v>740</v>
      </c>
      <c r="B738" s="1" t="s">
        <v>3904</v>
      </c>
      <c r="C738" s="1" t="s">
        <v>7062</v>
      </c>
      <c r="D738" s="1" t="s">
        <v>10220</v>
      </c>
      <c r="E738" s="1" t="s">
        <v>16535</v>
      </c>
      <c r="F738">
        <v>5.07</v>
      </c>
      <c r="G738">
        <v>60.6</v>
      </c>
      <c r="H738">
        <v>50</v>
      </c>
      <c r="I738">
        <v>88.89</v>
      </c>
    </row>
    <row r="739" spans="1:9">
      <c r="A739" t="s">
        <v>741</v>
      </c>
      <c r="B739" s="1" t="s">
        <v>3905</v>
      </c>
      <c r="C739" s="1" t="s">
        <v>7063</v>
      </c>
      <c r="D739" s="1" t="s">
        <v>10221</v>
      </c>
      <c r="E739" s="1" t="s">
        <v>16536</v>
      </c>
      <c r="F739">
        <v>3.07</v>
      </c>
      <c r="G739">
        <v>32.3</v>
      </c>
      <c r="H739">
        <v>65.84</v>
      </c>
      <c r="I739">
        <v>79.63</v>
      </c>
    </row>
    <row r="740" spans="1:9">
      <c r="A740" t="s">
        <v>742</v>
      </c>
      <c r="B740" s="1" t="s">
        <v>3906</v>
      </c>
      <c r="C740" s="1" t="s">
        <v>7064</v>
      </c>
      <c r="D740" s="1" t="s">
        <v>10222</v>
      </c>
      <c r="E740" s="1" t="s">
        <v>16537</v>
      </c>
      <c r="F740">
        <v>16.57</v>
      </c>
      <c r="G740">
        <v>48.23</v>
      </c>
      <c r="H740">
        <v>41.03</v>
      </c>
      <c r="I740">
        <v>70.83</v>
      </c>
    </row>
    <row r="741" spans="1:9">
      <c r="A741" t="s">
        <v>743</v>
      </c>
      <c r="B741" s="1" t="s">
        <v>3907</v>
      </c>
      <c r="C741" s="1" t="s">
        <v>7065</v>
      </c>
      <c r="D741" s="1" t="s">
        <v>10223</v>
      </c>
      <c r="E741" s="1" t="s">
        <v>16538</v>
      </c>
      <c r="F741">
        <v>21.93</v>
      </c>
      <c r="G741">
        <v>65.73999999999999</v>
      </c>
      <c r="H741">
        <v>48.7</v>
      </c>
      <c r="I741">
        <v>52.38</v>
      </c>
    </row>
    <row r="742" spans="1:9">
      <c r="A742" t="s">
        <v>744</v>
      </c>
      <c r="B742" s="1" t="s">
        <v>3908</v>
      </c>
      <c r="C742" s="1" t="s">
        <v>7066</v>
      </c>
      <c r="D742" s="1" t="s">
        <v>10224</v>
      </c>
      <c r="E742" s="1" t="s">
        <v>16539</v>
      </c>
      <c r="F742">
        <v>30.11</v>
      </c>
      <c r="G742">
        <v>59.93</v>
      </c>
      <c r="H742">
        <v>56.94</v>
      </c>
      <c r="I742">
        <v>63.04</v>
      </c>
    </row>
    <row r="743" spans="1:9">
      <c r="A743" t="s">
        <v>745</v>
      </c>
      <c r="B743" s="1" t="s">
        <v>3909</v>
      </c>
      <c r="C743" s="1" t="s">
        <v>7067</v>
      </c>
      <c r="D743" s="1" t="s">
        <v>10225</v>
      </c>
      <c r="E743" s="1" t="s">
        <v>16540</v>
      </c>
      <c r="F743">
        <v>5.14</v>
      </c>
      <c r="G743">
        <v>34.3</v>
      </c>
      <c r="H743">
        <v>77.66</v>
      </c>
      <c r="I743">
        <v>133.33</v>
      </c>
    </row>
    <row r="744" spans="1:9">
      <c r="A744" t="s">
        <v>746</v>
      </c>
      <c r="B744" s="1" t="s">
        <v>3910</v>
      </c>
      <c r="C744" s="1" t="s">
        <v>7068</v>
      </c>
      <c r="D744" s="1" t="s">
        <v>10226</v>
      </c>
      <c r="E744" s="1" t="s">
        <v>16541</v>
      </c>
      <c r="F744">
        <v>8.35</v>
      </c>
      <c r="G744">
        <v>48.74</v>
      </c>
      <c r="H744">
        <v>52.91</v>
      </c>
      <c r="I744">
        <v>80</v>
      </c>
    </row>
    <row r="745" spans="1:9">
      <c r="A745" t="s">
        <v>747</v>
      </c>
      <c r="B745" s="1" t="s">
        <v>3911</v>
      </c>
      <c r="C745" s="1" t="s">
        <v>7069</v>
      </c>
      <c r="D745" s="1" t="s">
        <v>10227</v>
      </c>
      <c r="E745" s="1" t="s">
        <v>16542</v>
      </c>
      <c r="F745">
        <v>24.81</v>
      </c>
      <c r="G745">
        <v>46.72</v>
      </c>
      <c r="H745">
        <v>49</v>
      </c>
      <c r="I745">
        <v>65.12</v>
      </c>
    </row>
    <row r="746" spans="1:9">
      <c r="A746" t="s">
        <v>748</v>
      </c>
      <c r="B746" s="1" t="s">
        <v>3912</v>
      </c>
      <c r="C746" s="1" t="s">
        <v>7070</v>
      </c>
      <c r="D746" s="1" t="s">
        <v>10228</v>
      </c>
      <c r="E746" s="1" t="s">
        <v>16543</v>
      </c>
      <c r="F746">
        <v>10.98</v>
      </c>
      <c r="G746">
        <v>47.34</v>
      </c>
      <c r="H746">
        <v>46.7</v>
      </c>
      <c r="I746">
        <v>71.88</v>
      </c>
    </row>
    <row r="747" spans="1:9">
      <c r="A747" t="s">
        <v>749</v>
      </c>
      <c r="B747" s="1" t="s">
        <v>3913</v>
      </c>
      <c r="C747" s="1" t="s">
        <v>7071</v>
      </c>
      <c r="D747" s="1" t="s">
        <v>10229</v>
      </c>
      <c r="E747" s="1" t="s">
        <v>16544</v>
      </c>
      <c r="F747">
        <v>40.23</v>
      </c>
      <c r="G747">
        <v>69.19</v>
      </c>
      <c r="H747">
        <v>33.48</v>
      </c>
      <c r="I747">
        <v>45.95</v>
      </c>
    </row>
    <row r="748" spans="1:9">
      <c r="A748" t="s">
        <v>750</v>
      </c>
      <c r="B748" s="1" t="s">
        <v>3914</v>
      </c>
      <c r="C748" s="1" t="s">
        <v>7072</v>
      </c>
      <c r="D748" s="1" t="s">
        <v>10230</v>
      </c>
      <c r="E748" s="1" t="s">
        <v>16545</v>
      </c>
      <c r="F748">
        <v>12.24</v>
      </c>
      <c r="G748">
        <v>51.15</v>
      </c>
      <c r="H748">
        <v>50.19</v>
      </c>
      <c r="I748">
        <v>69.05</v>
      </c>
    </row>
    <row r="749" spans="1:9">
      <c r="A749" t="s">
        <v>751</v>
      </c>
      <c r="B749" s="1" t="s">
        <v>3915</v>
      </c>
      <c r="C749" s="1" t="s">
        <v>7073</v>
      </c>
      <c r="D749" s="1" t="s">
        <v>10231</v>
      </c>
      <c r="E749" s="1" t="s">
        <v>16546</v>
      </c>
      <c r="F749">
        <v>20.64</v>
      </c>
      <c r="G749">
        <v>55.1</v>
      </c>
      <c r="H749">
        <v>58.59</v>
      </c>
      <c r="I749">
        <v>64.86</v>
      </c>
    </row>
    <row r="750" spans="1:9">
      <c r="A750" t="s">
        <v>752</v>
      </c>
      <c r="B750" s="1" t="s">
        <v>3916</v>
      </c>
      <c r="C750" s="1" t="s">
        <v>7074</v>
      </c>
      <c r="D750" s="1" t="s">
        <v>10232</v>
      </c>
      <c r="E750" s="1" t="s">
        <v>16547</v>
      </c>
      <c r="F750">
        <v>12.68</v>
      </c>
      <c r="G750">
        <v>43.24</v>
      </c>
      <c r="H750">
        <v>68.56</v>
      </c>
      <c r="I750">
        <v>96.67</v>
      </c>
    </row>
    <row r="751" spans="1:9">
      <c r="A751" t="s">
        <v>753</v>
      </c>
      <c r="B751" s="1" t="s">
        <v>3917</v>
      </c>
      <c r="C751" s="1" t="s">
        <v>7075</v>
      </c>
      <c r="D751" s="1" t="s">
        <v>10233</v>
      </c>
      <c r="E751" s="1" t="s">
        <v>16548</v>
      </c>
      <c r="F751">
        <v>3.96</v>
      </c>
      <c r="G751">
        <v>44.11</v>
      </c>
      <c r="H751">
        <v>72.43000000000001</v>
      </c>
      <c r="I751">
        <v>103.45</v>
      </c>
    </row>
    <row r="752" spans="1:9">
      <c r="A752" t="s">
        <v>754</v>
      </c>
      <c r="B752" s="1" t="s">
        <v>3918</v>
      </c>
      <c r="C752" s="1" t="s">
        <v>7076</v>
      </c>
      <c r="D752" s="1" t="s">
        <v>10234</v>
      </c>
      <c r="E752" s="1" t="s">
        <v>16549</v>
      </c>
      <c r="F752">
        <v>7.17</v>
      </c>
      <c r="G752">
        <v>47.77</v>
      </c>
      <c r="H752">
        <v>71.73999999999999</v>
      </c>
      <c r="I752">
        <v>88.56999999999999</v>
      </c>
    </row>
    <row r="753" spans="1:9">
      <c r="A753" t="s">
        <v>755</v>
      </c>
      <c r="B753" s="1" t="s">
        <v>3919</v>
      </c>
      <c r="C753" s="1" t="s">
        <v>7077</v>
      </c>
      <c r="D753" s="1" t="s">
        <v>10235</v>
      </c>
      <c r="E753" s="1" t="s">
        <v>16550</v>
      </c>
      <c r="F753">
        <v>19.26</v>
      </c>
      <c r="G753">
        <v>57.41</v>
      </c>
      <c r="H753">
        <v>54.35</v>
      </c>
      <c r="I753">
        <v>76.19</v>
      </c>
    </row>
    <row r="754" spans="1:9">
      <c r="A754" t="s">
        <v>756</v>
      </c>
      <c r="B754" s="1" t="s">
        <v>3920</v>
      </c>
      <c r="C754" s="1" t="s">
        <v>7078</v>
      </c>
      <c r="D754" s="1" t="s">
        <v>10236</v>
      </c>
      <c r="E754" s="1" t="s">
        <v>16551</v>
      </c>
      <c r="F754">
        <v>6.44</v>
      </c>
      <c r="G754">
        <v>41.61</v>
      </c>
      <c r="H754">
        <v>76.84999999999999</v>
      </c>
      <c r="I754">
        <v>85.70999999999999</v>
      </c>
    </row>
    <row r="755" spans="1:9">
      <c r="A755" t="s">
        <v>757</v>
      </c>
      <c r="B755" s="1" t="s">
        <v>3921</v>
      </c>
      <c r="C755" s="1" t="s">
        <v>7079</v>
      </c>
      <c r="D755" s="1" t="s">
        <v>10237</v>
      </c>
      <c r="E755" s="1" t="s">
        <v>16552</v>
      </c>
      <c r="F755">
        <v>2.4</v>
      </c>
      <c r="G755">
        <v>41.64</v>
      </c>
      <c r="H755">
        <v>81.40000000000001</v>
      </c>
      <c r="I755">
        <v>125</v>
      </c>
    </row>
    <row r="756" spans="1:9">
      <c r="A756" t="s">
        <v>758</v>
      </c>
      <c r="B756" s="1" t="s">
        <v>3922</v>
      </c>
      <c r="C756" s="1" t="s">
        <v>7080</v>
      </c>
      <c r="D756" s="1" t="s">
        <v>10238</v>
      </c>
      <c r="E756" s="1" t="s">
        <v>16553</v>
      </c>
      <c r="F756">
        <v>3.18</v>
      </c>
      <c r="G756">
        <v>30.74</v>
      </c>
      <c r="H756">
        <v>73.26000000000001</v>
      </c>
      <c r="I756">
        <v>103.57</v>
      </c>
    </row>
    <row r="757" spans="1:9">
      <c r="A757" t="s">
        <v>759</v>
      </c>
      <c r="B757" s="1" t="s">
        <v>3923</v>
      </c>
      <c r="C757" s="1" t="s">
        <v>7081</v>
      </c>
      <c r="D757" s="1" t="s">
        <v>10239</v>
      </c>
      <c r="E757" s="1" t="s">
        <v>16554</v>
      </c>
      <c r="F757">
        <v>2.86</v>
      </c>
      <c r="G757">
        <v>33.02</v>
      </c>
      <c r="H757">
        <v>105.19</v>
      </c>
      <c r="I757">
        <v>123.08</v>
      </c>
    </row>
    <row r="758" spans="1:9">
      <c r="A758" t="s">
        <v>760</v>
      </c>
      <c r="B758" s="1" t="s">
        <v>3924</v>
      </c>
      <c r="C758" s="1" t="s">
        <v>7082</v>
      </c>
      <c r="D758" s="1" t="s">
        <v>10240</v>
      </c>
      <c r="E758" s="1" t="s">
        <v>16555</v>
      </c>
      <c r="F758">
        <v>10.17</v>
      </c>
      <c r="G758">
        <v>64.25</v>
      </c>
      <c r="H758">
        <v>52.52</v>
      </c>
      <c r="I758">
        <v>73.68000000000001</v>
      </c>
    </row>
    <row r="759" spans="1:9">
      <c r="A759" t="s">
        <v>761</v>
      </c>
      <c r="B759" s="1" t="s">
        <v>3925</v>
      </c>
      <c r="C759" s="1" t="s">
        <v>7083</v>
      </c>
      <c r="D759" s="1" t="s">
        <v>10241</v>
      </c>
      <c r="E759" s="1" t="s">
        <v>16556</v>
      </c>
      <c r="F759">
        <v>61.09</v>
      </c>
      <c r="G759">
        <v>83.98</v>
      </c>
      <c r="H759">
        <v>27.47</v>
      </c>
      <c r="I759">
        <v>29.41</v>
      </c>
    </row>
    <row r="760" spans="1:9">
      <c r="A760" t="s">
        <v>762</v>
      </c>
      <c r="B760" s="1" t="s">
        <v>3926</v>
      </c>
      <c r="C760" s="1" t="s">
        <v>7084</v>
      </c>
      <c r="D760" s="1" t="s">
        <v>10242</v>
      </c>
      <c r="E760" s="1" t="s">
        <v>16557</v>
      </c>
      <c r="F760">
        <v>19.17</v>
      </c>
      <c r="G760">
        <v>51.81</v>
      </c>
      <c r="H760">
        <v>64.11</v>
      </c>
      <c r="I760">
        <v>73.61</v>
      </c>
    </row>
    <row r="761" spans="1:9">
      <c r="A761" t="s">
        <v>763</v>
      </c>
      <c r="B761" s="1" t="s">
        <v>3927</v>
      </c>
      <c r="C761" s="1" t="s">
        <v>7085</v>
      </c>
      <c r="D761" s="1" t="s">
        <v>10243</v>
      </c>
      <c r="E761" s="1" t="s">
        <v>16558</v>
      </c>
      <c r="F761">
        <v>7.99</v>
      </c>
      <c r="G761">
        <v>41.25</v>
      </c>
      <c r="H761">
        <v>68.2</v>
      </c>
      <c r="I761">
        <v>88.37</v>
      </c>
    </row>
    <row r="762" spans="1:9">
      <c r="A762" t="s">
        <v>764</v>
      </c>
      <c r="B762" s="1" t="s">
        <v>3928</v>
      </c>
      <c r="C762" s="1" t="s">
        <v>7086</v>
      </c>
      <c r="D762" s="1" t="s">
        <v>10244</v>
      </c>
      <c r="E762" s="1" t="s">
        <v>16559</v>
      </c>
      <c r="F762">
        <v>7.22</v>
      </c>
      <c r="G762">
        <v>43</v>
      </c>
      <c r="H762">
        <v>59.05</v>
      </c>
      <c r="I762">
        <v>72.22</v>
      </c>
    </row>
    <row r="763" spans="1:9">
      <c r="A763" t="s">
        <v>765</v>
      </c>
      <c r="B763" s="1" t="s">
        <v>3929</v>
      </c>
      <c r="C763" s="1" t="s">
        <v>7087</v>
      </c>
      <c r="D763" s="1" t="s">
        <v>10245</v>
      </c>
      <c r="E763" s="1" t="s">
        <v>16560</v>
      </c>
      <c r="F763">
        <v>1.88</v>
      </c>
      <c r="G763">
        <v>30.03</v>
      </c>
      <c r="H763">
        <v>67.67</v>
      </c>
      <c r="I763">
        <v>90.48</v>
      </c>
    </row>
    <row r="764" spans="1:9">
      <c r="A764" t="s">
        <v>766</v>
      </c>
      <c r="B764" s="1" t="s">
        <v>3930</v>
      </c>
      <c r="C764" s="1" t="s">
        <v>7088</v>
      </c>
      <c r="D764" s="1" t="s">
        <v>10246</v>
      </c>
      <c r="E764" s="1" t="s">
        <v>16561</v>
      </c>
      <c r="F764">
        <v>10.97</v>
      </c>
      <c r="G764">
        <v>55.16</v>
      </c>
      <c r="H764">
        <v>64.48999999999999</v>
      </c>
      <c r="I764">
        <v>94.12</v>
      </c>
    </row>
    <row r="765" spans="1:9">
      <c r="A765" t="s">
        <v>767</v>
      </c>
      <c r="B765" s="1" t="s">
        <v>3931</v>
      </c>
      <c r="C765" s="1" t="s">
        <v>7089</v>
      </c>
      <c r="D765" s="1" t="s">
        <v>10247</v>
      </c>
      <c r="E765" s="1" t="s">
        <v>16562</v>
      </c>
      <c r="F765">
        <v>29.09</v>
      </c>
      <c r="G765">
        <v>45.55</v>
      </c>
      <c r="H765">
        <v>46.15</v>
      </c>
      <c r="I765">
        <v>61.11</v>
      </c>
    </row>
    <row r="766" spans="1:9">
      <c r="A766" t="s">
        <v>768</v>
      </c>
      <c r="B766" s="1" t="s">
        <v>3932</v>
      </c>
      <c r="C766" s="1" t="s">
        <v>7090</v>
      </c>
      <c r="D766" s="1" t="s">
        <v>10248</v>
      </c>
      <c r="E766" s="1" t="s">
        <v>16563</v>
      </c>
      <c r="F766">
        <v>9.56</v>
      </c>
      <c r="G766">
        <v>42.42</v>
      </c>
      <c r="H766">
        <v>61.54</v>
      </c>
      <c r="I766">
        <v>86.95999999999999</v>
      </c>
    </row>
    <row r="767" spans="1:9">
      <c r="A767" t="s">
        <v>769</v>
      </c>
      <c r="B767" s="1" t="s">
        <v>3933</v>
      </c>
      <c r="C767" s="1" t="s">
        <v>7091</v>
      </c>
      <c r="D767" s="1" t="s">
        <v>10249</v>
      </c>
      <c r="E767" s="1" t="s">
        <v>16564</v>
      </c>
      <c r="F767">
        <v>7.18</v>
      </c>
      <c r="G767">
        <v>44.59</v>
      </c>
      <c r="H767">
        <v>82.17</v>
      </c>
      <c r="I767">
        <v>100</v>
      </c>
    </row>
    <row r="768" spans="1:9">
      <c r="A768" t="s">
        <v>770</v>
      </c>
      <c r="B768" s="1" t="s">
        <v>3934</v>
      </c>
      <c r="C768" s="1" t="s">
        <v>7092</v>
      </c>
      <c r="D768" s="1" t="s">
        <v>10250</v>
      </c>
      <c r="E768" s="1" t="s">
        <v>16565</v>
      </c>
      <c r="F768">
        <v>12.91</v>
      </c>
      <c r="G768">
        <v>43.16</v>
      </c>
      <c r="H768">
        <v>63.71</v>
      </c>
      <c r="I768">
        <v>85</v>
      </c>
    </row>
    <row r="769" spans="1:9">
      <c r="A769" t="s">
        <v>771</v>
      </c>
      <c r="B769" s="1" t="s">
        <v>3935</v>
      </c>
      <c r="C769" s="1" t="s">
        <v>7093</v>
      </c>
      <c r="D769" s="1" t="s">
        <v>10251</v>
      </c>
      <c r="E769" s="1" t="s">
        <v>16566</v>
      </c>
      <c r="F769">
        <v>62.35</v>
      </c>
      <c r="G769">
        <v>89.94</v>
      </c>
      <c r="H769">
        <v>9.720000000000001</v>
      </c>
      <c r="I769">
        <v>15.38</v>
      </c>
    </row>
    <row r="770" spans="1:9">
      <c r="A770" t="s">
        <v>772</v>
      </c>
      <c r="B770" s="1" t="s">
        <v>3936</v>
      </c>
      <c r="C770" s="1" t="s">
        <v>7094</v>
      </c>
      <c r="D770" s="1" t="s">
        <v>10252</v>
      </c>
      <c r="E770" s="1" t="s">
        <v>16567</v>
      </c>
      <c r="F770">
        <v>36.96</v>
      </c>
      <c r="G770">
        <v>76.81</v>
      </c>
      <c r="H770">
        <v>21.92</v>
      </c>
      <c r="I770">
        <v>41.67</v>
      </c>
    </row>
    <row r="771" spans="1:9">
      <c r="A771" t="s">
        <v>773</v>
      </c>
      <c r="B771" s="1" t="s">
        <v>3937</v>
      </c>
      <c r="C771" s="1" t="s">
        <v>7095</v>
      </c>
      <c r="D771" s="1" t="s">
        <v>10253</v>
      </c>
      <c r="E771" s="1" t="s">
        <v>16568</v>
      </c>
      <c r="F771">
        <v>9.56</v>
      </c>
      <c r="G771">
        <v>41.68</v>
      </c>
      <c r="H771">
        <v>66.40000000000001</v>
      </c>
      <c r="I771">
        <v>73.68000000000001</v>
      </c>
    </row>
    <row r="772" spans="1:9">
      <c r="A772" t="s">
        <v>774</v>
      </c>
      <c r="B772" s="1" t="s">
        <v>3938</v>
      </c>
      <c r="C772" s="1" t="s">
        <v>7096</v>
      </c>
      <c r="D772" s="1" t="s">
        <v>10254</v>
      </c>
      <c r="E772" s="1" t="s">
        <v>16569</v>
      </c>
      <c r="F772">
        <v>9.880000000000001</v>
      </c>
      <c r="G772">
        <v>48.04</v>
      </c>
      <c r="H772">
        <v>80.51000000000001</v>
      </c>
      <c r="I772">
        <v>121.05</v>
      </c>
    </row>
    <row r="773" spans="1:9">
      <c r="A773" t="s">
        <v>775</v>
      </c>
      <c r="B773" s="1" t="s">
        <v>3939</v>
      </c>
      <c r="C773" s="1" t="s">
        <v>7097</v>
      </c>
      <c r="D773" s="1" t="s">
        <v>10255</v>
      </c>
      <c r="E773" s="1" t="s">
        <v>16570</v>
      </c>
      <c r="F773">
        <v>11.18</v>
      </c>
      <c r="G773">
        <v>51.78</v>
      </c>
      <c r="H773">
        <v>81.13</v>
      </c>
      <c r="I773">
        <v>94.29000000000001</v>
      </c>
    </row>
    <row r="774" spans="1:9">
      <c r="A774" t="s">
        <v>776</v>
      </c>
      <c r="B774" s="1" t="s">
        <v>3940</v>
      </c>
      <c r="C774" s="1" t="s">
        <v>7098</v>
      </c>
      <c r="D774" s="1" t="s">
        <v>10256</v>
      </c>
      <c r="E774" s="1" t="s">
        <v>16571</v>
      </c>
      <c r="F774">
        <v>16.08</v>
      </c>
      <c r="G774">
        <v>45.36</v>
      </c>
      <c r="H774">
        <v>57.82</v>
      </c>
      <c r="I774">
        <v>80</v>
      </c>
    </row>
    <row r="775" spans="1:9">
      <c r="A775" t="s">
        <v>777</v>
      </c>
      <c r="B775" s="1" t="s">
        <v>3941</v>
      </c>
      <c r="C775" s="1" t="s">
        <v>7099</v>
      </c>
      <c r="D775" s="1" t="s">
        <v>10257</v>
      </c>
      <c r="E775" s="1" t="s">
        <v>16572</v>
      </c>
      <c r="F775">
        <v>19.04</v>
      </c>
      <c r="G775">
        <v>44.28</v>
      </c>
      <c r="H775">
        <v>52.33</v>
      </c>
      <c r="I775">
        <v>70.83</v>
      </c>
    </row>
    <row r="776" spans="1:9">
      <c r="A776" t="s">
        <v>778</v>
      </c>
      <c r="B776" s="1" t="s">
        <v>3942</v>
      </c>
      <c r="C776" s="1" t="s">
        <v>7100</v>
      </c>
      <c r="D776" s="1" t="s">
        <v>10258</v>
      </c>
      <c r="E776" s="1" t="s">
        <v>16573</v>
      </c>
      <c r="F776">
        <v>14.61</v>
      </c>
      <c r="G776">
        <v>53.56</v>
      </c>
      <c r="H776">
        <v>48.92</v>
      </c>
      <c r="I776">
        <v>56.52</v>
      </c>
    </row>
    <row r="777" spans="1:9">
      <c r="A777" t="s">
        <v>779</v>
      </c>
      <c r="B777" s="1" t="s">
        <v>3943</v>
      </c>
      <c r="C777" s="1" t="s">
        <v>7101</v>
      </c>
      <c r="D777" s="1" t="s">
        <v>10259</v>
      </c>
      <c r="E777" s="1" t="s">
        <v>16574</v>
      </c>
      <c r="F777">
        <v>4.09</v>
      </c>
      <c r="G777">
        <v>30.29</v>
      </c>
      <c r="H777">
        <v>84.13</v>
      </c>
      <c r="I777">
        <v>95.45</v>
      </c>
    </row>
    <row r="778" spans="1:9">
      <c r="A778" t="s">
        <v>780</v>
      </c>
      <c r="B778" s="1" t="s">
        <v>3944</v>
      </c>
      <c r="C778" s="1" t="s">
        <v>7102</v>
      </c>
      <c r="D778" s="1" t="s">
        <v>10260</v>
      </c>
      <c r="E778" s="1" t="s">
        <v>16575</v>
      </c>
      <c r="F778">
        <v>4</v>
      </c>
      <c r="G778">
        <v>32.94</v>
      </c>
      <c r="H778">
        <v>63.74</v>
      </c>
      <c r="I778">
        <v>85.70999999999999</v>
      </c>
    </row>
    <row r="779" spans="1:9">
      <c r="A779" t="s">
        <v>781</v>
      </c>
      <c r="B779" s="1" t="s">
        <v>3945</v>
      </c>
      <c r="C779" s="1" t="s">
        <v>7103</v>
      </c>
      <c r="D779" s="1" t="s">
        <v>10261</v>
      </c>
      <c r="E779" s="1" t="s">
        <v>16576</v>
      </c>
      <c r="F779">
        <v>22.53</v>
      </c>
      <c r="G779">
        <v>48.42</v>
      </c>
      <c r="H779">
        <v>51.61</v>
      </c>
      <c r="I779">
        <v>73.91</v>
      </c>
    </row>
    <row r="780" spans="1:9">
      <c r="A780" t="s">
        <v>782</v>
      </c>
      <c r="B780" s="1" t="s">
        <v>3946</v>
      </c>
      <c r="C780" s="1" t="s">
        <v>7104</v>
      </c>
      <c r="D780" s="1" t="s">
        <v>10262</v>
      </c>
      <c r="E780" s="1" t="s">
        <v>16577</v>
      </c>
      <c r="F780">
        <v>3.87</v>
      </c>
      <c r="G780">
        <v>44.73</v>
      </c>
      <c r="H780">
        <v>68.04000000000001</v>
      </c>
      <c r="I780">
        <v>108</v>
      </c>
    </row>
    <row r="781" spans="1:9">
      <c r="A781" t="s">
        <v>783</v>
      </c>
      <c r="B781" s="1" t="s">
        <v>3947</v>
      </c>
      <c r="C781" s="1" t="s">
        <v>7105</v>
      </c>
      <c r="D781" s="1" t="s">
        <v>10263</v>
      </c>
      <c r="E781" s="1" t="s">
        <v>16578</v>
      </c>
      <c r="F781">
        <v>11.5</v>
      </c>
      <c r="G781">
        <v>63.11</v>
      </c>
      <c r="H781">
        <v>77.78</v>
      </c>
      <c r="I781">
        <v>80</v>
      </c>
    </row>
    <row r="782" spans="1:9">
      <c r="A782" t="s">
        <v>784</v>
      </c>
      <c r="B782" s="1" t="s">
        <v>3948</v>
      </c>
      <c r="C782" s="1" t="s">
        <v>7106</v>
      </c>
      <c r="D782" s="1" t="s">
        <v>10264</v>
      </c>
      <c r="E782" s="1" t="s">
        <v>16579</v>
      </c>
      <c r="F782">
        <v>16.85</v>
      </c>
      <c r="G782">
        <v>49.04</v>
      </c>
      <c r="H782">
        <v>80.22</v>
      </c>
      <c r="I782">
        <v>110</v>
      </c>
    </row>
    <row r="783" spans="1:9">
      <c r="A783" t="s">
        <v>785</v>
      </c>
      <c r="B783" s="1" t="s">
        <v>3949</v>
      </c>
      <c r="C783" s="1" t="s">
        <v>7107</v>
      </c>
      <c r="D783" s="1" t="s">
        <v>10265</v>
      </c>
      <c r="E783" s="1" t="s">
        <v>16580</v>
      </c>
      <c r="F783">
        <v>13.63</v>
      </c>
      <c r="G783">
        <v>53.81</v>
      </c>
      <c r="H783">
        <v>71.20999999999999</v>
      </c>
      <c r="I783">
        <v>92.86</v>
      </c>
    </row>
    <row r="784" spans="1:9">
      <c r="A784" t="s">
        <v>786</v>
      </c>
      <c r="B784" s="1" t="s">
        <v>3950</v>
      </c>
      <c r="C784" s="1" t="s">
        <v>7108</v>
      </c>
      <c r="D784" s="1" t="s">
        <v>10266</v>
      </c>
      <c r="E784" s="1" t="s">
        <v>16581</v>
      </c>
      <c r="F784">
        <v>13.1</v>
      </c>
      <c r="G784">
        <v>49.28</v>
      </c>
      <c r="H784">
        <v>47.95</v>
      </c>
      <c r="I784">
        <v>65.31</v>
      </c>
    </row>
    <row r="785" spans="1:9">
      <c r="A785" t="s">
        <v>787</v>
      </c>
      <c r="B785" s="1" t="s">
        <v>3951</v>
      </c>
      <c r="C785" s="1" t="s">
        <v>7109</v>
      </c>
      <c r="D785" s="1" t="s">
        <v>10267</v>
      </c>
      <c r="E785" s="1" t="s">
        <v>16582</v>
      </c>
      <c r="F785">
        <v>23.78</v>
      </c>
      <c r="G785">
        <v>65.98</v>
      </c>
      <c r="H785">
        <v>88.45999999999999</v>
      </c>
      <c r="I785">
        <v>104</v>
      </c>
    </row>
    <row r="786" spans="1:9">
      <c r="A786" t="s">
        <v>788</v>
      </c>
      <c r="B786" s="1" t="s">
        <v>3952</v>
      </c>
      <c r="C786" s="1" t="s">
        <v>7110</v>
      </c>
      <c r="D786" s="1" t="s">
        <v>10268</v>
      </c>
      <c r="E786" s="1" t="s">
        <v>16583</v>
      </c>
      <c r="F786">
        <v>23.05</v>
      </c>
      <c r="G786">
        <v>45.86</v>
      </c>
      <c r="H786">
        <v>54.79</v>
      </c>
      <c r="I786">
        <v>71.43000000000001</v>
      </c>
    </row>
    <row r="787" spans="1:9">
      <c r="A787" t="s">
        <v>789</v>
      </c>
      <c r="B787" s="1" t="s">
        <v>3953</v>
      </c>
      <c r="C787" s="1" t="s">
        <v>7111</v>
      </c>
      <c r="D787" s="1" t="s">
        <v>10269</v>
      </c>
      <c r="E787" s="1" t="s">
        <v>16584</v>
      </c>
      <c r="F787">
        <v>14.03</v>
      </c>
      <c r="G787">
        <v>49.01</v>
      </c>
      <c r="H787">
        <v>57.85</v>
      </c>
      <c r="I787">
        <v>68.42</v>
      </c>
    </row>
    <row r="788" spans="1:9">
      <c r="A788" t="s">
        <v>790</v>
      </c>
      <c r="B788" s="1" t="s">
        <v>3954</v>
      </c>
      <c r="C788" s="1" t="s">
        <v>7112</v>
      </c>
      <c r="D788" s="1" t="s">
        <v>10270</v>
      </c>
      <c r="E788" s="1" t="s">
        <v>16585</v>
      </c>
      <c r="F788">
        <v>15.78</v>
      </c>
      <c r="G788">
        <v>40.28</v>
      </c>
      <c r="H788">
        <v>54.5</v>
      </c>
      <c r="I788">
        <v>62.07</v>
      </c>
    </row>
    <row r="789" spans="1:9">
      <c r="A789" t="s">
        <v>791</v>
      </c>
      <c r="B789" s="1" t="s">
        <v>3955</v>
      </c>
      <c r="C789" s="1" t="s">
        <v>7113</v>
      </c>
      <c r="D789" s="1" t="s">
        <v>10271</v>
      </c>
      <c r="E789" s="1" t="s">
        <v>16586</v>
      </c>
      <c r="F789">
        <v>12.69</v>
      </c>
      <c r="G789">
        <v>38.62</v>
      </c>
      <c r="H789">
        <v>48.94</v>
      </c>
      <c r="I789">
        <v>76.67</v>
      </c>
    </row>
    <row r="790" spans="1:9">
      <c r="A790" t="s">
        <v>792</v>
      </c>
      <c r="B790" s="1" t="s">
        <v>3956</v>
      </c>
      <c r="C790" s="1" t="s">
        <v>7114</v>
      </c>
      <c r="D790" s="1" t="s">
        <v>10272</v>
      </c>
      <c r="E790" s="1" t="s">
        <v>16587</v>
      </c>
      <c r="F790">
        <v>9.43</v>
      </c>
      <c r="G790">
        <v>47.46</v>
      </c>
      <c r="H790">
        <v>67.92</v>
      </c>
      <c r="I790">
        <v>90.31999999999999</v>
      </c>
    </row>
    <row r="791" spans="1:9">
      <c r="A791" t="s">
        <v>793</v>
      </c>
      <c r="B791" s="1" t="s">
        <v>3957</v>
      </c>
      <c r="C791" s="1" t="s">
        <v>7115</v>
      </c>
      <c r="D791" s="1" t="s">
        <v>10273</v>
      </c>
      <c r="E791" s="1" t="s">
        <v>16588</v>
      </c>
      <c r="F791">
        <v>7.33</v>
      </c>
      <c r="G791">
        <v>40.61</v>
      </c>
      <c r="H791">
        <v>67.45999999999999</v>
      </c>
      <c r="I791">
        <v>80.95</v>
      </c>
    </row>
    <row r="792" spans="1:9">
      <c r="A792" t="s">
        <v>794</v>
      </c>
      <c r="B792" s="1" t="s">
        <v>3958</v>
      </c>
      <c r="C792" s="1" t="s">
        <v>7116</v>
      </c>
      <c r="D792" s="1" t="s">
        <v>10274</v>
      </c>
      <c r="E792" s="1" t="s">
        <v>16589</v>
      </c>
      <c r="F792">
        <v>10.77</v>
      </c>
      <c r="G792">
        <v>45.55</v>
      </c>
      <c r="H792">
        <v>64.48</v>
      </c>
      <c r="I792">
        <v>80</v>
      </c>
    </row>
    <row r="793" spans="1:9">
      <c r="A793" t="s">
        <v>795</v>
      </c>
      <c r="B793" s="1" t="s">
        <v>3959</v>
      </c>
      <c r="C793" s="1" t="s">
        <v>7117</v>
      </c>
      <c r="D793" s="1" t="s">
        <v>10275</v>
      </c>
      <c r="E793" s="1" t="s">
        <v>16590</v>
      </c>
      <c r="F793">
        <v>36.9</v>
      </c>
      <c r="G793">
        <v>61.77</v>
      </c>
      <c r="H793">
        <v>43.72</v>
      </c>
      <c r="I793">
        <v>53.57</v>
      </c>
    </row>
    <row r="794" spans="1:9">
      <c r="A794" t="s">
        <v>796</v>
      </c>
      <c r="B794" s="1" t="s">
        <v>3960</v>
      </c>
      <c r="C794" s="1" t="s">
        <v>7118</v>
      </c>
      <c r="D794" s="1" t="s">
        <v>10276</v>
      </c>
      <c r="E794" s="1" t="s">
        <v>16591</v>
      </c>
      <c r="F794">
        <v>7.86</v>
      </c>
      <c r="G794">
        <v>25.65</v>
      </c>
      <c r="H794">
        <v>70.42</v>
      </c>
      <c r="I794">
        <v>100</v>
      </c>
    </row>
    <row r="795" spans="1:9">
      <c r="A795" t="s">
        <v>797</v>
      </c>
      <c r="B795" s="1" t="s">
        <v>3961</v>
      </c>
      <c r="C795" s="1" t="s">
        <v>7119</v>
      </c>
      <c r="D795" s="1" t="s">
        <v>10277</v>
      </c>
      <c r="E795" s="1" t="s">
        <v>16592</v>
      </c>
      <c r="F795">
        <v>4.78</v>
      </c>
      <c r="G795">
        <v>42.81</v>
      </c>
      <c r="H795">
        <v>61.13</v>
      </c>
      <c r="I795">
        <v>77.42</v>
      </c>
    </row>
    <row r="796" spans="1:9">
      <c r="A796" t="s">
        <v>798</v>
      </c>
      <c r="B796" s="1" t="s">
        <v>3962</v>
      </c>
      <c r="C796" s="1" t="s">
        <v>7120</v>
      </c>
      <c r="D796" s="1" t="s">
        <v>10278</v>
      </c>
      <c r="E796" s="1" t="s">
        <v>16593</v>
      </c>
      <c r="F796">
        <v>7.83</v>
      </c>
      <c r="G796">
        <v>39.4</v>
      </c>
      <c r="H796">
        <v>71.84999999999999</v>
      </c>
      <c r="I796">
        <v>110</v>
      </c>
    </row>
    <row r="797" spans="1:9">
      <c r="A797" t="s">
        <v>799</v>
      </c>
      <c r="B797" s="1" t="s">
        <v>3963</v>
      </c>
      <c r="C797" s="1" t="s">
        <v>7121</v>
      </c>
      <c r="D797" s="1" t="s">
        <v>10279</v>
      </c>
      <c r="E797" s="1" t="s">
        <v>16594</v>
      </c>
      <c r="F797">
        <v>4.34</v>
      </c>
      <c r="G797">
        <v>33.02</v>
      </c>
      <c r="H797">
        <v>68.75</v>
      </c>
      <c r="I797">
        <v>83.87</v>
      </c>
    </row>
    <row r="798" spans="1:9">
      <c r="A798" t="s">
        <v>800</v>
      </c>
      <c r="B798" s="1" t="s">
        <v>3964</v>
      </c>
      <c r="C798" s="1" t="s">
        <v>7122</v>
      </c>
      <c r="D798" s="1" t="s">
        <v>10280</v>
      </c>
      <c r="E798" s="1" t="s">
        <v>16595</v>
      </c>
      <c r="F798">
        <v>6.73</v>
      </c>
      <c r="G798">
        <v>46.63</v>
      </c>
      <c r="H798">
        <v>102.33</v>
      </c>
      <c r="I798">
        <v>157.14</v>
      </c>
    </row>
    <row r="799" spans="1:9">
      <c r="A799" t="s">
        <v>801</v>
      </c>
      <c r="B799" s="1" t="s">
        <v>3965</v>
      </c>
      <c r="C799" s="1" t="s">
        <v>7123</v>
      </c>
      <c r="D799" s="1" t="s">
        <v>10281</v>
      </c>
      <c r="E799" s="1" t="s">
        <v>16596</v>
      </c>
      <c r="F799">
        <v>14.49</v>
      </c>
      <c r="G799">
        <v>57.59</v>
      </c>
      <c r="H799">
        <v>60.48</v>
      </c>
      <c r="I799">
        <v>85.19</v>
      </c>
    </row>
    <row r="800" spans="1:9">
      <c r="A800" t="s">
        <v>802</v>
      </c>
      <c r="B800" s="1" t="s">
        <v>3966</v>
      </c>
      <c r="C800" s="1" t="s">
        <v>7124</v>
      </c>
      <c r="D800" s="1" t="s">
        <v>10282</v>
      </c>
      <c r="E800" s="1" t="s">
        <v>16597</v>
      </c>
      <c r="F800">
        <v>3.46</v>
      </c>
      <c r="G800">
        <v>36.47</v>
      </c>
      <c r="H800">
        <v>62.5</v>
      </c>
      <c r="I800">
        <v>80.56</v>
      </c>
    </row>
    <row r="801" spans="1:9">
      <c r="A801" t="s">
        <v>803</v>
      </c>
      <c r="B801" s="1" t="s">
        <v>3967</v>
      </c>
      <c r="C801" s="1" t="s">
        <v>7125</v>
      </c>
      <c r="D801" s="1" t="s">
        <v>10283</v>
      </c>
      <c r="E801" s="1" t="s">
        <v>16598</v>
      </c>
      <c r="F801">
        <v>13.11</v>
      </c>
      <c r="G801">
        <v>50.07</v>
      </c>
      <c r="H801">
        <v>61.74</v>
      </c>
      <c r="I801">
        <v>74.36</v>
      </c>
    </row>
    <row r="802" spans="1:9">
      <c r="A802" t="s">
        <v>804</v>
      </c>
      <c r="B802" s="1" t="s">
        <v>3968</v>
      </c>
      <c r="C802" s="1" t="s">
        <v>7126</v>
      </c>
      <c r="D802" s="1" t="s">
        <v>10284</v>
      </c>
      <c r="E802" s="1" t="s">
        <v>16599</v>
      </c>
      <c r="F802">
        <v>14.3</v>
      </c>
      <c r="G802">
        <v>50.43</v>
      </c>
      <c r="H802">
        <v>36.51</v>
      </c>
      <c r="I802">
        <v>66.67</v>
      </c>
    </row>
    <row r="803" spans="1:9">
      <c r="A803" t="s">
        <v>805</v>
      </c>
      <c r="B803" s="1" t="s">
        <v>3969</v>
      </c>
      <c r="C803" s="1" t="s">
        <v>7127</v>
      </c>
      <c r="D803" s="1" t="s">
        <v>10285</v>
      </c>
      <c r="E803" s="1" t="s">
        <v>16600</v>
      </c>
      <c r="F803">
        <v>5.23</v>
      </c>
      <c r="G803">
        <v>31.89</v>
      </c>
      <c r="H803">
        <v>70</v>
      </c>
      <c r="I803">
        <v>86.95999999999999</v>
      </c>
    </row>
    <row r="804" spans="1:9">
      <c r="A804" t="s">
        <v>806</v>
      </c>
      <c r="B804" s="1" t="s">
        <v>3970</v>
      </c>
      <c r="C804" s="1" t="s">
        <v>7128</v>
      </c>
      <c r="D804" s="1" t="s">
        <v>10286</v>
      </c>
      <c r="E804" s="1" t="s">
        <v>16601</v>
      </c>
      <c r="F804">
        <v>23.37</v>
      </c>
      <c r="G804">
        <v>55.11</v>
      </c>
      <c r="H804">
        <v>56.63</v>
      </c>
      <c r="I804">
        <v>75.86</v>
      </c>
    </row>
    <row r="805" spans="1:9">
      <c r="A805" t="s">
        <v>807</v>
      </c>
      <c r="B805" s="1" t="s">
        <v>3971</v>
      </c>
      <c r="C805" s="1" t="s">
        <v>7129</v>
      </c>
      <c r="D805" s="1" t="s">
        <v>10287</v>
      </c>
      <c r="E805" s="1" t="s">
        <v>16602</v>
      </c>
      <c r="F805">
        <v>6.26</v>
      </c>
      <c r="G805">
        <v>43.9</v>
      </c>
      <c r="H805">
        <v>153.61</v>
      </c>
      <c r="I805">
        <v>206.25</v>
      </c>
    </row>
    <row r="806" spans="1:9">
      <c r="A806" t="s">
        <v>808</v>
      </c>
      <c r="B806" s="1" t="s">
        <v>3972</v>
      </c>
      <c r="C806" s="1" t="s">
        <v>7130</v>
      </c>
      <c r="D806" s="1" t="s">
        <v>10288</v>
      </c>
      <c r="E806" s="1" t="s">
        <v>16603</v>
      </c>
      <c r="F806">
        <v>8.869999999999999</v>
      </c>
      <c r="G806">
        <v>37.89</v>
      </c>
      <c r="H806">
        <v>68.23999999999999</v>
      </c>
      <c r="I806">
        <v>84</v>
      </c>
    </row>
    <row r="807" spans="1:9">
      <c r="A807" t="s">
        <v>809</v>
      </c>
      <c r="B807" s="1" t="s">
        <v>3973</v>
      </c>
      <c r="C807" s="1" t="s">
        <v>7131</v>
      </c>
      <c r="D807" s="1" t="s">
        <v>10289</v>
      </c>
      <c r="E807" s="1" t="s">
        <v>16604</v>
      </c>
      <c r="F807">
        <v>11.45</v>
      </c>
      <c r="G807">
        <v>58.38</v>
      </c>
      <c r="H807">
        <v>49.32</v>
      </c>
      <c r="I807">
        <v>58.33</v>
      </c>
    </row>
    <row r="808" spans="1:9">
      <c r="A808" t="s">
        <v>810</v>
      </c>
      <c r="B808" s="1" t="s">
        <v>3974</v>
      </c>
      <c r="C808" s="1" t="s">
        <v>7132</v>
      </c>
      <c r="D808" s="1" t="s">
        <v>10290</v>
      </c>
      <c r="E808" s="1" t="s">
        <v>16605</v>
      </c>
      <c r="F808">
        <v>14.42</v>
      </c>
      <c r="G808">
        <v>45.57</v>
      </c>
      <c r="H808">
        <v>80.18000000000001</v>
      </c>
      <c r="I808">
        <v>83.33</v>
      </c>
    </row>
    <row r="809" spans="1:9">
      <c r="A809" t="s">
        <v>811</v>
      </c>
      <c r="B809" s="1" t="s">
        <v>3975</v>
      </c>
      <c r="C809" s="1" t="s">
        <v>7133</v>
      </c>
      <c r="D809" s="1" t="s">
        <v>10291</v>
      </c>
      <c r="E809" s="1" t="s">
        <v>16606</v>
      </c>
      <c r="F809">
        <v>7.62</v>
      </c>
      <c r="G809">
        <v>45.76</v>
      </c>
      <c r="H809">
        <v>66.34</v>
      </c>
      <c r="I809">
        <v>79.59</v>
      </c>
    </row>
    <row r="810" spans="1:9">
      <c r="A810" t="s">
        <v>812</v>
      </c>
      <c r="B810" s="1" t="s">
        <v>3976</v>
      </c>
      <c r="C810" s="1" t="s">
        <v>7134</v>
      </c>
      <c r="D810" s="1" t="s">
        <v>10292</v>
      </c>
      <c r="E810" s="1" t="s">
        <v>16607</v>
      </c>
      <c r="F810">
        <v>7.69</v>
      </c>
      <c r="G810">
        <v>51.17</v>
      </c>
      <c r="H810">
        <v>66.83</v>
      </c>
      <c r="I810">
        <v>94.29000000000001</v>
      </c>
    </row>
    <row r="811" spans="1:9">
      <c r="A811" t="s">
        <v>813</v>
      </c>
      <c r="B811" s="1" t="s">
        <v>3977</v>
      </c>
      <c r="C811" s="1" t="s">
        <v>7135</v>
      </c>
      <c r="D811" s="1" t="s">
        <v>10293</v>
      </c>
      <c r="E811" s="1" t="s">
        <v>16608</v>
      </c>
      <c r="F811">
        <v>6.15</v>
      </c>
      <c r="G811">
        <v>32.68</v>
      </c>
      <c r="H811">
        <v>81.01000000000001</v>
      </c>
      <c r="I811">
        <v>100</v>
      </c>
    </row>
    <row r="812" spans="1:9">
      <c r="A812" t="s">
        <v>814</v>
      </c>
      <c r="B812" s="1" t="s">
        <v>3978</v>
      </c>
      <c r="C812" s="1" t="s">
        <v>7136</v>
      </c>
      <c r="D812" s="1" t="s">
        <v>10294</v>
      </c>
      <c r="E812" s="1" t="s">
        <v>16609</v>
      </c>
      <c r="F812">
        <v>15</v>
      </c>
      <c r="G812">
        <v>46.89</v>
      </c>
      <c r="H812">
        <v>57.75</v>
      </c>
      <c r="I812">
        <v>90</v>
      </c>
    </row>
    <row r="813" spans="1:9">
      <c r="A813" t="s">
        <v>815</v>
      </c>
      <c r="B813" s="1" t="s">
        <v>3979</v>
      </c>
      <c r="C813" s="1" t="s">
        <v>7137</v>
      </c>
      <c r="D813" s="1" t="s">
        <v>10295</v>
      </c>
      <c r="E813" s="1" t="s">
        <v>16610</v>
      </c>
      <c r="F813">
        <v>20.87</v>
      </c>
      <c r="G813">
        <v>59.69</v>
      </c>
      <c r="H813">
        <v>65.97</v>
      </c>
      <c r="I813">
        <v>86.20999999999999</v>
      </c>
    </row>
    <row r="814" spans="1:9">
      <c r="A814" t="s">
        <v>816</v>
      </c>
      <c r="B814" s="1" t="s">
        <v>3980</v>
      </c>
      <c r="C814" s="1" t="s">
        <v>7138</v>
      </c>
      <c r="D814" s="1" t="s">
        <v>10296</v>
      </c>
      <c r="E814" s="1" t="s">
        <v>16611</v>
      </c>
      <c r="F814">
        <v>14.03</v>
      </c>
      <c r="G814">
        <v>45.7</v>
      </c>
      <c r="H814">
        <v>71.43000000000001</v>
      </c>
      <c r="I814">
        <v>127.27</v>
      </c>
    </row>
    <row r="815" spans="1:9">
      <c r="A815" t="s">
        <v>817</v>
      </c>
      <c r="B815" s="1" t="s">
        <v>3981</v>
      </c>
      <c r="C815" s="1" t="s">
        <v>7139</v>
      </c>
      <c r="D815" s="1" t="s">
        <v>10297</v>
      </c>
      <c r="E815" s="1" t="s">
        <v>16612</v>
      </c>
      <c r="F815">
        <v>12.86</v>
      </c>
      <c r="G815">
        <v>48.16</v>
      </c>
      <c r="H815">
        <v>57.99</v>
      </c>
      <c r="I815">
        <v>80.95</v>
      </c>
    </row>
    <row r="816" spans="1:9">
      <c r="A816" t="s">
        <v>818</v>
      </c>
      <c r="B816" s="1" t="s">
        <v>3982</v>
      </c>
      <c r="C816" s="1" t="s">
        <v>7140</v>
      </c>
      <c r="D816" s="1" t="s">
        <v>10298</v>
      </c>
      <c r="E816" s="1" t="s">
        <v>16613</v>
      </c>
      <c r="F816">
        <v>15.78</v>
      </c>
      <c r="G816">
        <v>50.6</v>
      </c>
      <c r="H816">
        <v>52.48</v>
      </c>
      <c r="I816">
        <v>70.27</v>
      </c>
    </row>
    <row r="817" spans="1:9">
      <c r="A817" t="s">
        <v>819</v>
      </c>
      <c r="B817" s="1" t="s">
        <v>3983</v>
      </c>
      <c r="C817" s="1" t="s">
        <v>7141</v>
      </c>
      <c r="D817" s="1" t="s">
        <v>10299</v>
      </c>
      <c r="E817" s="1" t="s">
        <v>16614</v>
      </c>
      <c r="F817">
        <v>21.26</v>
      </c>
      <c r="G817">
        <v>49.08</v>
      </c>
      <c r="H817">
        <v>58.97</v>
      </c>
      <c r="I817">
        <v>86.95999999999999</v>
      </c>
    </row>
    <row r="818" spans="1:9">
      <c r="A818" t="s">
        <v>820</v>
      </c>
      <c r="B818" s="1" t="s">
        <v>3984</v>
      </c>
      <c r="C818" s="1" t="s">
        <v>7142</v>
      </c>
      <c r="D818" s="1" t="s">
        <v>10300</v>
      </c>
      <c r="E818" s="1" t="s">
        <v>16615</v>
      </c>
      <c r="F818">
        <v>34.54</v>
      </c>
      <c r="G818">
        <v>65.91</v>
      </c>
      <c r="H818">
        <v>38.71</v>
      </c>
      <c r="I818">
        <v>57.14</v>
      </c>
    </row>
    <row r="819" spans="1:9">
      <c r="A819" t="s">
        <v>821</v>
      </c>
      <c r="B819" s="1" t="s">
        <v>3985</v>
      </c>
      <c r="C819" s="1" t="s">
        <v>7143</v>
      </c>
      <c r="D819" s="1" t="s">
        <v>10301</v>
      </c>
      <c r="E819" s="1" t="s">
        <v>16616</v>
      </c>
      <c r="F819">
        <v>20.47</v>
      </c>
      <c r="G819">
        <v>46.37</v>
      </c>
      <c r="H819">
        <v>54.17</v>
      </c>
      <c r="I819">
        <v>90</v>
      </c>
    </row>
    <row r="820" spans="1:9">
      <c r="A820" t="s">
        <v>822</v>
      </c>
      <c r="B820" s="1" t="s">
        <v>3986</v>
      </c>
      <c r="C820" s="1" t="s">
        <v>7144</v>
      </c>
      <c r="D820" s="1" t="s">
        <v>10302</v>
      </c>
      <c r="E820" s="1" t="s">
        <v>16617</v>
      </c>
      <c r="F820">
        <v>5.54</v>
      </c>
      <c r="G820">
        <v>38.76</v>
      </c>
      <c r="H820">
        <v>45.52</v>
      </c>
      <c r="I820">
        <v>68.42</v>
      </c>
    </row>
    <row r="821" spans="1:9">
      <c r="A821" t="s">
        <v>823</v>
      </c>
      <c r="B821" s="1" t="s">
        <v>3987</v>
      </c>
      <c r="C821" s="1" t="s">
        <v>7145</v>
      </c>
      <c r="D821" s="1" t="s">
        <v>10303</v>
      </c>
      <c r="E821" s="1" t="s">
        <v>16618</v>
      </c>
      <c r="F821">
        <v>31.39</v>
      </c>
      <c r="G821">
        <v>55.19</v>
      </c>
      <c r="H821">
        <v>44.86</v>
      </c>
      <c r="I821">
        <v>63.16</v>
      </c>
    </row>
    <row r="822" spans="1:9">
      <c r="A822" t="s">
        <v>824</v>
      </c>
      <c r="B822" s="1" t="s">
        <v>3988</v>
      </c>
      <c r="C822" s="1" t="s">
        <v>7146</v>
      </c>
      <c r="D822" s="1" t="s">
        <v>10304</v>
      </c>
      <c r="E822" s="1" t="s">
        <v>16619</v>
      </c>
      <c r="F822">
        <v>16.78</v>
      </c>
      <c r="G822">
        <v>43.97</v>
      </c>
      <c r="H822">
        <v>63.64</v>
      </c>
      <c r="I822">
        <v>82.61</v>
      </c>
    </row>
    <row r="823" spans="1:9">
      <c r="A823" t="s">
        <v>825</v>
      </c>
      <c r="B823" s="1" t="s">
        <v>3989</v>
      </c>
      <c r="C823" s="1" t="s">
        <v>7147</v>
      </c>
      <c r="D823" s="1" t="s">
        <v>10305</v>
      </c>
      <c r="E823" s="1" t="s">
        <v>16620</v>
      </c>
      <c r="F823">
        <v>9.41</v>
      </c>
      <c r="G823">
        <v>36.58</v>
      </c>
      <c r="H823">
        <v>89.29000000000001</v>
      </c>
      <c r="I823">
        <v>85</v>
      </c>
    </row>
    <row r="824" spans="1:9">
      <c r="A824" t="s">
        <v>826</v>
      </c>
      <c r="B824" s="1" t="s">
        <v>3990</v>
      </c>
      <c r="C824" s="1" t="s">
        <v>7148</v>
      </c>
      <c r="D824" s="1" t="s">
        <v>10306</v>
      </c>
      <c r="E824" s="1" t="s">
        <v>16621</v>
      </c>
      <c r="F824">
        <v>4.47</v>
      </c>
      <c r="G824">
        <v>44.03</v>
      </c>
      <c r="H824">
        <v>87.06999999999999</v>
      </c>
      <c r="I824">
        <v>100</v>
      </c>
    </row>
    <row r="825" spans="1:9">
      <c r="A825" t="s">
        <v>827</v>
      </c>
      <c r="B825" s="1" t="s">
        <v>3991</v>
      </c>
      <c r="C825" s="1" t="s">
        <v>7149</v>
      </c>
      <c r="D825" s="1" t="s">
        <v>10307</v>
      </c>
      <c r="E825" s="1" t="s">
        <v>16622</v>
      </c>
      <c r="F825">
        <v>9.220000000000001</v>
      </c>
      <c r="G825">
        <v>45.72</v>
      </c>
      <c r="H825">
        <v>58.21</v>
      </c>
      <c r="I825">
        <v>66.67</v>
      </c>
    </row>
    <row r="826" spans="1:9">
      <c r="A826" t="s">
        <v>828</v>
      </c>
      <c r="B826" s="1" t="s">
        <v>3992</v>
      </c>
      <c r="C826" s="1" t="s">
        <v>7150</v>
      </c>
      <c r="D826" s="1" t="s">
        <v>10308</v>
      </c>
      <c r="E826" s="1" t="s">
        <v>16623</v>
      </c>
      <c r="F826">
        <v>10.46</v>
      </c>
      <c r="G826">
        <v>45.92</v>
      </c>
      <c r="H826">
        <v>91.43000000000001</v>
      </c>
      <c r="I826">
        <v>145.45</v>
      </c>
    </row>
    <row r="827" spans="1:9">
      <c r="A827" t="s">
        <v>829</v>
      </c>
      <c r="B827" s="1" t="s">
        <v>3993</v>
      </c>
      <c r="C827" s="1" t="s">
        <v>7151</v>
      </c>
      <c r="D827" s="1" t="s">
        <v>10309</v>
      </c>
      <c r="E827" s="1" t="s">
        <v>16624</v>
      </c>
      <c r="F827">
        <v>20.02</v>
      </c>
      <c r="G827">
        <v>53.19</v>
      </c>
      <c r="H827">
        <v>53.11</v>
      </c>
      <c r="I827">
        <v>63.83</v>
      </c>
    </row>
    <row r="828" spans="1:9">
      <c r="A828" t="s">
        <v>830</v>
      </c>
      <c r="B828" s="1" t="s">
        <v>3994</v>
      </c>
      <c r="C828" s="1" t="s">
        <v>7152</v>
      </c>
      <c r="D828" s="1" t="s">
        <v>10310</v>
      </c>
      <c r="E828" s="1" t="s">
        <v>16625</v>
      </c>
      <c r="F828">
        <v>9.18</v>
      </c>
      <c r="G828">
        <v>49.89</v>
      </c>
      <c r="H828">
        <v>138.68</v>
      </c>
      <c r="I828">
        <v>176.47</v>
      </c>
    </row>
    <row r="829" spans="1:9">
      <c r="A829" t="s">
        <v>831</v>
      </c>
      <c r="B829" s="1" t="s">
        <v>3995</v>
      </c>
      <c r="C829" s="1" t="s">
        <v>7153</v>
      </c>
      <c r="D829" s="1" t="s">
        <v>10311</v>
      </c>
      <c r="E829" s="1" t="s">
        <v>16626</v>
      </c>
      <c r="F829">
        <v>3</v>
      </c>
      <c r="G829">
        <v>31.54</v>
      </c>
      <c r="H829">
        <v>74.70999999999999</v>
      </c>
      <c r="I829">
        <v>100</v>
      </c>
    </row>
    <row r="830" spans="1:9">
      <c r="A830" t="s">
        <v>832</v>
      </c>
      <c r="B830" s="1" t="s">
        <v>3996</v>
      </c>
      <c r="C830" s="1" t="s">
        <v>7154</v>
      </c>
      <c r="D830" s="1" t="s">
        <v>10312</v>
      </c>
      <c r="E830" s="1" t="s">
        <v>16627</v>
      </c>
      <c r="F830">
        <v>7.73</v>
      </c>
      <c r="G830">
        <v>38.03</v>
      </c>
      <c r="H830">
        <v>65.43000000000001</v>
      </c>
      <c r="I830">
        <v>86.67</v>
      </c>
    </row>
    <row r="831" spans="1:9">
      <c r="A831" t="s">
        <v>833</v>
      </c>
      <c r="B831" s="1" t="s">
        <v>3997</v>
      </c>
      <c r="C831" s="1" t="s">
        <v>7155</v>
      </c>
      <c r="D831" s="1" t="s">
        <v>10313</v>
      </c>
      <c r="E831" s="1" t="s">
        <v>16628</v>
      </c>
      <c r="F831">
        <v>12.94</v>
      </c>
      <c r="G831">
        <v>51.59</v>
      </c>
      <c r="H831">
        <v>57.09</v>
      </c>
      <c r="I831">
        <v>74.42</v>
      </c>
    </row>
    <row r="832" spans="1:9">
      <c r="A832" t="s">
        <v>834</v>
      </c>
      <c r="B832" s="1" t="s">
        <v>3998</v>
      </c>
      <c r="C832" s="1" t="s">
        <v>7156</v>
      </c>
      <c r="D832" s="1" t="s">
        <v>10314</v>
      </c>
      <c r="E832" s="1" t="s">
        <v>16629</v>
      </c>
      <c r="F832">
        <v>23.21</v>
      </c>
      <c r="G832">
        <v>53.98</v>
      </c>
      <c r="H832">
        <v>55.23</v>
      </c>
      <c r="I832">
        <v>60</v>
      </c>
    </row>
    <row r="833" spans="1:9">
      <c r="A833" t="s">
        <v>835</v>
      </c>
      <c r="B833" s="1" t="s">
        <v>3999</v>
      </c>
      <c r="C833" s="1" t="s">
        <v>7157</v>
      </c>
      <c r="D833" s="1" t="s">
        <v>10315</v>
      </c>
      <c r="E833" s="1" t="s">
        <v>16630</v>
      </c>
      <c r="F833">
        <v>20.45</v>
      </c>
      <c r="G833">
        <v>66.18000000000001</v>
      </c>
      <c r="H833">
        <v>121.26</v>
      </c>
      <c r="I833">
        <v>150</v>
      </c>
    </row>
    <row r="834" spans="1:9">
      <c r="A834" t="s">
        <v>836</v>
      </c>
      <c r="B834" s="1" t="s">
        <v>4000</v>
      </c>
      <c r="C834" s="1" t="s">
        <v>7158</v>
      </c>
      <c r="D834" s="1" t="s">
        <v>10316</v>
      </c>
      <c r="E834" s="1" t="s">
        <v>16631</v>
      </c>
      <c r="F834">
        <v>5.56</v>
      </c>
      <c r="G834">
        <v>45.88</v>
      </c>
      <c r="H834">
        <v>81.44</v>
      </c>
      <c r="I834">
        <v>120.69</v>
      </c>
    </row>
    <row r="835" spans="1:9">
      <c r="A835" t="s">
        <v>837</v>
      </c>
      <c r="B835" s="1" t="s">
        <v>4001</v>
      </c>
      <c r="C835" s="1" t="s">
        <v>7159</v>
      </c>
      <c r="D835" s="1" t="s">
        <v>10317</v>
      </c>
      <c r="E835" s="1" t="s">
        <v>16632</v>
      </c>
      <c r="F835">
        <v>9.15</v>
      </c>
      <c r="G835">
        <v>45.12</v>
      </c>
      <c r="H835">
        <v>66.84999999999999</v>
      </c>
      <c r="I835">
        <v>84.84999999999999</v>
      </c>
    </row>
    <row r="836" spans="1:9">
      <c r="A836" t="s">
        <v>838</v>
      </c>
      <c r="B836" s="1" t="s">
        <v>4002</v>
      </c>
      <c r="C836" s="1" t="s">
        <v>7160</v>
      </c>
      <c r="D836" s="1" t="s">
        <v>10318</v>
      </c>
      <c r="E836" s="1" t="s">
        <v>16633</v>
      </c>
      <c r="F836">
        <v>3.64</v>
      </c>
      <c r="G836">
        <v>35.38</v>
      </c>
      <c r="H836">
        <v>59.67</v>
      </c>
      <c r="I836">
        <v>83.78</v>
      </c>
    </row>
    <row r="837" spans="1:9">
      <c r="A837" t="s">
        <v>839</v>
      </c>
      <c r="B837" s="1" t="s">
        <v>4003</v>
      </c>
      <c r="C837" s="1" t="s">
        <v>7161</v>
      </c>
      <c r="D837" s="1" t="s">
        <v>10319</v>
      </c>
      <c r="E837" s="1" t="s">
        <v>16634</v>
      </c>
      <c r="F837">
        <v>27.21</v>
      </c>
      <c r="G837">
        <v>49.49</v>
      </c>
      <c r="H837">
        <v>48.45</v>
      </c>
      <c r="I837">
        <v>60</v>
      </c>
    </row>
    <row r="838" spans="1:9">
      <c r="A838" t="s">
        <v>840</v>
      </c>
      <c r="B838" s="1" t="s">
        <v>4004</v>
      </c>
      <c r="C838" s="1" t="s">
        <v>7162</v>
      </c>
      <c r="D838" s="1" t="s">
        <v>10320</v>
      </c>
      <c r="E838" s="1" t="s">
        <v>16635</v>
      </c>
      <c r="F838">
        <v>10.1</v>
      </c>
      <c r="G838">
        <v>54.6</v>
      </c>
      <c r="H838">
        <v>76.55</v>
      </c>
      <c r="I838">
        <v>88.45999999999999</v>
      </c>
    </row>
    <row r="839" spans="1:9">
      <c r="A839" t="s">
        <v>841</v>
      </c>
      <c r="B839" s="1" t="s">
        <v>4005</v>
      </c>
      <c r="C839" s="1" t="s">
        <v>7163</v>
      </c>
      <c r="D839" s="1" t="s">
        <v>10321</v>
      </c>
      <c r="E839" s="1" t="s">
        <v>16636</v>
      </c>
      <c r="F839">
        <v>10.35</v>
      </c>
      <c r="G839">
        <v>38.98</v>
      </c>
      <c r="H839">
        <v>53.49</v>
      </c>
      <c r="I839">
        <v>71.43000000000001</v>
      </c>
    </row>
    <row r="840" spans="1:9">
      <c r="A840" t="s">
        <v>842</v>
      </c>
      <c r="B840" s="1" t="s">
        <v>4006</v>
      </c>
      <c r="C840" s="1" t="s">
        <v>7164</v>
      </c>
      <c r="D840" s="1" t="s">
        <v>10322</v>
      </c>
      <c r="E840" s="1" t="s">
        <v>16637</v>
      </c>
      <c r="F840">
        <v>34.14</v>
      </c>
      <c r="G840">
        <v>58.96</v>
      </c>
      <c r="H840">
        <v>50.43</v>
      </c>
      <c r="I840">
        <v>56.1</v>
      </c>
    </row>
    <row r="841" spans="1:9">
      <c r="A841" t="s">
        <v>843</v>
      </c>
      <c r="B841" s="1" t="s">
        <v>4007</v>
      </c>
      <c r="C841" s="1" t="s">
        <v>7165</v>
      </c>
      <c r="D841" s="1" t="s">
        <v>10323</v>
      </c>
      <c r="E841" s="1" t="s">
        <v>16638</v>
      </c>
      <c r="F841">
        <v>21.96</v>
      </c>
      <c r="G841">
        <v>51.36</v>
      </c>
      <c r="H841">
        <v>45.12</v>
      </c>
      <c r="I841">
        <v>55.32</v>
      </c>
    </row>
    <row r="842" spans="1:9">
      <c r="A842" t="s">
        <v>844</v>
      </c>
      <c r="B842" s="1" t="s">
        <v>4008</v>
      </c>
      <c r="C842" s="1" t="s">
        <v>7166</v>
      </c>
      <c r="D842" s="1" t="s">
        <v>10324</v>
      </c>
      <c r="E842" s="1" t="s">
        <v>16639</v>
      </c>
      <c r="F842">
        <v>19.59</v>
      </c>
      <c r="G842">
        <v>47.28</v>
      </c>
      <c r="H842">
        <v>61.96</v>
      </c>
      <c r="I842">
        <v>80</v>
      </c>
    </row>
    <row r="843" spans="1:9">
      <c r="A843" t="s">
        <v>845</v>
      </c>
      <c r="B843" s="1" t="s">
        <v>4009</v>
      </c>
      <c r="C843" s="1" t="s">
        <v>7167</v>
      </c>
      <c r="D843" s="1" t="s">
        <v>10325</v>
      </c>
      <c r="E843" s="1" t="s">
        <v>16640</v>
      </c>
      <c r="F843">
        <v>20.26</v>
      </c>
      <c r="G843">
        <v>44.09</v>
      </c>
      <c r="H843">
        <v>56.52</v>
      </c>
      <c r="I843">
        <v>73.08</v>
      </c>
    </row>
    <row r="844" spans="1:9">
      <c r="A844" t="s">
        <v>846</v>
      </c>
      <c r="B844" s="1" t="s">
        <v>4010</v>
      </c>
      <c r="C844" s="1" t="s">
        <v>7168</v>
      </c>
      <c r="D844" s="1" t="s">
        <v>10326</v>
      </c>
      <c r="E844" s="1" t="s">
        <v>16641</v>
      </c>
      <c r="F844">
        <v>24.72</v>
      </c>
      <c r="G844">
        <v>55.42</v>
      </c>
      <c r="H844">
        <v>52.86</v>
      </c>
      <c r="I844">
        <v>66.67</v>
      </c>
    </row>
    <row r="845" spans="1:9">
      <c r="A845" t="s">
        <v>847</v>
      </c>
      <c r="B845" s="1" t="s">
        <v>4011</v>
      </c>
      <c r="C845" s="1" t="s">
        <v>7169</v>
      </c>
      <c r="D845" s="1" t="s">
        <v>10327</v>
      </c>
      <c r="E845" s="1" t="s">
        <v>16642</v>
      </c>
      <c r="F845">
        <v>16.2</v>
      </c>
      <c r="G845">
        <v>53.17</v>
      </c>
      <c r="H845">
        <v>75.94</v>
      </c>
      <c r="I845">
        <v>102.86</v>
      </c>
    </row>
    <row r="846" spans="1:9">
      <c r="A846" t="s">
        <v>848</v>
      </c>
      <c r="B846" s="1" t="s">
        <v>4012</v>
      </c>
      <c r="C846" s="1" t="s">
        <v>7170</v>
      </c>
      <c r="D846" s="1" t="s">
        <v>10328</v>
      </c>
      <c r="E846" s="1" t="s">
        <v>16643</v>
      </c>
      <c r="F846">
        <v>4.18</v>
      </c>
      <c r="G846">
        <v>43.35</v>
      </c>
      <c r="H846">
        <v>74.62</v>
      </c>
      <c r="I846">
        <v>121.05</v>
      </c>
    </row>
    <row r="847" spans="1:9">
      <c r="A847" t="s">
        <v>849</v>
      </c>
      <c r="B847" s="1" t="s">
        <v>4013</v>
      </c>
      <c r="C847" s="1" t="s">
        <v>7171</v>
      </c>
      <c r="D847" s="1" t="s">
        <v>10329</v>
      </c>
      <c r="E847" s="1" t="s">
        <v>16644</v>
      </c>
      <c r="F847">
        <v>19.57</v>
      </c>
      <c r="G847">
        <v>55.96</v>
      </c>
      <c r="H847">
        <v>50.33</v>
      </c>
      <c r="I847">
        <v>62.96</v>
      </c>
    </row>
    <row r="848" spans="1:9">
      <c r="A848" t="s">
        <v>850</v>
      </c>
      <c r="B848" s="1" t="s">
        <v>4014</v>
      </c>
      <c r="C848" s="1" t="s">
        <v>7172</v>
      </c>
      <c r="D848" s="1" t="s">
        <v>10330</v>
      </c>
      <c r="E848" s="1" t="s">
        <v>16645</v>
      </c>
      <c r="F848">
        <v>7.11</v>
      </c>
      <c r="G848">
        <v>49.3</v>
      </c>
      <c r="H848">
        <v>65</v>
      </c>
      <c r="I848">
        <v>97.56</v>
      </c>
    </row>
    <row r="849" spans="1:9">
      <c r="A849" t="s">
        <v>851</v>
      </c>
      <c r="B849" s="1" t="s">
        <v>4015</v>
      </c>
      <c r="C849" s="1" t="s">
        <v>7173</v>
      </c>
      <c r="D849" s="1" t="s">
        <v>10331</v>
      </c>
      <c r="E849" s="1" t="s">
        <v>16646</v>
      </c>
      <c r="F849">
        <v>16.32</v>
      </c>
      <c r="G849">
        <v>41.09</v>
      </c>
      <c r="H849">
        <v>58.62</v>
      </c>
      <c r="I849">
        <v>75.61</v>
      </c>
    </row>
    <row r="850" spans="1:9">
      <c r="A850" t="s">
        <v>852</v>
      </c>
      <c r="B850" s="1" t="s">
        <v>4016</v>
      </c>
      <c r="C850" s="1" t="s">
        <v>7174</v>
      </c>
      <c r="D850" s="1" t="s">
        <v>10332</v>
      </c>
      <c r="E850" s="1" t="s">
        <v>16647</v>
      </c>
      <c r="F850">
        <v>7.53</v>
      </c>
      <c r="G850">
        <v>27.6</v>
      </c>
      <c r="H850">
        <v>64.89</v>
      </c>
      <c r="I850">
        <v>83.33</v>
      </c>
    </row>
    <row r="851" spans="1:9">
      <c r="A851" t="s">
        <v>853</v>
      </c>
      <c r="B851" s="1" t="s">
        <v>4017</v>
      </c>
      <c r="C851" s="1" t="s">
        <v>7175</v>
      </c>
      <c r="D851" s="1" t="s">
        <v>10333</v>
      </c>
      <c r="E851" s="1" t="s">
        <v>16648</v>
      </c>
      <c r="F851">
        <v>29.01</v>
      </c>
      <c r="G851">
        <v>42.13</v>
      </c>
      <c r="H851">
        <v>50</v>
      </c>
      <c r="I851">
        <v>58.82</v>
      </c>
    </row>
    <row r="852" spans="1:9">
      <c r="A852" t="s">
        <v>854</v>
      </c>
      <c r="B852" s="1" t="s">
        <v>4018</v>
      </c>
      <c r="C852" s="1" t="s">
        <v>7176</v>
      </c>
      <c r="D852" s="1" t="s">
        <v>10334</v>
      </c>
      <c r="E852" s="1" t="s">
        <v>16649</v>
      </c>
      <c r="F852">
        <v>8.25</v>
      </c>
      <c r="G852">
        <v>36.65</v>
      </c>
      <c r="H852">
        <v>55.7</v>
      </c>
      <c r="I852">
        <v>66.67</v>
      </c>
    </row>
    <row r="853" spans="1:9">
      <c r="A853" t="s">
        <v>855</v>
      </c>
      <c r="B853" s="1" t="s">
        <v>4019</v>
      </c>
      <c r="C853" s="1" t="s">
        <v>7177</v>
      </c>
      <c r="D853" s="1" t="s">
        <v>10335</v>
      </c>
      <c r="E853" s="1" t="s">
        <v>16650</v>
      </c>
      <c r="F853">
        <v>13.51</v>
      </c>
      <c r="G853">
        <v>46.82</v>
      </c>
      <c r="H853">
        <v>55.65</v>
      </c>
      <c r="I853">
        <v>92.31</v>
      </c>
    </row>
    <row r="854" spans="1:9">
      <c r="A854" t="s">
        <v>856</v>
      </c>
      <c r="B854" s="1" t="s">
        <v>4020</v>
      </c>
      <c r="C854" s="1" t="s">
        <v>7178</v>
      </c>
      <c r="D854" s="1" t="s">
        <v>10336</v>
      </c>
      <c r="E854" s="1" t="s">
        <v>16651</v>
      </c>
      <c r="F854">
        <v>9.199999999999999</v>
      </c>
      <c r="G854">
        <v>52.71</v>
      </c>
      <c r="H854">
        <v>65.53</v>
      </c>
      <c r="I854">
        <v>100</v>
      </c>
    </row>
    <row r="855" spans="1:9">
      <c r="A855" t="s">
        <v>857</v>
      </c>
      <c r="B855" s="1" t="s">
        <v>4021</v>
      </c>
      <c r="C855" s="1" t="s">
        <v>7179</v>
      </c>
      <c r="D855" s="1" t="s">
        <v>10337</v>
      </c>
      <c r="E855" s="1" t="s">
        <v>16652</v>
      </c>
      <c r="F855">
        <v>4.34</v>
      </c>
      <c r="G855">
        <v>40.19</v>
      </c>
      <c r="H855">
        <v>95.73999999999999</v>
      </c>
      <c r="I855">
        <v>117.39</v>
      </c>
    </row>
    <row r="856" spans="1:9">
      <c r="A856" t="s">
        <v>858</v>
      </c>
      <c r="B856" s="1" t="s">
        <v>4022</v>
      </c>
      <c r="C856" s="1" t="s">
        <v>7180</v>
      </c>
      <c r="D856" s="1" t="s">
        <v>10338</v>
      </c>
      <c r="E856" s="1" t="s">
        <v>16653</v>
      </c>
      <c r="F856">
        <v>4.39</v>
      </c>
      <c r="G856">
        <v>42.7</v>
      </c>
      <c r="H856">
        <v>80.25</v>
      </c>
      <c r="I856">
        <v>104</v>
      </c>
    </row>
    <row r="857" spans="1:9">
      <c r="A857" t="s">
        <v>859</v>
      </c>
      <c r="B857" s="1" t="s">
        <v>4023</v>
      </c>
      <c r="C857" s="1" t="s">
        <v>7181</v>
      </c>
      <c r="D857" s="1" t="s">
        <v>10339</v>
      </c>
      <c r="E857" s="1" t="s">
        <v>16654</v>
      </c>
      <c r="F857">
        <v>16.34</v>
      </c>
      <c r="G857">
        <v>48.16</v>
      </c>
      <c r="H857">
        <v>62.38</v>
      </c>
      <c r="I857">
        <v>83.33</v>
      </c>
    </row>
    <row r="858" spans="1:9">
      <c r="A858" t="s">
        <v>860</v>
      </c>
      <c r="B858" s="1" t="s">
        <v>4024</v>
      </c>
      <c r="C858" s="1" t="s">
        <v>7182</v>
      </c>
      <c r="D858" s="1" t="s">
        <v>10340</v>
      </c>
      <c r="E858" s="1" t="s">
        <v>16655</v>
      </c>
      <c r="F858">
        <v>4.09</v>
      </c>
      <c r="G858">
        <v>36.08</v>
      </c>
      <c r="H858">
        <v>61.86</v>
      </c>
      <c r="I858">
        <v>83.87</v>
      </c>
    </row>
    <row r="859" spans="1:9">
      <c r="A859" t="s">
        <v>861</v>
      </c>
      <c r="B859" s="1" t="s">
        <v>4025</v>
      </c>
      <c r="C859" s="1" t="s">
        <v>7183</v>
      </c>
      <c r="D859" s="1" t="s">
        <v>10341</v>
      </c>
      <c r="E859" s="1" t="s">
        <v>16656</v>
      </c>
      <c r="F859">
        <v>8</v>
      </c>
      <c r="G859">
        <v>38.82</v>
      </c>
      <c r="H859">
        <v>54.37</v>
      </c>
      <c r="I859">
        <v>81.81999999999999</v>
      </c>
    </row>
    <row r="860" spans="1:9">
      <c r="A860" t="s">
        <v>862</v>
      </c>
      <c r="B860" s="1" t="s">
        <v>4026</v>
      </c>
      <c r="C860" s="1" t="s">
        <v>7184</v>
      </c>
      <c r="D860" s="1" t="s">
        <v>10342</v>
      </c>
      <c r="E860" s="1" t="s">
        <v>16657</v>
      </c>
      <c r="F860">
        <v>5.83</v>
      </c>
      <c r="G860">
        <v>42.53</v>
      </c>
      <c r="H860">
        <v>65.18000000000001</v>
      </c>
      <c r="I860">
        <v>83.78</v>
      </c>
    </row>
    <row r="861" spans="1:9">
      <c r="A861" t="s">
        <v>863</v>
      </c>
      <c r="B861" s="1" t="s">
        <v>4027</v>
      </c>
      <c r="C861" s="1" t="s">
        <v>7185</v>
      </c>
      <c r="D861" s="1" t="s">
        <v>10343</v>
      </c>
      <c r="E861" s="1" t="s">
        <v>16658</v>
      </c>
      <c r="F861">
        <v>5.72</v>
      </c>
      <c r="G861">
        <v>32.72</v>
      </c>
      <c r="H861">
        <v>64.88</v>
      </c>
      <c r="I861">
        <v>80</v>
      </c>
    </row>
    <row r="862" spans="1:9">
      <c r="A862" t="s">
        <v>864</v>
      </c>
      <c r="B862" s="1" t="s">
        <v>4028</v>
      </c>
      <c r="C862" s="1" t="s">
        <v>7186</v>
      </c>
      <c r="D862" s="1" t="s">
        <v>10344</v>
      </c>
      <c r="E862" s="1" t="s">
        <v>16659</v>
      </c>
      <c r="F862">
        <v>10.83</v>
      </c>
      <c r="G862">
        <v>55.12</v>
      </c>
      <c r="H862">
        <v>55.81</v>
      </c>
      <c r="I862">
        <v>91.67</v>
      </c>
    </row>
    <row r="863" spans="1:9">
      <c r="A863" t="s">
        <v>865</v>
      </c>
      <c r="B863" s="1" t="s">
        <v>4029</v>
      </c>
      <c r="C863" s="1" t="s">
        <v>7187</v>
      </c>
      <c r="D863" s="1" t="s">
        <v>10345</v>
      </c>
      <c r="E863" s="1" t="s">
        <v>16660</v>
      </c>
      <c r="F863">
        <v>5.07</v>
      </c>
      <c r="G863">
        <v>39.69</v>
      </c>
      <c r="H863">
        <v>62.4</v>
      </c>
      <c r="I863">
        <v>106.25</v>
      </c>
    </row>
    <row r="864" spans="1:9">
      <c r="A864" t="s">
        <v>866</v>
      </c>
      <c r="B864" s="1" t="s">
        <v>4030</v>
      </c>
      <c r="C864" s="1" t="s">
        <v>7188</v>
      </c>
      <c r="D864" s="1" t="s">
        <v>10346</v>
      </c>
      <c r="E864" s="1" t="s">
        <v>16661</v>
      </c>
      <c r="F864">
        <v>3.7</v>
      </c>
      <c r="G864">
        <v>36.47</v>
      </c>
      <c r="H864">
        <v>71.43000000000001</v>
      </c>
      <c r="I864">
        <v>103.03</v>
      </c>
    </row>
    <row r="865" spans="1:9">
      <c r="A865" t="s">
        <v>867</v>
      </c>
      <c r="B865" s="1" t="s">
        <v>4031</v>
      </c>
      <c r="C865" s="1" t="s">
        <v>7189</v>
      </c>
      <c r="D865" s="1" t="s">
        <v>10347</v>
      </c>
      <c r="E865" s="1" t="s">
        <v>16662</v>
      </c>
      <c r="F865">
        <v>2.66</v>
      </c>
      <c r="G865">
        <v>35.01</v>
      </c>
      <c r="H865">
        <v>90.79000000000001</v>
      </c>
      <c r="I865">
        <v>160</v>
      </c>
    </row>
    <row r="866" spans="1:9">
      <c r="A866" t="s">
        <v>868</v>
      </c>
      <c r="B866" s="1" t="s">
        <v>4032</v>
      </c>
      <c r="C866" s="1" t="s">
        <v>7190</v>
      </c>
      <c r="D866" s="1" t="s">
        <v>10348</v>
      </c>
      <c r="E866" s="1" t="s">
        <v>16663</v>
      </c>
      <c r="F866">
        <v>3.99</v>
      </c>
      <c r="G866">
        <v>33.22</v>
      </c>
      <c r="H866">
        <v>67.86</v>
      </c>
      <c r="I866">
        <v>78.79000000000001</v>
      </c>
    </row>
    <row r="867" spans="1:9">
      <c r="A867" t="s">
        <v>869</v>
      </c>
      <c r="B867" s="1" t="s">
        <v>4033</v>
      </c>
      <c r="C867" s="1" t="s">
        <v>7191</v>
      </c>
      <c r="D867" s="1" t="s">
        <v>10349</v>
      </c>
      <c r="E867" s="1" t="s">
        <v>16664</v>
      </c>
      <c r="F867">
        <v>6.94</v>
      </c>
      <c r="G867">
        <v>51.37</v>
      </c>
      <c r="H867">
        <v>58.55</v>
      </c>
      <c r="I867">
        <v>80.56</v>
      </c>
    </row>
    <row r="868" spans="1:9">
      <c r="A868" t="s">
        <v>870</v>
      </c>
      <c r="B868" s="1" t="s">
        <v>4034</v>
      </c>
      <c r="C868" s="1" t="s">
        <v>7192</v>
      </c>
      <c r="D868" s="1" t="s">
        <v>10350</v>
      </c>
      <c r="E868" s="1" t="s">
        <v>16665</v>
      </c>
      <c r="F868">
        <v>4.78</v>
      </c>
      <c r="G868">
        <v>37.53</v>
      </c>
      <c r="H868">
        <v>67.42</v>
      </c>
      <c r="I868">
        <v>94.73999999999999</v>
      </c>
    </row>
    <row r="869" spans="1:9">
      <c r="A869" t="s">
        <v>871</v>
      </c>
      <c r="B869" s="1" t="s">
        <v>4035</v>
      </c>
      <c r="C869" s="1" t="s">
        <v>7193</v>
      </c>
      <c r="D869" s="1" t="s">
        <v>10351</v>
      </c>
      <c r="E869" s="1" t="s">
        <v>16666</v>
      </c>
      <c r="F869">
        <v>17.97</v>
      </c>
      <c r="G869">
        <v>60.86</v>
      </c>
      <c r="H869">
        <v>41.36</v>
      </c>
      <c r="I869">
        <v>68.56999999999999</v>
      </c>
    </row>
    <row r="870" spans="1:9">
      <c r="A870" t="s">
        <v>872</v>
      </c>
      <c r="B870" s="1" t="s">
        <v>4036</v>
      </c>
      <c r="C870" s="1" t="s">
        <v>7194</v>
      </c>
      <c r="D870" s="1" t="s">
        <v>10352</v>
      </c>
      <c r="E870" s="1" t="s">
        <v>16667</v>
      </c>
      <c r="F870">
        <v>15.65</v>
      </c>
      <c r="G870">
        <v>45.34</v>
      </c>
      <c r="H870">
        <v>67.25</v>
      </c>
      <c r="I870">
        <v>74.29000000000001</v>
      </c>
    </row>
    <row r="871" spans="1:9">
      <c r="A871" t="s">
        <v>873</v>
      </c>
      <c r="B871" s="1" t="s">
        <v>4037</v>
      </c>
      <c r="C871" s="1" t="s">
        <v>7195</v>
      </c>
      <c r="D871" s="1" t="s">
        <v>10353</v>
      </c>
      <c r="E871" s="1" t="s">
        <v>16668</v>
      </c>
      <c r="F871">
        <v>8.890000000000001</v>
      </c>
      <c r="G871">
        <v>50.64</v>
      </c>
      <c r="H871">
        <v>54.95</v>
      </c>
      <c r="I871">
        <v>64.29000000000001</v>
      </c>
    </row>
    <row r="872" spans="1:9">
      <c r="A872" t="s">
        <v>874</v>
      </c>
      <c r="B872" s="1" t="s">
        <v>4038</v>
      </c>
      <c r="C872" s="1" t="s">
        <v>7196</v>
      </c>
      <c r="D872" s="1" t="s">
        <v>10354</v>
      </c>
      <c r="E872" s="1" t="s">
        <v>16669</v>
      </c>
      <c r="F872">
        <v>4.55</v>
      </c>
      <c r="G872">
        <v>24.28</v>
      </c>
      <c r="H872">
        <v>78.72</v>
      </c>
      <c r="I872">
        <v>100</v>
      </c>
    </row>
    <row r="873" spans="1:9">
      <c r="A873" t="s">
        <v>875</v>
      </c>
      <c r="B873" s="1" t="s">
        <v>4039</v>
      </c>
      <c r="C873" s="1" t="s">
        <v>7197</v>
      </c>
      <c r="D873" s="1" t="s">
        <v>10355</v>
      </c>
      <c r="E873" s="1" t="s">
        <v>16670</v>
      </c>
      <c r="F873">
        <v>10.7</v>
      </c>
      <c r="G873">
        <v>38.25</v>
      </c>
      <c r="H873">
        <v>64.45999999999999</v>
      </c>
      <c r="I873">
        <v>86.20999999999999</v>
      </c>
    </row>
    <row r="874" spans="1:9">
      <c r="A874" t="s">
        <v>876</v>
      </c>
      <c r="B874" s="1" t="s">
        <v>4040</v>
      </c>
      <c r="C874" s="1" t="s">
        <v>7198</v>
      </c>
      <c r="D874" s="1" t="s">
        <v>10356</v>
      </c>
      <c r="E874" s="1" t="s">
        <v>16671</v>
      </c>
      <c r="F874">
        <v>34.86</v>
      </c>
      <c r="G874">
        <v>50.23</v>
      </c>
      <c r="H874">
        <v>39.22</v>
      </c>
      <c r="I874">
        <v>50</v>
      </c>
    </row>
    <row r="875" spans="1:9">
      <c r="A875" t="s">
        <v>877</v>
      </c>
      <c r="B875" s="1" t="s">
        <v>4041</v>
      </c>
      <c r="C875" s="1" t="s">
        <v>7199</v>
      </c>
      <c r="D875" s="1" t="s">
        <v>10357</v>
      </c>
      <c r="E875" s="1" t="s">
        <v>16672</v>
      </c>
      <c r="F875">
        <v>11.62</v>
      </c>
      <c r="G875">
        <v>60.71</v>
      </c>
      <c r="H875">
        <v>65.22</v>
      </c>
      <c r="I875">
        <v>95.65000000000001</v>
      </c>
    </row>
    <row r="876" spans="1:9">
      <c r="A876" t="s">
        <v>878</v>
      </c>
      <c r="B876" s="1" t="s">
        <v>4042</v>
      </c>
      <c r="C876" s="1" t="s">
        <v>7200</v>
      </c>
      <c r="D876" s="1" t="s">
        <v>10358</v>
      </c>
      <c r="E876" s="1" t="s">
        <v>16673</v>
      </c>
      <c r="F876">
        <v>20.66</v>
      </c>
      <c r="G876">
        <v>54.79</v>
      </c>
      <c r="H876">
        <v>59.84</v>
      </c>
      <c r="I876">
        <v>77.78</v>
      </c>
    </row>
    <row r="877" spans="1:9">
      <c r="A877" t="s">
        <v>879</v>
      </c>
      <c r="B877" s="1" t="s">
        <v>4043</v>
      </c>
      <c r="C877" s="1" t="s">
        <v>7201</v>
      </c>
      <c r="D877" s="1" t="s">
        <v>10359</v>
      </c>
      <c r="E877" s="1" t="s">
        <v>16674</v>
      </c>
      <c r="F877">
        <v>20.02</v>
      </c>
      <c r="G877">
        <v>58.25</v>
      </c>
      <c r="H877">
        <v>63.85</v>
      </c>
      <c r="I877">
        <v>65.22</v>
      </c>
    </row>
    <row r="878" spans="1:9">
      <c r="A878" t="s">
        <v>880</v>
      </c>
      <c r="B878" s="1" t="s">
        <v>4044</v>
      </c>
      <c r="C878" s="1" t="s">
        <v>7202</v>
      </c>
      <c r="D878" s="1" t="s">
        <v>10360</v>
      </c>
      <c r="E878" s="1" t="s">
        <v>16675</v>
      </c>
      <c r="F878">
        <v>7.53</v>
      </c>
      <c r="G878">
        <v>53</v>
      </c>
      <c r="H878">
        <v>99.23999999999999</v>
      </c>
      <c r="I878">
        <v>117.39</v>
      </c>
    </row>
    <row r="879" spans="1:9">
      <c r="A879" t="s">
        <v>881</v>
      </c>
      <c r="B879" s="1" t="s">
        <v>4045</v>
      </c>
      <c r="C879" s="1" t="s">
        <v>7203</v>
      </c>
      <c r="D879" s="1" t="s">
        <v>10361</v>
      </c>
      <c r="E879" s="1" t="s">
        <v>16676</v>
      </c>
      <c r="F879">
        <v>21.8</v>
      </c>
      <c r="G879">
        <v>51.07</v>
      </c>
      <c r="H879">
        <v>57.08</v>
      </c>
      <c r="I879">
        <v>78.79000000000001</v>
      </c>
    </row>
    <row r="880" spans="1:9">
      <c r="A880" t="s">
        <v>882</v>
      </c>
      <c r="B880" s="1" t="s">
        <v>4046</v>
      </c>
      <c r="C880" s="1" t="s">
        <v>7204</v>
      </c>
      <c r="D880" s="1" t="s">
        <v>10362</v>
      </c>
      <c r="E880" s="1" t="s">
        <v>16677</v>
      </c>
      <c r="F880">
        <v>8.09</v>
      </c>
      <c r="G880">
        <v>41.06</v>
      </c>
      <c r="H880">
        <v>60</v>
      </c>
      <c r="I880">
        <v>79.17</v>
      </c>
    </row>
    <row r="881" spans="1:9">
      <c r="A881" t="s">
        <v>883</v>
      </c>
      <c r="B881" s="1" t="s">
        <v>4047</v>
      </c>
      <c r="C881" s="1" t="s">
        <v>7205</v>
      </c>
      <c r="D881" s="1" t="s">
        <v>10363</v>
      </c>
      <c r="E881" s="1" t="s">
        <v>16678</v>
      </c>
      <c r="F881">
        <v>20.42</v>
      </c>
      <c r="G881">
        <v>52.06</v>
      </c>
      <c r="H881">
        <v>64.75</v>
      </c>
      <c r="I881">
        <v>78.26000000000001</v>
      </c>
    </row>
    <row r="882" spans="1:9">
      <c r="A882" t="s">
        <v>884</v>
      </c>
      <c r="B882" s="1" t="s">
        <v>4048</v>
      </c>
      <c r="C882" s="1" t="s">
        <v>7206</v>
      </c>
      <c r="D882" s="1" t="s">
        <v>10364</v>
      </c>
      <c r="E882" s="1" t="s">
        <v>16679</v>
      </c>
      <c r="F882">
        <v>8.23</v>
      </c>
      <c r="G882">
        <v>40.64</v>
      </c>
      <c r="H882">
        <v>67.02</v>
      </c>
      <c r="I882">
        <v>85.70999999999999</v>
      </c>
    </row>
    <row r="883" spans="1:9">
      <c r="A883" t="s">
        <v>885</v>
      </c>
      <c r="B883" s="1" t="s">
        <v>4049</v>
      </c>
      <c r="C883" s="1" t="s">
        <v>7207</v>
      </c>
      <c r="D883" s="1" t="s">
        <v>10365</v>
      </c>
      <c r="E883" s="1" t="s">
        <v>16680</v>
      </c>
      <c r="F883">
        <v>6.14</v>
      </c>
      <c r="G883">
        <v>36.91</v>
      </c>
      <c r="H883">
        <v>61.33</v>
      </c>
      <c r="I883">
        <v>75.68000000000001</v>
      </c>
    </row>
    <row r="884" spans="1:9">
      <c r="A884" t="s">
        <v>886</v>
      </c>
      <c r="B884" s="1" t="s">
        <v>4050</v>
      </c>
      <c r="C884" s="1" t="s">
        <v>7208</v>
      </c>
      <c r="D884" s="1" t="s">
        <v>10366</v>
      </c>
      <c r="E884" s="1" t="s">
        <v>16681</v>
      </c>
      <c r="F884">
        <v>5.11</v>
      </c>
      <c r="G884">
        <v>31.9</v>
      </c>
      <c r="H884">
        <v>62.21</v>
      </c>
      <c r="I884">
        <v>90.91</v>
      </c>
    </row>
    <row r="885" spans="1:9">
      <c r="A885" t="s">
        <v>887</v>
      </c>
      <c r="B885" s="1" t="s">
        <v>4051</v>
      </c>
      <c r="C885" s="1" t="s">
        <v>7209</v>
      </c>
      <c r="D885" s="1" t="s">
        <v>10367</v>
      </c>
      <c r="E885" s="1" t="s">
        <v>16682</v>
      </c>
      <c r="F885">
        <v>2.35</v>
      </c>
      <c r="G885">
        <v>30.42</v>
      </c>
      <c r="H885">
        <v>68.92</v>
      </c>
      <c r="I885">
        <v>93.18000000000001</v>
      </c>
    </row>
    <row r="886" spans="1:9">
      <c r="A886" t="s">
        <v>888</v>
      </c>
      <c r="B886" s="1" t="s">
        <v>4052</v>
      </c>
      <c r="C886" s="1" t="s">
        <v>7210</v>
      </c>
      <c r="D886" s="1" t="s">
        <v>10368</v>
      </c>
      <c r="E886" s="1" t="s">
        <v>16683</v>
      </c>
      <c r="F886">
        <v>20.19</v>
      </c>
      <c r="G886">
        <v>60.95</v>
      </c>
      <c r="H886">
        <v>36.42</v>
      </c>
      <c r="I886">
        <v>66.67</v>
      </c>
    </row>
    <row r="887" spans="1:9">
      <c r="A887" t="s">
        <v>889</v>
      </c>
      <c r="B887" s="1" t="s">
        <v>4053</v>
      </c>
      <c r="C887" s="1" t="s">
        <v>7211</v>
      </c>
      <c r="D887" s="1" t="s">
        <v>10369</v>
      </c>
      <c r="E887" s="1" t="s">
        <v>16684</v>
      </c>
      <c r="F887">
        <v>4.95</v>
      </c>
      <c r="G887">
        <v>33.27</v>
      </c>
      <c r="H887">
        <v>62.47</v>
      </c>
      <c r="I887">
        <v>80.95</v>
      </c>
    </row>
    <row r="888" spans="1:9">
      <c r="A888" t="s">
        <v>890</v>
      </c>
      <c r="B888" s="1" t="s">
        <v>4054</v>
      </c>
      <c r="C888" s="1" t="s">
        <v>7212</v>
      </c>
      <c r="D888" s="1" t="s">
        <v>10370</v>
      </c>
      <c r="E888" s="1" t="s">
        <v>16685</v>
      </c>
      <c r="F888">
        <v>14.46</v>
      </c>
      <c r="G888">
        <v>46.71</v>
      </c>
      <c r="H888">
        <v>68.66</v>
      </c>
      <c r="I888">
        <v>75</v>
      </c>
    </row>
    <row r="889" spans="1:9">
      <c r="A889" t="s">
        <v>891</v>
      </c>
      <c r="B889" s="1" t="s">
        <v>4055</v>
      </c>
      <c r="C889" s="1" t="s">
        <v>7213</v>
      </c>
      <c r="D889" s="1" t="s">
        <v>10371</v>
      </c>
      <c r="E889" s="1" t="s">
        <v>16686</v>
      </c>
      <c r="F889">
        <v>22.26</v>
      </c>
      <c r="G889">
        <v>58.66</v>
      </c>
      <c r="H889">
        <v>41.82</v>
      </c>
      <c r="I889">
        <v>66.67</v>
      </c>
    </row>
    <row r="890" spans="1:9">
      <c r="A890" t="s">
        <v>892</v>
      </c>
      <c r="B890" s="1" t="s">
        <v>4056</v>
      </c>
      <c r="C890" s="1" t="s">
        <v>7214</v>
      </c>
      <c r="D890" s="1" t="s">
        <v>10372</v>
      </c>
      <c r="E890" s="1" t="s">
        <v>16687</v>
      </c>
      <c r="F890">
        <v>9.32</v>
      </c>
      <c r="G890">
        <v>46.7</v>
      </c>
      <c r="H890">
        <v>98.55</v>
      </c>
      <c r="I890">
        <v>127.08</v>
      </c>
    </row>
    <row r="891" spans="1:9">
      <c r="A891" t="s">
        <v>893</v>
      </c>
      <c r="B891" s="1" t="s">
        <v>4057</v>
      </c>
      <c r="C891" s="1" t="s">
        <v>7215</v>
      </c>
      <c r="D891" s="1" t="s">
        <v>10373</v>
      </c>
      <c r="E891" s="1" t="s">
        <v>16688</v>
      </c>
      <c r="F891">
        <v>11.46</v>
      </c>
      <c r="G891">
        <v>45.88</v>
      </c>
      <c r="H891">
        <v>55.44</v>
      </c>
      <c r="I891">
        <v>86.20999999999999</v>
      </c>
    </row>
    <row r="892" spans="1:9">
      <c r="A892" t="s">
        <v>894</v>
      </c>
      <c r="B892" s="1" t="s">
        <v>4058</v>
      </c>
      <c r="C892" s="1" t="s">
        <v>7216</v>
      </c>
      <c r="D892" s="1" t="s">
        <v>10374</v>
      </c>
      <c r="E892" s="1" t="s">
        <v>16689</v>
      </c>
      <c r="F892">
        <v>2.17</v>
      </c>
      <c r="G892">
        <v>24.32</v>
      </c>
      <c r="H892">
        <v>68.66</v>
      </c>
      <c r="I892">
        <v>91.67</v>
      </c>
    </row>
    <row r="893" spans="1:9">
      <c r="A893" t="s">
        <v>895</v>
      </c>
      <c r="B893" s="1" t="s">
        <v>4059</v>
      </c>
      <c r="C893" s="1" t="s">
        <v>7217</v>
      </c>
      <c r="D893" s="1" t="s">
        <v>10375</v>
      </c>
      <c r="E893" s="1" t="s">
        <v>16690</v>
      </c>
      <c r="F893">
        <v>1.91</v>
      </c>
      <c r="G893">
        <v>29.47</v>
      </c>
      <c r="H893">
        <v>64.77</v>
      </c>
      <c r="I893">
        <v>92</v>
      </c>
    </row>
    <row r="894" spans="1:9">
      <c r="A894" t="s">
        <v>896</v>
      </c>
      <c r="B894" s="1" t="s">
        <v>4060</v>
      </c>
      <c r="C894" s="1" t="s">
        <v>7218</v>
      </c>
      <c r="D894" s="1" t="s">
        <v>10376</v>
      </c>
      <c r="E894" s="1" t="s">
        <v>16691</v>
      </c>
      <c r="F894">
        <v>8.24</v>
      </c>
      <c r="G894">
        <v>51.71</v>
      </c>
      <c r="H894">
        <v>62.09</v>
      </c>
      <c r="I894">
        <v>83.87</v>
      </c>
    </row>
    <row r="895" spans="1:9">
      <c r="A895" t="s">
        <v>897</v>
      </c>
      <c r="B895" s="1" t="s">
        <v>4061</v>
      </c>
      <c r="C895" s="1" t="s">
        <v>7219</v>
      </c>
      <c r="D895" s="1" t="s">
        <v>10377</v>
      </c>
      <c r="E895" s="1" t="s">
        <v>16692</v>
      </c>
      <c r="F895">
        <v>2.9</v>
      </c>
      <c r="G895">
        <v>35.83</v>
      </c>
      <c r="H895">
        <v>71.43000000000001</v>
      </c>
      <c r="I895">
        <v>89.47</v>
      </c>
    </row>
    <row r="896" spans="1:9">
      <c r="A896" t="s">
        <v>898</v>
      </c>
      <c r="B896" s="1" t="s">
        <v>4062</v>
      </c>
      <c r="C896" s="1" t="s">
        <v>7220</v>
      </c>
      <c r="D896" s="1" t="s">
        <v>10378</v>
      </c>
      <c r="E896" s="1" t="s">
        <v>16693</v>
      </c>
      <c r="F896">
        <v>33.92</v>
      </c>
      <c r="G896">
        <v>57.95</v>
      </c>
      <c r="H896">
        <v>56.44</v>
      </c>
      <c r="I896">
        <v>71.43000000000001</v>
      </c>
    </row>
    <row r="897" spans="1:9">
      <c r="A897" t="s">
        <v>899</v>
      </c>
      <c r="B897" s="1" t="s">
        <v>4063</v>
      </c>
      <c r="C897" s="1" t="s">
        <v>7221</v>
      </c>
      <c r="D897" s="1" t="s">
        <v>10379</v>
      </c>
      <c r="E897" s="1" t="s">
        <v>16694</v>
      </c>
      <c r="F897">
        <v>5.07</v>
      </c>
      <c r="G897">
        <v>52.3</v>
      </c>
      <c r="H897">
        <v>67.08</v>
      </c>
      <c r="I897">
        <v>108</v>
      </c>
    </row>
    <row r="898" spans="1:9">
      <c r="A898" t="s">
        <v>900</v>
      </c>
      <c r="B898" s="1" t="s">
        <v>4064</v>
      </c>
      <c r="C898" s="1" t="s">
        <v>7222</v>
      </c>
      <c r="D898" s="1" t="s">
        <v>10380</v>
      </c>
      <c r="E898" s="1" t="s">
        <v>16695</v>
      </c>
      <c r="F898">
        <v>22.41</v>
      </c>
      <c r="G898">
        <v>48.01</v>
      </c>
      <c r="H898">
        <v>43.79</v>
      </c>
      <c r="I898">
        <v>60</v>
      </c>
    </row>
    <row r="899" spans="1:9">
      <c r="A899" t="s">
        <v>901</v>
      </c>
      <c r="B899" s="1" t="s">
        <v>4065</v>
      </c>
      <c r="C899" s="1" t="s">
        <v>7223</v>
      </c>
      <c r="D899" s="1" t="s">
        <v>10381</v>
      </c>
      <c r="E899" s="1" t="s">
        <v>16696</v>
      </c>
      <c r="F899">
        <v>3.49</v>
      </c>
      <c r="G899">
        <v>42.14</v>
      </c>
      <c r="H899">
        <v>71.33</v>
      </c>
      <c r="I899">
        <v>86.79000000000001</v>
      </c>
    </row>
    <row r="900" spans="1:9">
      <c r="A900" t="s">
        <v>902</v>
      </c>
      <c r="B900" s="1" t="s">
        <v>4066</v>
      </c>
      <c r="C900" s="1" t="s">
        <v>7224</v>
      </c>
      <c r="D900" s="1" t="s">
        <v>10382</v>
      </c>
      <c r="E900" s="1" t="s">
        <v>16697</v>
      </c>
      <c r="F900">
        <v>16.15</v>
      </c>
      <c r="G900">
        <v>51.28</v>
      </c>
      <c r="H900">
        <v>49.44</v>
      </c>
      <c r="I900">
        <v>64.29000000000001</v>
      </c>
    </row>
    <row r="901" spans="1:9">
      <c r="A901" t="s">
        <v>903</v>
      </c>
      <c r="B901" s="1" t="s">
        <v>4067</v>
      </c>
      <c r="C901" s="1" t="s">
        <v>7225</v>
      </c>
      <c r="D901" s="1" t="s">
        <v>10383</v>
      </c>
      <c r="E901" s="1" t="s">
        <v>16698</v>
      </c>
      <c r="F901">
        <v>10.01</v>
      </c>
      <c r="G901">
        <v>42.52</v>
      </c>
      <c r="H901">
        <v>88.15000000000001</v>
      </c>
      <c r="I901">
        <v>109.52</v>
      </c>
    </row>
    <row r="902" spans="1:9">
      <c r="A902" t="s">
        <v>904</v>
      </c>
      <c r="B902" s="1" t="s">
        <v>4068</v>
      </c>
      <c r="C902" s="1" t="s">
        <v>7226</v>
      </c>
      <c r="D902" s="1" t="s">
        <v>10384</v>
      </c>
      <c r="E902" s="1" t="s">
        <v>16699</v>
      </c>
      <c r="F902">
        <v>13.38</v>
      </c>
      <c r="G902">
        <v>48.36</v>
      </c>
      <c r="H902">
        <v>75</v>
      </c>
      <c r="I902">
        <v>100</v>
      </c>
    </row>
    <row r="903" spans="1:9">
      <c r="A903" t="s">
        <v>905</v>
      </c>
      <c r="B903" s="1" t="s">
        <v>4069</v>
      </c>
      <c r="C903" s="1" t="s">
        <v>7227</v>
      </c>
      <c r="D903" s="1" t="s">
        <v>10385</v>
      </c>
      <c r="E903" s="1" t="s">
        <v>16700</v>
      </c>
      <c r="F903">
        <v>4.93</v>
      </c>
      <c r="G903">
        <v>44.62</v>
      </c>
      <c r="H903">
        <v>83.06</v>
      </c>
      <c r="I903">
        <v>100</v>
      </c>
    </row>
    <row r="904" spans="1:9">
      <c r="A904" t="s">
        <v>906</v>
      </c>
      <c r="B904" s="1" t="s">
        <v>4070</v>
      </c>
      <c r="C904" s="1" t="s">
        <v>7228</v>
      </c>
      <c r="D904" s="1" t="s">
        <v>10386</v>
      </c>
      <c r="E904" s="1" t="s">
        <v>16701</v>
      </c>
      <c r="F904">
        <v>5.76</v>
      </c>
      <c r="G904">
        <v>50.47</v>
      </c>
      <c r="H904">
        <v>78.84999999999999</v>
      </c>
      <c r="I904">
        <v>108.11</v>
      </c>
    </row>
    <row r="905" spans="1:9">
      <c r="A905" t="s">
        <v>907</v>
      </c>
      <c r="B905" s="1" t="s">
        <v>4071</v>
      </c>
      <c r="C905" s="1" t="s">
        <v>7229</v>
      </c>
      <c r="D905" s="1" t="s">
        <v>10387</v>
      </c>
      <c r="E905" s="1" t="s">
        <v>16702</v>
      </c>
      <c r="F905">
        <v>8.789999999999999</v>
      </c>
      <c r="G905">
        <v>51.11</v>
      </c>
      <c r="H905">
        <v>67.19</v>
      </c>
      <c r="I905">
        <v>109.09</v>
      </c>
    </row>
    <row r="906" spans="1:9">
      <c r="A906" t="s">
        <v>908</v>
      </c>
      <c r="B906" s="1" t="s">
        <v>4072</v>
      </c>
      <c r="C906" s="1" t="s">
        <v>7230</v>
      </c>
      <c r="D906" s="1" t="s">
        <v>10388</v>
      </c>
      <c r="E906" s="1" t="s">
        <v>16703</v>
      </c>
      <c r="F906">
        <v>5.4</v>
      </c>
      <c r="G906">
        <v>36.58</v>
      </c>
      <c r="H906">
        <v>66.03</v>
      </c>
      <c r="I906">
        <v>85.70999999999999</v>
      </c>
    </row>
    <row r="907" spans="1:9">
      <c r="A907" t="s">
        <v>909</v>
      </c>
      <c r="B907" s="1" t="s">
        <v>4073</v>
      </c>
      <c r="C907" s="1" t="s">
        <v>7231</v>
      </c>
      <c r="D907" s="1" t="s">
        <v>10389</v>
      </c>
      <c r="E907" s="1" t="s">
        <v>16704</v>
      </c>
      <c r="F907">
        <v>12.18</v>
      </c>
      <c r="G907">
        <v>50.43</v>
      </c>
      <c r="H907">
        <v>51.81</v>
      </c>
      <c r="I907">
        <v>75.61</v>
      </c>
    </row>
    <row r="908" spans="1:9">
      <c r="A908" t="s">
        <v>910</v>
      </c>
      <c r="B908" s="1" t="s">
        <v>4074</v>
      </c>
      <c r="C908" s="1" t="s">
        <v>7232</v>
      </c>
      <c r="D908" s="1" t="s">
        <v>10390</v>
      </c>
      <c r="E908" s="1" t="s">
        <v>16705</v>
      </c>
      <c r="F908">
        <v>17.07</v>
      </c>
      <c r="G908">
        <v>52.05</v>
      </c>
      <c r="H908">
        <v>81.52</v>
      </c>
      <c r="I908">
        <v>100</v>
      </c>
    </row>
    <row r="909" spans="1:9">
      <c r="A909" t="s">
        <v>911</v>
      </c>
      <c r="B909" s="1" t="s">
        <v>4075</v>
      </c>
      <c r="C909" s="1" t="s">
        <v>7233</v>
      </c>
      <c r="D909" s="1" t="s">
        <v>10391</v>
      </c>
      <c r="E909" s="1" t="s">
        <v>16706</v>
      </c>
      <c r="F909">
        <v>5.21</v>
      </c>
      <c r="G909">
        <v>36.9</v>
      </c>
      <c r="H909">
        <v>69.55</v>
      </c>
      <c r="I909">
        <v>86.36</v>
      </c>
    </row>
    <row r="910" spans="1:9">
      <c r="A910" t="s">
        <v>912</v>
      </c>
      <c r="B910" s="1" t="s">
        <v>4076</v>
      </c>
      <c r="C910" s="1" t="s">
        <v>7234</v>
      </c>
      <c r="D910" s="1" t="s">
        <v>10392</v>
      </c>
      <c r="E910" s="1" t="s">
        <v>16707</v>
      </c>
      <c r="F910">
        <v>14.37</v>
      </c>
      <c r="G910">
        <v>54</v>
      </c>
      <c r="H910">
        <v>64.44</v>
      </c>
      <c r="I910">
        <v>79.06999999999999</v>
      </c>
    </row>
    <row r="911" spans="1:9">
      <c r="A911" t="s">
        <v>913</v>
      </c>
      <c r="B911" s="1" t="s">
        <v>4077</v>
      </c>
      <c r="C911" s="1" t="s">
        <v>7235</v>
      </c>
      <c r="D911" s="1" t="s">
        <v>10393</v>
      </c>
      <c r="E911" s="1" t="s">
        <v>16708</v>
      </c>
      <c r="F911">
        <v>8.17</v>
      </c>
      <c r="G911">
        <v>40.15</v>
      </c>
      <c r="H911">
        <v>66.44</v>
      </c>
      <c r="I911">
        <v>100</v>
      </c>
    </row>
    <row r="912" spans="1:9">
      <c r="A912" t="s">
        <v>914</v>
      </c>
      <c r="B912" s="1" t="s">
        <v>4078</v>
      </c>
      <c r="C912" s="1" t="s">
        <v>7236</v>
      </c>
      <c r="D912" s="1" t="s">
        <v>10394</v>
      </c>
      <c r="E912" s="1" t="s">
        <v>16709</v>
      </c>
      <c r="F912">
        <v>4.21</v>
      </c>
      <c r="G912">
        <v>29.24</v>
      </c>
      <c r="H912">
        <v>75</v>
      </c>
      <c r="I912">
        <v>95.45</v>
      </c>
    </row>
    <row r="913" spans="1:9">
      <c r="A913" t="s">
        <v>915</v>
      </c>
      <c r="B913" s="1" t="s">
        <v>4079</v>
      </c>
      <c r="C913" s="1" t="s">
        <v>7237</v>
      </c>
      <c r="D913" s="1" t="s">
        <v>10395</v>
      </c>
      <c r="E913" s="1" t="s">
        <v>16710</v>
      </c>
      <c r="F913">
        <v>4.07</v>
      </c>
      <c r="G913">
        <v>38.06</v>
      </c>
      <c r="H913">
        <v>84.62</v>
      </c>
      <c r="I913">
        <v>122.22</v>
      </c>
    </row>
    <row r="914" spans="1:9">
      <c r="A914" t="s">
        <v>916</v>
      </c>
      <c r="B914" s="1" t="s">
        <v>4080</v>
      </c>
      <c r="C914" s="1" t="s">
        <v>7238</v>
      </c>
      <c r="D914" s="1" t="s">
        <v>10396</v>
      </c>
      <c r="E914" s="1" t="s">
        <v>16711</v>
      </c>
      <c r="F914">
        <v>10.51</v>
      </c>
      <c r="G914">
        <v>41.09</v>
      </c>
      <c r="H914">
        <v>67.01000000000001</v>
      </c>
      <c r="I914">
        <v>84.38</v>
      </c>
    </row>
    <row r="915" spans="1:9">
      <c r="A915" t="s">
        <v>917</v>
      </c>
      <c r="B915" s="1" t="s">
        <v>4081</v>
      </c>
      <c r="C915" s="1" t="s">
        <v>7239</v>
      </c>
      <c r="D915" s="1" t="s">
        <v>10397</v>
      </c>
      <c r="E915" s="1" t="s">
        <v>16712</v>
      </c>
      <c r="F915">
        <v>6.52</v>
      </c>
      <c r="G915">
        <v>41.33</v>
      </c>
      <c r="H915">
        <v>76.47</v>
      </c>
      <c r="I915">
        <v>90</v>
      </c>
    </row>
    <row r="916" spans="1:9">
      <c r="A916" t="s">
        <v>918</v>
      </c>
      <c r="B916" s="1" t="s">
        <v>4082</v>
      </c>
      <c r="C916" s="1" t="s">
        <v>7240</v>
      </c>
      <c r="D916" s="1" t="s">
        <v>10398</v>
      </c>
      <c r="E916" s="1" t="s">
        <v>16713</v>
      </c>
      <c r="F916">
        <v>20.4</v>
      </c>
      <c r="G916">
        <v>51.08</v>
      </c>
      <c r="H916">
        <v>62.29</v>
      </c>
      <c r="I916">
        <v>76.67</v>
      </c>
    </row>
    <row r="917" spans="1:9">
      <c r="A917" t="s">
        <v>919</v>
      </c>
      <c r="B917" s="1" t="s">
        <v>4083</v>
      </c>
      <c r="C917" s="1" t="s">
        <v>7241</v>
      </c>
      <c r="D917" s="1" t="s">
        <v>10399</v>
      </c>
      <c r="E917" s="1" t="s">
        <v>16714</v>
      </c>
      <c r="F917">
        <v>8.34</v>
      </c>
      <c r="G917">
        <v>40.71</v>
      </c>
      <c r="H917">
        <v>54.74</v>
      </c>
      <c r="I917">
        <v>66.67</v>
      </c>
    </row>
    <row r="918" spans="1:9">
      <c r="A918" t="s">
        <v>920</v>
      </c>
      <c r="B918" s="1" t="s">
        <v>4084</v>
      </c>
      <c r="C918" s="1" t="s">
        <v>7242</v>
      </c>
      <c r="D918" s="1" t="s">
        <v>10400</v>
      </c>
      <c r="E918" s="1" t="s">
        <v>16715</v>
      </c>
      <c r="F918">
        <v>5.99</v>
      </c>
      <c r="G918">
        <v>38.5</v>
      </c>
      <c r="H918">
        <v>70.79000000000001</v>
      </c>
      <c r="I918">
        <v>90</v>
      </c>
    </row>
    <row r="919" spans="1:9">
      <c r="A919" t="s">
        <v>921</v>
      </c>
      <c r="B919" s="1" t="s">
        <v>4085</v>
      </c>
      <c r="C919" s="1" t="s">
        <v>7243</v>
      </c>
      <c r="D919" s="1" t="s">
        <v>10401</v>
      </c>
      <c r="E919" s="1" t="s">
        <v>16716</v>
      </c>
      <c r="F919">
        <v>11.37</v>
      </c>
      <c r="G919">
        <v>49.14</v>
      </c>
      <c r="H919">
        <v>64.58</v>
      </c>
      <c r="I919">
        <v>106.25</v>
      </c>
    </row>
    <row r="920" spans="1:9">
      <c r="A920" t="s">
        <v>922</v>
      </c>
      <c r="B920" s="1" t="s">
        <v>4086</v>
      </c>
      <c r="C920" s="1" t="s">
        <v>7244</v>
      </c>
      <c r="D920" s="1" t="s">
        <v>10402</v>
      </c>
      <c r="E920" s="1" t="s">
        <v>16717</v>
      </c>
      <c r="F920">
        <v>11.51</v>
      </c>
      <c r="G920">
        <v>43.78</v>
      </c>
      <c r="H920">
        <v>72.65000000000001</v>
      </c>
      <c r="I920">
        <v>100</v>
      </c>
    </row>
    <row r="921" spans="1:9">
      <c r="A921" t="s">
        <v>923</v>
      </c>
      <c r="B921" s="1" t="s">
        <v>4087</v>
      </c>
      <c r="C921" s="1" t="s">
        <v>7245</v>
      </c>
      <c r="D921" s="1" t="s">
        <v>10403</v>
      </c>
      <c r="E921" s="1" t="s">
        <v>16718</v>
      </c>
      <c r="F921">
        <v>4.39</v>
      </c>
      <c r="G921">
        <v>36.42</v>
      </c>
      <c r="H921">
        <v>70.87</v>
      </c>
      <c r="I921">
        <v>95.23999999999999</v>
      </c>
    </row>
    <row r="922" spans="1:9">
      <c r="A922" t="s">
        <v>924</v>
      </c>
      <c r="B922" s="1" t="s">
        <v>4088</v>
      </c>
      <c r="C922" s="1" t="s">
        <v>7246</v>
      </c>
      <c r="D922" s="1" t="s">
        <v>10404</v>
      </c>
      <c r="E922" s="1" t="s">
        <v>16719</v>
      </c>
      <c r="F922">
        <v>7.91</v>
      </c>
      <c r="G922">
        <v>40.48</v>
      </c>
      <c r="H922">
        <v>58.29</v>
      </c>
      <c r="I922">
        <v>75</v>
      </c>
    </row>
    <row r="923" spans="1:9">
      <c r="A923" t="s">
        <v>925</v>
      </c>
      <c r="B923" s="1" t="s">
        <v>4089</v>
      </c>
      <c r="C923" s="1" t="s">
        <v>7247</v>
      </c>
      <c r="D923" s="1" t="s">
        <v>10405</v>
      </c>
      <c r="E923" s="1" t="s">
        <v>16720</v>
      </c>
      <c r="F923">
        <v>3.35</v>
      </c>
      <c r="G923">
        <v>47.66</v>
      </c>
      <c r="H923">
        <v>105.18</v>
      </c>
      <c r="I923">
        <v>143.75</v>
      </c>
    </row>
    <row r="924" spans="1:9">
      <c r="A924" t="s">
        <v>926</v>
      </c>
      <c r="B924" s="1" t="s">
        <v>4090</v>
      </c>
      <c r="C924" s="1" t="s">
        <v>7248</v>
      </c>
      <c r="D924" s="1" t="s">
        <v>10406</v>
      </c>
      <c r="E924" s="1" t="s">
        <v>16721</v>
      </c>
      <c r="F924">
        <v>17.69</v>
      </c>
      <c r="G924">
        <v>59.85</v>
      </c>
      <c r="H924">
        <v>105.36</v>
      </c>
      <c r="I924">
        <v>162.5</v>
      </c>
    </row>
    <row r="925" spans="1:9">
      <c r="A925" t="s">
        <v>927</v>
      </c>
      <c r="B925" s="1" t="s">
        <v>4091</v>
      </c>
      <c r="C925" s="1" t="s">
        <v>7249</v>
      </c>
      <c r="D925" s="1" t="s">
        <v>10407</v>
      </c>
      <c r="E925" s="1" t="s">
        <v>16722</v>
      </c>
      <c r="F925">
        <v>15.08</v>
      </c>
      <c r="G925">
        <v>53.01</v>
      </c>
      <c r="H925">
        <v>72.27</v>
      </c>
      <c r="I925">
        <v>88.37</v>
      </c>
    </row>
    <row r="926" spans="1:9">
      <c r="A926" t="s">
        <v>928</v>
      </c>
      <c r="B926" s="1" t="s">
        <v>4092</v>
      </c>
      <c r="C926" s="1" t="s">
        <v>7250</v>
      </c>
      <c r="D926" s="1" t="s">
        <v>10408</v>
      </c>
      <c r="E926" s="1" t="s">
        <v>16723</v>
      </c>
      <c r="F926">
        <v>27.46</v>
      </c>
      <c r="G926">
        <v>59.06</v>
      </c>
      <c r="H926">
        <v>57.14</v>
      </c>
      <c r="I926">
        <v>62.96</v>
      </c>
    </row>
    <row r="927" spans="1:9">
      <c r="A927" t="s">
        <v>929</v>
      </c>
      <c r="B927" s="1" t="s">
        <v>4093</v>
      </c>
      <c r="C927" s="1" t="s">
        <v>7251</v>
      </c>
      <c r="D927" s="1" t="s">
        <v>10409</v>
      </c>
      <c r="E927" s="1" t="s">
        <v>16724</v>
      </c>
      <c r="F927">
        <v>18.6</v>
      </c>
      <c r="G927">
        <v>47.78</v>
      </c>
      <c r="H927">
        <v>57.25</v>
      </c>
      <c r="I927">
        <v>77.78</v>
      </c>
    </row>
    <row r="928" spans="1:9">
      <c r="A928" t="s">
        <v>930</v>
      </c>
      <c r="B928" s="1" t="s">
        <v>4094</v>
      </c>
      <c r="C928" s="1" t="s">
        <v>7252</v>
      </c>
      <c r="D928" s="1" t="s">
        <v>10410</v>
      </c>
      <c r="E928" s="1" t="s">
        <v>16725</v>
      </c>
      <c r="F928">
        <v>18.04</v>
      </c>
      <c r="G928">
        <v>48</v>
      </c>
      <c r="H928">
        <v>50.19</v>
      </c>
      <c r="I928">
        <v>69.56999999999999</v>
      </c>
    </row>
    <row r="929" spans="1:9">
      <c r="A929" t="s">
        <v>931</v>
      </c>
      <c r="B929" s="1" t="s">
        <v>4095</v>
      </c>
      <c r="C929" s="1" t="s">
        <v>7253</v>
      </c>
      <c r="D929" s="1" t="s">
        <v>10411</v>
      </c>
      <c r="E929" s="1" t="s">
        <v>16726</v>
      </c>
      <c r="F929">
        <v>4.46</v>
      </c>
      <c r="G929">
        <v>16.49</v>
      </c>
      <c r="H929">
        <v>79.37</v>
      </c>
      <c r="I929">
        <v>100</v>
      </c>
    </row>
    <row r="930" spans="1:9">
      <c r="A930" t="s">
        <v>932</v>
      </c>
      <c r="B930" s="1" t="s">
        <v>4096</v>
      </c>
      <c r="C930" s="1" t="s">
        <v>7254</v>
      </c>
      <c r="D930" s="1" t="s">
        <v>10412</v>
      </c>
      <c r="E930" s="1" t="s">
        <v>16727</v>
      </c>
      <c r="F930">
        <v>16.06</v>
      </c>
      <c r="G930">
        <v>41.16</v>
      </c>
      <c r="H930">
        <v>47.54</v>
      </c>
      <c r="I930">
        <v>55.56</v>
      </c>
    </row>
    <row r="931" spans="1:9">
      <c r="A931" t="s">
        <v>933</v>
      </c>
      <c r="B931" s="1" t="s">
        <v>4097</v>
      </c>
      <c r="C931" s="1" t="s">
        <v>7255</v>
      </c>
      <c r="D931" s="1" t="s">
        <v>10413</v>
      </c>
      <c r="E931" s="1" t="s">
        <v>16728</v>
      </c>
      <c r="F931">
        <v>9.16</v>
      </c>
      <c r="G931">
        <v>44.8</v>
      </c>
      <c r="H931">
        <v>78.23999999999999</v>
      </c>
      <c r="I931">
        <v>95.12</v>
      </c>
    </row>
    <row r="932" spans="1:9">
      <c r="A932" t="s">
        <v>934</v>
      </c>
      <c r="B932" s="1" t="s">
        <v>4098</v>
      </c>
      <c r="C932" s="1" t="s">
        <v>7256</v>
      </c>
      <c r="D932" s="1" t="s">
        <v>10414</v>
      </c>
      <c r="E932" s="1" t="s">
        <v>16729</v>
      </c>
      <c r="F932">
        <v>9.369999999999999</v>
      </c>
      <c r="G932">
        <v>42.64</v>
      </c>
      <c r="H932">
        <v>70</v>
      </c>
      <c r="I932">
        <v>88.45999999999999</v>
      </c>
    </row>
    <row r="933" spans="1:9">
      <c r="A933" t="s">
        <v>935</v>
      </c>
      <c r="B933" s="1" t="s">
        <v>4099</v>
      </c>
      <c r="C933" s="1" t="s">
        <v>7257</v>
      </c>
      <c r="D933" s="1" t="s">
        <v>10415</v>
      </c>
      <c r="E933" s="1" t="s">
        <v>16730</v>
      </c>
      <c r="F933">
        <v>11.01</v>
      </c>
      <c r="G933">
        <v>53.17</v>
      </c>
      <c r="H933">
        <v>58.97</v>
      </c>
      <c r="I933">
        <v>75.51000000000001</v>
      </c>
    </row>
    <row r="934" spans="1:9">
      <c r="A934" t="s">
        <v>936</v>
      </c>
      <c r="B934" s="1" t="s">
        <v>4100</v>
      </c>
      <c r="C934" s="1" t="s">
        <v>7258</v>
      </c>
      <c r="D934" s="1" t="s">
        <v>10416</v>
      </c>
      <c r="E934" s="1" t="s">
        <v>16731</v>
      </c>
      <c r="F934">
        <v>13.6</v>
      </c>
      <c r="G934">
        <v>43.94</v>
      </c>
      <c r="H934">
        <v>55.38</v>
      </c>
      <c r="I934">
        <v>72.41</v>
      </c>
    </row>
    <row r="935" spans="1:9">
      <c r="A935" t="s">
        <v>937</v>
      </c>
      <c r="B935" s="1" t="s">
        <v>4101</v>
      </c>
      <c r="C935" s="1" t="s">
        <v>7259</v>
      </c>
      <c r="D935" s="1" t="s">
        <v>10417</v>
      </c>
      <c r="E935" s="1" t="s">
        <v>16732</v>
      </c>
      <c r="F935">
        <v>3.19</v>
      </c>
      <c r="G935">
        <v>34.13</v>
      </c>
      <c r="H935">
        <v>58.24</v>
      </c>
      <c r="I935">
        <v>86.67</v>
      </c>
    </row>
    <row r="936" spans="1:9">
      <c r="A936" t="s">
        <v>938</v>
      </c>
      <c r="B936" s="1" t="s">
        <v>4102</v>
      </c>
      <c r="C936" s="1" t="s">
        <v>7260</v>
      </c>
      <c r="D936" s="1" t="s">
        <v>10418</v>
      </c>
      <c r="E936" s="1" t="s">
        <v>16733</v>
      </c>
      <c r="F936">
        <v>9.130000000000001</v>
      </c>
      <c r="G936">
        <v>51.16</v>
      </c>
      <c r="H936">
        <v>120.11</v>
      </c>
      <c r="I936">
        <v>150</v>
      </c>
    </row>
    <row r="937" spans="1:9">
      <c r="A937" t="s">
        <v>939</v>
      </c>
      <c r="B937" s="1" t="s">
        <v>4103</v>
      </c>
      <c r="C937" s="1" t="s">
        <v>7261</v>
      </c>
      <c r="D937" s="1" t="s">
        <v>10419</v>
      </c>
      <c r="E937" s="1" t="s">
        <v>16734</v>
      </c>
      <c r="F937">
        <v>12.17</v>
      </c>
      <c r="G937">
        <v>32.33</v>
      </c>
      <c r="H937">
        <v>58.11</v>
      </c>
      <c r="I937">
        <v>62.5</v>
      </c>
    </row>
    <row r="938" spans="1:9">
      <c r="A938" t="s">
        <v>940</v>
      </c>
      <c r="B938" s="1" t="s">
        <v>4104</v>
      </c>
      <c r="C938" s="1" t="s">
        <v>7262</v>
      </c>
      <c r="D938" s="1" t="s">
        <v>10420</v>
      </c>
      <c r="E938" s="1" t="s">
        <v>16735</v>
      </c>
      <c r="F938">
        <v>7.24</v>
      </c>
      <c r="G938">
        <v>33.5</v>
      </c>
      <c r="H938">
        <v>58.82</v>
      </c>
      <c r="I938">
        <v>76</v>
      </c>
    </row>
    <row r="939" spans="1:9">
      <c r="A939" t="s">
        <v>941</v>
      </c>
      <c r="B939" s="1" t="s">
        <v>4105</v>
      </c>
      <c r="C939" s="1" t="s">
        <v>7263</v>
      </c>
      <c r="D939" s="1" t="s">
        <v>10421</v>
      </c>
      <c r="E939" s="1" t="s">
        <v>16736</v>
      </c>
      <c r="F939">
        <v>20.48</v>
      </c>
      <c r="G939">
        <v>55.97</v>
      </c>
      <c r="H939">
        <v>52.46</v>
      </c>
      <c r="I939">
        <v>64.70999999999999</v>
      </c>
    </row>
    <row r="940" spans="1:9">
      <c r="A940" t="s">
        <v>942</v>
      </c>
      <c r="B940" s="1" t="s">
        <v>4106</v>
      </c>
      <c r="C940" s="1" t="s">
        <v>7264</v>
      </c>
      <c r="D940" s="1" t="s">
        <v>10422</v>
      </c>
      <c r="E940" s="1" t="s">
        <v>16737</v>
      </c>
      <c r="F940">
        <v>5.86</v>
      </c>
      <c r="G940">
        <v>38.4</v>
      </c>
      <c r="H940">
        <v>63.36</v>
      </c>
      <c r="I940">
        <v>80.95</v>
      </c>
    </row>
    <row r="941" spans="1:9">
      <c r="A941" t="s">
        <v>943</v>
      </c>
      <c r="B941" s="1" t="s">
        <v>4107</v>
      </c>
      <c r="C941" s="1" t="s">
        <v>7265</v>
      </c>
      <c r="D941" s="1" t="s">
        <v>10423</v>
      </c>
      <c r="E941" s="1" t="s">
        <v>16738</v>
      </c>
      <c r="F941">
        <v>8.42</v>
      </c>
      <c r="G941">
        <v>52.33</v>
      </c>
      <c r="H941">
        <v>71.58</v>
      </c>
      <c r="I941">
        <v>82.76000000000001</v>
      </c>
    </row>
    <row r="942" spans="1:9">
      <c r="A942" t="s">
        <v>944</v>
      </c>
      <c r="B942" s="1" t="s">
        <v>4108</v>
      </c>
      <c r="C942" s="1" t="s">
        <v>7266</v>
      </c>
      <c r="D942" s="1" t="s">
        <v>10424</v>
      </c>
      <c r="E942" s="1" t="s">
        <v>16739</v>
      </c>
      <c r="F942">
        <v>11.33</v>
      </c>
      <c r="G942">
        <v>45.95</v>
      </c>
      <c r="H942">
        <v>88.11</v>
      </c>
      <c r="I942">
        <v>119.61</v>
      </c>
    </row>
    <row r="943" spans="1:9">
      <c r="A943" t="s">
        <v>945</v>
      </c>
      <c r="B943" s="1" t="s">
        <v>4109</v>
      </c>
      <c r="C943" s="1" t="s">
        <v>7267</v>
      </c>
      <c r="D943" s="1" t="s">
        <v>10425</v>
      </c>
      <c r="E943" s="1" t="s">
        <v>16740</v>
      </c>
      <c r="F943">
        <v>4.86</v>
      </c>
      <c r="G943">
        <v>54.27</v>
      </c>
      <c r="H943">
        <v>74.34</v>
      </c>
      <c r="I943">
        <v>111.11</v>
      </c>
    </row>
    <row r="944" spans="1:9">
      <c r="A944" t="s">
        <v>946</v>
      </c>
      <c r="B944" s="1" t="s">
        <v>4110</v>
      </c>
      <c r="C944" s="1" t="s">
        <v>7268</v>
      </c>
      <c r="D944" s="1" t="s">
        <v>10426</v>
      </c>
      <c r="E944" s="1" t="s">
        <v>16741</v>
      </c>
      <c r="F944">
        <v>5.72</v>
      </c>
      <c r="G944">
        <v>48.62</v>
      </c>
      <c r="H944">
        <v>83.92</v>
      </c>
      <c r="I944">
        <v>96.15000000000001</v>
      </c>
    </row>
    <row r="945" spans="1:9">
      <c r="A945" t="s">
        <v>947</v>
      </c>
      <c r="B945" s="1" t="s">
        <v>4111</v>
      </c>
      <c r="C945" s="1" t="s">
        <v>7269</v>
      </c>
      <c r="D945" s="1" t="s">
        <v>10427</v>
      </c>
      <c r="E945" s="1" t="s">
        <v>16742</v>
      </c>
      <c r="F945">
        <v>1.52</v>
      </c>
      <c r="G945">
        <v>20.45</v>
      </c>
      <c r="H945">
        <v>69.66</v>
      </c>
      <c r="I945">
        <v>79.17</v>
      </c>
    </row>
    <row r="946" spans="1:9">
      <c r="A946" t="s">
        <v>948</v>
      </c>
      <c r="B946" s="1" t="s">
        <v>4112</v>
      </c>
      <c r="C946" s="1" t="s">
        <v>7270</v>
      </c>
      <c r="D946" s="1" t="s">
        <v>10428</v>
      </c>
      <c r="E946" s="1" t="s">
        <v>16743</v>
      </c>
      <c r="F946">
        <v>7.55</v>
      </c>
      <c r="G946">
        <v>36.26</v>
      </c>
      <c r="H946">
        <v>56.15</v>
      </c>
      <c r="I946">
        <v>75.61</v>
      </c>
    </row>
    <row r="947" spans="1:9">
      <c r="A947" t="s">
        <v>949</v>
      </c>
      <c r="B947" s="1" t="s">
        <v>4113</v>
      </c>
      <c r="C947" s="1" t="s">
        <v>7271</v>
      </c>
      <c r="D947" s="1" t="s">
        <v>10429</v>
      </c>
      <c r="E947" s="1" t="s">
        <v>16744</v>
      </c>
      <c r="F947">
        <v>2.95</v>
      </c>
      <c r="G947">
        <v>33.92</v>
      </c>
      <c r="H947">
        <v>84.15000000000001</v>
      </c>
      <c r="I947">
        <v>110.71</v>
      </c>
    </row>
    <row r="948" spans="1:9">
      <c r="A948" t="s">
        <v>950</v>
      </c>
      <c r="B948" s="1" t="s">
        <v>4114</v>
      </c>
      <c r="C948" s="1" t="s">
        <v>7272</v>
      </c>
      <c r="D948" s="1" t="s">
        <v>10430</v>
      </c>
      <c r="E948" s="1" t="s">
        <v>16745</v>
      </c>
      <c r="F948">
        <v>5</v>
      </c>
      <c r="G948">
        <v>30.31</v>
      </c>
      <c r="H948">
        <v>91.25</v>
      </c>
      <c r="I948">
        <v>141.67</v>
      </c>
    </row>
    <row r="949" spans="1:9">
      <c r="A949" t="s">
        <v>951</v>
      </c>
      <c r="B949" s="1" t="s">
        <v>4115</v>
      </c>
      <c r="C949" s="1" t="s">
        <v>7273</v>
      </c>
      <c r="D949" s="1" t="s">
        <v>10431</v>
      </c>
      <c r="E949" s="1" t="s">
        <v>16746</v>
      </c>
      <c r="F949">
        <v>6.12</v>
      </c>
      <c r="G949">
        <v>43.66</v>
      </c>
      <c r="H949">
        <v>85.90000000000001</v>
      </c>
      <c r="I949">
        <v>104</v>
      </c>
    </row>
    <row r="950" spans="1:9">
      <c r="A950" t="s">
        <v>952</v>
      </c>
      <c r="B950" s="1" t="s">
        <v>4116</v>
      </c>
      <c r="C950" s="1" t="s">
        <v>7274</v>
      </c>
      <c r="D950" s="1" t="s">
        <v>10432</v>
      </c>
      <c r="E950" s="1" t="s">
        <v>16747</v>
      </c>
      <c r="F950">
        <v>30.25</v>
      </c>
      <c r="G950">
        <v>58.38</v>
      </c>
      <c r="H950">
        <v>72.90000000000001</v>
      </c>
      <c r="I950">
        <v>75</v>
      </c>
    </row>
    <row r="951" spans="1:9">
      <c r="A951" t="s">
        <v>953</v>
      </c>
      <c r="B951" s="1" t="s">
        <v>4117</v>
      </c>
      <c r="C951" s="1" t="s">
        <v>7275</v>
      </c>
      <c r="D951" s="1" t="s">
        <v>10433</v>
      </c>
      <c r="E951" s="1" t="s">
        <v>16748</v>
      </c>
      <c r="F951">
        <v>10.59</v>
      </c>
      <c r="G951">
        <v>47.15</v>
      </c>
      <c r="H951">
        <v>84.28</v>
      </c>
      <c r="I951">
        <v>115.38</v>
      </c>
    </row>
    <row r="952" spans="1:9">
      <c r="A952" t="s">
        <v>954</v>
      </c>
      <c r="B952" s="1" t="s">
        <v>4118</v>
      </c>
      <c r="C952" s="1" t="s">
        <v>7276</v>
      </c>
      <c r="D952" s="1" t="s">
        <v>10434</v>
      </c>
      <c r="E952" s="1" t="s">
        <v>16749</v>
      </c>
      <c r="F952">
        <v>2.26</v>
      </c>
      <c r="G952">
        <v>33.22</v>
      </c>
      <c r="H952">
        <v>110.78</v>
      </c>
      <c r="I952">
        <v>133.33</v>
      </c>
    </row>
    <row r="953" spans="1:9">
      <c r="A953" t="s">
        <v>955</v>
      </c>
      <c r="B953" s="1" t="s">
        <v>4119</v>
      </c>
      <c r="C953" s="1" t="s">
        <v>7277</v>
      </c>
      <c r="D953" s="1" t="s">
        <v>10435</v>
      </c>
      <c r="E953" s="1" t="s">
        <v>16750</v>
      </c>
      <c r="F953">
        <v>7.66</v>
      </c>
      <c r="G953">
        <v>41.98</v>
      </c>
      <c r="H953">
        <v>56.13</v>
      </c>
      <c r="I953">
        <v>75.86</v>
      </c>
    </row>
    <row r="954" spans="1:9">
      <c r="A954" t="s">
        <v>956</v>
      </c>
      <c r="B954" s="1" t="s">
        <v>4120</v>
      </c>
      <c r="C954" s="1" t="s">
        <v>7278</v>
      </c>
      <c r="D954" s="1" t="s">
        <v>10436</v>
      </c>
      <c r="E954" s="1" t="s">
        <v>16751</v>
      </c>
      <c r="F954">
        <v>1.52</v>
      </c>
      <c r="G954">
        <v>25.64</v>
      </c>
      <c r="H954">
        <v>67.88</v>
      </c>
      <c r="I954">
        <v>93.09999999999999</v>
      </c>
    </row>
    <row r="955" spans="1:9">
      <c r="A955" t="s">
        <v>957</v>
      </c>
      <c r="B955" s="1" t="s">
        <v>4121</v>
      </c>
      <c r="C955" s="1" t="s">
        <v>7279</v>
      </c>
      <c r="D955" s="1" t="s">
        <v>10437</v>
      </c>
      <c r="E955" s="1" t="s">
        <v>16752</v>
      </c>
      <c r="F955">
        <v>4.56</v>
      </c>
      <c r="G955">
        <v>39.52</v>
      </c>
      <c r="H955">
        <v>66.28</v>
      </c>
      <c r="I955">
        <v>82.76000000000001</v>
      </c>
    </row>
    <row r="956" spans="1:9">
      <c r="A956" t="s">
        <v>958</v>
      </c>
      <c r="B956" s="1" t="s">
        <v>4122</v>
      </c>
      <c r="C956" s="1" t="s">
        <v>7280</v>
      </c>
      <c r="D956" s="1" t="s">
        <v>10438</v>
      </c>
      <c r="E956" s="1" t="s">
        <v>16753</v>
      </c>
      <c r="F956">
        <v>27.02</v>
      </c>
      <c r="G956">
        <v>51.05</v>
      </c>
      <c r="H956">
        <v>61.29</v>
      </c>
      <c r="I956">
        <v>72.22</v>
      </c>
    </row>
    <row r="957" spans="1:9">
      <c r="A957" t="s">
        <v>959</v>
      </c>
      <c r="B957" s="1" t="s">
        <v>4123</v>
      </c>
      <c r="C957" s="1" t="s">
        <v>7281</v>
      </c>
      <c r="D957" s="1" t="s">
        <v>10439</v>
      </c>
      <c r="E957" s="1" t="s">
        <v>16754</v>
      </c>
      <c r="F957">
        <v>4.61</v>
      </c>
      <c r="G957">
        <v>43.53</v>
      </c>
      <c r="H957">
        <v>68.29000000000001</v>
      </c>
      <c r="I957">
        <v>78.79000000000001</v>
      </c>
    </row>
    <row r="958" spans="1:9">
      <c r="A958" t="s">
        <v>960</v>
      </c>
      <c r="B958" s="1" t="s">
        <v>4124</v>
      </c>
      <c r="C958" s="1" t="s">
        <v>7282</v>
      </c>
      <c r="D958" s="1" t="s">
        <v>10440</v>
      </c>
      <c r="E958" s="1" t="s">
        <v>16755</v>
      </c>
      <c r="F958">
        <v>10.52</v>
      </c>
      <c r="G958">
        <v>45.16</v>
      </c>
      <c r="H958">
        <v>79.37</v>
      </c>
      <c r="I958">
        <v>90.48</v>
      </c>
    </row>
    <row r="959" spans="1:9">
      <c r="A959" t="s">
        <v>961</v>
      </c>
      <c r="B959" s="1" t="s">
        <v>4125</v>
      </c>
      <c r="C959" s="1" t="s">
        <v>7283</v>
      </c>
      <c r="D959" s="1" t="s">
        <v>10441</v>
      </c>
      <c r="E959" s="1" t="s">
        <v>16756</v>
      </c>
      <c r="F959">
        <v>7.07</v>
      </c>
      <c r="G959">
        <v>45.38</v>
      </c>
      <c r="H959">
        <v>96.95</v>
      </c>
      <c r="I959">
        <v>125</v>
      </c>
    </row>
    <row r="960" spans="1:9">
      <c r="A960" t="s">
        <v>962</v>
      </c>
      <c r="B960" s="1" t="s">
        <v>4126</v>
      </c>
      <c r="C960" s="1" t="s">
        <v>7284</v>
      </c>
      <c r="D960" s="1" t="s">
        <v>10442</v>
      </c>
      <c r="E960" s="1" t="s">
        <v>16757</v>
      </c>
      <c r="F960">
        <v>6.82</v>
      </c>
      <c r="G960">
        <v>41.66</v>
      </c>
      <c r="H960">
        <v>69.87</v>
      </c>
      <c r="I960">
        <v>88.45999999999999</v>
      </c>
    </row>
    <row r="961" spans="1:9">
      <c r="A961" t="s">
        <v>963</v>
      </c>
      <c r="B961" s="1" t="s">
        <v>4127</v>
      </c>
      <c r="C961" s="1" t="s">
        <v>7285</v>
      </c>
      <c r="D961" s="1" t="s">
        <v>10443</v>
      </c>
      <c r="E961" s="1" t="s">
        <v>16758</v>
      </c>
      <c r="F961">
        <v>16.44</v>
      </c>
      <c r="G961">
        <v>53.64</v>
      </c>
      <c r="H961">
        <v>55.19</v>
      </c>
      <c r="I961">
        <v>70.97</v>
      </c>
    </row>
    <row r="962" spans="1:9">
      <c r="A962" t="s">
        <v>964</v>
      </c>
      <c r="B962" s="1" t="s">
        <v>4128</v>
      </c>
      <c r="C962" s="1" t="s">
        <v>7286</v>
      </c>
      <c r="D962" s="1" t="s">
        <v>10444</v>
      </c>
      <c r="E962" s="1" t="s">
        <v>16759</v>
      </c>
      <c r="F962">
        <v>4.09</v>
      </c>
      <c r="G962">
        <v>41.21</v>
      </c>
      <c r="H962">
        <v>72.84999999999999</v>
      </c>
      <c r="I962">
        <v>91.67</v>
      </c>
    </row>
    <row r="963" spans="1:9">
      <c r="A963" t="s">
        <v>965</v>
      </c>
      <c r="B963" s="1" t="s">
        <v>4129</v>
      </c>
      <c r="C963" s="1" t="s">
        <v>7287</v>
      </c>
      <c r="D963" s="1" t="s">
        <v>10445</v>
      </c>
      <c r="E963" s="1" t="s">
        <v>16760</v>
      </c>
      <c r="F963">
        <v>11.64</v>
      </c>
      <c r="G963">
        <v>51.86</v>
      </c>
      <c r="H963">
        <v>65.28</v>
      </c>
      <c r="I963">
        <v>83.33</v>
      </c>
    </row>
    <row r="964" spans="1:9">
      <c r="A964" t="s">
        <v>966</v>
      </c>
      <c r="B964" s="1" t="s">
        <v>4130</v>
      </c>
      <c r="C964" s="1" t="s">
        <v>7288</v>
      </c>
      <c r="D964" s="1" t="s">
        <v>10446</v>
      </c>
      <c r="E964" s="1" t="s">
        <v>16761</v>
      </c>
      <c r="F964">
        <v>15.6</v>
      </c>
      <c r="G964">
        <v>58.96</v>
      </c>
      <c r="H964">
        <v>46.81</v>
      </c>
      <c r="I964">
        <v>66.67</v>
      </c>
    </row>
    <row r="965" spans="1:9">
      <c r="A965" t="s">
        <v>967</v>
      </c>
      <c r="B965" s="1" t="s">
        <v>4131</v>
      </c>
      <c r="C965" s="1" t="s">
        <v>7289</v>
      </c>
      <c r="D965" s="1" t="s">
        <v>10447</v>
      </c>
      <c r="E965" s="1" t="s">
        <v>16762</v>
      </c>
      <c r="F965">
        <v>5.45</v>
      </c>
      <c r="G965">
        <v>44.64</v>
      </c>
      <c r="H965">
        <v>89.73999999999999</v>
      </c>
      <c r="I965">
        <v>106.67</v>
      </c>
    </row>
    <row r="966" spans="1:9">
      <c r="A966" t="s">
        <v>968</v>
      </c>
      <c r="B966" s="1" t="s">
        <v>4132</v>
      </c>
      <c r="C966" s="1" t="s">
        <v>7290</v>
      </c>
      <c r="D966" s="1" t="s">
        <v>10448</v>
      </c>
      <c r="E966" s="1" t="s">
        <v>16763</v>
      </c>
      <c r="F966">
        <v>14.91</v>
      </c>
      <c r="G966">
        <v>63.93</v>
      </c>
      <c r="H966">
        <v>48.84</v>
      </c>
      <c r="I966">
        <v>72.22</v>
      </c>
    </row>
    <row r="967" spans="1:9">
      <c r="A967" t="s">
        <v>969</v>
      </c>
      <c r="B967" s="1" t="s">
        <v>4133</v>
      </c>
      <c r="C967" s="1" t="s">
        <v>7291</v>
      </c>
      <c r="D967" s="1" t="s">
        <v>10449</v>
      </c>
      <c r="E967" s="1" t="s">
        <v>16764</v>
      </c>
      <c r="F967">
        <v>8.789999999999999</v>
      </c>
      <c r="G967">
        <v>45.08</v>
      </c>
      <c r="H967">
        <v>56.6</v>
      </c>
      <c r="I967">
        <v>75</v>
      </c>
    </row>
    <row r="968" spans="1:9">
      <c r="A968" t="s">
        <v>970</v>
      </c>
      <c r="B968" s="1" t="s">
        <v>4134</v>
      </c>
      <c r="C968" s="1" t="s">
        <v>7292</v>
      </c>
      <c r="D968" s="1" t="s">
        <v>10450</v>
      </c>
      <c r="E968" s="1" t="s">
        <v>16765</v>
      </c>
      <c r="F968">
        <v>3.26</v>
      </c>
      <c r="G968">
        <v>32.32</v>
      </c>
      <c r="H968">
        <v>75</v>
      </c>
      <c r="I968">
        <v>103.45</v>
      </c>
    </row>
    <row r="969" spans="1:9">
      <c r="A969" t="s">
        <v>971</v>
      </c>
      <c r="B969" s="1" t="s">
        <v>4135</v>
      </c>
      <c r="C969" s="1" t="s">
        <v>7293</v>
      </c>
      <c r="D969" s="1" t="s">
        <v>10451</v>
      </c>
      <c r="E969" s="1" t="s">
        <v>16766</v>
      </c>
      <c r="F969">
        <v>6.37</v>
      </c>
      <c r="G969">
        <v>45.81</v>
      </c>
      <c r="H969">
        <v>57.86</v>
      </c>
      <c r="I969">
        <v>75</v>
      </c>
    </row>
    <row r="970" spans="1:9">
      <c r="A970" t="s">
        <v>972</v>
      </c>
      <c r="B970" s="1" t="s">
        <v>4136</v>
      </c>
      <c r="C970" s="1" t="s">
        <v>7294</v>
      </c>
      <c r="D970" s="1" t="s">
        <v>10452</v>
      </c>
      <c r="E970" s="1" t="s">
        <v>16767</v>
      </c>
      <c r="F970">
        <v>3.07</v>
      </c>
      <c r="G970">
        <v>43.48</v>
      </c>
      <c r="H970">
        <v>84.81999999999999</v>
      </c>
      <c r="I970">
        <v>114.29</v>
      </c>
    </row>
    <row r="971" spans="1:9">
      <c r="A971" t="s">
        <v>973</v>
      </c>
      <c r="B971" s="1" t="s">
        <v>4137</v>
      </c>
      <c r="C971" s="1" t="s">
        <v>7295</v>
      </c>
      <c r="D971" s="1" t="s">
        <v>10453</v>
      </c>
      <c r="E971" s="1" t="s">
        <v>16768</v>
      </c>
      <c r="F971">
        <v>9.859999999999999</v>
      </c>
      <c r="G971">
        <v>48.31</v>
      </c>
      <c r="H971">
        <v>71.64</v>
      </c>
      <c r="I971">
        <v>90.62</v>
      </c>
    </row>
    <row r="972" spans="1:9">
      <c r="A972" t="s">
        <v>974</v>
      </c>
      <c r="B972" s="1" t="s">
        <v>4138</v>
      </c>
      <c r="C972" s="1" t="s">
        <v>7296</v>
      </c>
      <c r="D972" s="1" t="s">
        <v>10454</v>
      </c>
      <c r="E972" s="1" t="s">
        <v>16769</v>
      </c>
      <c r="F972">
        <v>6.08</v>
      </c>
      <c r="G972">
        <v>43.22</v>
      </c>
      <c r="H972">
        <v>64</v>
      </c>
      <c r="I972">
        <v>72.73</v>
      </c>
    </row>
    <row r="973" spans="1:9">
      <c r="A973" t="s">
        <v>975</v>
      </c>
      <c r="B973" s="1" t="s">
        <v>4139</v>
      </c>
      <c r="C973" s="1" t="s">
        <v>7297</v>
      </c>
      <c r="D973" s="1" t="s">
        <v>10455</v>
      </c>
      <c r="E973" s="1" t="s">
        <v>16770</v>
      </c>
      <c r="F973">
        <v>3.39</v>
      </c>
      <c r="G973">
        <v>45.58</v>
      </c>
      <c r="H973">
        <v>67.20999999999999</v>
      </c>
      <c r="I973">
        <v>88.09999999999999</v>
      </c>
    </row>
    <row r="974" spans="1:9">
      <c r="A974" t="s">
        <v>976</v>
      </c>
      <c r="B974" s="1" t="s">
        <v>4140</v>
      </c>
      <c r="C974" s="1" t="s">
        <v>7298</v>
      </c>
      <c r="D974" s="1" t="s">
        <v>10456</v>
      </c>
      <c r="E974" s="1" t="s">
        <v>16771</v>
      </c>
      <c r="F974">
        <v>10.99</v>
      </c>
      <c r="G974">
        <v>43.98</v>
      </c>
      <c r="H974">
        <v>69.91</v>
      </c>
      <c r="I974">
        <v>94.12</v>
      </c>
    </row>
    <row r="975" spans="1:9">
      <c r="A975" t="s">
        <v>977</v>
      </c>
      <c r="B975" s="1" t="s">
        <v>4141</v>
      </c>
      <c r="C975" s="1" t="s">
        <v>7299</v>
      </c>
      <c r="D975" s="1" t="s">
        <v>10457</v>
      </c>
      <c r="E975" s="1" t="s">
        <v>16772</v>
      </c>
      <c r="F975">
        <v>10.91</v>
      </c>
      <c r="G975">
        <v>35.8</v>
      </c>
      <c r="H975">
        <v>58.42</v>
      </c>
      <c r="I975">
        <v>73.33</v>
      </c>
    </row>
    <row r="976" spans="1:9">
      <c r="A976" t="s">
        <v>978</v>
      </c>
      <c r="B976" s="1" t="s">
        <v>4142</v>
      </c>
      <c r="C976" s="1" t="s">
        <v>7300</v>
      </c>
      <c r="D976" s="1" t="s">
        <v>10458</v>
      </c>
      <c r="E976" s="1" t="s">
        <v>16773</v>
      </c>
      <c r="F976">
        <v>3.43</v>
      </c>
      <c r="G976">
        <v>17.51</v>
      </c>
      <c r="H976">
        <v>73.68000000000001</v>
      </c>
      <c r="I976">
        <v>100</v>
      </c>
    </row>
    <row r="977" spans="1:9">
      <c r="A977" t="s">
        <v>979</v>
      </c>
      <c r="B977" s="1" t="s">
        <v>4143</v>
      </c>
      <c r="C977" s="1" t="s">
        <v>7301</v>
      </c>
      <c r="D977" s="1" t="s">
        <v>10459</v>
      </c>
      <c r="E977" s="1" t="s">
        <v>16774</v>
      </c>
      <c r="F977">
        <v>7.26</v>
      </c>
      <c r="G977">
        <v>39.76</v>
      </c>
      <c r="H977">
        <v>56.36</v>
      </c>
      <c r="I977">
        <v>85.19</v>
      </c>
    </row>
    <row r="978" spans="1:9">
      <c r="A978" t="s">
        <v>980</v>
      </c>
      <c r="B978" s="1" t="s">
        <v>4144</v>
      </c>
      <c r="C978" s="1" t="s">
        <v>7302</v>
      </c>
      <c r="D978" s="1" t="s">
        <v>10460</v>
      </c>
      <c r="E978" s="1" t="s">
        <v>16775</v>
      </c>
      <c r="F978">
        <v>37.5</v>
      </c>
      <c r="G978">
        <v>61.58</v>
      </c>
      <c r="H978">
        <v>36.59</v>
      </c>
      <c r="I978">
        <v>53.85</v>
      </c>
    </row>
    <row r="979" spans="1:9">
      <c r="A979" t="s">
        <v>981</v>
      </c>
      <c r="B979" s="1" t="s">
        <v>4145</v>
      </c>
      <c r="C979" s="1" t="s">
        <v>7303</v>
      </c>
      <c r="D979" s="1" t="s">
        <v>10461</v>
      </c>
      <c r="E979" s="1" t="s">
        <v>16776</v>
      </c>
      <c r="F979">
        <v>5.73</v>
      </c>
      <c r="G979">
        <v>36.21</v>
      </c>
      <c r="H979">
        <v>63.11</v>
      </c>
      <c r="I979">
        <v>83.33</v>
      </c>
    </row>
    <row r="980" spans="1:9">
      <c r="A980" t="s">
        <v>982</v>
      </c>
      <c r="B980" s="1" t="s">
        <v>4146</v>
      </c>
      <c r="C980" s="1" t="s">
        <v>7304</v>
      </c>
      <c r="D980" s="1" t="s">
        <v>10462</v>
      </c>
      <c r="E980" s="1" t="s">
        <v>16777</v>
      </c>
      <c r="F980">
        <v>14.92</v>
      </c>
      <c r="G980">
        <v>51.42</v>
      </c>
      <c r="H980">
        <v>76.27</v>
      </c>
      <c r="I980">
        <v>102.7</v>
      </c>
    </row>
    <row r="981" spans="1:9">
      <c r="A981" t="s">
        <v>983</v>
      </c>
      <c r="B981" s="1" t="s">
        <v>4147</v>
      </c>
      <c r="C981" s="1" t="s">
        <v>7305</v>
      </c>
      <c r="D981" s="1" t="s">
        <v>10463</v>
      </c>
      <c r="E981" s="1" t="s">
        <v>16778</v>
      </c>
      <c r="F981">
        <v>6.61</v>
      </c>
      <c r="G981">
        <v>31.4</v>
      </c>
      <c r="H981">
        <v>64.29000000000001</v>
      </c>
      <c r="I981">
        <v>86.67</v>
      </c>
    </row>
    <row r="982" spans="1:9">
      <c r="A982" t="s">
        <v>984</v>
      </c>
      <c r="B982" s="1" t="s">
        <v>4148</v>
      </c>
      <c r="C982" s="1" t="s">
        <v>7306</v>
      </c>
      <c r="D982" s="1" t="s">
        <v>10464</v>
      </c>
      <c r="E982" s="1" t="s">
        <v>16779</v>
      </c>
      <c r="F982">
        <v>3.63</v>
      </c>
      <c r="G982">
        <v>29.21</v>
      </c>
      <c r="H982">
        <v>70.31</v>
      </c>
      <c r="I982">
        <v>92.31</v>
      </c>
    </row>
    <row r="983" spans="1:9">
      <c r="A983" t="s">
        <v>985</v>
      </c>
      <c r="B983" s="1" t="s">
        <v>4149</v>
      </c>
      <c r="C983" s="1" t="s">
        <v>7307</v>
      </c>
      <c r="D983" s="1" t="s">
        <v>10465</v>
      </c>
      <c r="E983" s="1" t="s">
        <v>16780</v>
      </c>
      <c r="F983">
        <v>7.44</v>
      </c>
      <c r="G983">
        <v>53.03</v>
      </c>
      <c r="H983">
        <v>70.93000000000001</v>
      </c>
      <c r="I983">
        <v>100</v>
      </c>
    </row>
    <row r="984" spans="1:9">
      <c r="A984" t="s">
        <v>986</v>
      </c>
      <c r="B984" s="1" t="s">
        <v>4150</v>
      </c>
      <c r="C984" s="1" t="s">
        <v>7308</v>
      </c>
      <c r="D984" s="1" t="s">
        <v>10466</v>
      </c>
      <c r="E984" s="1" t="s">
        <v>16781</v>
      </c>
      <c r="F984">
        <v>27.33</v>
      </c>
      <c r="G984">
        <v>57.39</v>
      </c>
      <c r="H984">
        <v>54.61</v>
      </c>
      <c r="I984">
        <v>62.5</v>
      </c>
    </row>
    <row r="985" spans="1:9">
      <c r="A985" t="s">
        <v>987</v>
      </c>
      <c r="B985" s="1" t="s">
        <v>4151</v>
      </c>
      <c r="C985" s="1" t="s">
        <v>7309</v>
      </c>
      <c r="D985" s="1" t="s">
        <v>10467</v>
      </c>
      <c r="E985" s="1" t="s">
        <v>16782</v>
      </c>
      <c r="F985">
        <v>7.45</v>
      </c>
      <c r="G985">
        <v>42.74</v>
      </c>
      <c r="H985">
        <v>83.56</v>
      </c>
      <c r="I985">
        <v>116.67</v>
      </c>
    </row>
    <row r="986" spans="1:9">
      <c r="A986" t="s">
        <v>988</v>
      </c>
      <c r="B986" s="1" t="s">
        <v>4152</v>
      </c>
      <c r="C986" s="1" t="s">
        <v>7310</v>
      </c>
      <c r="D986" s="1" t="s">
        <v>10468</v>
      </c>
      <c r="E986" s="1" t="s">
        <v>16783</v>
      </c>
      <c r="F986">
        <v>6.33</v>
      </c>
      <c r="G986">
        <v>51.3</v>
      </c>
      <c r="H986">
        <v>63.27</v>
      </c>
      <c r="I986">
        <v>106.25</v>
      </c>
    </row>
    <row r="987" spans="1:9">
      <c r="A987" t="s">
        <v>989</v>
      </c>
      <c r="B987" s="1" t="s">
        <v>4153</v>
      </c>
      <c r="C987" s="1" t="s">
        <v>7311</v>
      </c>
      <c r="D987" s="1" t="s">
        <v>10469</v>
      </c>
      <c r="E987" s="1" t="s">
        <v>16784</v>
      </c>
      <c r="F987">
        <v>14.04</v>
      </c>
      <c r="G987">
        <v>51.53</v>
      </c>
      <c r="H987">
        <v>55.7</v>
      </c>
      <c r="I987">
        <v>66.67</v>
      </c>
    </row>
    <row r="988" spans="1:9">
      <c r="A988" t="s">
        <v>990</v>
      </c>
      <c r="B988" s="1" t="s">
        <v>4154</v>
      </c>
      <c r="C988" s="1" t="s">
        <v>7312</v>
      </c>
      <c r="D988" s="1" t="s">
        <v>10470</v>
      </c>
      <c r="E988" s="1" t="s">
        <v>16785</v>
      </c>
      <c r="F988">
        <v>26.5</v>
      </c>
      <c r="G988">
        <v>45.48</v>
      </c>
      <c r="H988">
        <v>58.02</v>
      </c>
      <c r="I988">
        <v>68</v>
      </c>
    </row>
    <row r="989" spans="1:9">
      <c r="A989" t="s">
        <v>991</v>
      </c>
      <c r="B989" s="1" t="s">
        <v>4155</v>
      </c>
      <c r="C989" s="1" t="s">
        <v>7313</v>
      </c>
      <c r="D989" s="1" t="s">
        <v>10471</v>
      </c>
      <c r="E989" s="1" t="s">
        <v>16786</v>
      </c>
      <c r="F989">
        <v>10.9</v>
      </c>
      <c r="G989">
        <v>33.98</v>
      </c>
      <c r="H989">
        <v>58.89</v>
      </c>
      <c r="I989">
        <v>74.58</v>
      </c>
    </row>
    <row r="990" spans="1:9">
      <c r="A990" t="s">
        <v>992</v>
      </c>
      <c r="B990" s="1" t="s">
        <v>4156</v>
      </c>
      <c r="C990" s="1" t="s">
        <v>7314</v>
      </c>
      <c r="D990" s="1" t="s">
        <v>10472</v>
      </c>
      <c r="E990" s="1" t="s">
        <v>16787</v>
      </c>
      <c r="F990">
        <v>20.25</v>
      </c>
      <c r="G990">
        <v>43.02</v>
      </c>
      <c r="H990">
        <v>58.62</v>
      </c>
      <c r="I990">
        <v>60.71</v>
      </c>
    </row>
    <row r="991" spans="1:9">
      <c r="A991" t="s">
        <v>993</v>
      </c>
      <c r="B991" s="1" t="s">
        <v>4157</v>
      </c>
      <c r="C991" s="1" t="s">
        <v>7315</v>
      </c>
      <c r="D991" s="1" t="s">
        <v>10473</v>
      </c>
      <c r="E991" s="1" t="s">
        <v>16788</v>
      </c>
      <c r="F991">
        <v>19.88</v>
      </c>
      <c r="G991">
        <v>56.92</v>
      </c>
      <c r="H991">
        <v>71.43000000000001</v>
      </c>
      <c r="I991">
        <v>82.22</v>
      </c>
    </row>
    <row r="992" spans="1:9">
      <c r="A992" t="s">
        <v>994</v>
      </c>
      <c r="B992" s="1" t="s">
        <v>4158</v>
      </c>
      <c r="C992" s="1" t="s">
        <v>7316</v>
      </c>
      <c r="D992" s="1" t="s">
        <v>10474</v>
      </c>
      <c r="E992" s="1" t="s">
        <v>16789</v>
      </c>
      <c r="F992">
        <v>18.36</v>
      </c>
      <c r="G992">
        <v>75.40000000000001</v>
      </c>
      <c r="H992">
        <v>90</v>
      </c>
      <c r="I992">
        <v>116.67</v>
      </c>
    </row>
    <row r="993" spans="1:9">
      <c r="A993" t="s">
        <v>995</v>
      </c>
      <c r="B993" s="1" t="s">
        <v>4159</v>
      </c>
      <c r="C993" s="1" t="s">
        <v>7317</v>
      </c>
      <c r="D993" s="1" t="s">
        <v>10475</v>
      </c>
      <c r="E993" s="1" t="s">
        <v>16790</v>
      </c>
      <c r="F993">
        <v>18.73</v>
      </c>
      <c r="G993">
        <v>40.08</v>
      </c>
      <c r="H993">
        <v>69.7</v>
      </c>
      <c r="I993">
        <v>77.78</v>
      </c>
    </row>
    <row r="994" spans="1:9">
      <c r="A994" t="s">
        <v>996</v>
      </c>
      <c r="B994" s="1" t="s">
        <v>4160</v>
      </c>
      <c r="C994" s="1" t="s">
        <v>7318</v>
      </c>
      <c r="D994" s="1" t="s">
        <v>10476</v>
      </c>
      <c r="E994" s="1" t="s">
        <v>16791</v>
      </c>
      <c r="F994">
        <v>6.68</v>
      </c>
      <c r="G994">
        <v>46.27</v>
      </c>
      <c r="H994">
        <v>62.21</v>
      </c>
      <c r="I994">
        <v>78.43000000000001</v>
      </c>
    </row>
    <row r="995" spans="1:9">
      <c r="A995" t="s">
        <v>997</v>
      </c>
      <c r="B995" s="1" t="s">
        <v>4161</v>
      </c>
      <c r="C995" s="1" t="s">
        <v>7319</v>
      </c>
      <c r="D995" s="1" t="s">
        <v>10477</v>
      </c>
      <c r="E995" s="1" t="s">
        <v>16792</v>
      </c>
      <c r="F995">
        <v>6.4</v>
      </c>
      <c r="G995">
        <v>37</v>
      </c>
      <c r="H995">
        <v>67.39</v>
      </c>
      <c r="I995">
        <v>87.27</v>
      </c>
    </row>
    <row r="996" spans="1:9">
      <c r="A996" t="s">
        <v>998</v>
      </c>
      <c r="B996" s="1" t="s">
        <v>4162</v>
      </c>
      <c r="C996" s="1" t="s">
        <v>7320</v>
      </c>
      <c r="D996" s="1" t="s">
        <v>10478</v>
      </c>
      <c r="E996" s="1" t="s">
        <v>16793</v>
      </c>
      <c r="F996">
        <v>10.55</v>
      </c>
      <c r="G996">
        <v>36.89</v>
      </c>
      <c r="H996">
        <v>54.44</v>
      </c>
      <c r="I996">
        <v>78.56999999999999</v>
      </c>
    </row>
    <row r="997" spans="1:9">
      <c r="A997" t="s">
        <v>999</v>
      </c>
      <c r="B997" s="1" t="s">
        <v>4163</v>
      </c>
      <c r="C997" s="1" t="s">
        <v>7321</v>
      </c>
      <c r="D997" s="1" t="s">
        <v>10479</v>
      </c>
      <c r="E997" s="1" t="s">
        <v>16794</v>
      </c>
      <c r="F997">
        <v>8.15</v>
      </c>
      <c r="G997">
        <v>34.6</v>
      </c>
      <c r="H997">
        <v>76.92</v>
      </c>
      <c r="I997">
        <v>93.75</v>
      </c>
    </row>
    <row r="998" spans="1:9">
      <c r="A998" t="s">
        <v>1000</v>
      </c>
      <c r="B998" s="1" t="s">
        <v>4164</v>
      </c>
      <c r="C998" s="1" t="s">
        <v>7322</v>
      </c>
      <c r="D998" s="1" t="s">
        <v>10480</v>
      </c>
      <c r="E998" s="1" t="s">
        <v>16795</v>
      </c>
      <c r="F998">
        <v>3.76</v>
      </c>
      <c r="G998">
        <v>27.75</v>
      </c>
      <c r="H998">
        <v>68.31</v>
      </c>
      <c r="I998">
        <v>91.67</v>
      </c>
    </row>
    <row r="999" spans="1:9">
      <c r="A999" t="s">
        <v>1001</v>
      </c>
      <c r="B999" s="1" t="s">
        <v>4165</v>
      </c>
      <c r="C999" s="1" t="s">
        <v>7323</v>
      </c>
      <c r="D999" s="1" t="s">
        <v>10481</v>
      </c>
      <c r="E999" s="1" t="s">
        <v>16796</v>
      </c>
      <c r="F999">
        <v>8.369999999999999</v>
      </c>
      <c r="G999">
        <v>58.96</v>
      </c>
      <c r="H999">
        <v>74.15000000000001</v>
      </c>
      <c r="I999">
        <v>82.61</v>
      </c>
    </row>
    <row r="1000" spans="1:9">
      <c r="A1000" t="s">
        <v>1002</v>
      </c>
      <c r="B1000" s="1" t="s">
        <v>4166</v>
      </c>
      <c r="C1000" s="1" t="s">
        <v>7324</v>
      </c>
      <c r="D1000" s="1" t="s">
        <v>10482</v>
      </c>
      <c r="E1000" s="1" t="s">
        <v>16797</v>
      </c>
      <c r="F1000">
        <v>24.84</v>
      </c>
      <c r="G1000">
        <v>53.44</v>
      </c>
      <c r="H1000">
        <v>47.3</v>
      </c>
      <c r="I1000">
        <v>66.67</v>
      </c>
    </row>
    <row r="1001" spans="1:9">
      <c r="A1001" t="s">
        <v>1003</v>
      </c>
      <c r="B1001" s="1" t="s">
        <v>4167</v>
      </c>
      <c r="C1001" s="1" t="s">
        <v>7325</v>
      </c>
      <c r="D1001" s="1" t="s">
        <v>10483</v>
      </c>
      <c r="E1001" s="1" t="s">
        <v>16798</v>
      </c>
      <c r="F1001">
        <v>8.390000000000001</v>
      </c>
      <c r="G1001">
        <v>30.83</v>
      </c>
      <c r="H1001">
        <v>62.71</v>
      </c>
      <c r="I1001">
        <v>77.27</v>
      </c>
    </row>
    <row r="1002" spans="1:9">
      <c r="A1002" t="s">
        <v>1004</v>
      </c>
      <c r="B1002" s="1" t="s">
        <v>4168</v>
      </c>
      <c r="C1002" s="1" t="s">
        <v>7326</v>
      </c>
      <c r="D1002" s="1" t="s">
        <v>10484</v>
      </c>
      <c r="E1002" s="1" t="s">
        <v>16799</v>
      </c>
      <c r="F1002">
        <v>27.02</v>
      </c>
      <c r="G1002">
        <v>48.87</v>
      </c>
      <c r="H1002">
        <v>71.68000000000001</v>
      </c>
      <c r="I1002">
        <v>95.83</v>
      </c>
    </row>
    <row r="1003" spans="1:9">
      <c r="A1003" t="s">
        <v>1005</v>
      </c>
      <c r="B1003" s="1" t="s">
        <v>4169</v>
      </c>
      <c r="C1003" s="1" t="s">
        <v>7327</v>
      </c>
      <c r="D1003" s="1" t="s">
        <v>10485</v>
      </c>
      <c r="E1003" s="1" t="s">
        <v>16800</v>
      </c>
      <c r="F1003">
        <v>16</v>
      </c>
      <c r="G1003">
        <v>47.48</v>
      </c>
      <c r="H1003">
        <v>51.16</v>
      </c>
      <c r="I1003">
        <v>70.37</v>
      </c>
    </row>
    <row r="1004" spans="1:9">
      <c r="A1004" t="s">
        <v>1006</v>
      </c>
      <c r="B1004" s="1" t="s">
        <v>4170</v>
      </c>
      <c r="C1004" s="1" t="s">
        <v>7328</v>
      </c>
      <c r="D1004" s="1" t="s">
        <v>10486</v>
      </c>
      <c r="E1004" s="1" t="s">
        <v>16801</v>
      </c>
      <c r="F1004">
        <v>6.27</v>
      </c>
      <c r="G1004">
        <v>38.13</v>
      </c>
      <c r="H1004">
        <v>68.42</v>
      </c>
      <c r="I1004">
        <v>85.29000000000001</v>
      </c>
    </row>
    <row r="1005" spans="1:9">
      <c r="A1005" t="s">
        <v>1007</v>
      </c>
      <c r="B1005" s="1" t="s">
        <v>4171</v>
      </c>
      <c r="C1005" s="1" t="s">
        <v>7329</v>
      </c>
      <c r="D1005" s="1" t="s">
        <v>10487</v>
      </c>
      <c r="E1005" s="1" t="s">
        <v>16802</v>
      </c>
      <c r="F1005">
        <v>26.59</v>
      </c>
      <c r="G1005">
        <v>46.36</v>
      </c>
      <c r="H1005">
        <v>54.76</v>
      </c>
      <c r="I1005">
        <v>75</v>
      </c>
    </row>
    <row r="1006" spans="1:9">
      <c r="A1006" t="s">
        <v>1008</v>
      </c>
      <c r="B1006" s="1" t="s">
        <v>4172</v>
      </c>
      <c r="C1006" s="1" t="s">
        <v>7330</v>
      </c>
      <c r="D1006" s="1" t="s">
        <v>10488</v>
      </c>
      <c r="E1006" s="1" t="s">
        <v>16803</v>
      </c>
      <c r="F1006">
        <v>11.98</v>
      </c>
      <c r="G1006">
        <v>42.23</v>
      </c>
      <c r="H1006">
        <v>72.79000000000001</v>
      </c>
      <c r="I1006">
        <v>82.76000000000001</v>
      </c>
    </row>
    <row r="1007" spans="1:9">
      <c r="A1007" t="s">
        <v>1009</v>
      </c>
      <c r="B1007" s="1" t="s">
        <v>4173</v>
      </c>
      <c r="C1007" s="1" t="s">
        <v>7331</v>
      </c>
      <c r="D1007" s="1" t="s">
        <v>10489</v>
      </c>
      <c r="E1007" s="1" t="s">
        <v>16804</v>
      </c>
      <c r="F1007">
        <v>22.18</v>
      </c>
      <c r="G1007">
        <v>61.12</v>
      </c>
      <c r="H1007">
        <v>44.91</v>
      </c>
      <c r="I1007">
        <v>57.14</v>
      </c>
    </row>
    <row r="1008" spans="1:9">
      <c r="A1008" t="s">
        <v>1010</v>
      </c>
      <c r="B1008" s="1" t="s">
        <v>4174</v>
      </c>
      <c r="C1008" s="1" t="s">
        <v>7332</v>
      </c>
      <c r="D1008" s="1" t="s">
        <v>10490</v>
      </c>
      <c r="E1008" s="1" t="s">
        <v>16805</v>
      </c>
      <c r="F1008">
        <v>13.9</v>
      </c>
      <c r="G1008">
        <v>54.92</v>
      </c>
      <c r="H1008">
        <v>66.67</v>
      </c>
      <c r="I1008">
        <v>93.02</v>
      </c>
    </row>
    <row r="1009" spans="1:9">
      <c r="A1009" t="s">
        <v>1011</v>
      </c>
      <c r="B1009" s="1" t="s">
        <v>4175</v>
      </c>
      <c r="C1009" s="1" t="s">
        <v>7333</v>
      </c>
      <c r="D1009" s="1" t="s">
        <v>10491</v>
      </c>
      <c r="E1009" s="1" t="s">
        <v>16806</v>
      </c>
      <c r="F1009">
        <v>15.27</v>
      </c>
      <c r="G1009">
        <v>59.62</v>
      </c>
      <c r="H1009">
        <v>48.57</v>
      </c>
      <c r="I1009">
        <v>61.11</v>
      </c>
    </row>
    <row r="1010" spans="1:9">
      <c r="A1010" t="s">
        <v>1012</v>
      </c>
      <c r="B1010" s="1" t="s">
        <v>4176</v>
      </c>
      <c r="C1010" s="1" t="s">
        <v>7334</v>
      </c>
      <c r="D1010" s="1" t="s">
        <v>10492</v>
      </c>
      <c r="E1010" s="1" t="s">
        <v>16807</v>
      </c>
      <c r="F1010">
        <v>24.08</v>
      </c>
      <c r="G1010">
        <v>65.33</v>
      </c>
      <c r="H1010">
        <v>58.75</v>
      </c>
      <c r="I1010">
        <v>73.81</v>
      </c>
    </row>
    <row r="1011" spans="1:9">
      <c r="A1011" t="s">
        <v>1013</v>
      </c>
      <c r="B1011" s="1" t="s">
        <v>4177</v>
      </c>
      <c r="C1011" s="1" t="s">
        <v>7335</v>
      </c>
      <c r="D1011" s="1" t="s">
        <v>10493</v>
      </c>
      <c r="E1011" s="1" t="s">
        <v>16808</v>
      </c>
      <c r="F1011">
        <v>6.68</v>
      </c>
      <c r="G1011">
        <v>36.53</v>
      </c>
      <c r="H1011">
        <v>60.8</v>
      </c>
      <c r="I1011">
        <v>81.48</v>
      </c>
    </row>
    <row r="1012" spans="1:9">
      <c r="A1012" t="s">
        <v>1014</v>
      </c>
      <c r="B1012" s="1" t="s">
        <v>4178</v>
      </c>
      <c r="C1012" s="1" t="s">
        <v>7336</v>
      </c>
      <c r="D1012" s="1" t="s">
        <v>10494</v>
      </c>
      <c r="E1012" s="1" t="s">
        <v>16809</v>
      </c>
      <c r="F1012">
        <v>9.300000000000001</v>
      </c>
      <c r="G1012">
        <v>50.21</v>
      </c>
      <c r="H1012">
        <v>61.47</v>
      </c>
      <c r="I1012">
        <v>97.14</v>
      </c>
    </row>
    <row r="1013" spans="1:9">
      <c r="A1013" t="s">
        <v>1015</v>
      </c>
      <c r="B1013" s="1" t="s">
        <v>4179</v>
      </c>
      <c r="C1013" s="1" t="s">
        <v>7337</v>
      </c>
      <c r="D1013" s="1" t="s">
        <v>10495</v>
      </c>
      <c r="E1013" s="1" t="s">
        <v>16810</v>
      </c>
      <c r="F1013">
        <v>5.26</v>
      </c>
      <c r="G1013">
        <v>37.02</v>
      </c>
      <c r="H1013">
        <v>60.39</v>
      </c>
      <c r="I1013">
        <v>82.76000000000001</v>
      </c>
    </row>
    <row r="1014" spans="1:9">
      <c r="A1014" t="s">
        <v>1016</v>
      </c>
      <c r="B1014" s="1" t="s">
        <v>4180</v>
      </c>
      <c r="C1014" s="1" t="s">
        <v>7338</v>
      </c>
      <c r="D1014" s="1" t="s">
        <v>10496</v>
      </c>
      <c r="E1014" s="1" t="s">
        <v>16811</v>
      </c>
      <c r="F1014">
        <v>2.31</v>
      </c>
      <c r="G1014">
        <v>26.43</v>
      </c>
      <c r="H1014">
        <v>70.31999999999999</v>
      </c>
      <c r="I1014">
        <v>90.91</v>
      </c>
    </row>
    <row r="1015" spans="1:9">
      <c r="A1015" t="s">
        <v>1017</v>
      </c>
      <c r="B1015" s="1" t="s">
        <v>4181</v>
      </c>
      <c r="C1015" s="1" t="s">
        <v>7339</v>
      </c>
      <c r="D1015" s="1" t="s">
        <v>10497</v>
      </c>
      <c r="E1015" s="1" t="s">
        <v>16812</v>
      </c>
      <c r="F1015">
        <v>2.85</v>
      </c>
      <c r="G1015">
        <v>21.1</v>
      </c>
      <c r="H1015">
        <v>63.89</v>
      </c>
      <c r="I1015">
        <v>88.23999999999999</v>
      </c>
    </row>
    <row r="1016" spans="1:9">
      <c r="A1016" t="s">
        <v>1018</v>
      </c>
      <c r="B1016" s="1" t="s">
        <v>4182</v>
      </c>
      <c r="C1016" s="1" t="s">
        <v>7340</v>
      </c>
      <c r="D1016" s="1" t="s">
        <v>10498</v>
      </c>
      <c r="E1016" s="1" t="s">
        <v>16813</v>
      </c>
      <c r="F1016">
        <v>9.050000000000001</v>
      </c>
      <c r="G1016">
        <v>34.13</v>
      </c>
      <c r="H1016">
        <v>60.17</v>
      </c>
      <c r="I1016">
        <v>70.45</v>
      </c>
    </row>
    <row r="1017" spans="1:9">
      <c r="A1017" t="s">
        <v>1019</v>
      </c>
      <c r="B1017" s="1" t="s">
        <v>4183</v>
      </c>
      <c r="C1017" s="1" t="s">
        <v>7341</v>
      </c>
      <c r="D1017" s="1" t="s">
        <v>10499</v>
      </c>
      <c r="E1017" s="1" t="s">
        <v>16814</v>
      </c>
      <c r="F1017">
        <v>12.41</v>
      </c>
      <c r="G1017">
        <v>48.14</v>
      </c>
      <c r="H1017">
        <v>68.89</v>
      </c>
      <c r="I1017">
        <v>76.19</v>
      </c>
    </row>
    <row r="1018" spans="1:9">
      <c r="A1018" t="s">
        <v>1020</v>
      </c>
      <c r="B1018" s="1" t="s">
        <v>4184</v>
      </c>
      <c r="C1018" s="1" t="s">
        <v>7342</v>
      </c>
      <c r="D1018" s="1" t="s">
        <v>10500</v>
      </c>
      <c r="E1018" s="1" t="s">
        <v>16815</v>
      </c>
      <c r="F1018">
        <v>9.380000000000001</v>
      </c>
      <c r="G1018">
        <v>48.95</v>
      </c>
      <c r="H1018">
        <v>87.43000000000001</v>
      </c>
      <c r="I1018">
        <v>107.14</v>
      </c>
    </row>
    <row r="1019" spans="1:9">
      <c r="A1019" t="s">
        <v>1021</v>
      </c>
      <c r="B1019" s="1" t="s">
        <v>4185</v>
      </c>
      <c r="C1019" s="1" t="s">
        <v>7343</v>
      </c>
      <c r="D1019" s="1" t="s">
        <v>10501</v>
      </c>
      <c r="E1019" s="1" t="s">
        <v>16816</v>
      </c>
      <c r="F1019">
        <v>18.16</v>
      </c>
      <c r="G1019">
        <v>49.5</v>
      </c>
      <c r="H1019">
        <v>58.2</v>
      </c>
      <c r="I1019">
        <v>86.48999999999999</v>
      </c>
    </row>
    <row r="1020" spans="1:9">
      <c r="A1020" t="s">
        <v>1022</v>
      </c>
      <c r="B1020" s="1" t="s">
        <v>4186</v>
      </c>
      <c r="C1020" s="1" t="s">
        <v>7344</v>
      </c>
      <c r="D1020" s="1" t="s">
        <v>10502</v>
      </c>
      <c r="E1020" s="1" t="s">
        <v>16817</v>
      </c>
      <c r="F1020">
        <v>10.2</v>
      </c>
      <c r="G1020">
        <v>31.29</v>
      </c>
      <c r="H1020">
        <v>57.99</v>
      </c>
      <c r="I1020">
        <v>65.52</v>
      </c>
    </row>
    <row r="1021" spans="1:9">
      <c r="A1021" t="s">
        <v>1023</v>
      </c>
      <c r="B1021" s="1" t="s">
        <v>4187</v>
      </c>
      <c r="C1021" s="1" t="s">
        <v>7345</v>
      </c>
      <c r="D1021" s="1" t="s">
        <v>10503</v>
      </c>
      <c r="E1021" s="1" t="s">
        <v>16818</v>
      </c>
      <c r="F1021">
        <v>12.21</v>
      </c>
      <c r="G1021">
        <v>58.05</v>
      </c>
      <c r="H1021">
        <v>57.53</v>
      </c>
      <c r="I1021">
        <v>78.26000000000001</v>
      </c>
    </row>
    <row r="1022" spans="1:9">
      <c r="A1022" t="s">
        <v>1024</v>
      </c>
      <c r="B1022" s="1" t="s">
        <v>4188</v>
      </c>
      <c r="C1022" s="1" t="s">
        <v>7346</v>
      </c>
      <c r="D1022" s="1" t="s">
        <v>10504</v>
      </c>
      <c r="E1022" s="1" t="s">
        <v>16819</v>
      </c>
      <c r="F1022">
        <v>16.09</v>
      </c>
      <c r="G1022">
        <v>55.72</v>
      </c>
      <c r="H1022">
        <v>45.41</v>
      </c>
      <c r="I1022">
        <v>59.26</v>
      </c>
    </row>
    <row r="1023" spans="1:9">
      <c r="A1023" t="s">
        <v>1025</v>
      </c>
      <c r="B1023" s="1" t="s">
        <v>4189</v>
      </c>
      <c r="C1023" s="1" t="s">
        <v>7347</v>
      </c>
      <c r="D1023" s="1" t="s">
        <v>10505</v>
      </c>
      <c r="E1023" s="1" t="s">
        <v>16820</v>
      </c>
      <c r="F1023">
        <v>2.68</v>
      </c>
      <c r="G1023">
        <v>29.22</v>
      </c>
      <c r="H1023">
        <v>68.53</v>
      </c>
      <c r="I1023">
        <v>90.91</v>
      </c>
    </row>
    <row r="1024" spans="1:9">
      <c r="A1024" t="s">
        <v>1026</v>
      </c>
      <c r="B1024" s="1" t="s">
        <v>4190</v>
      </c>
      <c r="C1024" s="1" t="s">
        <v>7348</v>
      </c>
      <c r="D1024" s="1" t="s">
        <v>10506</v>
      </c>
      <c r="E1024" s="1" t="s">
        <v>16821</v>
      </c>
      <c r="F1024">
        <v>33.02</v>
      </c>
      <c r="G1024">
        <v>61.12</v>
      </c>
      <c r="H1024">
        <v>39.35</v>
      </c>
      <c r="I1024">
        <v>63.33</v>
      </c>
    </row>
    <row r="1025" spans="1:9">
      <c r="A1025" t="s">
        <v>1027</v>
      </c>
      <c r="B1025" s="1" t="s">
        <v>4191</v>
      </c>
      <c r="C1025" s="1" t="s">
        <v>7349</v>
      </c>
      <c r="D1025" s="1" t="s">
        <v>10507</v>
      </c>
      <c r="E1025" s="1" t="s">
        <v>16822</v>
      </c>
      <c r="F1025">
        <v>22.57</v>
      </c>
      <c r="G1025">
        <v>57.15</v>
      </c>
      <c r="H1025">
        <v>47.53</v>
      </c>
      <c r="I1025">
        <v>72</v>
      </c>
    </row>
    <row r="1026" spans="1:9">
      <c r="A1026" t="s">
        <v>1028</v>
      </c>
      <c r="B1026" s="1" t="s">
        <v>4192</v>
      </c>
      <c r="C1026" s="1" t="s">
        <v>7350</v>
      </c>
      <c r="D1026" s="1" t="s">
        <v>10508</v>
      </c>
      <c r="E1026" s="1" t="s">
        <v>16823</v>
      </c>
      <c r="F1026">
        <v>11.59</v>
      </c>
      <c r="G1026">
        <v>41.43</v>
      </c>
      <c r="H1026">
        <v>64.63</v>
      </c>
      <c r="I1026">
        <v>80</v>
      </c>
    </row>
    <row r="1027" spans="1:9">
      <c r="A1027" t="s">
        <v>1029</v>
      </c>
      <c r="B1027" s="1" t="s">
        <v>4193</v>
      </c>
      <c r="C1027" s="1" t="s">
        <v>7351</v>
      </c>
      <c r="D1027" s="1" t="s">
        <v>10509</v>
      </c>
      <c r="E1027" s="1" t="s">
        <v>16824</v>
      </c>
      <c r="F1027">
        <v>2.46</v>
      </c>
      <c r="G1027">
        <v>30.36</v>
      </c>
      <c r="H1027">
        <v>66.44</v>
      </c>
      <c r="I1027">
        <v>88</v>
      </c>
    </row>
    <row r="1028" spans="1:9">
      <c r="A1028" t="s">
        <v>1030</v>
      </c>
      <c r="B1028" s="1" t="s">
        <v>4194</v>
      </c>
      <c r="C1028" s="1" t="s">
        <v>7352</v>
      </c>
      <c r="D1028" s="1" t="s">
        <v>10510</v>
      </c>
      <c r="E1028" s="1" t="s">
        <v>16825</v>
      </c>
      <c r="F1028">
        <v>14.19</v>
      </c>
      <c r="G1028">
        <v>46.9</v>
      </c>
      <c r="H1028">
        <v>57.07</v>
      </c>
      <c r="I1028">
        <v>71.88</v>
      </c>
    </row>
    <row r="1029" spans="1:9">
      <c r="A1029" t="s">
        <v>1031</v>
      </c>
      <c r="B1029" s="1" t="s">
        <v>4195</v>
      </c>
      <c r="C1029" s="1" t="s">
        <v>7353</v>
      </c>
      <c r="D1029" s="1" t="s">
        <v>10511</v>
      </c>
      <c r="E1029" s="1" t="s">
        <v>16826</v>
      </c>
      <c r="F1029">
        <v>6.4</v>
      </c>
      <c r="G1029">
        <v>38.54</v>
      </c>
      <c r="H1029">
        <v>64.58</v>
      </c>
      <c r="I1029">
        <v>81.25</v>
      </c>
    </row>
    <row r="1030" spans="1:9">
      <c r="A1030" t="s">
        <v>1032</v>
      </c>
      <c r="B1030" s="1" t="s">
        <v>4196</v>
      </c>
      <c r="C1030" s="1" t="s">
        <v>7354</v>
      </c>
      <c r="D1030" s="1" t="s">
        <v>10512</v>
      </c>
      <c r="E1030" s="1" t="s">
        <v>16827</v>
      </c>
      <c r="F1030">
        <v>3.41</v>
      </c>
      <c r="G1030">
        <v>24.69</v>
      </c>
      <c r="H1030">
        <v>78.75</v>
      </c>
      <c r="I1030">
        <v>100</v>
      </c>
    </row>
    <row r="1031" spans="1:9">
      <c r="A1031" t="s">
        <v>1033</v>
      </c>
      <c r="B1031" s="1" t="s">
        <v>4197</v>
      </c>
      <c r="C1031" s="1" t="s">
        <v>7355</v>
      </c>
      <c r="D1031" s="1" t="s">
        <v>10513</v>
      </c>
      <c r="E1031" s="1" t="s">
        <v>16828</v>
      </c>
      <c r="F1031">
        <v>4.43</v>
      </c>
      <c r="G1031">
        <v>29.25</v>
      </c>
      <c r="H1031">
        <v>64.75</v>
      </c>
      <c r="I1031">
        <v>85</v>
      </c>
    </row>
    <row r="1032" spans="1:9">
      <c r="A1032" t="s">
        <v>1034</v>
      </c>
      <c r="B1032" s="1" t="s">
        <v>4198</v>
      </c>
      <c r="C1032" s="1" t="s">
        <v>7356</v>
      </c>
      <c r="D1032" s="1" t="s">
        <v>10514</v>
      </c>
      <c r="E1032" s="1" t="s">
        <v>16829</v>
      </c>
      <c r="F1032">
        <v>11.16</v>
      </c>
      <c r="G1032">
        <v>37.97</v>
      </c>
      <c r="H1032">
        <v>57.93</v>
      </c>
      <c r="I1032">
        <v>72.41</v>
      </c>
    </row>
    <row r="1033" spans="1:9">
      <c r="A1033" t="s">
        <v>1035</v>
      </c>
      <c r="B1033" s="1" t="s">
        <v>4199</v>
      </c>
      <c r="C1033" s="1" t="s">
        <v>7357</v>
      </c>
      <c r="D1033" s="1" t="s">
        <v>10515</v>
      </c>
      <c r="E1033" s="1" t="s">
        <v>16830</v>
      </c>
      <c r="F1033">
        <v>4.18</v>
      </c>
      <c r="G1033">
        <v>32.01</v>
      </c>
      <c r="H1033">
        <v>68.90000000000001</v>
      </c>
      <c r="I1033">
        <v>84.62</v>
      </c>
    </row>
    <row r="1034" spans="1:9">
      <c r="A1034" t="s">
        <v>1036</v>
      </c>
      <c r="B1034" s="1" t="s">
        <v>4200</v>
      </c>
      <c r="C1034" s="1" t="s">
        <v>7358</v>
      </c>
      <c r="D1034" s="1" t="s">
        <v>10516</v>
      </c>
      <c r="E1034" s="1" t="s">
        <v>16831</v>
      </c>
      <c r="F1034">
        <v>29.45</v>
      </c>
      <c r="G1034">
        <v>82.87</v>
      </c>
      <c r="H1034">
        <v>44.71</v>
      </c>
      <c r="I1034">
        <v>84.62</v>
      </c>
    </row>
    <row r="1035" spans="1:9">
      <c r="A1035" t="s">
        <v>1037</v>
      </c>
      <c r="B1035" s="1" t="s">
        <v>4201</v>
      </c>
      <c r="C1035" s="1" t="s">
        <v>7359</v>
      </c>
      <c r="D1035" s="1" t="s">
        <v>10517</v>
      </c>
      <c r="E1035" s="1" t="s">
        <v>16832</v>
      </c>
      <c r="F1035">
        <v>14.4</v>
      </c>
      <c r="G1035">
        <v>43.75</v>
      </c>
      <c r="H1035">
        <v>44.78</v>
      </c>
      <c r="I1035">
        <v>72.22</v>
      </c>
    </row>
    <row r="1036" spans="1:9">
      <c r="A1036" t="s">
        <v>1038</v>
      </c>
      <c r="B1036" s="1" t="s">
        <v>4202</v>
      </c>
      <c r="C1036" s="1" t="s">
        <v>7360</v>
      </c>
      <c r="D1036" s="1" t="s">
        <v>10518</v>
      </c>
      <c r="E1036" s="1" t="s">
        <v>16833</v>
      </c>
      <c r="F1036">
        <v>11.86</v>
      </c>
      <c r="G1036">
        <v>31.58</v>
      </c>
      <c r="H1036">
        <v>65.14</v>
      </c>
      <c r="I1036">
        <v>75.86</v>
      </c>
    </row>
    <row r="1037" spans="1:9">
      <c r="A1037" t="s">
        <v>1039</v>
      </c>
      <c r="B1037" s="1" t="s">
        <v>4203</v>
      </c>
      <c r="C1037" s="1" t="s">
        <v>7361</v>
      </c>
      <c r="D1037" s="1" t="s">
        <v>10519</v>
      </c>
      <c r="E1037" s="1" t="s">
        <v>16834</v>
      </c>
      <c r="F1037">
        <v>7.77</v>
      </c>
      <c r="G1037">
        <v>41.78</v>
      </c>
      <c r="H1037">
        <v>67.73999999999999</v>
      </c>
      <c r="I1037">
        <v>100</v>
      </c>
    </row>
    <row r="1038" spans="1:9">
      <c r="A1038" t="s">
        <v>1040</v>
      </c>
      <c r="B1038" s="1" t="s">
        <v>4204</v>
      </c>
      <c r="C1038" s="1" t="s">
        <v>7362</v>
      </c>
      <c r="D1038" s="1" t="s">
        <v>10520</v>
      </c>
      <c r="E1038" s="1" t="s">
        <v>16835</v>
      </c>
      <c r="F1038">
        <v>4.13</v>
      </c>
      <c r="G1038">
        <v>34.39</v>
      </c>
      <c r="H1038">
        <v>74.43000000000001</v>
      </c>
      <c r="I1038">
        <v>104</v>
      </c>
    </row>
    <row r="1039" spans="1:9">
      <c r="A1039" t="s">
        <v>1041</v>
      </c>
      <c r="B1039" s="1" t="s">
        <v>4205</v>
      </c>
      <c r="C1039" s="1" t="s">
        <v>7363</v>
      </c>
      <c r="D1039" s="1" t="s">
        <v>10521</v>
      </c>
      <c r="E1039" s="1" t="s">
        <v>16836</v>
      </c>
      <c r="F1039">
        <v>18.63</v>
      </c>
      <c r="G1039">
        <v>52.11</v>
      </c>
      <c r="H1039">
        <v>59.22</v>
      </c>
      <c r="I1039">
        <v>93.33</v>
      </c>
    </row>
    <row r="1040" spans="1:9">
      <c r="A1040" t="s">
        <v>1042</v>
      </c>
      <c r="B1040" s="1" t="s">
        <v>4206</v>
      </c>
      <c r="C1040" s="1" t="s">
        <v>7364</v>
      </c>
      <c r="D1040" s="1" t="s">
        <v>10522</v>
      </c>
      <c r="E1040" s="1" t="s">
        <v>16837</v>
      </c>
      <c r="F1040">
        <v>3.67</v>
      </c>
      <c r="G1040">
        <v>27.19</v>
      </c>
      <c r="H1040">
        <v>58.89</v>
      </c>
      <c r="I1040">
        <v>92.86</v>
      </c>
    </row>
    <row r="1041" spans="1:9">
      <c r="A1041" t="s">
        <v>1043</v>
      </c>
      <c r="B1041" s="1" t="s">
        <v>4207</v>
      </c>
      <c r="C1041" s="1" t="s">
        <v>7365</v>
      </c>
      <c r="D1041" s="1" t="s">
        <v>10523</v>
      </c>
      <c r="E1041" s="1" t="s">
        <v>16838</v>
      </c>
      <c r="F1041">
        <v>3.01</v>
      </c>
      <c r="G1041">
        <v>24.19</v>
      </c>
      <c r="H1041">
        <v>69.28</v>
      </c>
      <c r="I1041">
        <v>92.59</v>
      </c>
    </row>
    <row r="1042" spans="1:9">
      <c r="A1042" t="s">
        <v>1044</v>
      </c>
      <c r="B1042" s="1" t="s">
        <v>4208</v>
      </c>
      <c r="C1042" s="1" t="s">
        <v>7366</v>
      </c>
      <c r="D1042" s="1" t="s">
        <v>10524</v>
      </c>
      <c r="E1042" s="1" t="s">
        <v>16839</v>
      </c>
      <c r="F1042">
        <v>20.63</v>
      </c>
      <c r="G1042">
        <v>57.19</v>
      </c>
      <c r="H1042">
        <v>47.44</v>
      </c>
      <c r="I1042">
        <v>57.5</v>
      </c>
    </row>
    <row r="1043" spans="1:9">
      <c r="A1043" t="s">
        <v>1045</v>
      </c>
      <c r="B1043" s="1" t="s">
        <v>4209</v>
      </c>
      <c r="C1043" s="1" t="s">
        <v>7367</v>
      </c>
      <c r="D1043" s="1" t="s">
        <v>10525</v>
      </c>
      <c r="E1043" s="1" t="s">
        <v>16840</v>
      </c>
      <c r="F1043">
        <v>26.16</v>
      </c>
      <c r="G1043">
        <v>62.13</v>
      </c>
      <c r="H1043">
        <v>47.83</v>
      </c>
      <c r="I1043">
        <v>75</v>
      </c>
    </row>
    <row r="1044" spans="1:9">
      <c r="A1044" t="s">
        <v>1046</v>
      </c>
      <c r="B1044" s="1" t="s">
        <v>4210</v>
      </c>
      <c r="C1044" s="1" t="s">
        <v>7368</v>
      </c>
      <c r="D1044" s="1" t="s">
        <v>10526</v>
      </c>
      <c r="E1044" s="1" t="s">
        <v>16841</v>
      </c>
      <c r="F1044">
        <v>18.3</v>
      </c>
      <c r="G1044">
        <v>56.83</v>
      </c>
      <c r="H1044">
        <v>50.63</v>
      </c>
      <c r="I1044">
        <v>63.16</v>
      </c>
    </row>
    <row r="1045" spans="1:9">
      <c r="A1045" t="s">
        <v>1047</v>
      </c>
      <c r="B1045" s="1" t="s">
        <v>4211</v>
      </c>
      <c r="C1045" s="1" t="s">
        <v>7369</v>
      </c>
      <c r="D1045" s="1" t="s">
        <v>10527</v>
      </c>
      <c r="E1045" s="1" t="s">
        <v>16842</v>
      </c>
      <c r="F1045">
        <v>25.48</v>
      </c>
      <c r="G1045">
        <v>58.52</v>
      </c>
      <c r="H1045">
        <v>63.19</v>
      </c>
      <c r="I1045">
        <v>88</v>
      </c>
    </row>
    <row r="1046" spans="1:9">
      <c r="A1046" t="s">
        <v>1048</v>
      </c>
      <c r="B1046" s="1" t="s">
        <v>4212</v>
      </c>
      <c r="C1046" s="1" t="s">
        <v>7370</v>
      </c>
      <c r="D1046" s="1" t="s">
        <v>10528</v>
      </c>
      <c r="E1046" s="1" t="s">
        <v>16843</v>
      </c>
      <c r="F1046">
        <v>21.65</v>
      </c>
      <c r="G1046">
        <v>49.82</v>
      </c>
      <c r="H1046">
        <v>40.15</v>
      </c>
      <c r="I1046">
        <v>68.18000000000001</v>
      </c>
    </row>
    <row r="1047" spans="1:9">
      <c r="A1047" t="s">
        <v>1049</v>
      </c>
      <c r="B1047" s="1" t="s">
        <v>4213</v>
      </c>
      <c r="C1047" s="1" t="s">
        <v>7371</v>
      </c>
      <c r="D1047" s="1" t="s">
        <v>10529</v>
      </c>
      <c r="E1047" s="1" t="s">
        <v>16844</v>
      </c>
      <c r="F1047">
        <v>18.94</v>
      </c>
      <c r="G1047">
        <v>45.44</v>
      </c>
      <c r="H1047">
        <v>63.92</v>
      </c>
      <c r="I1047">
        <v>75.76000000000001</v>
      </c>
    </row>
    <row r="1048" spans="1:9">
      <c r="A1048" t="s">
        <v>1050</v>
      </c>
      <c r="B1048" s="1" t="s">
        <v>4214</v>
      </c>
      <c r="C1048" s="1" t="s">
        <v>7372</v>
      </c>
      <c r="D1048" s="1" t="s">
        <v>10530</v>
      </c>
      <c r="E1048" s="1" t="s">
        <v>16845</v>
      </c>
      <c r="F1048">
        <v>8.65</v>
      </c>
      <c r="G1048">
        <v>35.08</v>
      </c>
      <c r="H1048">
        <v>63.16</v>
      </c>
      <c r="I1048">
        <v>78.95</v>
      </c>
    </row>
    <row r="1049" spans="1:9">
      <c r="A1049" t="s">
        <v>1051</v>
      </c>
      <c r="B1049" s="1" t="s">
        <v>4215</v>
      </c>
      <c r="C1049" s="1" t="s">
        <v>7373</v>
      </c>
      <c r="D1049" s="1" t="s">
        <v>10531</v>
      </c>
      <c r="E1049" s="1" t="s">
        <v>16846</v>
      </c>
      <c r="F1049">
        <v>9.84</v>
      </c>
      <c r="G1049">
        <v>33.45</v>
      </c>
      <c r="H1049">
        <v>60.68</v>
      </c>
      <c r="I1049">
        <v>82.86</v>
      </c>
    </row>
    <row r="1050" spans="1:9">
      <c r="A1050" t="s">
        <v>1052</v>
      </c>
      <c r="B1050" s="1" t="s">
        <v>4216</v>
      </c>
      <c r="C1050" s="1" t="s">
        <v>7374</v>
      </c>
      <c r="D1050" s="1" t="s">
        <v>10532</v>
      </c>
      <c r="E1050" s="1" t="s">
        <v>16847</v>
      </c>
      <c r="F1050">
        <v>5.7</v>
      </c>
      <c r="G1050">
        <v>37.19</v>
      </c>
      <c r="H1050">
        <v>56.08</v>
      </c>
      <c r="I1050">
        <v>90.48</v>
      </c>
    </row>
    <row r="1051" spans="1:9">
      <c r="A1051" t="s">
        <v>1053</v>
      </c>
      <c r="B1051" s="1" t="s">
        <v>4217</v>
      </c>
      <c r="C1051" s="1" t="s">
        <v>7375</v>
      </c>
      <c r="D1051" s="1" t="s">
        <v>10533</v>
      </c>
      <c r="E1051" s="1" t="s">
        <v>16848</v>
      </c>
      <c r="F1051">
        <v>5.7</v>
      </c>
      <c r="G1051">
        <v>33.28</v>
      </c>
      <c r="H1051">
        <v>70.86</v>
      </c>
      <c r="I1051">
        <v>88</v>
      </c>
    </row>
    <row r="1052" spans="1:9">
      <c r="A1052" t="s">
        <v>1054</v>
      </c>
      <c r="B1052" s="1" t="s">
        <v>4218</v>
      </c>
      <c r="C1052" s="1" t="s">
        <v>7376</v>
      </c>
      <c r="D1052" s="1" t="s">
        <v>10534</v>
      </c>
      <c r="E1052" s="1" t="s">
        <v>16849</v>
      </c>
      <c r="F1052">
        <v>6.75</v>
      </c>
      <c r="G1052">
        <v>33.55</v>
      </c>
      <c r="H1052">
        <v>63.07</v>
      </c>
      <c r="I1052">
        <v>83.33</v>
      </c>
    </row>
    <row r="1053" spans="1:9">
      <c r="A1053" t="s">
        <v>1055</v>
      </c>
      <c r="B1053" s="1" t="s">
        <v>4219</v>
      </c>
      <c r="C1053" s="1" t="s">
        <v>7377</v>
      </c>
      <c r="D1053" s="1" t="s">
        <v>10535</v>
      </c>
      <c r="E1053" s="1" t="s">
        <v>16850</v>
      </c>
      <c r="F1053">
        <v>5.73</v>
      </c>
      <c r="G1053">
        <v>27.21</v>
      </c>
      <c r="H1053">
        <v>66.13</v>
      </c>
      <c r="I1053">
        <v>86.84</v>
      </c>
    </row>
    <row r="1054" spans="1:9">
      <c r="A1054" t="s">
        <v>1056</v>
      </c>
      <c r="B1054" s="1" t="s">
        <v>4220</v>
      </c>
      <c r="C1054" s="1" t="s">
        <v>7378</v>
      </c>
      <c r="D1054" s="1" t="s">
        <v>10536</v>
      </c>
      <c r="E1054" s="1" t="s">
        <v>16851</v>
      </c>
      <c r="F1054">
        <v>4.65</v>
      </c>
      <c r="G1054">
        <v>25.12</v>
      </c>
      <c r="H1054">
        <v>69.77</v>
      </c>
      <c r="I1054">
        <v>92.11</v>
      </c>
    </row>
    <row r="1055" spans="1:9">
      <c r="A1055" t="s">
        <v>1057</v>
      </c>
      <c r="B1055" s="1" t="s">
        <v>4221</v>
      </c>
      <c r="C1055" s="1" t="s">
        <v>7379</v>
      </c>
      <c r="D1055" s="1" t="s">
        <v>10537</v>
      </c>
      <c r="E1055" s="1" t="s">
        <v>16852</v>
      </c>
      <c r="F1055">
        <v>5.04</v>
      </c>
      <c r="G1055">
        <v>37.25</v>
      </c>
      <c r="H1055">
        <v>64.55</v>
      </c>
      <c r="I1055">
        <v>82.14</v>
      </c>
    </row>
    <row r="1056" spans="1:9">
      <c r="A1056" t="s">
        <v>1058</v>
      </c>
      <c r="B1056" s="1" t="s">
        <v>4222</v>
      </c>
      <c r="C1056" s="1" t="s">
        <v>7380</v>
      </c>
      <c r="D1056" s="1" t="s">
        <v>10538</v>
      </c>
      <c r="E1056" s="1" t="s">
        <v>16853</v>
      </c>
      <c r="F1056">
        <v>10.41</v>
      </c>
      <c r="G1056">
        <v>40.75</v>
      </c>
      <c r="H1056">
        <v>57.61</v>
      </c>
      <c r="I1056">
        <v>73.17</v>
      </c>
    </row>
    <row r="1057" spans="1:9">
      <c r="A1057" t="s">
        <v>1059</v>
      </c>
      <c r="B1057" s="1" t="s">
        <v>4223</v>
      </c>
      <c r="C1057" s="1" t="s">
        <v>7381</v>
      </c>
      <c r="D1057" s="1" t="s">
        <v>10539</v>
      </c>
      <c r="E1057" s="1" t="s">
        <v>16854</v>
      </c>
      <c r="F1057">
        <v>9.449999999999999</v>
      </c>
      <c r="G1057">
        <v>39.51</v>
      </c>
      <c r="H1057">
        <v>62.03</v>
      </c>
      <c r="I1057">
        <v>81.33</v>
      </c>
    </row>
    <row r="1058" spans="1:9">
      <c r="A1058" t="s">
        <v>1060</v>
      </c>
      <c r="B1058" s="1" t="s">
        <v>4224</v>
      </c>
      <c r="C1058" s="1" t="s">
        <v>7382</v>
      </c>
      <c r="D1058" s="1" t="s">
        <v>10540</v>
      </c>
      <c r="E1058" s="1" t="s">
        <v>16855</v>
      </c>
      <c r="F1058">
        <v>7.45</v>
      </c>
      <c r="G1058">
        <v>42.42</v>
      </c>
      <c r="H1058">
        <v>57.53</v>
      </c>
      <c r="I1058">
        <v>80.84999999999999</v>
      </c>
    </row>
    <row r="1059" spans="1:9">
      <c r="A1059" t="s">
        <v>1061</v>
      </c>
      <c r="B1059" s="1" t="s">
        <v>4225</v>
      </c>
      <c r="C1059" s="1" t="s">
        <v>7383</v>
      </c>
      <c r="D1059" s="1" t="s">
        <v>10541</v>
      </c>
      <c r="E1059" s="1" t="s">
        <v>16856</v>
      </c>
      <c r="F1059">
        <v>7.27</v>
      </c>
      <c r="G1059">
        <v>41.51</v>
      </c>
      <c r="H1059">
        <v>73.62</v>
      </c>
      <c r="I1059">
        <v>88.89</v>
      </c>
    </row>
    <row r="1060" spans="1:9">
      <c r="A1060" t="s">
        <v>1062</v>
      </c>
      <c r="B1060" s="1" t="s">
        <v>4226</v>
      </c>
      <c r="C1060" s="1" t="s">
        <v>7384</v>
      </c>
      <c r="D1060" s="1" t="s">
        <v>10542</v>
      </c>
      <c r="E1060" s="1" t="s">
        <v>16857</v>
      </c>
      <c r="F1060">
        <v>10.47</v>
      </c>
      <c r="G1060">
        <v>49.68</v>
      </c>
      <c r="H1060">
        <v>72.40000000000001</v>
      </c>
      <c r="I1060">
        <v>78.12</v>
      </c>
    </row>
    <row r="1061" spans="1:9">
      <c r="A1061" t="s">
        <v>1063</v>
      </c>
      <c r="B1061" s="1" t="s">
        <v>4227</v>
      </c>
      <c r="C1061" s="1" t="s">
        <v>7385</v>
      </c>
      <c r="D1061" s="1" t="s">
        <v>10543</v>
      </c>
      <c r="E1061" s="1" t="s">
        <v>16858</v>
      </c>
      <c r="F1061">
        <v>11.52</v>
      </c>
      <c r="G1061">
        <v>50.4</v>
      </c>
      <c r="H1061">
        <v>51.96</v>
      </c>
      <c r="I1061">
        <v>75</v>
      </c>
    </row>
    <row r="1062" spans="1:9">
      <c r="A1062" t="s">
        <v>1064</v>
      </c>
      <c r="B1062" s="1" t="s">
        <v>4228</v>
      </c>
      <c r="C1062" s="1" t="s">
        <v>7386</v>
      </c>
      <c r="D1062" s="1" t="s">
        <v>10544</v>
      </c>
      <c r="E1062" s="1" t="s">
        <v>16859</v>
      </c>
      <c r="F1062">
        <v>22.42</v>
      </c>
      <c r="G1062">
        <v>65.17</v>
      </c>
      <c r="H1062">
        <v>65.22</v>
      </c>
      <c r="I1062">
        <v>100</v>
      </c>
    </row>
    <row r="1063" spans="1:9">
      <c r="A1063" t="s">
        <v>1065</v>
      </c>
      <c r="B1063" s="1" t="s">
        <v>4229</v>
      </c>
      <c r="C1063" s="1" t="s">
        <v>7387</v>
      </c>
      <c r="D1063" s="1" t="s">
        <v>10545</v>
      </c>
      <c r="E1063" s="1" t="s">
        <v>16860</v>
      </c>
      <c r="F1063">
        <v>32.04</v>
      </c>
      <c r="G1063">
        <v>56.21</v>
      </c>
      <c r="H1063">
        <v>62.22</v>
      </c>
      <c r="I1063">
        <v>59.26</v>
      </c>
    </row>
    <row r="1064" spans="1:9">
      <c r="A1064" t="s">
        <v>1066</v>
      </c>
      <c r="B1064" s="1" t="s">
        <v>4230</v>
      </c>
      <c r="C1064" s="1" t="s">
        <v>7388</v>
      </c>
      <c r="D1064" s="1" t="s">
        <v>10546</v>
      </c>
      <c r="E1064" s="1" t="s">
        <v>16861</v>
      </c>
      <c r="F1064">
        <v>13.74</v>
      </c>
      <c r="G1064">
        <v>53.84</v>
      </c>
      <c r="H1064">
        <v>52.47</v>
      </c>
      <c r="I1064">
        <v>80</v>
      </c>
    </row>
    <row r="1065" spans="1:9">
      <c r="A1065" t="s">
        <v>1067</v>
      </c>
      <c r="B1065" s="1" t="s">
        <v>4231</v>
      </c>
      <c r="C1065" s="1" t="s">
        <v>7389</v>
      </c>
      <c r="D1065" s="1" t="s">
        <v>10547</v>
      </c>
      <c r="E1065" s="1" t="s">
        <v>16862</v>
      </c>
      <c r="F1065">
        <v>7.23</v>
      </c>
      <c r="G1065">
        <v>51.57</v>
      </c>
      <c r="H1065">
        <v>78.52</v>
      </c>
      <c r="I1065">
        <v>95.83</v>
      </c>
    </row>
    <row r="1066" spans="1:9">
      <c r="A1066" t="s">
        <v>1068</v>
      </c>
      <c r="B1066" s="1" t="s">
        <v>4232</v>
      </c>
      <c r="C1066" s="1" t="s">
        <v>7390</v>
      </c>
      <c r="D1066" s="1" t="s">
        <v>10548</v>
      </c>
      <c r="E1066" s="1" t="s">
        <v>16863</v>
      </c>
      <c r="F1066">
        <v>20.96</v>
      </c>
      <c r="G1066">
        <v>49.76</v>
      </c>
      <c r="H1066">
        <v>45.74</v>
      </c>
      <c r="I1066">
        <v>73.08</v>
      </c>
    </row>
    <row r="1067" spans="1:9">
      <c r="A1067" t="s">
        <v>1069</v>
      </c>
      <c r="B1067" s="1" t="s">
        <v>4233</v>
      </c>
      <c r="C1067" s="1" t="s">
        <v>7391</v>
      </c>
      <c r="D1067" s="1" t="s">
        <v>10549</v>
      </c>
      <c r="E1067" s="1" t="s">
        <v>16864</v>
      </c>
      <c r="F1067">
        <v>7.46</v>
      </c>
      <c r="G1067">
        <v>35.82</v>
      </c>
      <c r="H1067">
        <v>57.25</v>
      </c>
      <c r="I1067">
        <v>80.95</v>
      </c>
    </row>
    <row r="1068" spans="1:9">
      <c r="A1068" t="s">
        <v>1070</v>
      </c>
      <c r="B1068" s="1" t="s">
        <v>4234</v>
      </c>
      <c r="C1068" s="1" t="s">
        <v>7392</v>
      </c>
      <c r="D1068" s="1" t="s">
        <v>10550</v>
      </c>
      <c r="E1068" s="1" t="s">
        <v>16865</v>
      </c>
      <c r="F1068">
        <v>10.09</v>
      </c>
      <c r="G1068">
        <v>49.72</v>
      </c>
      <c r="H1068">
        <v>63.79</v>
      </c>
      <c r="I1068">
        <v>79.48999999999999</v>
      </c>
    </row>
    <row r="1069" spans="1:9">
      <c r="A1069" t="s">
        <v>1071</v>
      </c>
      <c r="B1069" s="1" t="s">
        <v>4235</v>
      </c>
      <c r="C1069" s="1" t="s">
        <v>7393</v>
      </c>
      <c r="D1069" s="1" t="s">
        <v>10551</v>
      </c>
      <c r="E1069" s="1" t="s">
        <v>16866</v>
      </c>
      <c r="F1069">
        <v>3.6</v>
      </c>
      <c r="G1069">
        <v>34.69</v>
      </c>
      <c r="H1069">
        <v>60.87</v>
      </c>
      <c r="I1069">
        <v>83.87</v>
      </c>
    </row>
    <row r="1070" spans="1:9">
      <c r="A1070" t="s">
        <v>1072</v>
      </c>
      <c r="B1070" s="1" t="s">
        <v>4236</v>
      </c>
      <c r="C1070" s="1" t="s">
        <v>7394</v>
      </c>
      <c r="D1070" s="1" t="s">
        <v>10552</v>
      </c>
      <c r="E1070" s="1" t="s">
        <v>16867</v>
      </c>
      <c r="F1070">
        <v>8.119999999999999</v>
      </c>
      <c r="G1070">
        <v>32.99</v>
      </c>
      <c r="H1070">
        <v>56.39</v>
      </c>
      <c r="I1070">
        <v>80.48999999999999</v>
      </c>
    </row>
    <row r="1071" spans="1:9">
      <c r="A1071" t="s">
        <v>1073</v>
      </c>
      <c r="B1071" s="1" t="s">
        <v>4237</v>
      </c>
      <c r="C1071" s="1" t="s">
        <v>7395</v>
      </c>
      <c r="D1071" s="1" t="s">
        <v>10553</v>
      </c>
      <c r="E1071" s="1" t="s">
        <v>16868</v>
      </c>
      <c r="F1071">
        <v>4.65</v>
      </c>
      <c r="G1071">
        <v>35.79</v>
      </c>
      <c r="H1071">
        <v>58.9</v>
      </c>
      <c r="I1071">
        <v>75.86</v>
      </c>
    </row>
    <row r="1072" spans="1:9">
      <c r="A1072" t="s">
        <v>1074</v>
      </c>
      <c r="B1072" s="1" t="s">
        <v>4238</v>
      </c>
      <c r="C1072" s="1" t="s">
        <v>7396</v>
      </c>
      <c r="D1072" s="1" t="s">
        <v>10554</v>
      </c>
      <c r="E1072" s="1" t="s">
        <v>16869</v>
      </c>
      <c r="F1072">
        <v>11.95</v>
      </c>
      <c r="G1072">
        <v>46.39</v>
      </c>
      <c r="H1072">
        <v>78.34</v>
      </c>
      <c r="I1072">
        <v>78.56999999999999</v>
      </c>
    </row>
    <row r="1073" spans="1:9">
      <c r="A1073" t="s">
        <v>1075</v>
      </c>
      <c r="B1073" s="1" t="s">
        <v>4239</v>
      </c>
      <c r="C1073" s="1" t="s">
        <v>7397</v>
      </c>
      <c r="D1073" s="1" t="s">
        <v>10555</v>
      </c>
      <c r="E1073" s="1" t="s">
        <v>16870</v>
      </c>
      <c r="F1073">
        <v>8.06</v>
      </c>
      <c r="G1073">
        <v>28.3</v>
      </c>
      <c r="H1073">
        <v>54.81</v>
      </c>
      <c r="I1073">
        <v>73.91</v>
      </c>
    </row>
    <row r="1074" spans="1:9">
      <c r="A1074" t="s">
        <v>1076</v>
      </c>
      <c r="B1074" s="1" t="s">
        <v>4240</v>
      </c>
      <c r="C1074" s="1" t="s">
        <v>7398</v>
      </c>
      <c r="D1074" s="1" t="s">
        <v>10556</v>
      </c>
      <c r="E1074" s="1" t="s">
        <v>16871</v>
      </c>
      <c r="F1074">
        <v>8.699999999999999</v>
      </c>
      <c r="G1074">
        <v>36.26</v>
      </c>
      <c r="H1074">
        <v>52.45</v>
      </c>
      <c r="I1074">
        <v>72</v>
      </c>
    </row>
    <row r="1075" spans="1:9">
      <c r="A1075" t="s">
        <v>1077</v>
      </c>
      <c r="B1075" s="1" t="s">
        <v>4241</v>
      </c>
      <c r="C1075" s="1" t="s">
        <v>7399</v>
      </c>
      <c r="D1075" s="1" t="s">
        <v>10557</v>
      </c>
      <c r="E1075" s="1" t="s">
        <v>16872</v>
      </c>
      <c r="F1075">
        <v>9.56</v>
      </c>
      <c r="G1075">
        <v>58.8</v>
      </c>
      <c r="H1075">
        <v>74.36</v>
      </c>
      <c r="I1075">
        <v>116.67</v>
      </c>
    </row>
    <row r="1076" spans="1:9">
      <c r="A1076" t="s">
        <v>1078</v>
      </c>
      <c r="B1076" s="1" t="s">
        <v>4242</v>
      </c>
      <c r="C1076" s="1" t="s">
        <v>7400</v>
      </c>
      <c r="D1076" s="1" t="s">
        <v>10558</v>
      </c>
      <c r="E1076" s="1" t="s">
        <v>16873</v>
      </c>
      <c r="F1076">
        <v>4.46</v>
      </c>
      <c r="G1076">
        <v>39.15</v>
      </c>
      <c r="H1076">
        <v>77.48999999999999</v>
      </c>
      <c r="I1076">
        <v>93.55</v>
      </c>
    </row>
    <row r="1077" spans="1:9">
      <c r="A1077" t="s">
        <v>1079</v>
      </c>
      <c r="B1077" s="1" t="s">
        <v>4243</v>
      </c>
      <c r="C1077" s="1" t="s">
        <v>7401</v>
      </c>
      <c r="D1077" s="1" t="s">
        <v>10559</v>
      </c>
      <c r="E1077" s="1" t="s">
        <v>16874</v>
      </c>
      <c r="F1077">
        <v>6.04</v>
      </c>
      <c r="G1077">
        <v>35.89</v>
      </c>
      <c r="H1077">
        <v>55.32</v>
      </c>
      <c r="I1077">
        <v>71.43000000000001</v>
      </c>
    </row>
    <row r="1078" spans="1:9">
      <c r="A1078" t="s">
        <v>1080</v>
      </c>
      <c r="B1078" s="1" t="s">
        <v>4244</v>
      </c>
      <c r="C1078" s="1" t="s">
        <v>7402</v>
      </c>
      <c r="D1078" s="1" t="s">
        <v>10560</v>
      </c>
      <c r="E1078" s="1" t="s">
        <v>16875</v>
      </c>
      <c r="F1078">
        <v>4.97</v>
      </c>
      <c r="G1078">
        <v>31.16</v>
      </c>
      <c r="H1078">
        <v>98.84999999999999</v>
      </c>
      <c r="I1078">
        <v>106.67</v>
      </c>
    </row>
    <row r="1079" spans="1:9">
      <c r="A1079" t="s">
        <v>1081</v>
      </c>
      <c r="B1079" s="1" t="s">
        <v>4245</v>
      </c>
      <c r="C1079" s="1" t="s">
        <v>7403</v>
      </c>
      <c r="D1079" s="1" t="s">
        <v>10561</v>
      </c>
      <c r="E1079" s="1" t="s">
        <v>16876</v>
      </c>
      <c r="F1079">
        <v>7.59</v>
      </c>
      <c r="G1079">
        <v>46.13</v>
      </c>
      <c r="H1079">
        <v>68.59</v>
      </c>
      <c r="I1079">
        <v>84</v>
      </c>
    </row>
    <row r="1080" spans="1:9">
      <c r="A1080" t="s">
        <v>1082</v>
      </c>
      <c r="B1080" s="1" t="s">
        <v>4246</v>
      </c>
      <c r="C1080" s="1" t="s">
        <v>7404</v>
      </c>
      <c r="D1080" s="1" t="s">
        <v>10562</v>
      </c>
      <c r="E1080" s="1" t="s">
        <v>16877</v>
      </c>
      <c r="F1080">
        <v>9.66</v>
      </c>
      <c r="G1080">
        <v>45.21</v>
      </c>
      <c r="H1080">
        <v>71.43000000000001</v>
      </c>
      <c r="I1080">
        <v>75.86</v>
      </c>
    </row>
    <row r="1081" spans="1:9">
      <c r="A1081" t="s">
        <v>1083</v>
      </c>
      <c r="B1081" s="1" t="s">
        <v>4247</v>
      </c>
      <c r="C1081" s="1" t="s">
        <v>7405</v>
      </c>
      <c r="D1081" s="1" t="s">
        <v>10563</v>
      </c>
      <c r="E1081" s="1" t="s">
        <v>16878</v>
      </c>
      <c r="F1081">
        <v>7.49</v>
      </c>
      <c r="G1081">
        <v>44.06</v>
      </c>
      <c r="H1081">
        <v>58.3</v>
      </c>
      <c r="I1081">
        <v>70.20999999999999</v>
      </c>
    </row>
    <row r="1082" spans="1:9">
      <c r="A1082" t="s">
        <v>1084</v>
      </c>
      <c r="B1082" s="1" t="s">
        <v>4248</v>
      </c>
      <c r="C1082" s="1" t="s">
        <v>7406</v>
      </c>
      <c r="D1082" s="1" t="s">
        <v>10564</v>
      </c>
      <c r="E1082" s="1" t="s">
        <v>16879</v>
      </c>
      <c r="F1082">
        <v>2.08</v>
      </c>
      <c r="G1082">
        <v>29.4</v>
      </c>
      <c r="H1082">
        <v>67.78</v>
      </c>
      <c r="I1082">
        <v>100</v>
      </c>
    </row>
    <row r="1083" spans="1:9">
      <c r="A1083" t="s">
        <v>1085</v>
      </c>
      <c r="B1083" s="1" t="s">
        <v>4249</v>
      </c>
      <c r="C1083" s="1" t="s">
        <v>7407</v>
      </c>
      <c r="D1083" s="1" t="s">
        <v>10565</v>
      </c>
      <c r="E1083" s="1" t="s">
        <v>16880</v>
      </c>
      <c r="F1083">
        <v>8.66</v>
      </c>
      <c r="G1083">
        <v>28.37</v>
      </c>
      <c r="H1083">
        <v>58.97</v>
      </c>
      <c r="I1083">
        <v>73.68000000000001</v>
      </c>
    </row>
    <row r="1084" spans="1:9">
      <c r="A1084" t="s">
        <v>1086</v>
      </c>
      <c r="B1084" s="1" t="s">
        <v>4250</v>
      </c>
      <c r="C1084" s="1" t="s">
        <v>7408</v>
      </c>
      <c r="D1084" s="1" t="s">
        <v>10566</v>
      </c>
      <c r="E1084" s="1" t="s">
        <v>16881</v>
      </c>
      <c r="F1084">
        <v>25.93</v>
      </c>
      <c r="G1084">
        <v>44</v>
      </c>
      <c r="H1084">
        <v>53.38</v>
      </c>
      <c r="I1084">
        <v>76.19</v>
      </c>
    </row>
    <row r="1085" spans="1:9">
      <c r="A1085" t="s">
        <v>1087</v>
      </c>
      <c r="B1085" s="1" t="s">
        <v>4251</v>
      </c>
      <c r="C1085" s="1" t="s">
        <v>7409</v>
      </c>
      <c r="D1085" s="1" t="s">
        <v>10567</v>
      </c>
      <c r="E1085" s="1" t="s">
        <v>16882</v>
      </c>
      <c r="F1085">
        <v>8.960000000000001</v>
      </c>
      <c r="G1085">
        <v>46.96</v>
      </c>
      <c r="H1085">
        <v>48.8</v>
      </c>
      <c r="I1085">
        <v>65.70999999999999</v>
      </c>
    </row>
    <row r="1086" spans="1:9">
      <c r="A1086" t="s">
        <v>1088</v>
      </c>
      <c r="B1086" s="1" t="s">
        <v>4252</v>
      </c>
      <c r="C1086" s="1" t="s">
        <v>7410</v>
      </c>
      <c r="D1086" s="1" t="s">
        <v>10568</v>
      </c>
      <c r="E1086" s="1" t="s">
        <v>16883</v>
      </c>
      <c r="F1086">
        <v>19.36</v>
      </c>
      <c r="G1086">
        <v>48.28</v>
      </c>
      <c r="H1086">
        <v>58.13</v>
      </c>
      <c r="I1086">
        <v>66.67</v>
      </c>
    </row>
    <row r="1087" spans="1:9">
      <c r="A1087" t="s">
        <v>1089</v>
      </c>
      <c r="B1087" s="1" t="s">
        <v>4253</v>
      </c>
      <c r="C1087" s="1" t="s">
        <v>7411</v>
      </c>
      <c r="D1087" s="1" t="s">
        <v>10569</v>
      </c>
      <c r="E1087" s="1" t="s">
        <v>16884</v>
      </c>
      <c r="F1087">
        <v>7.88</v>
      </c>
      <c r="G1087">
        <v>39.66</v>
      </c>
      <c r="H1087">
        <v>113.53</v>
      </c>
      <c r="I1087">
        <v>180.95</v>
      </c>
    </row>
    <row r="1088" spans="1:9">
      <c r="A1088" t="s">
        <v>1090</v>
      </c>
      <c r="B1088" s="1" t="s">
        <v>4254</v>
      </c>
      <c r="C1088" s="1" t="s">
        <v>7412</v>
      </c>
      <c r="D1088" s="1" t="s">
        <v>10570</v>
      </c>
      <c r="E1088" s="1" t="s">
        <v>16885</v>
      </c>
      <c r="F1088">
        <v>18.17</v>
      </c>
      <c r="G1088">
        <v>58.33</v>
      </c>
      <c r="H1088">
        <v>59.18</v>
      </c>
      <c r="I1088">
        <v>92.31</v>
      </c>
    </row>
    <row r="1089" spans="1:9">
      <c r="A1089" t="s">
        <v>1091</v>
      </c>
      <c r="B1089" s="1" t="s">
        <v>4255</v>
      </c>
      <c r="C1089" s="1" t="s">
        <v>7413</v>
      </c>
      <c r="D1089" s="1" t="s">
        <v>10571</v>
      </c>
      <c r="E1089" s="1" t="s">
        <v>16886</v>
      </c>
      <c r="F1089">
        <v>2.39</v>
      </c>
      <c r="G1089">
        <v>30.67</v>
      </c>
      <c r="H1089">
        <v>74.78</v>
      </c>
      <c r="I1089">
        <v>126.67</v>
      </c>
    </row>
    <row r="1090" spans="1:9">
      <c r="A1090" t="s">
        <v>1092</v>
      </c>
      <c r="B1090" s="1" t="s">
        <v>4256</v>
      </c>
      <c r="C1090" s="1" t="s">
        <v>7414</v>
      </c>
      <c r="D1090" s="1" t="s">
        <v>10572</v>
      </c>
      <c r="E1090" s="1" t="s">
        <v>16887</v>
      </c>
      <c r="F1090">
        <v>21.42</v>
      </c>
      <c r="G1090">
        <v>57.55</v>
      </c>
      <c r="H1090">
        <v>60.27</v>
      </c>
      <c r="I1090">
        <v>85.70999999999999</v>
      </c>
    </row>
    <row r="1091" spans="1:9">
      <c r="A1091" t="s">
        <v>1093</v>
      </c>
      <c r="B1091" s="1" t="s">
        <v>4257</v>
      </c>
      <c r="C1091" s="1" t="s">
        <v>7415</v>
      </c>
      <c r="D1091" s="1" t="s">
        <v>10573</v>
      </c>
      <c r="E1091" s="1" t="s">
        <v>16888</v>
      </c>
      <c r="F1091">
        <v>3.64</v>
      </c>
      <c r="G1091">
        <v>33.11</v>
      </c>
      <c r="H1091">
        <v>91.06999999999999</v>
      </c>
      <c r="I1091">
        <v>133.33</v>
      </c>
    </row>
    <row r="1092" spans="1:9">
      <c r="A1092" t="s">
        <v>1094</v>
      </c>
      <c r="B1092" s="1" t="s">
        <v>4258</v>
      </c>
      <c r="C1092" s="1" t="s">
        <v>7416</v>
      </c>
      <c r="D1092" s="1" t="s">
        <v>10574</v>
      </c>
      <c r="E1092" s="1" t="s">
        <v>16889</v>
      </c>
      <c r="F1092">
        <v>10.34</v>
      </c>
      <c r="G1092">
        <v>47.19</v>
      </c>
      <c r="H1092">
        <v>72.11</v>
      </c>
      <c r="I1092">
        <v>88.09999999999999</v>
      </c>
    </row>
    <row r="1093" spans="1:9">
      <c r="A1093" t="s">
        <v>1095</v>
      </c>
      <c r="B1093" s="1" t="s">
        <v>4259</v>
      </c>
      <c r="C1093" s="1" t="s">
        <v>7417</v>
      </c>
      <c r="D1093" s="1" t="s">
        <v>10575</v>
      </c>
      <c r="E1093" s="1" t="s">
        <v>16890</v>
      </c>
      <c r="F1093">
        <v>11.08</v>
      </c>
      <c r="G1093">
        <v>45.64</v>
      </c>
      <c r="H1093">
        <v>50.7</v>
      </c>
      <c r="I1093">
        <v>74.29000000000001</v>
      </c>
    </row>
    <row r="1094" spans="1:9">
      <c r="A1094" t="s">
        <v>1096</v>
      </c>
      <c r="B1094" s="1" t="s">
        <v>4260</v>
      </c>
      <c r="C1094" s="1" t="s">
        <v>7418</v>
      </c>
      <c r="D1094" s="1" t="s">
        <v>10576</v>
      </c>
      <c r="E1094" s="1" t="s">
        <v>16891</v>
      </c>
      <c r="F1094">
        <v>29.94</v>
      </c>
      <c r="G1094">
        <v>63.04</v>
      </c>
      <c r="H1094">
        <v>46.28</v>
      </c>
      <c r="I1094">
        <v>56.41</v>
      </c>
    </row>
    <row r="1095" spans="1:9">
      <c r="A1095" t="s">
        <v>1097</v>
      </c>
      <c r="B1095" s="1" t="s">
        <v>4261</v>
      </c>
      <c r="C1095" s="1" t="s">
        <v>7419</v>
      </c>
      <c r="D1095" s="1" t="s">
        <v>10577</v>
      </c>
      <c r="E1095" s="1" t="s">
        <v>16892</v>
      </c>
      <c r="F1095">
        <v>7.91</v>
      </c>
      <c r="G1095">
        <v>47.22</v>
      </c>
      <c r="H1095">
        <v>93.88</v>
      </c>
      <c r="I1095">
        <v>94.44</v>
      </c>
    </row>
    <row r="1096" spans="1:9">
      <c r="A1096" t="s">
        <v>1098</v>
      </c>
      <c r="B1096" s="1" t="s">
        <v>4262</v>
      </c>
      <c r="C1096" s="1" t="s">
        <v>7420</v>
      </c>
      <c r="D1096" s="1" t="s">
        <v>10578</v>
      </c>
      <c r="E1096" s="1" t="s">
        <v>16893</v>
      </c>
      <c r="F1096">
        <v>7.41</v>
      </c>
      <c r="G1096">
        <v>44.09</v>
      </c>
      <c r="H1096">
        <v>56.25</v>
      </c>
      <c r="I1096">
        <v>74.19</v>
      </c>
    </row>
    <row r="1097" spans="1:9">
      <c r="A1097" t="s">
        <v>1099</v>
      </c>
      <c r="B1097" s="1" t="s">
        <v>4263</v>
      </c>
      <c r="C1097" s="1" t="s">
        <v>7421</v>
      </c>
      <c r="D1097" s="1" t="s">
        <v>10579</v>
      </c>
      <c r="E1097" s="1" t="s">
        <v>16894</v>
      </c>
      <c r="F1097">
        <v>4.75</v>
      </c>
      <c r="G1097">
        <v>34.63</v>
      </c>
      <c r="H1097">
        <v>59.88</v>
      </c>
      <c r="I1097">
        <v>89.29000000000001</v>
      </c>
    </row>
    <row r="1098" spans="1:9">
      <c r="A1098" t="s">
        <v>1100</v>
      </c>
      <c r="B1098" s="1" t="s">
        <v>4264</v>
      </c>
      <c r="C1098" s="1" t="s">
        <v>7422</v>
      </c>
      <c r="D1098" s="1" t="s">
        <v>10580</v>
      </c>
      <c r="E1098" s="1" t="s">
        <v>16895</v>
      </c>
      <c r="F1098">
        <v>8.199999999999999</v>
      </c>
      <c r="G1098">
        <v>43.72</v>
      </c>
      <c r="H1098">
        <v>65.68000000000001</v>
      </c>
      <c r="I1098">
        <v>80.77</v>
      </c>
    </row>
    <row r="1099" spans="1:9">
      <c r="A1099" t="s">
        <v>1101</v>
      </c>
      <c r="B1099" s="1" t="s">
        <v>4265</v>
      </c>
      <c r="C1099" s="1" t="s">
        <v>7423</v>
      </c>
      <c r="D1099" s="1" t="s">
        <v>10581</v>
      </c>
      <c r="E1099" s="1" t="s">
        <v>16896</v>
      </c>
      <c r="F1099">
        <v>18.02</v>
      </c>
      <c r="G1099">
        <v>49.9</v>
      </c>
      <c r="H1099">
        <v>69.59999999999999</v>
      </c>
      <c r="I1099">
        <v>78.38</v>
      </c>
    </row>
    <row r="1100" spans="1:9">
      <c r="A1100" t="s">
        <v>1102</v>
      </c>
      <c r="B1100" s="1" t="s">
        <v>4266</v>
      </c>
      <c r="C1100" s="1" t="s">
        <v>7424</v>
      </c>
      <c r="D1100" s="1" t="s">
        <v>10582</v>
      </c>
      <c r="E1100" s="1" t="s">
        <v>16897</v>
      </c>
      <c r="F1100">
        <v>4.04</v>
      </c>
      <c r="G1100">
        <v>35.12</v>
      </c>
      <c r="H1100">
        <v>69.28</v>
      </c>
      <c r="I1100">
        <v>92</v>
      </c>
    </row>
    <row r="1101" spans="1:9">
      <c r="A1101" t="s">
        <v>1103</v>
      </c>
      <c r="B1101" s="1" t="s">
        <v>4267</v>
      </c>
      <c r="C1101" s="1" t="s">
        <v>7425</v>
      </c>
      <c r="D1101" s="1" t="s">
        <v>10583</v>
      </c>
      <c r="E1101" s="1" t="s">
        <v>16898</v>
      </c>
      <c r="F1101">
        <v>13.78</v>
      </c>
      <c r="G1101">
        <v>37.79</v>
      </c>
      <c r="H1101">
        <v>51.25</v>
      </c>
      <c r="I1101">
        <v>61.54</v>
      </c>
    </row>
    <row r="1102" spans="1:9">
      <c r="A1102" t="s">
        <v>1104</v>
      </c>
      <c r="B1102" s="1" t="s">
        <v>4268</v>
      </c>
      <c r="C1102" s="1" t="s">
        <v>7426</v>
      </c>
      <c r="D1102" s="1" t="s">
        <v>10584</v>
      </c>
      <c r="E1102" s="1" t="s">
        <v>16899</v>
      </c>
      <c r="F1102">
        <v>9.789999999999999</v>
      </c>
      <c r="G1102">
        <v>42.69</v>
      </c>
      <c r="H1102">
        <v>82.7</v>
      </c>
      <c r="I1102">
        <v>115.38</v>
      </c>
    </row>
    <row r="1103" spans="1:9">
      <c r="A1103" t="s">
        <v>1105</v>
      </c>
      <c r="B1103" s="1" t="s">
        <v>4269</v>
      </c>
      <c r="C1103" s="1" t="s">
        <v>7427</v>
      </c>
      <c r="D1103" s="1" t="s">
        <v>10585</v>
      </c>
      <c r="E1103" s="1" t="s">
        <v>16900</v>
      </c>
      <c r="F1103">
        <v>17.15</v>
      </c>
      <c r="G1103">
        <v>51.31</v>
      </c>
      <c r="H1103">
        <v>60.69</v>
      </c>
      <c r="I1103">
        <v>71.88</v>
      </c>
    </row>
    <row r="1104" spans="1:9">
      <c r="A1104" t="s">
        <v>1106</v>
      </c>
      <c r="B1104" s="1" t="s">
        <v>4270</v>
      </c>
      <c r="C1104" s="1" t="s">
        <v>7428</v>
      </c>
      <c r="D1104" s="1" t="s">
        <v>10586</v>
      </c>
      <c r="E1104" s="1" t="s">
        <v>16901</v>
      </c>
      <c r="F1104">
        <v>3.68</v>
      </c>
      <c r="G1104">
        <v>49.11</v>
      </c>
      <c r="H1104">
        <v>75.98</v>
      </c>
      <c r="I1104">
        <v>97.22</v>
      </c>
    </row>
    <row r="1105" spans="1:9">
      <c r="A1105" t="s">
        <v>1107</v>
      </c>
      <c r="B1105" s="1" t="s">
        <v>4271</v>
      </c>
      <c r="C1105" s="1" t="s">
        <v>7429</v>
      </c>
      <c r="D1105" s="1" t="s">
        <v>10587</v>
      </c>
      <c r="E1105" s="1" t="s">
        <v>16902</v>
      </c>
      <c r="F1105">
        <v>18.64</v>
      </c>
      <c r="G1105">
        <v>43.04</v>
      </c>
      <c r="H1105">
        <v>54.82</v>
      </c>
      <c r="I1105">
        <v>70</v>
      </c>
    </row>
    <row r="1106" spans="1:9">
      <c r="A1106" t="s">
        <v>1108</v>
      </c>
      <c r="B1106" s="1" t="s">
        <v>4272</v>
      </c>
      <c r="C1106" s="1" t="s">
        <v>7430</v>
      </c>
      <c r="D1106" s="1" t="s">
        <v>10588</v>
      </c>
      <c r="E1106" s="1" t="s">
        <v>16903</v>
      </c>
      <c r="F1106">
        <v>13.47</v>
      </c>
      <c r="G1106">
        <v>47.79</v>
      </c>
      <c r="H1106">
        <v>59.5</v>
      </c>
      <c r="I1106">
        <v>100</v>
      </c>
    </row>
    <row r="1107" spans="1:9">
      <c r="A1107" t="s">
        <v>1109</v>
      </c>
      <c r="B1107" s="1" t="s">
        <v>4273</v>
      </c>
      <c r="C1107" s="1" t="s">
        <v>7431</v>
      </c>
      <c r="D1107" s="1" t="s">
        <v>10589</v>
      </c>
      <c r="E1107" s="1" t="s">
        <v>16904</v>
      </c>
      <c r="F1107">
        <v>29.88</v>
      </c>
      <c r="G1107">
        <v>68.61</v>
      </c>
      <c r="H1107">
        <v>50</v>
      </c>
      <c r="I1107">
        <v>66.67</v>
      </c>
    </row>
    <row r="1108" spans="1:9">
      <c r="A1108" t="s">
        <v>1110</v>
      </c>
      <c r="B1108" s="1" t="s">
        <v>4274</v>
      </c>
      <c r="C1108" s="1" t="s">
        <v>7432</v>
      </c>
      <c r="D1108" s="1" t="s">
        <v>10590</v>
      </c>
      <c r="E1108" s="1" t="s">
        <v>16905</v>
      </c>
      <c r="F1108">
        <v>21.85</v>
      </c>
      <c r="G1108">
        <v>52.37</v>
      </c>
      <c r="H1108">
        <v>56.33</v>
      </c>
      <c r="I1108">
        <v>70.83</v>
      </c>
    </row>
    <row r="1109" spans="1:9">
      <c r="A1109" t="s">
        <v>1111</v>
      </c>
      <c r="B1109" s="1" t="s">
        <v>4275</v>
      </c>
      <c r="C1109" s="1" t="s">
        <v>7433</v>
      </c>
      <c r="D1109" s="1" t="s">
        <v>10591</v>
      </c>
      <c r="E1109" s="1" t="s">
        <v>16906</v>
      </c>
      <c r="F1109">
        <v>16.45</v>
      </c>
      <c r="G1109">
        <v>43.88</v>
      </c>
      <c r="H1109">
        <v>74.29000000000001</v>
      </c>
      <c r="I1109">
        <v>100</v>
      </c>
    </row>
    <row r="1110" spans="1:9">
      <c r="A1110" t="s">
        <v>1112</v>
      </c>
      <c r="B1110" s="1" t="s">
        <v>4276</v>
      </c>
      <c r="C1110" s="1" t="s">
        <v>7434</v>
      </c>
      <c r="D1110" s="1" t="s">
        <v>10592</v>
      </c>
      <c r="E1110" s="1" t="s">
        <v>16907</v>
      </c>
      <c r="F1110">
        <v>12.96</v>
      </c>
      <c r="G1110">
        <v>44.05</v>
      </c>
      <c r="H1110">
        <v>60.32</v>
      </c>
      <c r="I1110">
        <v>78.05</v>
      </c>
    </row>
    <row r="1111" spans="1:9">
      <c r="A1111" t="s">
        <v>1113</v>
      </c>
      <c r="B1111" s="1" t="s">
        <v>4277</v>
      </c>
      <c r="C1111" s="1" t="s">
        <v>7435</v>
      </c>
      <c r="D1111" s="1" t="s">
        <v>10593</v>
      </c>
      <c r="E1111" s="1" t="s">
        <v>16908</v>
      </c>
      <c r="F1111">
        <v>21.14</v>
      </c>
      <c r="G1111">
        <v>51.9</v>
      </c>
      <c r="H1111">
        <v>46.71</v>
      </c>
      <c r="I1111">
        <v>61.54</v>
      </c>
    </row>
    <row r="1112" spans="1:9">
      <c r="A1112" t="s">
        <v>1114</v>
      </c>
      <c r="B1112" s="1" t="s">
        <v>4278</v>
      </c>
      <c r="C1112" s="1" t="s">
        <v>7436</v>
      </c>
      <c r="D1112" s="1" t="s">
        <v>10594</v>
      </c>
      <c r="E1112" s="1" t="s">
        <v>16909</v>
      </c>
      <c r="F1112">
        <v>7.52</v>
      </c>
      <c r="G1112">
        <v>36.14</v>
      </c>
      <c r="H1112">
        <v>95.45</v>
      </c>
      <c r="I1112">
        <v>106.25</v>
      </c>
    </row>
    <row r="1113" spans="1:9">
      <c r="A1113" t="s">
        <v>1115</v>
      </c>
      <c r="B1113" s="1" t="s">
        <v>4279</v>
      </c>
      <c r="C1113" s="1" t="s">
        <v>7437</v>
      </c>
      <c r="D1113" s="1" t="s">
        <v>10595</v>
      </c>
      <c r="E1113" s="1" t="s">
        <v>16910</v>
      </c>
      <c r="F1113">
        <v>6.7</v>
      </c>
      <c r="G1113">
        <v>53.29</v>
      </c>
      <c r="H1113">
        <v>62.65</v>
      </c>
      <c r="I1113">
        <v>108.33</v>
      </c>
    </row>
    <row r="1114" spans="1:9">
      <c r="A1114" t="s">
        <v>1116</v>
      </c>
      <c r="B1114" s="1" t="s">
        <v>4280</v>
      </c>
      <c r="C1114" s="1" t="s">
        <v>7438</v>
      </c>
      <c r="D1114" s="1" t="s">
        <v>10596</v>
      </c>
      <c r="E1114" s="1" t="s">
        <v>16911</v>
      </c>
      <c r="F1114">
        <v>14.52</v>
      </c>
      <c r="G1114">
        <v>47.51</v>
      </c>
      <c r="H1114">
        <v>49.46</v>
      </c>
      <c r="I1114">
        <v>68.75</v>
      </c>
    </row>
    <row r="1115" spans="1:9">
      <c r="A1115" t="s">
        <v>1117</v>
      </c>
      <c r="B1115" s="1" t="s">
        <v>4281</v>
      </c>
      <c r="C1115" s="1" t="s">
        <v>7439</v>
      </c>
      <c r="D1115" s="1" t="s">
        <v>10597</v>
      </c>
      <c r="E1115" s="1" t="s">
        <v>16912</v>
      </c>
      <c r="F1115">
        <v>8.449999999999999</v>
      </c>
      <c r="G1115">
        <v>45.77</v>
      </c>
      <c r="H1115">
        <v>75</v>
      </c>
      <c r="I1115">
        <v>84.62</v>
      </c>
    </row>
    <row r="1116" spans="1:9">
      <c r="A1116" t="s">
        <v>1118</v>
      </c>
      <c r="B1116" s="1" t="s">
        <v>4282</v>
      </c>
      <c r="C1116" s="1" t="s">
        <v>7440</v>
      </c>
      <c r="D1116" s="1" t="s">
        <v>10598</v>
      </c>
      <c r="E1116" s="1" t="s">
        <v>16913</v>
      </c>
      <c r="F1116">
        <v>24.17</v>
      </c>
      <c r="G1116">
        <v>50.4</v>
      </c>
      <c r="H1116">
        <v>48.87</v>
      </c>
      <c r="I1116">
        <v>65.70999999999999</v>
      </c>
    </row>
    <row r="1117" spans="1:9">
      <c r="A1117" t="s">
        <v>1119</v>
      </c>
      <c r="B1117" s="1" t="s">
        <v>4283</v>
      </c>
      <c r="C1117" s="1" t="s">
        <v>7441</v>
      </c>
      <c r="D1117" s="1" t="s">
        <v>10599</v>
      </c>
      <c r="E1117" s="1" t="s">
        <v>16914</v>
      </c>
      <c r="F1117">
        <v>14.38</v>
      </c>
      <c r="G1117">
        <v>46.9</v>
      </c>
      <c r="H1117">
        <v>76.15000000000001</v>
      </c>
      <c r="I1117">
        <v>89.47</v>
      </c>
    </row>
    <row r="1118" spans="1:9">
      <c r="A1118" t="s">
        <v>1120</v>
      </c>
      <c r="B1118" s="1" t="s">
        <v>4284</v>
      </c>
      <c r="C1118" s="1" t="s">
        <v>7442</v>
      </c>
      <c r="D1118" s="1" t="s">
        <v>10600</v>
      </c>
      <c r="E1118" s="1" t="s">
        <v>16915</v>
      </c>
      <c r="F1118">
        <v>14.59</v>
      </c>
      <c r="G1118">
        <v>47.33</v>
      </c>
      <c r="H1118">
        <v>64.2</v>
      </c>
      <c r="I1118">
        <v>73.33</v>
      </c>
    </row>
    <row r="1119" spans="1:9">
      <c r="A1119" t="s">
        <v>1121</v>
      </c>
      <c r="B1119" s="1" t="s">
        <v>4285</v>
      </c>
      <c r="C1119" s="1" t="s">
        <v>7443</v>
      </c>
      <c r="D1119" s="1" t="s">
        <v>10601</v>
      </c>
      <c r="E1119" s="1" t="s">
        <v>16916</v>
      </c>
      <c r="F1119">
        <v>7.89</v>
      </c>
      <c r="G1119">
        <v>54.63</v>
      </c>
      <c r="H1119">
        <v>86.88</v>
      </c>
      <c r="I1119">
        <v>107.14</v>
      </c>
    </row>
    <row r="1120" spans="1:9">
      <c r="A1120" t="s">
        <v>1122</v>
      </c>
      <c r="B1120" s="1" t="s">
        <v>4286</v>
      </c>
      <c r="C1120" s="1" t="s">
        <v>7444</v>
      </c>
      <c r="D1120" s="1" t="s">
        <v>10602</v>
      </c>
      <c r="E1120" s="1" t="s">
        <v>16917</v>
      </c>
      <c r="F1120">
        <v>15.42</v>
      </c>
      <c r="G1120">
        <v>59.74</v>
      </c>
      <c r="H1120">
        <v>65.36</v>
      </c>
      <c r="I1120">
        <v>104</v>
      </c>
    </row>
    <row r="1121" spans="1:9">
      <c r="A1121" t="s">
        <v>1123</v>
      </c>
      <c r="B1121" s="1" t="s">
        <v>4287</v>
      </c>
      <c r="C1121" s="1" t="s">
        <v>7445</v>
      </c>
      <c r="D1121" s="1" t="s">
        <v>10603</v>
      </c>
      <c r="E1121" s="1" t="s">
        <v>16918</v>
      </c>
      <c r="F1121">
        <v>13.17</v>
      </c>
      <c r="G1121">
        <v>56.24</v>
      </c>
      <c r="H1121">
        <v>70</v>
      </c>
      <c r="I1121">
        <v>116.67</v>
      </c>
    </row>
    <row r="1122" spans="1:9">
      <c r="A1122" t="s">
        <v>1124</v>
      </c>
      <c r="B1122" s="1" t="s">
        <v>4288</v>
      </c>
      <c r="C1122" s="1" t="s">
        <v>7446</v>
      </c>
      <c r="D1122" s="1" t="s">
        <v>10604</v>
      </c>
      <c r="E1122" s="1" t="s">
        <v>16919</v>
      </c>
      <c r="F1122">
        <v>10.24</v>
      </c>
      <c r="G1122">
        <v>47.11</v>
      </c>
      <c r="H1122">
        <v>56.31</v>
      </c>
      <c r="I1122">
        <v>70.27</v>
      </c>
    </row>
    <row r="1123" spans="1:9">
      <c r="A1123" t="s">
        <v>1125</v>
      </c>
      <c r="B1123" s="1" t="s">
        <v>4289</v>
      </c>
      <c r="C1123" s="1" t="s">
        <v>7447</v>
      </c>
      <c r="D1123" s="1" t="s">
        <v>10605</v>
      </c>
      <c r="E1123" s="1" t="s">
        <v>16920</v>
      </c>
      <c r="F1123">
        <v>32.6</v>
      </c>
      <c r="G1123">
        <v>59.85</v>
      </c>
      <c r="H1123">
        <v>37.63</v>
      </c>
      <c r="I1123">
        <v>44.44</v>
      </c>
    </row>
    <row r="1124" spans="1:9">
      <c r="A1124" t="s">
        <v>1126</v>
      </c>
      <c r="B1124" s="1" t="s">
        <v>4290</v>
      </c>
      <c r="C1124" s="1" t="s">
        <v>7448</v>
      </c>
      <c r="D1124" s="1" t="s">
        <v>10606</v>
      </c>
      <c r="E1124" s="1" t="s">
        <v>16921</v>
      </c>
      <c r="F1124">
        <v>13.98</v>
      </c>
      <c r="G1124">
        <v>48.09</v>
      </c>
      <c r="H1124">
        <v>52.82</v>
      </c>
      <c r="I1124">
        <v>75</v>
      </c>
    </row>
    <row r="1125" spans="1:9">
      <c r="A1125" t="s">
        <v>1127</v>
      </c>
      <c r="B1125" s="1" t="s">
        <v>4291</v>
      </c>
      <c r="C1125" s="1" t="s">
        <v>7449</v>
      </c>
      <c r="D1125" s="1" t="s">
        <v>10607</v>
      </c>
      <c r="E1125" s="1" t="s">
        <v>16922</v>
      </c>
      <c r="F1125">
        <v>24.61</v>
      </c>
      <c r="G1125">
        <v>52.2</v>
      </c>
      <c r="H1125">
        <v>58.26</v>
      </c>
      <c r="I1125">
        <v>88.23999999999999</v>
      </c>
    </row>
    <row r="1126" spans="1:9">
      <c r="A1126" t="s">
        <v>1128</v>
      </c>
      <c r="B1126" s="1" t="s">
        <v>4292</v>
      </c>
      <c r="C1126" s="1" t="s">
        <v>7450</v>
      </c>
      <c r="D1126" s="1" t="s">
        <v>10608</v>
      </c>
      <c r="E1126" s="1" t="s">
        <v>16923</v>
      </c>
      <c r="F1126">
        <v>20.21</v>
      </c>
      <c r="G1126">
        <v>44.04</v>
      </c>
      <c r="H1126">
        <v>73.28</v>
      </c>
      <c r="I1126">
        <v>81.81999999999999</v>
      </c>
    </row>
    <row r="1127" spans="1:9">
      <c r="A1127" t="s">
        <v>1129</v>
      </c>
      <c r="B1127" s="1" t="s">
        <v>4293</v>
      </c>
      <c r="C1127" s="1" t="s">
        <v>7451</v>
      </c>
      <c r="D1127" s="1" t="s">
        <v>10609</v>
      </c>
      <c r="E1127" s="1" t="s">
        <v>16924</v>
      </c>
      <c r="F1127">
        <v>14.88</v>
      </c>
      <c r="G1127">
        <v>40.6</v>
      </c>
      <c r="H1127">
        <v>58.9</v>
      </c>
      <c r="I1127">
        <v>76.92</v>
      </c>
    </row>
    <row r="1128" spans="1:9">
      <c r="A1128" t="s">
        <v>1130</v>
      </c>
      <c r="B1128" s="1" t="s">
        <v>4294</v>
      </c>
      <c r="C1128" s="1" t="s">
        <v>7452</v>
      </c>
      <c r="D1128" s="1" t="s">
        <v>10610</v>
      </c>
      <c r="E1128" s="1" t="s">
        <v>16925</v>
      </c>
      <c r="F1128">
        <v>8.77</v>
      </c>
      <c r="G1128">
        <v>54.31</v>
      </c>
      <c r="H1128">
        <v>65.33</v>
      </c>
      <c r="I1128">
        <v>91.67</v>
      </c>
    </row>
    <row r="1129" spans="1:9">
      <c r="A1129" t="s">
        <v>1131</v>
      </c>
      <c r="B1129" s="1" t="s">
        <v>4295</v>
      </c>
      <c r="C1129" s="1" t="s">
        <v>7453</v>
      </c>
      <c r="D1129" s="1" t="s">
        <v>10611</v>
      </c>
      <c r="E1129" s="1" t="s">
        <v>16926</v>
      </c>
      <c r="F1129">
        <v>6.5</v>
      </c>
      <c r="G1129">
        <v>46.01</v>
      </c>
      <c r="H1129">
        <v>66.67</v>
      </c>
      <c r="I1129">
        <v>86.67</v>
      </c>
    </row>
    <row r="1130" spans="1:9">
      <c r="A1130" t="s">
        <v>1132</v>
      </c>
      <c r="B1130" s="1" t="s">
        <v>4296</v>
      </c>
      <c r="C1130" s="1" t="s">
        <v>7454</v>
      </c>
      <c r="D1130" s="1" t="s">
        <v>10612</v>
      </c>
      <c r="E1130" s="1" t="s">
        <v>16927</v>
      </c>
      <c r="F1130">
        <v>17.6</v>
      </c>
      <c r="G1130">
        <v>53.01</v>
      </c>
      <c r="H1130">
        <v>69.19</v>
      </c>
      <c r="I1130">
        <v>81.81999999999999</v>
      </c>
    </row>
    <row r="1131" spans="1:9">
      <c r="A1131" t="s">
        <v>1133</v>
      </c>
      <c r="B1131" s="1" t="s">
        <v>4297</v>
      </c>
      <c r="C1131" s="1" t="s">
        <v>7455</v>
      </c>
      <c r="D1131" s="1" t="s">
        <v>10613</v>
      </c>
      <c r="E1131" s="1" t="s">
        <v>16928</v>
      </c>
      <c r="F1131">
        <v>21.82</v>
      </c>
      <c r="G1131">
        <v>56.61</v>
      </c>
      <c r="H1131">
        <v>49.52</v>
      </c>
      <c r="I1131">
        <v>72.73</v>
      </c>
    </row>
    <row r="1132" spans="1:9">
      <c r="A1132" t="s">
        <v>1134</v>
      </c>
      <c r="B1132" s="1" t="s">
        <v>4298</v>
      </c>
      <c r="C1132" s="1" t="s">
        <v>7456</v>
      </c>
      <c r="D1132" s="1" t="s">
        <v>10614</v>
      </c>
      <c r="E1132" s="1" t="s">
        <v>16929</v>
      </c>
      <c r="F1132">
        <v>41.87</v>
      </c>
      <c r="G1132">
        <v>63.99</v>
      </c>
      <c r="H1132">
        <v>29.67</v>
      </c>
      <c r="I1132">
        <v>31.25</v>
      </c>
    </row>
    <row r="1133" spans="1:9">
      <c r="A1133" t="s">
        <v>1135</v>
      </c>
      <c r="B1133" s="1" t="s">
        <v>4299</v>
      </c>
      <c r="C1133" s="1" t="s">
        <v>7457</v>
      </c>
      <c r="D1133" s="1" t="s">
        <v>10615</v>
      </c>
      <c r="E1133" s="1" t="s">
        <v>16930</v>
      </c>
      <c r="F1133">
        <v>15.62</v>
      </c>
      <c r="G1133">
        <v>44.19</v>
      </c>
      <c r="H1133">
        <v>54.43</v>
      </c>
      <c r="I1133">
        <v>66.06999999999999</v>
      </c>
    </row>
    <row r="1134" spans="1:9">
      <c r="A1134" t="s">
        <v>1136</v>
      </c>
      <c r="B1134" s="1" t="s">
        <v>4300</v>
      </c>
      <c r="C1134" s="1" t="s">
        <v>7458</v>
      </c>
      <c r="D1134" s="1" t="s">
        <v>10616</v>
      </c>
      <c r="E1134" s="1" t="s">
        <v>16931</v>
      </c>
      <c r="F1134">
        <v>42.66</v>
      </c>
      <c r="G1134">
        <v>58.68</v>
      </c>
      <c r="H1134">
        <v>56.35</v>
      </c>
      <c r="I1134">
        <v>70</v>
      </c>
    </row>
    <row r="1135" spans="1:9">
      <c r="A1135" t="s">
        <v>1137</v>
      </c>
      <c r="B1135" s="1" t="s">
        <v>4301</v>
      </c>
      <c r="C1135" s="1" t="s">
        <v>7459</v>
      </c>
      <c r="D1135" s="1" t="s">
        <v>10617</v>
      </c>
      <c r="E1135" s="1" t="s">
        <v>16932</v>
      </c>
      <c r="F1135">
        <v>13.54</v>
      </c>
      <c r="G1135">
        <v>43.29</v>
      </c>
      <c r="H1135">
        <v>97.08</v>
      </c>
      <c r="I1135">
        <v>100</v>
      </c>
    </row>
    <row r="1136" spans="1:9">
      <c r="A1136" t="s">
        <v>1138</v>
      </c>
      <c r="B1136" s="1" t="s">
        <v>4302</v>
      </c>
      <c r="C1136" s="1" t="s">
        <v>7460</v>
      </c>
      <c r="D1136" s="1" t="s">
        <v>10618</v>
      </c>
      <c r="E1136" s="1" t="s">
        <v>16933</v>
      </c>
      <c r="F1136">
        <v>10.2</v>
      </c>
      <c r="G1136">
        <v>51.21</v>
      </c>
      <c r="H1136">
        <v>69.83</v>
      </c>
      <c r="I1136">
        <v>88.89</v>
      </c>
    </row>
    <row r="1137" spans="1:9">
      <c r="A1137" t="s">
        <v>1139</v>
      </c>
      <c r="B1137" s="1" t="s">
        <v>4303</v>
      </c>
      <c r="C1137" s="1" t="s">
        <v>7461</v>
      </c>
      <c r="D1137" s="1" t="s">
        <v>10619</v>
      </c>
      <c r="E1137" s="1" t="s">
        <v>16934</v>
      </c>
      <c r="F1137">
        <v>11.95</v>
      </c>
      <c r="G1137">
        <v>55.86</v>
      </c>
      <c r="H1137">
        <v>59.34</v>
      </c>
      <c r="I1137">
        <v>71.79000000000001</v>
      </c>
    </row>
    <row r="1138" spans="1:9">
      <c r="A1138" t="s">
        <v>1140</v>
      </c>
      <c r="B1138" s="1" t="s">
        <v>4304</v>
      </c>
      <c r="C1138" s="1" t="s">
        <v>7462</v>
      </c>
      <c r="D1138" s="1" t="s">
        <v>10620</v>
      </c>
      <c r="E1138" s="1" t="s">
        <v>16935</v>
      </c>
      <c r="F1138">
        <v>12.26</v>
      </c>
      <c r="G1138">
        <v>48.77</v>
      </c>
      <c r="H1138">
        <v>66.33</v>
      </c>
      <c r="I1138">
        <v>74.06999999999999</v>
      </c>
    </row>
    <row r="1139" spans="1:9">
      <c r="A1139" t="s">
        <v>1141</v>
      </c>
      <c r="B1139" s="1" t="s">
        <v>4305</v>
      </c>
      <c r="C1139" s="1" t="s">
        <v>7463</v>
      </c>
      <c r="D1139" s="1" t="s">
        <v>10621</v>
      </c>
      <c r="E1139" s="1" t="s">
        <v>16936</v>
      </c>
      <c r="F1139">
        <v>9.77</v>
      </c>
      <c r="G1139">
        <v>59.11</v>
      </c>
      <c r="H1139">
        <v>74.31999999999999</v>
      </c>
      <c r="I1139">
        <v>104</v>
      </c>
    </row>
    <row r="1140" spans="1:9">
      <c r="A1140" t="s">
        <v>1142</v>
      </c>
      <c r="B1140" s="1" t="s">
        <v>4306</v>
      </c>
      <c r="C1140" s="1" t="s">
        <v>7464</v>
      </c>
      <c r="D1140" s="1" t="s">
        <v>10622</v>
      </c>
      <c r="E1140" s="1" t="s">
        <v>16937</v>
      </c>
      <c r="F1140">
        <v>2.89</v>
      </c>
      <c r="G1140">
        <v>31.16</v>
      </c>
      <c r="H1140">
        <v>58.88</v>
      </c>
      <c r="I1140">
        <v>93.75</v>
      </c>
    </row>
    <row r="1141" spans="1:9">
      <c r="A1141" t="s">
        <v>1143</v>
      </c>
      <c r="B1141" s="1" t="s">
        <v>4307</v>
      </c>
      <c r="C1141" s="1" t="s">
        <v>7465</v>
      </c>
      <c r="D1141" s="1" t="s">
        <v>10623</v>
      </c>
      <c r="E1141" s="1" t="s">
        <v>16938</v>
      </c>
      <c r="F1141">
        <v>1.92</v>
      </c>
      <c r="G1141">
        <v>27.53</v>
      </c>
      <c r="H1141">
        <v>72.62</v>
      </c>
      <c r="I1141">
        <v>100</v>
      </c>
    </row>
    <row r="1142" spans="1:9">
      <c r="A1142" t="s">
        <v>1144</v>
      </c>
      <c r="B1142" s="1" t="s">
        <v>4308</v>
      </c>
      <c r="C1142" s="1" t="s">
        <v>7466</v>
      </c>
      <c r="D1142" s="1" t="s">
        <v>10624</v>
      </c>
      <c r="E1142" s="1" t="s">
        <v>16939</v>
      </c>
      <c r="F1142">
        <v>10.8</v>
      </c>
      <c r="G1142">
        <v>47.18</v>
      </c>
      <c r="H1142">
        <v>73.43000000000001</v>
      </c>
      <c r="I1142">
        <v>104.35</v>
      </c>
    </row>
    <row r="1143" spans="1:9">
      <c r="A1143" t="s">
        <v>1145</v>
      </c>
      <c r="B1143" s="1" t="s">
        <v>4309</v>
      </c>
      <c r="C1143" s="1" t="s">
        <v>7467</v>
      </c>
      <c r="D1143" s="1" t="s">
        <v>10625</v>
      </c>
      <c r="E1143" s="1" t="s">
        <v>16940</v>
      </c>
      <c r="F1143">
        <v>7.7</v>
      </c>
      <c r="G1143">
        <v>48.23</v>
      </c>
      <c r="H1143">
        <v>51.98</v>
      </c>
      <c r="I1143">
        <v>71.88</v>
      </c>
    </row>
    <row r="1144" spans="1:9">
      <c r="A1144" t="s">
        <v>1146</v>
      </c>
      <c r="B1144" s="1" t="s">
        <v>4310</v>
      </c>
      <c r="C1144" s="1" t="s">
        <v>7468</v>
      </c>
      <c r="D1144" s="1" t="s">
        <v>10626</v>
      </c>
      <c r="E1144" s="1" t="s">
        <v>16941</v>
      </c>
      <c r="F1144">
        <v>17.63</v>
      </c>
      <c r="G1144">
        <v>48.47</v>
      </c>
      <c r="H1144">
        <v>54.68</v>
      </c>
      <c r="I1144">
        <v>67.19</v>
      </c>
    </row>
    <row r="1145" spans="1:9">
      <c r="A1145" t="s">
        <v>1147</v>
      </c>
      <c r="B1145" s="1" t="s">
        <v>4311</v>
      </c>
      <c r="C1145" s="1" t="s">
        <v>7469</v>
      </c>
      <c r="D1145" s="1" t="s">
        <v>10627</v>
      </c>
      <c r="E1145" s="1" t="s">
        <v>16942</v>
      </c>
      <c r="F1145">
        <v>9.09</v>
      </c>
      <c r="G1145">
        <v>58.38</v>
      </c>
      <c r="H1145">
        <v>62.58</v>
      </c>
      <c r="I1145">
        <v>81.81999999999999</v>
      </c>
    </row>
    <row r="1146" spans="1:9">
      <c r="A1146" t="s">
        <v>1148</v>
      </c>
      <c r="B1146" s="1" t="s">
        <v>4312</v>
      </c>
      <c r="C1146" s="1" t="s">
        <v>7470</v>
      </c>
      <c r="D1146" s="1" t="s">
        <v>10628</v>
      </c>
      <c r="E1146" s="1" t="s">
        <v>16943</v>
      </c>
      <c r="F1146">
        <v>9.65</v>
      </c>
      <c r="G1146">
        <v>48.74</v>
      </c>
      <c r="H1146">
        <v>64.2</v>
      </c>
      <c r="I1146">
        <v>88.45999999999999</v>
      </c>
    </row>
    <row r="1147" spans="1:9">
      <c r="A1147" t="s">
        <v>1149</v>
      </c>
      <c r="B1147" s="1" t="s">
        <v>4313</v>
      </c>
      <c r="C1147" s="1" t="s">
        <v>7471</v>
      </c>
      <c r="D1147" s="1" t="s">
        <v>10629</v>
      </c>
      <c r="E1147" s="1" t="s">
        <v>16944</v>
      </c>
      <c r="F1147">
        <v>27.87</v>
      </c>
      <c r="G1147">
        <v>47.83</v>
      </c>
      <c r="H1147">
        <v>42.91</v>
      </c>
      <c r="I1147">
        <v>58.33</v>
      </c>
    </row>
    <row r="1148" spans="1:9">
      <c r="A1148" t="s">
        <v>1150</v>
      </c>
      <c r="B1148" s="1" t="s">
        <v>4314</v>
      </c>
      <c r="C1148" s="1" t="s">
        <v>7472</v>
      </c>
      <c r="D1148" s="1" t="s">
        <v>10630</v>
      </c>
      <c r="E1148" s="1" t="s">
        <v>16945</v>
      </c>
      <c r="F1148">
        <v>2.24</v>
      </c>
      <c r="G1148">
        <v>32.08</v>
      </c>
      <c r="H1148">
        <v>60.83</v>
      </c>
      <c r="I1148">
        <v>84.20999999999999</v>
      </c>
    </row>
    <row r="1149" spans="1:9">
      <c r="A1149" t="s">
        <v>1151</v>
      </c>
      <c r="B1149" s="1" t="s">
        <v>4315</v>
      </c>
      <c r="C1149" s="1" t="s">
        <v>7473</v>
      </c>
      <c r="D1149" s="1" t="s">
        <v>10631</v>
      </c>
      <c r="E1149" s="1" t="s">
        <v>16946</v>
      </c>
      <c r="F1149">
        <v>4.76</v>
      </c>
      <c r="G1149">
        <v>40.4</v>
      </c>
      <c r="H1149">
        <v>82</v>
      </c>
      <c r="I1149">
        <v>151.85</v>
      </c>
    </row>
    <row r="1150" spans="1:9">
      <c r="A1150" t="s">
        <v>1152</v>
      </c>
      <c r="B1150" s="1" t="s">
        <v>4316</v>
      </c>
      <c r="C1150" s="1" t="s">
        <v>7474</v>
      </c>
      <c r="D1150" s="1" t="s">
        <v>10632</v>
      </c>
      <c r="E1150" s="1" t="s">
        <v>16947</v>
      </c>
      <c r="F1150">
        <v>13.43</v>
      </c>
      <c r="G1150">
        <v>43.33</v>
      </c>
      <c r="H1150">
        <v>73.33</v>
      </c>
      <c r="I1150">
        <v>96.43000000000001</v>
      </c>
    </row>
    <row r="1151" spans="1:9">
      <c r="A1151" t="s">
        <v>1153</v>
      </c>
      <c r="B1151" s="1" t="s">
        <v>4317</v>
      </c>
      <c r="C1151" s="1" t="s">
        <v>7475</v>
      </c>
      <c r="D1151" s="1" t="s">
        <v>10633</v>
      </c>
      <c r="E1151" s="1" t="s">
        <v>16948</v>
      </c>
      <c r="F1151">
        <v>2.82</v>
      </c>
      <c r="G1151">
        <v>25.63</v>
      </c>
      <c r="H1151">
        <v>108.09</v>
      </c>
      <c r="I1151">
        <v>137.5</v>
      </c>
    </row>
    <row r="1152" spans="1:9">
      <c r="A1152" t="s">
        <v>1154</v>
      </c>
      <c r="B1152" s="1" t="s">
        <v>4318</v>
      </c>
      <c r="C1152" s="1" t="s">
        <v>7476</v>
      </c>
      <c r="D1152" s="1" t="s">
        <v>10634</v>
      </c>
      <c r="E1152" s="1" t="s">
        <v>16949</v>
      </c>
      <c r="F1152">
        <v>26.48</v>
      </c>
      <c r="G1152">
        <v>53.49</v>
      </c>
      <c r="H1152">
        <v>54.67</v>
      </c>
      <c r="I1152">
        <v>71.43000000000001</v>
      </c>
    </row>
    <row r="1153" spans="1:9">
      <c r="A1153" t="s">
        <v>1155</v>
      </c>
      <c r="B1153" s="1" t="s">
        <v>4319</v>
      </c>
      <c r="C1153" s="1" t="s">
        <v>7477</v>
      </c>
      <c r="D1153" s="1" t="s">
        <v>10635</v>
      </c>
      <c r="E1153" s="1" t="s">
        <v>16950</v>
      </c>
      <c r="F1153">
        <v>9.109999999999999</v>
      </c>
      <c r="G1153">
        <v>55.28</v>
      </c>
      <c r="H1153">
        <v>49</v>
      </c>
      <c r="I1153">
        <v>71.05</v>
      </c>
    </row>
    <row r="1154" spans="1:9">
      <c r="A1154" t="s">
        <v>1156</v>
      </c>
      <c r="B1154" s="1" t="s">
        <v>4320</v>
      </c>
      <c r="C1154" s="1" t="s">
        <v>7478</v>
      </c>
      <c r="D1154" s="1" t="s">
        <v>10636</v>
      </c>
      <c r="E1154" s="1" t="s">
        <v>16951</v>
      </c>
      <c r="F1154">
        <v>9.109999999999999</v>
      </c>
      <c r="G1154">
        <v>52.08</v>
      </c>
      <c r="H1154">
        <v>90.62</v>
      </c>
      <c r="I1154">
        <v>109.68</v>
      </c>
    </row>
    <row r="1155" spans="1:9">
      <c r="A1155" t="s">
        <v>1157</v>
      </c>
      <c r="B1155" s="1" t="s">
        <v>4321</v>
      </c>
      <c r="C1155" s="1" t="s">
        <v>7479</v>
      </c>
      <c r="D1155" s="1" t="s">
        <v>10637</v>
      </c>
      <c r="E1155" s="1" t="s">
        <v>16952</v>
      </c>
      <c r="F1155">
        <v>6.75</v>
      </c>
      <c r="G1155">
        <v>51.7</v>
      </c>
      <c r="H1155">
        <v>58</v>
      </c>
      <c r="I1155">
        <v>73.91</v>
      </c>
    </row>
    <row r="1156" spans="1:9">
      <c r="A1156" t="s">
        <v>1158</v>
      </c>
      <c r="B1156" s="1" t="s">
        <v>4322</v>
      </c>
      <c r="C1156" s="1" t="s">
        <v>7480</v>
      </c>
      <c r="D1156" s="1" t="s">
        <v>10638</v>
      </c>
      <c r="E1156" s="1" t="s">
        <v>16953</v>
      </c>
      <c r="F1156">
        <v>26.84</v>
      </c>
      <c r="G1156">
        <v>57.42</v>
      </c>
      <c r="H1156">
        <v>65.44</v>
      </c>
      <c r="I1156">
        <v>61.54</v>
      </c>
    </row>
    <row r="1157" spans="1:9">
      <c r="A1157" t="s">
        <v>1159</v>
      </c>
      <c r="B1157" s="1" t="s">
        <v>4323</v>
      </c>
      <c r="C1157" s="1" t="s">
        <v>7481</v>
      </c>
      <c r="D1157" s="1" t="s">
        <v>10639</v>
      </c>
      <c r="E1157" s="1" t="s">
        <v>16954</v>
      </c>
      <c r="F1157">
        <v>6.7</v>
      </c>
      <c r="G1157">
        <v>50.59</v>
      </c>
      <c r="H1157">
        <v>66.67</v>
      </c>
      <c r="I1157">
        <v>96.55</v>
      </c>
    </row>
    <row r="1158" spans="1:9">
      <c r="A1158" t="s">
        <v>1160</v>
      </c>
      <c r="B1158" s="1" t="s">
        <v>4324</v>
      </c>
      <c r="C1158" s="1" t="s">
        <v>7482</v>
      </c>
      <c r="D1158" s="1" t="s">
        <v>10640</v>
      </c>
      <c r="E1158" s="1" t="s">
        <v>16955</v>
      </c>
      <c r="F1158">
        <v>11.57</v>
      </c>
      <c r="G1158">
        <v>31.17</v>
      </c>
      <c r="H1158">
        <v>61.8</v>
      </c>
      <c r="I1158">
        <v>75</v>
      </c>
    </row>
    <row r="1159" spans="1:9">
      <c r="A1159" t="s">
        <v>1161</v>
      </c>
      <c r="B1159" s="1" t="s">
        <v>4325</v>
      </c>
      <c r="C1159" s="1" t="s">
        <v>7483</v>
      </c>
      <c r="D1159" s="1" t="s">
        <v>10641</v>
      </c>
      <c r="E1159" s="1" t="s">
        <v>16956</v>
      </c>
      <c r="F1159">
        <v>6.31</v>
      </c>
      <c r="G1159">
        <v>42.26</v>
      </c>
      <c r="H1159">
        <v>62.33</v>
      </c>
      <c r="I1159">
        <v>84.20999999999999</v>
      </c>
    </row>
    <row r="1160" spans="1:9">
      <c r="A1160" t="s">
        <v>1162</v>
      </c>
      <c r="B1160" s="1" t="s">
        <v>4326</v>
      </c>
      <c r="C1160" s="1" t="s">
        <v>7484</v>
      </c>
      <c r="D1160" s="1" t="s">
        <v>10642</v>
      </c>
      <c r="E1160" s="1" t="s">
        <v>16957</v>
      </c>
      <c r="F1160">
        <v>27.56</v>
      </c>
      <c r="G1160">
        <v>54.61</v>
      </c>
      <c r="H1160">
        <v>43.43</v>
      </c>
      <c r="I1160">
        <v>61.7</v>
      </c>
    </row>
    <row r="1161" spans="1:9">
      <c r="A1161" t="s">
        <v>1163</v>
      </c>
      <c r="B1161" s="1" t="s">
        <v>4327</v>
      </c>
      <c r="C1161" s="1" t="s">
        <v>7485</v>
      </c>
      <c r="D1161" s="1" t="s">
        <v>10643</v>
      </c>
      <c r="E1161" s="1" t="s">
        <v>16958</v>
      </c>
      <c r="F1161">
        <v>11.29</v>
      </c>
      <c r="G1161">
        <v>56.62</v>
      </c>
      <c r="H1161">
        <v>75</v>
      </c>
      <c r="I1161">
        <v>107.89</v>
      </c>
    </row>
    <row r="1162" spans="1:9">
      <c r="A1162" t="s">
        <v>1164</v>
      </c>
      <c r="B1162" s="1" t="s">
        <v>4328</v>
      </c>
      <c r="C1162" s="1" t="s">
        <v>7486</v>
      </c>
      <c r="D1162" s="1" t="s">
        <v>10644</v>
      </c>
      <c r="E1162" s="1" t="s">
        <v>16959</v>
      </c>
      <c r="F1162">
        <v>23.17</v>
      </c>
      <c r="G1162">
        <v>42.67</v>
      </c>
      <c r="H1162">
        <v>59.46</v>
      </c>
      <c r="I1162">
        <v>84.84999999999999</v>
      </c>
    </row>
    <row r="1163" spans="1:9">
      <c r="A1163" t="s">
        <v>1165</v>
      </c>
      <c r="B1163" s="1" t="s">
        <v>4329</v>
      </c>
      <c r="C1163" s="1" t="s">
        <v>7487</v>
      </c>
      <c r="D1163" s="1" t="s">
        <v>10645</v>
      </c>
      <c r="E1163" s="1" t="s">
        <v>16960</v>
      </c>
      <c r="F1163">
        <v>10.85</v>
      </c>
      <c r="G1163">
        <v>49.11</v>
      </c>
      <c r="H1163">
        <v>56.8</v>
      </c>
      <c r="I1163">
        <v>75</v>
      </c>
    </row>
    <row r="1164" spans="1:9">
      <c r="A1164" t="s">
        <v>1166</v>
      </c>
      <c r="B1164" s="1" t="s">
        <v>4330</v>
      </c>
      <c r="C1164" s="1" t="s">
        <v>7488</v>
      </c>
      <c r="D1164" s="1" t="s">
        <v>10646</v>
      </c>
      <c r="E1164" s="1" t="s">
        <v>16961</v>
      </c>
      <c r="F1164">
        <v>42.1</v>
      </c>
      <c r="G1164">
        <v>65.04000000000001</v>
      </c>
      <c r="H1164">
        <v>49.67</v>
      </c>
      <c r="I1164">
        <v>62.96</v>
      </c>
    </row>
    <row r="1165" spans="1:9">
      <c r="A1165" t="s">
        <v>1167</v>
      </c>
      <c r="B1165" s="1" t="s">
        <v>4331</v>
      </c>
      <c r="C1165" s="1" t="s">
        <v>7489</v>
      </c>
      <c r="D1165" s="1" t="s">
        <v>10647</v>
      </c>
      <c r="E1165" s="1" t="s">
        <v>16962</v>
      </c>
      <c r="F1165">
        <v>13.27</v>
      </c>
      <c r="G1165">
        <v>50.65</v>
      </c>
      <c r="H1165">
        <v>60.2</v>
      </c>
      <c r="I1165">
        <v>77.14</v>
      </c>
    </row>
    <row r="1166" spans="1:9">
      <c r="A1166" t="s">
        <v>1168</v>
      </c>
      <c r="B1166" s="1" t="s">
        <v>4332</v>
      </c>
      <c r="C1166" s="1" t="s">
        <v>7490</v>
      </c>
      <c r="D1166" s="1" t="s">
        <v>10648</v>
      </c>
      <c r="E1166" s="1" t="s">
        <v>16963</v>
      </c>
      <c r="F1166">
        <v>15.21</v>
      </c>
      <c r="G1166">
        <v>41.08</v>
      </c>
      <c r="H1166">
        <v>53.33</v>
      </c>
      <c r="I1166">
        <v>77.78</v>
      </c>
    </row>
    <row r="1167" spans="1:9">
      <c r="A1167" t="s">
        <v>1169</v>
      </c>
      <c r="B1167" s="1" t="s">
        <v>4333</v>
      </c>
      <c r="C1167" s="1" t="s">
        <v>7491</v>
      </c>
      <c r="D1167" s="1" t="s">
        <v>10649</v>
      </c>
      <c r="E1167" s="1" t="s">
        <v>16964</v>
      </c>
      <c r="F1167">
        <v>29.31</v>
      </c>
      <c r="G1167">
        <v>52.11</v>
      </c>
      <c r="H1167">
        <v>54.79</v>
      </c>
      <c r="I1167">
        <v>66.04000000000001</v>
      </c>
    </row>
    <row r="1168" spans="1:9">
      <c r="A1168" t="s">
        <v>1170</v>
      </c>
      <c r="B1168" s="1" t="s">
        <v>4334</v>
      </c>
      <c r="C1168" s="1" t="s">
        <v>7492</v>
      </c>
      <c r="D1168" s="1" t="s">
        <v>10650</v>
      </c>
      <c r="E1168" s="1" t="s">
        <v>16965</v>
      </c>
      <c r="F1168">
        <v>9.01</v>
      </c>
      <c r="G1168">
        <v>42.22</v>
      </c>
      <c r="H1168">
        <v>62.5</v>
      </c>
      <c r="I1168">
        <v>90.48</v>
      </c>
    </row>
    <row r="1169" spans="1:9">
      <c r="A1169" t="s">
        <v>1171</v>
      </c>
      <c r="B1169" s="1" t="s">
        <v>4335</v>
      </c>
      <c r="C1169" s="1" t="s">
        <v>7493</v>
      </c>
      <c r="D1169" s="1" t="s">
        <v>10651</v>
      </c>
      <c r="E1169" s="1" t="s">
        <v>16966</v>
      </c>
      <c r="F1169">
        <v>10.08</v>
      </c>
      <c r="G1169">
        <v>40.39</v>
      </c>
      <c r="H1169">
        <v>78.66</v>
      </c>
      <c r="I1169">
        <v>96.97</v>
      </c>
    </row>
    <row r="1170" spans="1:9">
      <c r="A1170" t="s">
        <v>1172</v>
      </c>
      <c r="B1170" s="1" t="s">
        <v>4336</v>
      </c>
      <c r="C1170" s="1" t="s">
        <v>7494</v>
      </c>
      <c r="D1170" s="1" t="s">
        <v>10652</v>
      </c>
      <c r="E1170" s="1" t="s">
        <v>16967</v>
      </c>
      <c r="F1170">
        <v>18.38</v>
      </c>
      <c r="G1170">
        <v>54.48</v>
      </c>
      <c r="H1170">
        <v>94.5</v>
      </c>
      <c r="I1170">
        <v>100</v>
      </c>
    </row>
    <row r="1171" spans="1:9">
      <c r="A1171" t="s">
        <v>1173</v>
      </c>
      <c r="B1171" s="1" t="s">
        <v>4337</v>
      </c>
      <c r="C1171" s="1" t="s">
        <v>7495</v>
      </c>
      <c r="D1171" s="1" t="s">
        <v>10653</v>
      </c>
      <c r="E1171" s="1" t="s">
        <v>16968</v>
      </c>
      <c r="F1171">
        <v>16.96</v>
      </c>
      <c r="G1171">
        <v>52.91</v>
      </c>
      <c r="H1171">
        <v>71.01000000000001</v>
      </c>
      <c r="I1171">
        <v>88.56999999999999</v>
      </c>
    </row>
    <row r="1172" spans="1:9">
      <c r="A1172" t="s">
        <v>1174</v>
      </c>
      <c r="B1172" s="1" t="s">
        <v>4338</v>
      </c>
      <c r="C1172" s="1" t="s">
        <v>7496</v>
      </c>
      <c r="D1172" s="1" t="s">
        <v>10654</v>
      </c>
      <c r="E1172" s="1" t="s">
        <v>16969</v>
      </c>
      <c r="F1172">
        <v>23.63</v>
      </c>
      <c r="G1172">
        <v>58.54</v>
      </c>
      <c r="H1172">
        <v>37.17</v>
      </c>
      <c r="I1172">
        <v>57.14</v>
      </c>
    </row>
    <row r="1173" spans="1:9">
      <c r="A1173" t="s">
        <v>1175</v>
      </c>
      <c r="B1173" s="1" t="s">
        <v>4339</v>
      </c>
      <c r="C1173" s="1" t="s">
        <v>7497</v>
      </c>
      <c r="D1173" s="1" t="s">
        <v>10655</v>
      </c>
      <c r="E1173" s="1" t="s">
        <v>16970</v>
      </c>
      <c r="F1173">
        <v>16.4</v>
      </c>
      <c r="G1173">
        <v>45.47</v>
      </c>
      <c r="H1173">
        <v>65.62</v>
      </c>
      <c r="I1173">
        <v>84.31</v>
      </c>
    </row>
    <row r="1174" spans="1:9">
      <c r="A1174" t="s">
        <v>1176</v>
      </c>
      <c r="B1174" s="1" t="s">
        <v>4340</v>
      </c>
      <c r="C1174" s="1" t="s">
        <v>7498</v>
      </c>
      <c r="D1174" s="1" t="s">
        <v>10656</v>
      </c>
      <c r="E1174" s="1" t="s">
        <v>16971</v>
      </c>
      <c r="F1174">
        <v>20.64</v>
      </c>
      <c r="G1174">
        <v>48.63</v>
      </c>
      <c r="H1174">
        <v>53.2</v>
      </c>
      <c r="I1174">
        <v>65.84999999999999</v>
      </c>
    </row>
    <row r="1175" spans="1:9">
      <c r="A1175" t="s">
        <v>1177</v>
      </c>
      <c r="B1175" s="1" t="s">
        <v>4341</v>
      </c>
      <c r="C1175" s="1" t="s">
        <v>7499</v>
      </c>
      <c r="D1175" s="1" t="s">
        <v>10657</v>
      </c>
      <c r="E1175" s="1" t="s">
        <v>16972</v>
      </c>
      <c r="F1175">
        <v>40.67</v>
      </c>
      <c r="G1175">
        <v>72</v>
      </c>
      <c r="H1175">
        <v>63.35</v>
      </c>
      <c r="I1175">
        <v>65.38</v>
      </c>
    </row>
    <row r="1176" spans="1:9">
      <c r="A1176" t="s">
        <v>1178</v>
      </c>
      <c r="B1176" s="1" t="s">
        <v>4342</v>
      </c>
      <c r="C1176" s="1" t="s">
        <v>7500</v>
      </c>
      <c r="D1176" s="1" t="s">
        <v>10658</v>
      </c>
      <c r="E1176" s="1" t="s">
        <v>16973</v>
      </c>
      <c r="F1176">
        <v>11.13</v>
      </c>
      <c r="G1176">
        <v>53.55</v>
      </c>
      <c r="H1176">
        <v>56.41</v>
      </c>
      <c r="I1176">
        <v>75</v>
      </c>
    </row>
    <row r="1177" spans="1:9">
      <c r="A1177" t="s">
        <v>1179</v>
      </c>
      <c r="B1177" s="1" t="s">
        <v>4343</v>
      </c>
      <c r="C1177" s="1" t="s">
        <v>7501</v>
      </c>
      <c r="D1177" s="1" t="s">
        <v>10659</v>
      </c>
      <c r="E1177" s="1" t="s">
        <v>16974</v>
      </c>
      <c r="F1177">
        <v>7.33</v>
      </c>
      <c r="G1177">
        <v>45.9</v>
      </c>
      <c r="H1177">
        <v>64.79000000000001</v>
      </c>
      <c r="I1177">
        <v>80.77</v>
      </c>
    </row>
    <row r="1178" spans="1:9">
      <c r="A1178" t="s">
        <v>1180</v>
      </c>
      <c r="B1178" s="1" t="s">
        <v>4344</v>
      </c>
      <c r="C1178" s="1" t="s">
        <v>7502</v>
      </c>
      <c r="D1178" s="1" t="s">
        <v>10660</v>
      </c>
      <c r="E1178" s="1" t="s">
        <v>16975</v>
      </c>
      <c r="F1178">
        <v>9.08</v>
      </c>
      <c r="G1178">
        <v>43.79</v>
      </c>
      <c r="H1178">
        <v>55.11</v>
      </c>
      <c r="I1178">
        <v>82.14</v>
      </c>
    </row>
    <row r="1179" spans="1:9">
      <c r="A1179" t="s">
        <v>1181</v>
      </c>
      <c r="B1179" s="1" t="s">
        <v>4345</v>
      </c>
      <c r="C1179" s="1" t="s">
        <v>7503</v>
      </c>
      <c r="D1179" s="1" t="s">
        <v>10661</v>
      </c>
      <c r="E1179" s="1" t="s">
        <v>16976</v>
      </c>
      <c r="F1179">
        <v>16.89</v>
      </c>
      <c r="G1179">
        <v>49.75</v>
      </c>
      <c r="H1179">
        <v>65.22</v>
      </c>
      <c r="I1179">
        <v>104</v>
      </c>
    </row>
    <row r="1180" spans="1:9">
      <c r="A1180" t="s">
        <v>1182</v>
      </c>
      <c r="B1180" s="1" t="s">
        <v>4346</v>
      </c>
      <c r="C1180" s="1" t="s">
        <v>7504</v>
      </c>
      <c r="D1180" s="1" t="s">
        <v>10662</v>
      </c>
      <c r="E1180" s="1" t="s">
        <v>16977</v>
      </c>
      <c r="F1180">
        <v>2.16</v>
      </c>
      <c r="G1180">
        <v>29.05</v>
      </c>
      <c r="H1180">
        <v>110.61</v>
      </c>
      <c r="I1180">
        <v>126.67</v>
      </c>
    </row>
    <row r="1181" spans="1:9">
      <c r="A1181" t="s">
        <v>1183</v>
      </c>
      <c r="B1181" s="1" t="s">
        <v>4347</v>
      </c>
      <c r="C1181" s="1" t="s">
        <v>7505</v>
      </c>
      <c r="D1181" s="1" t="s">
        <v>10663</v>
      </c>
      <c r="E1181" s="1" t="s">
        <v>16978</v>
      </c>
      <c r="F1181">
        <v>32.36</v>
      </c>
      <c r="G1181">
        <v>56.88</v>
      </c>
      <c r="H1181">
        <v>61.19</v>
      </c>
      <c r="I1181">
        <v>65.84999999999999</v>
      </c>
    </row>
    <row r="1182" spans="1:9">
      <c r="A1182" t="s">
        <v>1184</v>
      </c>
      <c r="B1182" s="1" t="s">
        <v>4348</v>
      </c>
      <c r="C1182" s="1" t="s">
        <v>7506</v>
      </c>
      <c r="D1182" s="1" t="s">
        <v>10664</v>
      </c>
      <c r="E1182" s="1" t="s">
        <v>16979</v>
      </c>
      <c r="F1182">
        <v>18.41</v>
      </c>
      <c r="G1182">
        <v>48.38</v>
      </c>
      <c r="H1182">
        <v>53.5</v>
      </c>
      <c r="I1182">
        <v>68.97</v>
      </c>
    </row>
    <row r="1183" spans="1:9">
      <c r="A1183" t="s">
        <v>1185</v>
      </c>
      <c r="B1183" s="1" t="s">
        <v>4349</v>
      </c>
      <c r="C1183" s="1" t="s">
        <v>7507</v>
      </c>
      <c r="D1183" s="1" t="s">
        <v>10665</v>
      </c>
      <c r="E1183" s="1" t="s">
        <v>16980</v>
      </c>
      <c r="F1183">
        <v>12.1</v>
      </c>
      <c r="G1183">
        <v>54.51</v>
      </c>
      <c r="H1183">
        <v>69.23</v>
      </c>
      <c r="I1183">
        <v>93.09999999999999</v>
      </c>
    </row>
    <row r="1184" spans="1:9">
      <c r="A1184" t="s">
        <v>1186</v>
      </c>
      <c r="B1184" s="1" t="s">
        <v>4350</v>
      </c>
      <c r="C1184" s="1" t="s">
        <v>7508</v>
      </c>
      <c r="D1184" s="1" t="s">
        <v>10666</v>
      </c>
      <c r="E1184" s="1" t="s">
        <v>16981</v>
      </c>
      <c r="F1184">
        <v>21.92</v>
      </c>
      <c r="G1184">
        <v>51.03</v>
      </c>
      <c r="H1184">
        <v>45.62</v>
      </c>
      <c r="I1184">
        <v>62.5</v>
      </c>
    </row>
    <row r="1185" spans="1:9">
      <c r="A1185" t="s">
        <v>1187</v>
      </c>
      <c r="B1185" s="1" t="s">
        <v>4351</v>
      </c>
      <c r="C1185" s="1" t="s">
        <v>7509</v>
      </c>
      <c r="D1185" s="1" t="s">
        <v>10667</v>
      </c>
      <c r="E1185" s="1" t="s">
        <v>16982</v>
      </c>
      <c r="F1185">
        <v>9.99</v>
      </c>
      <c r="G1185">
        <v>54.07</v>
      </c>
      <c r="H1185">
        <v>63.51</v>
      </c>
      <c r="I1185">
        <v>75.68000000000001</v>
      </c>
    </row>
    <row r="1186" spans="1:9">
      <c r="A1186" t="s">
        <v>1188</v>
      </c>
      <c r="B1186" s="1" t="s">
        <v>4352</v>
      </c>
      <c r="C1186" s="1" t="s">
        <v>7510</v>
      </c>
      <c r="D1186" s="1" t="s">
        <v>10668</v>
      </c>
      <c r="E1186" s="1" t="s">
        <v>16983</v>
      </c>
      <c r="F1186">
        <v>8.01</v>
      </c>
      <c r="G1186">
        <v>46.01</v>
      </c>
      <c r="H1186">
        <v>61.51</v>
      </c>
      <c r="I1186">
        <v>79.59</v>
      </c>
    </row>
    <row r="1187" spans="1:9">
      <c r="A1187" t="s">
        <v>1189</v>
      </c>
      <c r="B1187" s="1" t="s">
        <v>4353</v>
      </c>
      <c r="C1187" s="1" t="s">
        <v>7511</v>
      </c>
      <c r="D1187" s="1" t="s">
        <v>10669</v>
      </c>
      <c r="E1187" s="1" t="s">
        <v>16984</v>
      </c>
      <c r="F1187">
        <v>32.39</v>
      </c>
      <c r="G1187">
        <v>65.45</v>
      </c>
      <c r="H1187">
        <v>38.12</v>
      </c>
      <c r="I1187">
        <v>70.83</v>
      </c>
    </row>
    <row r="1188" spans="1:9">
      <c r="A1188" t="s">
        <v>1190</v>
      </c>
      <c r="B1188" s="1" t="s">
        <v>4354</v>
      </c>
      <c r="C1188" s="1" t="s">
        <v>7512</v>
      </c>
      <c r="D1188" s="1" t="s">
        <v>10670</v>
      </c>
      <c r="E1188" s="1" t="s">
        <v>16985</v>
      </c>
      <c r="F1188">
        <v>18.33</v>
      </c>
      <c r="G1188">
        <v>55.43</v>
      </c>
      <c r="H1188">
        <v>46.28</v>
      </c>
      <c r="I1188">
        <v>63.16</v>
      </c>
    </row>
    <row r="1189" spans="1:9">
      <c r="A1189" t="s">
        <v>1191</v>
      </c>
      <c r="B1189" s="1" t="s">
        <v>4355</v>
      </c>
      <c r="C1189" s="1" t="s">
        <v>7513</v>
      </c>
      <c r="D1189" s="1" t="s">
        <v>10671</v>
      </c>
      <c r="E1189" s="1" t="s">
        <v>16986</v>
      </c>
      <c r="F1189">
        <v>15.75</v>
      </c>
      <c r="G1189">
        <v>47.51</v>
      </c>
      <c r="H1189">
        <v>55.07</v>
      </c>
      <c r="I1189">
        <v>80.65000000000001</v>
      </c>
    </row>
    <row r="1190" spans="1:9">
      <c r="A1190" t="s">
        <v>1192</v>
      </c>
      <c r="B1190" s="1" t="s">
        <v>4356</v>
      </c>
      <c r="C1190" s="1" t="s">
        <v>7514</v>
      </c>
      <c r="D1190" s="1" t="s">
        <v>10672</v>
      </c>
      <c r="E1190" s="1" t="s">
        <v>16987</v>
      </c>
      <c r="F1190">
        <v>22.17</v>
      </c>
      <c r="G1190">
        <v>50.46</v>
      </c>
      <c r="H1190">
        <v>65.97</v>
      </c>
      <c r="I1190">
        <v>73.17</v>
      </c>
    </row>
    <row r="1191" spans="1:9">
      <c r="A1191" t="s">
        <v>1193</v>
      </c>
      <c r="B1191" s="1" t="s">
        <v>4357</v>
      </c>
      <c r="C1191" s="1" t="s">
        <v>7515</v>
      </c>
      <c r="D1191" s="1" t="s">
        <v>10673</v>
      </c>
      <c r="E1191" s="1" t="s">
        <v>16988</v>
      </c>
      <c r="F1191">
        <v>9.630000000000001</v>
      </c>
      <c r="G1191">
        <v>46.36</v>
      </c>
      <c r="H1191">
        <v>52.69</v>
      </c>
      <c r="I1191">
        <v>83.87</v>
      </c>
    </row>
    <row r="1192" spans="1:9">
      <c r="A1192" t="s">
        <v>1194</v>
      </c>
      <c r="B1192" s="1" t="s">
        <v>4358</v>
      </c>
      <c r="C1192" s="1" t="s">
        <v>7516</v>
      </c>
      <c r="D1192" s="1" t="s">
        <v>10674</v>
      </c>
      <c r="E1192" s="1" t="s">
        <v>16989</v>
      </c>
      <c r="F1192">
        <v>6.02</v>
      </c>
      <c r="G1192">
        <v>37.98</v>
      </c>
      <c r="H1192">
        <v>66.67</v>
      </c>
      <c r="I1192">
        <v>86.67</v>
      </c>
    </row>
    <row r="1193" spans="1:9">
      <c r="A1193" t="s">
        <v>1195</v>
      </c>
      <c r="B1193" s="1" t="s">
        <v>4359</v>
      </c>
      <c r="C1193" s="1" t="s">
        <v>7517</v>
      </c>
      <c r="D1193" s="1" t="s">
        <v>10675</v>
      </c>
      <c r="E1193" s="1" t="s">
        <v>16990</v>
      </c>
      <c r="F1193">
        <v>24.99</v>
      </c>
      <c r="G1193">
        <v>63.73</v>
      </c>
      <c r="H1193">
        <v>54.19</v>
      </c>
      <c r="I1193">
        <v>67.73999999999999</v>
      </c>
    </row>
    <row r="1194" spans="1:9">
      <c r="A1194" t="s">
        <v>1196</v>
      </c>
      <c r="B1194" s="1" t="s">
        <v>4360</v>
      </c>
      <c r="C1194" s="1" t="s">
        <v>7518</v>
      </c>
      <c r="D1194" s="1" t="s">
        <v>10676</v>
      </c>
      <c r="E1194" s="1" t="s">
        <v>16991</v>
      </c>
      <c r="F1194">
        <v>19.84</v>
      </c>
      <c r="G1194">
        <v>67.29000000000001</v>
      </c>
      <c r="H1194">
        <v>41.14</v>
      </c>
      <c r="I1194">
        <v>60</v>
      </c>
    </row>
    <row r="1195" spans="1:9">
      <c r="A1195" t="s">
        <v>1197</v>
      </c>
      <c r="B1195" s="1" t="s">
        <v>4361</v>
      </c>
      <c r="C1195" s="1" t="s">
        <v>7519</v>
      </c>
      <c r="D1195" s="1" t="s">
        <v>10677</v>
      </c>
      <c r="E1195" s="1" t="s">
        <v>16992</v>
      </c>
      <c r="F1195">
        <v>8.369999999999999</v>
      </c>
      <c r="G1195">
        <v>52.07</v>
      </c>
      <c r="H1195">
        <v>61.18</v>
      </c>
      <c r="I1195">
        <v>84</v>
      </c>
    </row>
    <row r="1196" spans="1:9">
      <c r="A1196" t="s">
        <v>1198</v>
      </c>
      <c r="B1196" s="1" t="s">
        <v>4362</v>
      </c>
      <c r="C1196" s="1" t="s">
        <v>7520</v>
      </c>
      <c r="D1196" s="1" t="s">
        <v>10678</v>
      </c>
      <c r="E1196" s="1" t="s">
        <v>16993</v>
      </c>
      <c r="F1196">
        <v>16.29</v>
      </c>
      <c r="G1196">
        <v>51.77</v>
      </c>
      <c r="H1196">
        <v>46.02</v>
      </c>
      <c r="I1196">
        <v>72.22</v>
      </c>
    </row>
    <row r="1197" spans="1:9">
      <c r="A1197" t="s">
        <v>1199</v>
      </c>
      <c r="B1197" s="1" t="s">
        <v>4363</v>
      </c>
      <c r="C1197" s="1" t="s">
        <v>7521</v>
      </c>
      <c r="D1197" s="1" t="s">
        <v>10679</v>
      </c>
      <c r="E1197" s="1" t="s">
        <v>16994</v>
      </c>
      <c r="F1197">
        <v>23.11</v>
      </c>
      <c r="G1197">
        <v>55.75</v>
      </c>
      <c r="H1197">
        <v>41.96</v>
      </c>
      <c r="I1197">
        <v>65.22</v>
      </c>
    </row>
    <row r="1198" spans="1:9">
      <c r="A1198" t="s">
        <v>1200</v>
      </c>
      <c r="B1198" s="1" t="s">
        <v>4364</v>
      </c>
      <c r="C1198" s="1" t="s">
        <v>7522</v>
      </c>
      <c r="D1198" s="1" t="s">
        <v>10680</v>
      </c>
      <c r="E1198" s="1" t="s">
        <v>16995</v>
      </c>
      <c r="F1198">
        <v>44.48</v>
      </c>
      <c r="G1198">
        <v>68.81</v>
      </c>
      <c r="H1198">
        <v>38.61</v>
      </c>
      <c r="I1198">
        <v>38.89</v>
      </c>
    </row>
    <row r="1199" spans="1:9">
      <c r="A1199" t="s">
        <v>1201</v>
      </c>
      <c r="B1199" s="1" t="s">
        <v>4365</v>
      </c>
      <c r="C1199" s="1" t="s">
        <v>7523</v>
      </c>
      <c r="D1199" s="1" t="s">
        <v>10681</v>
      </c>
      <c r="E1199" s="1" t="s">
        <v>16996</v>
      </c>
      <c r="F1199">
        <v>51.17</v>
      </c>
      <c r="G1199">
        <v>66.38</v>
      </c>
      <c r="H1199">
        <v>26.61</v>
      </c>
      <c r="I1199">
        <v>31.58</v>
      </c>
    </row>
    <row r="1200" spans="1:9">
      <c r="A1200" t="s">
        <v>1202</v>
      </c>
      <c r="B1200" s="1" t="s">
        <v>4366</v>
      </c>
      <c r="C1200" s="1" t="s">
        <v>7524</v>
      </c>
      <c r="D1200" s="1" t="s">
        <v>10682</v>
      </c>
      <c r="E1200" s="1" t="s">
        <v>16997</v>
      </c>
      <c r="F1200">
        <v>10.42</v>
      </c>
      <c r="G1200">
        <v>57.43</v>
      </c>
      <c r="H1200">
        <v>84.75</v>
      </c>
      <c r="I1200">
        <v>105.56</v>
      </c>
    </row>
    <row r="1201" spans="1:9">
      <c r="A1201" t="s">
        <v>1203</v>
      </c>
      <c r="B1201" s="1" t="s">
        <v>4367</v>
      </c>
      <c r="C1201" s="1" t="s">
        <v>7525</v>
      </c>
      <c r="D1201" s="1" t="s">
        <v>10683</v>
      </c>
      <c r="E1201" s="1" t="s">
        <v>16998</v>
      </c>
      <c r="F1201">
        <v>40.19</v>
      </c>
      <c r="G1201">
        <v>66.8</v>
      </c>
      <c r="H1201">
        <v>33.33</v>
      </c>
      <c r="I1201">
        <v>50</v>
      </c>
    </row>
    <row r="1202" spans="1:9">
      <c r="A1202" t="s">
        <v>1204</v>
      </c>
      <c r="B1202" s="1" t="s">
        <v>4368</v>
      </c>
      <c r="C1202" s="1" t="s">
        <v>7526</v>
      </c>
      <c r="D1202" s="1" t="s">
        <v>10684</v>
      </c>
      <c r="E1202" s="1" t="s">
        <v>16999</v>
      </c>
      <c r="F1202">
        <v>10.75</v>
      </c>
      <c r="G1202">
        <v>37.19</v>
      </c>
      <c r="H1202">
        <v>75.19</v>
      </c>
      <c r="I1202">
        <v>104.76</v>
      </c>
    </row>
    <row r="1203" spans="1:9">
      <c r="A1203" t="s">
        <v>1205</v>
      </c>
      <c r="B1203" s="1" t="s">
        <v>4369</v>
      </c>
      <c r="C1203" s="1" t="s">
        <v>7527</v>
      </c>
      <c r="D1203" s="1" t="s">
        <v>10685</v>
      </c>
      <c r="E1203" s="1" t="s">
        <v>17000</v>
      </c>
      <c r="F1203">
        <v>9.76</v>
      </c>
      <c r="G1203">
        <v>52.58</v>
      </c>
      <c r="H1203">
        <v>64.88</v>
      </c>
      <c r="I1203">
        <v>81.81999999999999</v>
      </c>
    </row>
    <row r="1204" spans="1:9">
      <c r="A1204" t="s">
        <v>1206</v>
      </c>
      <c r="B1204" s="1" t="s">
        <v>4370</v>
      </c>
      <c r="C1204" s="1" t="s">
        <v>7528</v>
      </c>
      <c r="D1204" s="1" t="s">
        <v>10686</v>
      </c>
      <c r="E1204" s="1" t="s">
        <v>17001</v>
      </c>
      <c r="F1204">
        <v>10.33</v>
      </c>
      <c r="G1204">
        <v>39.12</v>
      </c>
      <c r="H1204">
        <v>69.39</v>
      </c>
      <c r="I1204">
        <v>93.33</v>
      </c>
    </row>
    <row r="1205" spans="1:9">
      <c r="A1205" t="s">
        <v>1207</v>
      </c>
      <c r="B1205" s="1" t="s">
        <v>4371</v>
      </c>
      <c r="C1205" s="1" t="s">
        <v>7529</v>
      </c>
      <c r="D1205" s="1" t="s">
        <v>10687</v>
      </c>
      <c r="E1205" s="1" t="s">
        <v>17002</v>
      </c>
      <c r="F1205">
        <v>4.6</v>
      </c>
      <c r="G1205">
        <v>37.57</v>
      </c>
      <c r="H1205">
        <v>69.73999999999999</v>
      </c>
      <c r="I1205">
        <v>88.89</v>
      </c>
    </row>
    <row r="1206" spans="1:9">
      <c r="A1206" t="s">
        <v>1208</v>
      </c>
      <c r="B1206" s="1" t="s">
        <v>4372</v>
      </c>
      <c r="C1206" s="1" t="s">
        <v>7530</v>
      </c>
      <c r="D1206" s="1" t="s">
        <v>10688</v>
      </c>
      <c r="E1206" s="1" t="s">
        <v>17003</v>
      </c>
      <c r="F1206">
        <v>11.68</v>
      </c>
      <c r="G1206">
        <v>37.74</v>
      </c>
      <c r="H1206">
        <v>63.3</v>
      </c>
      <c r="I1206">
        <v>82.34999999999999</v>
      </c>
    </row>
    <row r="1207" spans="1:9">
      <c r="A1207" t="s">
        <v>1209</v>
      </c>
      <c r="B1207" s="1" t="s">
        <v>4373</v>
      </c>
      <c r="C1207" s="1" t="s">
        <v>7531</v>
      </c>
      <c r="D1207" s="1" t="s">
        <v>10689</v>
      </c>
      <c r="E1207" s="1" t="s">
        <v>17004</v>
      </c>
      <c r="F1207">
        <v>15.72</v>
      </c>
      <c r="G1207">
        <v>45.57</v>
      </c>
      <c r="H1207">
        <v>57.46</v>
      </c>
      <c r="I1207">
        <v>71.43000000000001</v>
      </c>
    </row>
    <row r="1208" spans="1:9">
      <c r="A1208" t="s">
        <v>1210</v>
      </c>
      <c r="B1208" s="1" t="s">
        <v>4374</v>
      </c>
      <c r="C1208" s="1" t="s">
        <v>7532</v>
      </c>
      <c r="D1208" s="1" t="s">
        <v>10690</v>
      </c>
      <c r="E1208" s="1" t="s">
        <v>17005</v>
      </c>
      <c r="F1208">
        <v>19.16</v>
      </c>
      <c r="G1208">
        <v>63.98</v>
      </c>
      <c r="H1208">
        <v>29.17</v>
      </c>
      <c r="I1208">
        <v>36.36</v>
      </c>
    </row>
    <row r="1209" spans="1:9">
      <c r="A1209" t="s">
        <v>1211</v>
      </c>
      <c r="B1209" s="1" t="s">
        <v>4375</v>
      </c>
      <c r="C1209" s="1" t="s">
        <v>7533</v>
      </c>
      <c r="D1209" s="1" t="s">
        <v>10691</v>
      </c>
      <c r="E1209" s="1" t="s">
        <v>17006</v>
      </c>
      <c r="F1209">
        <v>5.56</v>
      </c>
      <c r="G1209">
        <v>26.37</v>
      </c>
      <c r="H1209">
        <v>57.27</v>
      </c>
      <c r="I1209">
        <v>83.33</v>
      </c>
    </row>
    <row r="1210" spans="1:9">
      <c r="A1210" t="s">
        <v>1212</v>
      </c>
      <c r="B1210" s="1" t="s">
        <v>4376</v>
      </c>
      <c r="C1210" s="1" t="s">
        <v>7534</v>
      </c>
      <c r="D1210" s="1" t="s">
        <v>10692</v>
      </c>
      <c r="E1210" s="1" t="s">
        <v>17007</v>
      </c>
      <c r="F1210">
        <v>5.42</v>
      </c>
      <c r="G1210">
        <v>33.43</v>
      </c>
      <c r="H1210">
        <v>69.29000000000001</v>
      </c>
      <c r="I1210">
        <v>92.31</v>
      </c>
    </row>
    <row r="1211" spans="1:9">
      <c r="A1211" t="s">
        <v>1213</v>
      </c>
      <c r="B1211" s="1" t="s">
        <v>4377</v>
      </c>
      <c r="C1211" s="1" t="s">
        <v>7535</v>
      </c>
      <c r="D1211" s="1" t="s">
        <v>10693</v>
      </c>
      <c r="E1211" s="1" t="s">
        <v>17008</v>
      </c>
      <c r="F1211">
        <v>7.21</v>
      </c>
      <c r="G1211">
        <v>48.02</v>
      </c>
      <c r="H1211">
        <v>52.91</v>
      </c>
      <c r="I1211">
        <v>92.31</v>
      </c>
    </row>
    <row r="1212" spans="1:9">
      <c r="A1212" t="s">
        <v>1214</v>
      </c>
      <c r="B1212" s="1" t="s">
        <v>4378</v>
      </c>
      <c r="C1212" s="1" t="s">
        <v>7536</v>
      </c>
      <c r="D1212" s="1" t="s">
        <v>10694</v>
      </c>
      <c r="E1212" s="1" t="s">
        <v>17009</v>
      </c>
      <c r="F1212">
        <v>16.32</v>
      </c>
      <c r="G1212">
        <v>47.86</v>
      </c>
      <c r="H1212">
        <v>59.78</v>
      </c>
      <c r="I1212">
        <v>73.53</v>
      </c>
    </row>
    <row r="1213" spans="1:9">
      <c r="A1213" t="s">
        <v>1215</v>
      </c>
      <c r="B1213" s="1" t="s">
        <v>4379</v>
      </c>
      <c r="C1213" s="1" t="s">
        <v>7537</v>
      </c>
      <c r="D1213" s="1" t="s">
        <v>10695</v>
      </c>
      <c r="E1213" s="1" t="s">
        <v>17010</v>
      </c>
      <c r="F1213">
        <v>9.220000000000001</v>
      </c>
      <c r="G1213">
        <v>40.11</v>
      </c>
      <c r="H1213">
        <v>66.11</v>
      </c>
      <c r="I1213">
        <v>86.20999999999999</v>
      </c>
    </row>
    <row r="1214" spans="1:9">
      <c r="A1214" t="s">
        <v>1216</v>
      </c>
      <c r="B1214" s="1" t="s">
        <v>4380</v>
      </c>
      <c r="C1214" s="1" t="s">
        <v>7538</v>
      </c>
      <c r="D1214" s="1" t="s">
        <v>10696</v>
      </c>
      <c r="E1214" s="1" t="s">
        <v>17011</v>
      </c>
      <c r="F1214">
        <v>24.49</v>
      </c>
      <c r="G1214">
        <v>52.44</v>
      </c>
      <c r="H1214">
        <v>45.04</v>
      </c>
      <c r="I1214">
        <v>66.67</v>
      </c>
    </row>
    <row r="1215" spans="1:9">
      <c r="A1215" t="s">
        <v>1217</v>
      </c>
      <c r="B1215" s="1" t="s">
        <v>4381</v>
      </c>
      <c r="C1215" s="1" t="s">
        <v>7539</v>
      </c>
      <c r="D1215" s="1" t="s">
        <v>10697</v>
      </c>
      <c r="E1215" s="1" t="s">
        <v>17012</v>
      </c>
      <c r="F1215">
        <v>5.93</v>
      </c>
      <c r="G1215">
        <v>43.76</v>
      </c>
      <c r="H1215">
        <v>86.54000000000001</v>
      </c>
      <c r="I1215">
        <v>106.25</v>
      </c>
    </row>
    <row r="1216" spans="1:9">
      <c r="A1216" t="s">
        <v>1218</v>
      </c>
      <c r="B1216" s="1" t="s">
        <v>4382</v>
      </c>
      <c r="C1216" s="1" t="s">
        <v>7540</v>
      </c>
      <c r="D1216" s="1" t="s">
        <v>10698</v>
      </c>
      <c r="E1216" s="1" t="s">
        <v>17013</v>
      </c>
      <c r="F1216">
        <v>9.99</v>
      </c>
      <c r="G1216">
        <v>55.53</v>
      </c>
      <c r="H1216">
        <v>73.38</v>
      </c>
      <c r="I1216">
        <v>85</v>
      </c>
    </row>
    <row r="1217" spans="1:9">
      <c r="A1217" t="s">
        <v>1219</v>
      </c>
      <c r="B1217" s="1" t="s">
        <v>4383</v>
      </c>
      <c r="C1217" s="1" t="s">
        <v>7541</v>
      </c>
      <c r="D1217" s="1" t="s">
        <v>10699</v>
      </c>
      <c r="E1217" s="1" t="s">
        <v>17014</v>
      </c>
      <c r="F1217">
        <v>8.58</v>
      </c>
      <c r="G1217">
        <v>41.79</v>
      </c>
      <c r="H1217">
        <v>69.34999999999999</v>
      </c>
      <c r="I1217">
        <v>100</v>
      </c>
    </row>
    <row r="1218" spans="1:9">
      <c r="A1218" t="s">
        <v>1220</v>
      </c>
      <c r="B1218" s="1" t="s">
        <v>4384</v>
      </c>
      <c r="C1218" s="1" t="s">
        <v>7542</v>
      </c>
      <c r="D1218" s="1" t="s">
        <v>10700</v>
      </c>
      <c r="E1218" s="1" t="s">
        <v>17015</v>
      </c>
      <c r="F1218">
        <v>27.13</v>
      </c>
      <c r="G1218">
        <v>53.93</v>
      </c>
      <c r="H1218">
        <v>49.24</v>
      </c>
      <c r="I1218">
        <v>62.5</v>
      </c>
    </row>
    <row r="1219" spans="1:9">
      <c r="A1219" t="s">
        <v>1221</v>
      </c>
      <c r="B1219" s="1" t="s">
        <v>4385</v>
      </c>
      <c r="C1219" s="1" t="s">
        <v>7543</v>
      </c>
      <c r="D1219" s="1" t="s">
        <v>10701</v>
      </c>
      <c r="E1219" s="1" t="s">
        <v>17016</v>
      </c>
      <c r="F1219">
        <v>5.09</v>
      </c>
      <c r="G1219">
        <v>49.43</v>
      </c>
      <c r="H1219">
        <v>110.53</v>
      </c>
      <c r="I1219">
        <v>140</v>
      </c>
    </row>
    <row r="1220" spans="1:9">
      <c r="A1220" t="s">
        <v>1222</v>
      </c>
      <c r="B1220" s="1" t="s">
        <v>4386</v>
      </c>
      <c r="C1220" s="1" t="s">
        <v>7544</v>
      </c>
      <c r="D1220" s="1" t="s">
        <v>10702</v>
      </c>
      <c r="E1220" s="1" t="s">
        <v>17017</v>
      </c>
      <c r="F1220">
        <v>15.67</v>
      </c>
      <c r="G1220">
        <v>55.68</v>
      </c>
      <c r="H1220">
        <v>47.78</v>
      </c>
      <c r="I1220">
        <v>69.23</v>
      </c>
    </row>
    <row r="1221" spans="1:9">
      <c r="A1221" t="s">
        <v>1223</v>
      </c>
      <c r="B1221" s="1" t="s">
        <v>4387</v>
      </c>
      <c r="C1221" s="1" t="s">
        <v>7545</v>
      </c>
      <c r="D1221" s="1" t="s">
        <v>10703</v>
      </c>
      <c r="E1221" s="1" t="s">
        <v>17018</v>
      </c>
      <c r="F1221">
        <v>13.09</v>
      </c>
      <c r="G1221">
        <v>49.73</v>
      </c>
      <c r="H1221">
        <v>72.31</v>
      </c>
      <c r="I1221">
        <v>105</v>
      </c>
    </row>
    <row r="1222" spans="1:9">
      <c r="A1222" t="s">
        <v>1224</v>
      </c>
      <c r="B1222" s="1" t="s">
        <v>4388</v>
      </c>
      <c r="C1222" s="1" t="s">
        <v>7546</v>
      </c>
      <c r="D1222" s="1" t="s">
        <v>10704</v>
      </c>
      <c r="E1222" s="1" t="s">
        <v>17019</v>
      </c>
      <c r="F1222">
        <v>13.49</v>
      </c>
      <c r="G1222">
        <v>56.88</v>
      </c>
      <c r="H1222">
        <v>51.16</v>
      </c>
      <c r="I1222">
        <v>76.92</v>
      </c>
    </row>
    <row r="1223" spans="1:9">
      <c r="A1223" t="s">
        <v>1225</v>
      </c>
      <c r="B1223" s="1" t="s">
        <v>4389</v>
      </c>
      <c r="C1223" s="1" t="s">
        <v>7547</v>
      </c>
      <c r="D1223" s="1" t="s">
        <v>10705</v>
      </c>
      <c r="E1223" s="1" t="s">
        <v>17020</v>
      </c>
      <c r="F1223">
        <v>11.45</v>
      </c>
      <c r="G1223">
        <v>46.88</v>
      </c>
      <c r="H1223">
        <v>45.95</v>
      </c>
      <c r="I1223">
        <v>64</v>
      </c>
    </row>
    <row r="1224" spans="1:9">
      <c r="A1224" t="s">
        <v>1226</v>
      </c>
      <c r="B1224" s="1" t="s">
        <v>4390</v>
      </c>
      <c r="C1224" s="1" t="s">
        <v>7548</v>
      </c>
      <c r="D1224" s="1" t="s">
        <v>10706</v>
      </c>
      <c r="E1224" s="1" t="s">
        <v>17021</v>
      </c>
      <c r="F1224">
        <v>27.83</v>
      </c>
      <c r="G1224">
        <v>63.96</v>
      </c>
      <c r="H1224">
        <v>34.48</v>
      </c>
      <c r="I1224">
        <v>45</v>
      </c>
    </row>
    <row r="1225" spans="1:9">
      <c r="A1225" t="s">
        <v>1227</v>
      </c>
      <c r="B1225" s="1" t="s">
        <v>4391</v>
      </c>
      <c r="C1225" s="1" t="s">
        <v>7549</v>
      </c>
      <c r="D1225" s="1" t="s">
        <v>10707</v>
      </c>
      <c r="E1225" s="1" t="s">
        <v>17022</v>
      </c>
      <c r="F1225">
        <v>12.85</v>
      </c>
      <c r="G1225">
        <v>48.89</v>
      </c>
      <c r="H1225">
        <v>63.54</v>
      </c>
      <c r="I1225">
        <v>78.56999999999999</v>
      </c>
    </row>
    <row r="1226" spans="1:9">
      <c r="A1226" t="s">
        <v>1228</v>
      </c>
      <c r="B1226" s="1" t="s">
        <v>4392</v>
      </c>
      <c r="C1226" s="1" t="s">
        <v>7550</v>
      </c>
      <c r="D1226" s="1" t="s">
        <v>10708</v>
      </c>
      <c r="E1226" s="1" t="s">
        <v>17023</v>
      </c>
      <c r="F1226">
        <v>6.54</v>
      </c>
      <c r="G1226">
        <v>43.5</v>
      </c>
      <c r="H1226">
        <v>50.34</v>
      </c>
      <c r="I1226">
        <v>86.95999999999999</v>
      </c>
    </row>
    <row r="1227" spans="1:9">
      <c r="A1227" t="s">
        <v>1229</v>
      </c>
      <c r="B1227" s="1" t="s">
        <v>4393</v>
      </c>
      <c r="C1227" s="1" t="s">
        <v>7551</v>
      </c>
      <c r="D1227" s="1" t="s">
        <v>10709</v>
      </c>
      <c r="E1227" s="1" t="s">
        <v>17024</v>
      </c>
      <c r="F1227">
        <v>18.22</v>
      </c>
      <c r="G1227">
        <v>47.38</v>
      </c>
      <c r="H1227">
        <v>51.72</v>
      </c>
      <c r="I1227">
        <v>74.06999999999999</v>
      </c>
    </row>
    <row r="1228" spans="1:9">
      <c r="A1228" t="s">
        <v>1230</v>
      </c>
      <c r="B1228" s="1" t="s">
        <v>4394</v>
      </c>
      <c r="C1228" s="1" t="s">
        <v>7552</v>
      </c>
      <c r="D1228" s="1" t="s">
        <v>10710</v>
      </c>
      <c r="E1228" s="1" t="s">
        <v>17025</v>
      </c>
      <c r="F1228">
        <v>4.19</v>
      </c>
      <c r="G1228">
        <v>53.03</v>
      </c>
      <c r="H1228">
        <v>131.94</v>
      </c>
      <c r="I1228">
        <v>175</v>
      </c>
    </row>
    <row r="1229" spans="1:9">
      <c r="A1229" t="s">
        <v>1231</v>
      </c>
      <c r="B1229" s="1" t="s">
        <v>4395</v>
      </c>
      <c r="C1229" s="1" t="s">
        <v>7553</v>
      </c>
      <c r="D1229" s="1" t="s">
        <v>10711</v>
      </c>
      <c r="E1229" s="1" t="s">
        <v>17026</v>
      </c>
      <c r="F1229">
        <v>4.94</v>
      </c>
      <c r="G1229">
        <v>39.63</v>
      </c>
      <c r="H1229">
        <v>64.94</v>
      </c>
      <c r="I1229">
        <v>104.35</v>
      </c>
    </row>
    <row r="1230" spans="1:9">
      <c r="A1230" t="s">
        <v>1232</v>
      </c>
      <c r="B1230" s="1" t="s">
        <v>4396</v>
      </c>
      <c r="C1230" s="1" t="s">
        <v>7554</v>
      </c>
      <c r="D1230" s="1" t="s">
        <v>10712</v>
      </c>
      <c r="E1230" s="1" t="s">
        <v>17027</v>
      </c>
      <c r="F1230">
        <v>2.08</v>
      </c>
      <c r="G1230">
        <v>28.74</v>
      </c>
      <c r="H1230">
        <v>81.3</v>
      </c>
      <c r="I1230">
        <v>135.29</v>
      </c>
    </row>
    <row r="1231" spans="1:9">
      <c r="A1231" t="s">
        <v>1233</v>
      </c>
      <c r="B1231" s="1" t="s">
        <v>4397</v>
      </c>
      <c r="C1231" s="1" t="s">
        <v>7555</v>
      </c>
      <c r="D1231" s="1" t="s">
        <v>10713</v>
      </c>
      <c r="E1231" s="1" t="s">
        <v>17028</v>
      </c>
      <c r="F1231">
        <v>10.45</v>
      </c>
      <c r="G1231">
        <v>48.58</v>
      </c>
      <c r="H1231">
        <v>48.74</v>
      </c>
      <c r="I1231">
        <v>63.64</v>
      </c>
    </row>
    <row r="1232" spans="1:9">
      <c r="A1232" t="s">
        <v>1234</v>
      </c>
      <c r="B1232" s="1" t="s">
        <v>4398</v>
      </c>
      <c r="C1232" s="1" t="s">
        <v>7556</v>
      </c>
      <c r="D1232" s="1" t="s">
        <v>10714</v>
      </c>
      <c r="E1232" s="1" t="s">
        <v>17029</v>
      </c>
      <c r="F1232">
        <v>5.43</v>
      </c>
      <c r="G1232">
        <v>39.67</v>
      </c>
      <c r="H1232">
        <v>60.52</v>
      </c>
      <c r="I1232">
        <v>87.5</v>
      </c>
    </row>
    <row r="1233" spans="1:9">
      <c r="A1233" t="s">
        <v>1235</v>
      </c>
      <c r="B1233" s="1" t="s">
        <v>4399</v>
      </c>
      <c r="C1233" s="1" t="s">
        <v>7557</v>
      </c>
      <c r="D1233" s="1" t="s">
        <v>10715</v>
      </c>
      <c r="E1233" s="1" t="s">
        <v>17030</v>
      </c>
      <c r="F1233">
        <v>24.72</v>
      </c>
      <c r="G1233">
        <v>63.26</v>
      </c>
      <c r="H1233">
        <v>53.38</v>
      </c>
      <c r="I1233">
        <v>69.56999999999999</v>
      </c>
    </row>
    <row r="1234" spans="1:9">
      <c r="A1234" t="s">
        <v>1236</v>
      </c>
      <c r="B1234" s="1" t="s">
        <v>4400</v>
      </c>
      <c r="C1234" s="1" t="s">
        <v>7558</v>
      </c>
      <c r="D1234" s="1" t="s">
        <v>10716</v>
      </c>
      <c r="E1234" s="1" t="s">
        <v>17031</v>
      </c>
      <c r="F1234">
        <v>13.46</v>
      </c>
      <c r="G1234">
        <v>45.35</v>
      </c>
      <c r="H1234">
        <v>59.9</v>
      </c>
      <c r="I1234">
        <v>77.14</v>
      </c>
    </row>
    <row r="1235" spans="1:9">
      <c r="A1235" t="s">
        <v>1237</v>
      </c>
      <c r="B1235" s="1" t="s">
        <v>4401</v>
      </c>
      <c r="C1235" s="1" t="s">
        <v>7559</v>
      </c>
      <c r="D1235" s="1" t="s">
        <v>10717</v>
      </c>
      <c r="E1235" s="1" t="s">
        <v>17032</v>
      </c>
      <c r="F1235">
        <v>17.83</v>
      </c>
      <c r="G1235">
        <v>51.78</v>
      </c>
      <c r="H1235">
        <v>49.68</v>
      </c>
      <c r="I1235">
        <v>65.38</v>
      </c>
    </row>
    <row r="1236" spans="1:9">
      <c r="A1236" t="s">
        <v>1238</v>
      </c>
      <c r="B1236" s="1" t="s">
        <v>4402</v>
      </c>
      <c r="C1236" s="1" t="s">
        <v>7560</v>
      </c>
      <c r="D1236" s="1" t="s">
        <v>10718</v>
      </c>
      <c r="E1236" s="1" t="s">
        <v>17033</v>
      </c>
      <c r="F1236">
        <v>11.81</v>
      </c>
      <c r="G1236">
        <v>34.89</v>
      </c>
      <c r="H1236">
        <v>72.31999999999999</v>
      </c>
      <c r="I1236">
        <v>84.20999999999999</v>
      </c>
    </row>
    <row r="1237" spans="1:9">
      <c r="A1237" t="s">
        <v>1239</v>
      </c>
      <c r="B1237" s="1" t="s">
        <v>4403</v>
      </c>
      <c r="C1237" s="1" t="s">
        <v>7561</v>
      </c>
      <c r="D1237" s="1" t="s">
        <v>10719</v>
      </c>
      <c r="E1237" s="1" t="s">
        <v>17034</v>
      </c>
      <c r="F1237">
        <v>14.06</v>
      </c>
      <c r="G1237">
        <v>53.57</v>
      </c>
      <c r="H1237">
        <v>56.05</v>
      </c>
      <c r="I1237">
        <v>79.17</v>
      </c>
    </row>
    <row r="1238" spans="1:9">
      <c r="A1238" t="s">
        <v>1240</v>
      </c>
      <c r="B1238" s="1" t="s">
        <v>4404</v>
      </c>
      <c r="C1238" s="1" t="s">
        <v>7562</v>
      </c>
      <c r="D1238" s="1" t="s">
        <v>10720</v>
      </c>
      <c r="E1238" s="1" t="s">
        <v>17035</v>
      </c>
      <c r="F1238">
        <v>13.82</v>
      </c>
      <c r="G1238">
        <v>54.76</v>
      </c>
      <c r="H1238">
        <v>50.32</v>
      </c>
      <c r="I1238">
        <v>78.26000000000001</v>
      </c>
    </row>
    <row r="1239" spans="1:9">
      <c r="A1239" t="s">
        <v>1241</v>
      </c>
      <c r="B1239" s="1" t="s">
        <v>4405</v>
      </c>
      <c r="C1239" s="1" t="s">
        <v>7563</v>
      </c>
      <c r="D1239" s="1" t="s">
        <v>10721</v>
      </c>
      <c r="E1239" s="1" t="s">
        <v>17036</v>
      </c>
      <c r="F1239">
        <v>10.83</v>
      </c>
      <c r="G1239">
        <v>57.75</v>
      </c>
      <c r="H1239">
        <v>106.06</v>
      </c>
      <c r="I1239">
        <v>144.44</v>
      </c>
    </row>
    <row r="1240" spans="1:9">
      <c r="A1240" t="s">
        <v>1242</v>
      </c>
      <c r="B1240" s="1" t="s">
        <v>4406</v>
      </c>
      <c r="C1240" s="1" t="s">
        <v>7564</v>
      </c>
      <c r="D1240" s="1" t="s">
        <v>10722</v>
      </c>
      <c r="E1240" s="1" t="s">
        <v>17037</v>
      </c>
      <c r="F1240">
        <v>11.86</v>
      </c>
      <c r="G1240">
        <v>44.21</v>
      </c>
      <c r="H1240">
        <v>63.64</v>
      </c>
      <c r="I1240">
        <v>94.73999999999999</v>
      </c>
    </row>
    <row r="1241" spans="1:9">
      <c r="A1241" t="s">
        <v>1243</v>
      </c>
      <c r="B1241" s="1" t="s">
        <v>4407</v>
      </c>
      <c r="C1241" s="1" t="s">
        <v>7565</v>
      </c>
      <c r="D1241" s="1" t="s">
        <v>10723</v>
      </c>
      <c r="E1241" s="1" t="s">
        <v>17038</v>
      </c>
      <c r="F1241">
        <v>7.53</v>
      </c>
      <c r="G1241">
        <v>50.06</v>
      </c>
      <c r="H1241">
        <v>54.9</v>
      </c>
      <c r="I1241">
        <v>84.38</v>
      </c>
    </row>
    <row r="1242" spans="1:9">
      <c r="A1242" t="s">
        <v>1244</v>
      </c>
      <c r="B1242" s="1" t="s">
        <v>4408</v>
      </c>
      <c r="C1242" s="1" t="s">
        <v>7566</v>
      </c>
      <c r="D1242" s="1" t="s">
        <v>10724</v>
      </c>
      <c r="E1242" s="1" t="s">
        <v>17039</v>
      </c>
      <c r="F1242">
        <v>7.12</v>
      </c>
      <c r="G1242">
        <v>35.78</v>
      </c>
      <c r="H1242">
        <v>70.34999999999999</v>
      </c>
      <c r="I1242">
        <v>89.19</v>
      </c>
    </row>
    <row r="1243" spans="1:9">
      <c r="A1243" t="s">
        <v>1245</v>
      </c>
      <c r="B1243" s="1" t="s">
        <v>4409</v>
      </c>
      <c r="C1243" s="1" t="s">
        <v>7567</v>
      </c>
      <c r="D1243" s="1" t="s">
        <v>10725</v>
      </c>
      <c r="E1243" s="1" t="s">
        <v>17040</v>
      </c>
      <c r="F1243">
        <v>12.05</v>
      </c>
      <c r="G1243">
        <v>52.66</v>
      </c>
      <c r="H1243">
        <v>31.97</v>
      </c>
      <c r="I1243">
        <v>55.56</v>
      </c>
    </row>
    <row r="1244" spans="1:9">
      <c r="A1244" t="s">
        <v>1246</v>
      </c>
      <c r="B1244" s="1" t="s">
        <v>4410</v>
      </c>
      <c r="C1244" s="1" t="s">
        <v>7568</v>
      </c>
      <c r="D1244" s="1" t="s">
        <v>10726</v>
      </c>
      <c r="E1244" s="1" t="s">
        <v>17041</v>
      </c>
      <c r="F1244">
        <v>9.720000000000001</v>
      </c>
      <c r="G1244">
        <v>52.96</v>
      </c>
      <c r="H1244">
        <v>82.08</v>
      </c>
      <c r="I1244">
        <v>107.69</v>
      </c>
    </row>
    <row r="1245" spans="1:9">
      <c r="A1245" t="s">
        <v>1247</v>
      </c>
      <c r="B1245" s="1" t="s">
        <v>4411</v>
      </c>
      <c r="C1245" s="1" t="s">
        <v>7569</v>
      </c>
      <c r="D1245" s="1" t="s">
        <v>10727</v>
      </c>
      <c r="E1245" s="1" t="s">
        <v>17042</v>
      </c>
      <c r="F1245">
        <v>11</v>
      </c>
      <c r="G1245">
        <v>47.02</v>
      </c>
      <c r="H1245">
        <v>54.14</v>
      </c>
      <c r="I1245">
        <v>60.87</v>
      </c>
    </row>
    <row r="1246" spans="1:9">
      <c r="A1246" t="s">
        <v>1248</v>
      </c>
      <c r="B1246" s="1" t="s">
        <v>4412</v>
      </c>
      <c r="C1246" s="1" t="s">
        <v>7570</v>
      </c>
      <c r="D1246" s="1" t="s">
        <v>10728</v>
      </c>
      <c r="E1246" s="1" t="s">
        <v>17043</v>
      </c>
      <c r="F1246">
        <v>4.44</v>
      </c>
      <c r="G1246">
        <v>38.07</v>
      </c>
      <c r="H1246">
        <v>79.27</v>
      </c>
      <c r="I1246">
        <v>100</v>
      </c>
    </row>
    <row r="1247" spans="1:9">
      <c r="A1247" t="s">
        <v>1249</v>
      </c>
      <c r="B1247" s="1" t="s">
        <v>4413</v>
      </c>
      <c r="C1247" s="1" t="s">
        <v>7571</v>
      </c>
      <c r="D1247" s="1" t="s">
        <v>10729</v>
      </c>
      <c r="E1247" s="1" t="s">
        <v>17044</v>
      </c>
      <c r="F1247">
        <v>16.47</v>
      </c>
      <c r="G1247">
        <v>46.27</v>
      </c>
      <c r="H1247">
        <v>57.62</v>
      </c>
      <c r="I1247">
        <v>66.67</v>
      </c>
    </row>
    <row r="1248" spans="1:9">
      <c r="A1248" t="s">
        <v>1250</v>
      </c>
      <c r="B1248" s="1" t="s">
        <v>4414</v>
      </c>
      <c r="C1248" s="1" t="s">
        <v>7572</v>
      </c>
      <c r="D1248" s="1" t="s">
        <v>10730</v>
      </c>
      <c r="E1248" s="1" t="s">
        <v>17045</v>
      </c>
      <c r="F1248">
        <v>15.19</v>
      </c>
      <c r="G1248">
        <v>39.41</v>
      </c>
      <c r="H1248">
        <v>54.15</v>
      </c>
      <c r="I1248">
        <v>68.09</v>
      </c>
    </row>
    <row r="1249" spans="1:9">
      <c r="A1249" t="s">
        <v>1251</v>
      </c>
      <c r="B1249" s="1" t="s">
        <v>4415</v>
      </c>
      <c r="C1249" s="1" t="s">
        <v>7573</v>
      </c>
      <c r="D1249" s="1" t="s">
        <v>10731</v>
      </c>
      <c r="E1249" s="1" t="s">
        <v>17046</v>
      </c>
      <c r="F1249">
        <v>11.5</v>
      </c>
      <c r="G1249">
        <v>44.65</v>
      </c>
      <c r="H1249">
        <v>48.45</v>
      </c>
      <c r="I1249">
        <v>75</v>
      </c>
    </row>
    <row r="1250" spans="1:9">
      <c r="A1250" t="s">
        <v>1252</v>
      </c>
      <c r="B1250" s="1" t="s">
        <v>4416</v>
      </c>
      <c r="C1250" s="1" t="s">
        <v>7574</v>
      </c>
      <c r="D1250" s="1" t="s">
        <v>10732</v>
      </c>
      <c r="E1250" s="1" t="s">
        <v>17047</v>
      </c>
      <c r="F1250">
        <v>15.78</v>
      </c>
      <c r="G1250">
        <v>45.02</v>
      </c>
      <c r="H1250">
        <v>59.46</v>
      </c>
      <c r="I1250">
        <v>83.33</v>
      </c>
    </row>
    <row r="1251" spans="1:9">
      <c r="A1251" t="s">
        <v>1253</v>
      </c>
      <c r="B1251" s="1" t="s">
        <v>4417</v>
      </c>
      <c r="C1251" s="1" t="s">
        <v>7575</v>
      </c>
      <c r="D1251" s="1" t="s">
        <v>10733</v>
      </c>
      <c r="E1251" s="1" t="s">
        <v>17048</v>
      </c>
      <c r="F1251">
        <v>15.64</v>
      </c>
      <c r="G1251">
        <v>40.06</v>
      </c>
      <c r="H1251">
        <v>53.92</v>
      </c>
      <c r="I1251">
        <v>63.16</v>
      </c>
    </row>
    <row r="1252" spans="1:9">
      <c r="A1252" t="s">
        <v>1254</v>
      </c>
      <c r="B1252" s="1" t="s">
        <v>4418</v>
      </c>
      <c r="C1252" s="1" t="s">
        <v>7576</v>
      </c>
      <c r="D1252" s="1" t="s">
        <v>10734</v>
      </c>
      <c r="E1252" s="1" t="s">
        <v>17049</v>
      </c>
      <c r="F1252">
        <v>20.11</v>
      </c>
      <c r="G1252">
        <v>43.53</v>
      </c>
      <c r="H1252">
        <v>46.2</v>
      </c>
      <c r="I1252">
        <v>68</v>
      </c>
    </row>
    <row r="1253" spans="1:9">
      <c r="A1253" t="s">
        <v>1255</v>
      </c>
      <c r="B1253" s="1" t="s">
        <v>4419</v>
      </c>
      <c r="C1253" s="1" t="s">
        <v>7577</v>
      </c>
      <c r="D1253" s="1" t="s">
        <v>10735</v>
      </c>
      <c r="E1253" s="1" t="s">
        <v>17050</v>
      </c>
      <c r="F1253">
        <v>6.43</v>
      </c>
      <c r="G1253">
        <v>45.98</v>
      </c>
      <c r="H1253">
        <v>76</v>
      </c>
      <c r="I1253">
        <v>106.67</v>
      </c>
    </row>
    <row r="1254" spans="1:9">
      <c r="A1254" t="s">
        <v>1256</v>
      </c>
      <c r="B1254" s="1" t="s">
        <v>4420</v>
      </c>
      <c r="C1254" s="1" t="s">
        <v>7578</v>
      </c>
      <c r="D1254" s="1" t="s">
        <v>10736</v>
      </c>
      <c r="E1254" s="1" t="s">
        <v>17051</v>
      </c>
      <c r="F1254">
        <v>3.9</v>
      </c>
      <c r="G1254">
        <v>31.28</v>
      </c>
      <c r="H1254">
        <v>60.95</v>
      </c>
      <c r="I1254">
        <v>90.91</v>
      </c>
    </row>
    <row r="1255" spans="1:9">
      <c r="A1255" t="s">
        <v>1257</v>
      </c>
      <c r="B1255" s="1" t="s">
        <v>4421</v>
      </c>
      <c r="C1255" s="1" t="s">
        <v>7579</v>
      </c>
      <c r="D1255" s="1" t="s">
        <v>10737</v>
      </c>
      <c r="E1255" s="1" t="s">
        <v>17052</v>
      </c>
      <c r="F1255">
        <v>3.93</v>
      </c>
      <c r="G1255">
        <v>40.84</v>
      </c>
      <c r="H1255">
        <v>127.42</v>
      </c>
      <c r="I1255">
        <v>145.45</v>
      </c>
    </row>
    <row r="1256" spans="1:9">
      <c r="A1256" t="s">
        <v>1258</v>
      </c>
      <c r="B1256" s="1" t="s">
        <v>4422</v>
      </c>
      <c r="C1256" s="1" t="s">
        <v>7580</v>
      </c>
      <c r="D1256" s="1" t="s">
        <v>10738</v>
      </c>
      <c r="E1256" s="1" t="s">
        <v>17053</v>
      </c>
      <c r="F1256">
        <v>9.109999999999999</v>
      </c>
      <c r="G1256">
        <v>34.99</v>
      </c>
      <c r="H1256">
        <v>77.52</v>
      </c>
      <c r="I1256">
        <v>104.76</v>
      </c>
    </row>
    <row r="1257" spans="1:9">
      <c r="A1257" t="s">
        <v>1259</v>
      </c>
      <c r="B1257" s="1" t="s">
        <v>4423</v>
      </c>
      <c r="C1257" s="1" t="s">
        <v>7581</v>
      </c>
      <c r="D1257" s="1" t="s">
        <v>10739</v>
      </c>
      <c r="E1257" s="1" t="s">
        <v>17054</v>
      </c>
      <c r="F1257">
        <v>10.6</v>
      </c>
      <c r="G1257">
        <v>27.85</v>
      </c>
      <c r="H1257">
        <v>61.74</v>
      </c>
      <c r="I1257">
        <v>76</v>
      </c>
    </row>
    <row r="1258" spans="1:9">
      <c r="A1258" t="s">
        <v>1260</v>
      </c>
      <c r="B1258" s="1" t="s">
        <v>4424</v>
      </c>
      <c r="C1258" s="1" t="s">
        <v>7582</v>
      </c>
      <c r="D1258" s="1" t="s">
        <v>10740</v>
      </c>
      <c r="E1258" s="1" t="s">
        <v>17055</v>
      </c>
      <c r="F1258">
        <v>13.87</v>
      </c>
      <c r="G1258">
        <v>52.91</v>
      </c>
      <c r="H1258">
        <v>57.14</v>
      </c>
      <c r="I1258">
        <v>90</v>
      </c>
    </row>
    <row r="1259" spans="1:9">
      <c r="A1259" t="s">
        <v>1261</v>
      </c>
      <c r="B1259" s="1" t="s">
        <v>4425</v>
      </c>
      <c r="C1259" s="1" t="s">
        <v>7583</v>
      </c>
      <c r="D1259" s="1" t="s">
        <v>10741</v>
      </c>
      <c r="E1259" s="1" t="s">
        <v>17056</v>
      </c>
      <c r="F1259">
        <v>10.79</v>
      </c>
      <c r="G1259">
        <v>44.27</v>
      </c>
      <c r="H1259">
        <v>58.97</v>
      </c>
      <c r="I1259">
        <v>76.31999999999999</v>
      </c>
    </row>
    <row r="1260" spans="1:9">
      <c r="A1260" t="s">
        <v>1262</v>
      </c>
      <c r="B1260" s="1" t="s">
        <v>4426</v>
      </c>
      <c r="C1260" s="1" t="s">
        <v>7584</v>
      </c>
      <c r="D1260" s="1" t="s">
        <v>10742</v>
      </c>
      <c r="E1260" s="1" t="s">
        <v>17057</v>
      </c>
      <c r="F1260">
        <v>12.56</v>
      </c>
      <c r="G1260">
        <v>50.94</v>
      </c>
      <c r="H1260">
        <v>45.98</v>
      </c>
      <c r="I1260">
        <v>67.86</v>
      </c>
    </row>
    <row r="1261" spans="1:9">
      <c r="A1261" t="s">
        <v>1263</v>
      </c>
      <c r="B1261" s="1" t="s">
        <v>4427</v>
      </c>
      <c r="C1261" s="1" t="s">
        <v>7585</v>
      </c>
      <c r="D1261" s="1" t="s">
        <v>10743</v>
      </c>
      <c r="E1261" s="1" t="s">
        <v>17058</v>
      </c>
      <c r="F1261">
        <v>15.3</v>
      </c>
      <c r="G1261">
        <v>42.99</v>
      </c>
      <c r="H1261">
        <v>76.5</v>
      </c>
      <c r="I1261">
        <v>95.12</v>
      </c>
    </row>
    <row r="1262" spans="1:9">
      <c r="A1262" t="s">
        <v>1264</v>
      </c>
      <c r="B1262" s="1" t="s">
        <v>4428</v>
      </c>
      <c r="C1262" s="1" t="s">
        <v>7586</v>
      </c>
      <c r="D1262" s="1" t="s">
        <v>10744</v>
      </c>
      <c r="E1262" s="1" t="s">
        <v>17059</v>
      </c>
      <c r="F1262">
        <v>3.39</v>
      </c>
      <c r="G1262">
        <v>42.21</v>
      </c>
      <c r="H1262">
        <v>83.78</v>
      </c>
      <c r="I1262">
        <v>119.35</v>
      </c>
    </row>
    <row r="1263" spans="1:9">
      <c r="A1263" t="s">
        <v>1265</v>
      </c>
      <c r="B1263" s="1" t="s">
        <v>4429</v>
      </c>
      <c r="C1263" s="1" t="s">
        <v>7587</v>
      </c>
      <c r="D1263" s="1" t="s">
        <v>10745</v>
      </c>
      <c r="E1263" s="1" t="s">
        <v>17060</v>
      </c>
      <c r="F1263">
        <v>3.99</v>
      </c>
      <c r="G1263">
        <v>46.41</v>
      </c>
      <c r="H1263">
        <v>64.44</v>
      </c>
      <c r="I1263">
        <v>82.98</v>
      </c>
    </row>
    <row r="1264" spans="1:9">
      <c r="A1264" t="s">
        <v>1266</v>
      </c>
      <c r="B1264" s="1" t="s">
        <v>4430</v>
      </c>
      <c r="C1264" s="1" t="s">
        <v>7588</v>
      </c>
      <c r="D1264" s="1" t="s">
        <v>10746</v>
      </c>
      <c r="E1264" s="1" t="s">
        <v>17061</v>
      </c>
      <c r="F1264">
        <v>7.97</v>
      </c>
      <c r="G1264">
        <v>38.31</v>
      </c>
      <c r="H1264">
        <v>62.93</v>
      </c>
      <c r="I1264">
        <v>75</v>
      </c>
    </row>
    <row r="1265" spans="1:9">
      <c r="A1265" t="s">
        <v>1267</v>
      </c>
      <c r="B1265" s="1" t="s">
        <v>4431</v>
      </c>
      <c r="C1265" s="1" t="s">
        <v>7589</v>
      </c>
      <c r="D1265" s="1" t="s">
        <v>10747</v>
      </c>
      <c r="E1265" s="1" t="s">
        <v>17062</v>
      </c>
      <c r="F1265">
        <v>19.51</v>
      </c>
      <c r="G1265">
        <v>55.77</v>
      </c>
      <c r="H1265">
        <v>48.57</v>
      </c>
      <c r="I1265">
        <v>69.23</v>
      </c>
    </row>
    <row r="1266" spans="1:9">
      <c r="A1266" t="s">
        <v>1268</v>
      </c>
      <c r="B1266" s="1" t="s">
        <v>4432</v>
      </c>
      <c r="C1266" s="1" t="s">
        <v>7590</v>
      </c>
      <c r="D1266" s="1" t="s">
        <v>10748</v>
      </c>
      <c r="E1266" s="1" t="s">
        <v>17063</v>
      </c>
      <c r="F1266">
        <v>5.06</v>
      </c>
      <c r="G1266">
        <v>50.72</v>
      </c>
      <c r="H1266">
        <v>56.71</v>
      </c>
      <c r="I1266">
        <v>80</v>
      </c>
    </row>
    <row r="1267" spans="1:9">
      <c r="A1267" t="s">
        <v>1269</v>
      </c>
      <c r="B1267" s="1" t="s">
        <v>4433</v>
      </c>
      <c r="C1267" s="1" t="s">
        <v>7591</v>
      </c>
      <c r="D1267" s="1" t="s">
        <v>10749</v>
      </c>
      <c r="E1267" s="1" t="s">
        <v>17064</v>
      </c>
      <c r="F1267">
        <v>5.29</v>
      </c>
      <c r="G1267">
        <v>41.75</v>
      </c>
      <c r="H1267">
        <v>73.68000000000001</v>
      </c>
      <c r="I1267">
        <v>111.11</v>
      </c>
    </row>
    <row r="1268" spans="1:9">
      <c r="A1268" t="s">
        <v>1270</v>
      </c>
      <c r="B1268" s="1" t="s">
        <v>4434</v>
      </c>
      <c r="C1268" s="1" t="s">
        <v>7592</v>
      </c>
      <c r="D1268" s="1" t="s">
        <v>10750</v>
      </c>
      <c r="E1268" s="1" t="s">
        <v>17065</v>
      </c>
      <c r="F1268">
        <v>21.73</v>
      </c>
      <c r="G1268">
        <v>48.54</v>
      </c>
      <c r="H1268">
        <v>64.41</v>
      </c>
      <c r="I1268">
        <v>68.42</v>
      </c>
    </row>
    <row r="1269" spans="1:9">
      <c r="A1269" t="s">
        <v>1271</v>
      </c>
      <c r="B1269" s="1" t="s">
        <v>4435</v>
      </c>
      <c r="C1269" s="1" t="s">
        <v>7593</v>
      </c>
      <c r="D1269" s="1" t="s">
        <v>10751</v>
      </c>
      <c r="E1269" s="1" t="s">
        <v>17066</v>
      </c>
      <c r="F1269">
        <v>11.55</v>
      </c>
      <c r="G1269">
        <v>53.69</v>
      </c>
      <c r="H1269">
        <v>103.45</v>
      </c>
      <c r="I1269">
        <v>117.39</v>
      </c>
    </row>
    <row r="1270" spans="1:9">
      <c r="A1270" t="s">
        <v>1272</v>
      </c>
      <c r="B1270" s="1" t="s">
        <v>4436</v>
      </c>
      <c r="C1270" s="1" t="s">
        <v>7594</v>
      </c>
      <c r="D1270" s="1" t="s">
        <v>10752</v>
      </c>
      <c r="E1270" s="1" t="s">
        <v>17067</v>
      </c>
      <c r="F1270">
        <v>3.68</v>
      </c>
      <c r="G1270">
        <v>45.07</v>
      </c>
      <c r="H1270">
        <v>120</v>
      </c>
      <c r="I1270">
        <v>175</v>
      </c>
    </row>
    <row r="1271" spans="1:9">
      <c r="A1271" t="s">
        <v>1273</v>
      </c>
      <c r="B1271" s="1" t="s">
        <v>4437</v>
      </c>
      <c r="C1271" s="1" t="s">
        <v>7595</v>
      </c>
      <c r="D1271" s="1" t="s">
        <v>10753</v>
      </c>
      <c r="E1271" s="1" t="s">
        <v>17068</v>
      </c>
      <c r="F1271">
        <v>3.68</v>
      </c>
      <c r="G1271">
        <v>35.56</v>
      </c>
      <c r="H1271">
        <v>71.28</v>
      </c>
      <c r="I1271">
        <v>100</v>
      </c>
    </row>
    <row r="1272" spans="1:9">
      <c r="A1272" t="s">
        <v>1274</v>
      </c>
      <c r="B1272" s="1" t="s">
        <v>4438</v>
      </c>
      <c r="C1272" s="1" t="s">
        <v>7596</v>
      </c>
      <c r="D1272" s="1" t="s">
        <v>10754</v>
      </c>
      <c r="E1272" s="1" t="s">
        <v>17069</v>
      </c>
      <c r="F1272">
        <v>16.2</v>
      </c>
      <c r="G1272">
        <v>64.09</v>
      </c>
      <c r="H1272">
        <v>59.21</v>
      </c>
      <c r="I1272">
        <v>83.33</v>
      </c>
    </row>
    <row r="1273" spans="1:9">
      <c r="A1273" t="s">
        <v>1275</v>
      </c>
      <c r="B1273" s="1" t="s">
        <v>4439</v>
      </c>
      <c r="C1273" s="1" t="s">
        <v>7597</v>
      </c>
      <c r="D1273" s="1" t="s">
        <v>10755</v>
      </c>
      <c r="E1273" s="1" t="s">
        <v>17070</v>
      </c>
      <c r="F1273">
        <v>18.5</v>
      </c>
      <c r="G1273">
        <v>58.75</v>
      </c>
      <c r="H1273">
        <v>44.85</v>
      </c>
      <c r="I1273">
        <v>66.67</v>
      </c>
    </row>
    <row r="1274" spans="1:9">
      <c r="A1274" t="s">
        <v>1276</v>
      </c>
      <c r="B1274" s="1" t="s">
        <v>4440</v>
      </c>
      <c r="C1274" s="1" t="s">
        <v>7598</v>
      </c>
      <c r="D1274" s="1" t="s">
        <v>10756</v>
      </c>
      <c r="E1274" s="1" t="s">
        <v>17071</v>
      </c>
      <c r="F1274">
        <v>14.34</v>
      </c>
      <c r="G1274">
        <v>47.72</v>
      </c>
      <c r="H1274">
        <v>52.47</v>
      </c>
      <c r="I1274">
        <v>64.52</v>
      </c>
    </row>
    <row r="1275" spans="1:9">
      <c r="A1275" t="s">
        <v>1277</v>
      </c>
      <c r="B1275" s="1" t="s">
        <v>4441</v>
      </c>
      <c r="C1275" s="1" t="s">
        <v>7599</v>
      </c>
      <c r="D1275" s="1" t="s">
        <v>10757</v>
      </c>
      <c r="E1275" s="1" t="s">
        <v>17072</v>
      </c>
      <c r="F1275">
        <v>12.87</v>
      </c>
      <c r="G1275">
        <v>53.35</v>
      </c>
      <c r="H1275">
        <v>72.37</v>
      </c>
      <c r="I1275">
        <v>83.33</v>
      </c>
    </row>
    <row r="1276" spans="1:9">
      <c r="A1276" t="s">
        <v>1278</v>
      </c>
      <c r="B1276" s="1" t="s">
        <v>4442</v>
      </c>
      <c r="C1276" s="1" t="s">
        <v>7600</v>
      </c>
      <c r="D1276" s="1" t="s">
        <v>10758</v>
      </c>
      <c r="E1276" s="1" t="s">
        <v>17073</v>
      </c>
      <c r="F1276">
        <v>13.25</v>
      </c>
      <c r="G1276">
        <v>29.97</v>
      </c>
      <c r="H1276">
        <v>64.5</v>
      </c>
      <c r="I1276">
        <v>82.86</v>
      </c>
    </row>
    <row r="1277" spans="1:9">
      <c r="A1277" t="s">
        <v>1279</v>
      </c>
      <c r="B1277" s="1" t="s">
        <v>4443</v>
      </c>
      <c r="C1277" s="1" t="s">
        <v>7601</v>
      </c>
      <c r="D1277" s="1" t="s">
        <v>10759</v>
      </c>
      <c r="E1277" s="1" t="s">
        <v>17074</v>
      </c>
      <c r="F1277">
        <v>20.15</v>
      </c>
      <c r="G1277">
        <v>55.41</v>
      </c>
      <c r="H1277">
        <v>54.42</v>
      </c>
      <c r="I1277">
        <v>73.68000000000001</v>
      </c>
    </row>
    <row r="1278" spans="1:9">
      <c r="A1278" t="s">
        <v>1280</v>
      </c>
      <c r="B1278" s="1" t="s">
        <v>4444</v>
      </c>
      <c r="C1278" s="1" t="s">
        <v>7602</v>
      </c>
      <c r="D1278" s="1" t="s">
        <v>10760</v>
      </c>
      <c r="E1278" s="1" t="s">
        <v>17075</v>
      </c>
      <c r="F1278">
        <v>9.25</v>
      </c>
      <c r="G1278">
        <v>44.98</v>
      </c>
      <c r="H1278">
        <v>66.67</v>
      </c>
      <c r="I1278">
        <v>93.75</v>
      </c>
    </row>
    <row r="1279" spans="1:9">
      <c r="A1279" t="s">
        <v>1281</v>
      </c>
      <c r="B1279" s="1" t="s">
        <v>4445</v>
      </c>
      <c r="C1279" s="1" t="s">
        <v>7603</v>
      </c>
      <c r="D1279" s="1" t="s">
        <v>10761</v>
      </c>
      <c r="E1279" s="1" t="s">
        <v>17076</v>
      </c>
      <c r="F1279">
        <v>29.98</v>
      </c>
      <c r="G1279">
        <v>51.61</v>
      </c>
      <c r="H1279">
        <v>47.06</v>
      </c>
      <c r="I1279">
        <v>54.55</v>
      </c>
    </row>
    <row r="1280" spans="1:9">
      <c r="A1280" t="s">
        <v>1282</v>
      </c>
      <c r="B1280" s="1" t="s">
        <v>4446</v>
      </c>
      <c r="C1280" s="1" t="s">
        <v>7604</v>
      </c>
      <c r="D1280" s="1" t="s">
        <v>10762</v>
      </c>
      <c r="E1280" s="1" t="s">
        <v>17077</v>
      </c>
      <c r="F1280">
        <v>6.14</v>
      </c>
      <c r="G1280">
        <v>40</v>
      </c>
      <c r="H1280">
        <v>60.44</v>
      </c>
      <c r="I1280">
        <v>93.33</v>
      </c>
    </row>
    <row r="1281" spans="1:9">
      <c r="A1281" t="s">
        <v>1283</v>
      </c>
      <c r="B1281" s="1" t="s">
        <v>4447</v>
      </c>
      <c r="C1281" s="1" t="s">
        <v>7605</v>
      </c>
      <c r="D1281" s="1" t="s">
        <v>10763</v>
      </c>
      <c r="E1281" s="1" t="s">
        <v>17078</v>
      </c>
      <c r="F1281">
        <v>13.59</v>
      </c>
      <c r="G1281">
        <v>54.12</v>
      </c>
      <c r="H1281">
        <v>73.29000000000001</v>
      </c>
      <c r="I1281">
        <v>108.33</v>
      </c>
    </row>
    <row r="1282" spans="1:9">
      <c r="A1282" t="s">
        <v>1284</v>
      </c>
      <c r="B1282" s="1" t="s">
        <v>4448</v>
      </c>
      <c r="C1282" s="1" t="s">
        <v>7606</v>
      </c>
      <c r="D1282" s="1" t="s">
        <v>10764</v>
      </c>
      <c r="E1282" s="1" t="s">
        <v>17079</v>
      </c>
      <c r="F1282">
        <v>16.52</v>
      </c>
      <c r="G1282">
        <v>38.11</v>
      </c>
      <c r="H1282">
        <v>62.26</v>
      </c>
      <c r="I1282">
        <v>69.39</v>
      </c>
    </row>
    <row r="1283" spans="1:9">
      <c r="A1283" t="s">
        <v>1285</v>
      </c>
      <c r="B1283" s="1" t="s">
        <v>4449</v>
      </c>
      <c r="C1283" s="1" t="s">
        <v>7607</v>
      </c>
      <c r="D1283" s="1" t="s">
        <v>10765</v>
      </c>
      <c r="E1283" s="1" t="s">
        <v>17080</v>
      </c>
      <c r="F1283">
        <v>14.89</v>
      </c>
      <c r="G1283">
        <v>46.79</v>
      </c>
      <c r="H1283">
        <v>44.9</v>
      </c>
      <c r="I1283">
        <v>70.59</v>
      </c>
    </row>
    <row r="1284" spans="1:9">
      <c r="A1284" t="s">
        <v>1286</v>
      </c>
      <c r="B1284" s="1" t="s">
        <v>4450</v>
      </c>
      <c r="C1284" s="1" t="s">
        <v>7608</v>
      </c>
      <c r="D1284" s="1" t="s">
        <v>10766</v>
      </c>
      <c r="E1284" s="1" t="s">
        <v>17081</v>
      </c>
      <c r="F1284">
        <v>18.07</v>
      </c>
      <c r="G1284">
        <v>58.15</v>
      </c>
      <c r="H1284">
        <v>51.02</v>
      </c>
      <c r="I1284">
        <v>83.33</v>
      </c>
    </row>
    <row r="1285" spans="1:9">
      <c r="A1285" t="s">
        <v>1287</v>
      </c>
      <c r="B1285" s="1" t="s">
        <v>4451</v>
      </c>
      <c r="C1285" s="1" t="s">
        <v>7609</v>
      </c>
      <c r="D1285" s="1" t="s">
        <v>10767</v>
      </c>
      <c r="E1285" s="1" t="s">
        <v>17082</v>
      </c>
      <c r="F1285">
        <v>6.86</v>
      </c>
      <c r="G1285">
        <v>51.77</v>
      </c>
      <c r="H1285">
        <v>88.20999999999999</v>
      </c>
      <c r="I1285">
        <v>122.22</v>
      </c>
    </row>
    <row r="1286" spans="1:9">
      <c r="A1286" t="s">
        <v>1288</v>
      </c>
      <c r="B1286" s="1" t="s">
        <v>4452</v>
      </c>
      <c r="C1286" s="1" t="s">
        <v>7610</v>
      </c>
      <c r="D1286" s="1" t="s">
        <v>10768</v>
      </c>
      <c r="E1286" s="1" t="s">
        <v>17083</v>
      </c>
      <c r="F1286">
        <v>3.39</v>
      </c>
      <c r="G1286">
        <v>31.76</v>
      </c>
      <c r="H1286">
        <v>60.75</v>
      </c>
      <c r="I1286">
        <v>88</v>
      </c>
    </row>
    <row r="1287" spans="1:9">
      <c r="A1287" t="s">
        <v>1289</v>
      </c>
      <c r="B1287" s="1" t="s">
        <v>4453</v>
      </c>
      <c r="C1287" s="1" t="s">
        <v>7611</v>
      </c>
      <c r="D1287" s="1" t="s">
        <v>10769</v>
      </c>
      <c r="E1287" s="1" t="s">
        <v>17084</v>
      </c>
      <c r="F1287">
        <v>4.49</v>
      </c>
      <c r="G1287">
        <v>32.63</v>
      </c>
      <c r="H1287">
        <v>72.52</v>
      </c>
      <c r="I1287">
        <v>95.45</v>
      </c>
    </row>
    <row r="1288" spans="1:9">
      <c r="A1288" t="s">
        <v>1290</v>
      </c>
      <c r="B1288" s="1" t="s">
        <v>4454</v>
      </c>
      <c r="C1288" s="1" t="s">
        <v>7612</v>
      </c>
      <c r="D1288" s="1" t="s">
        <v>10770</v>
      </c>
      <c r="E1288" s="1" t="s">
        <v>17085</v>
      </c>
      <c r="F1288">
        <v>6.49</v>
      </c>
      <c r="G1288">
        <v>46.36</v>
      </c>
      <c r="H1288">
        <v>61.51</v>
      </c>
      <c r="I1288">
        <v>81.81999999999999</v>
      </c>
    </row>
    <row r="1289" spans="1:9">
      <c r="A1289" t="s">
        <v>1291</v>
      </c>
      <c r="B1289" s="1" t="s">
        <v>4455</v>
      </c>
      <c r="C1289" s="1" t="s">
        <v>7613</v>
      </c>
      <c r="D1289" s="1" t="s">
        <v>10771</v>
      </c>
      <c r="E1289" s="1" t="s">
        <v>17086</v>
      </c>
      <c r="F1289">
        <v>3.74</v>
      </c>
      <c r="G1289">
        <v>22.83</v>
      </c>
      <c r="H1289">
        <v>98.7</v>
      </c>
      <c r="I1289">
        <v>133.33</v>
      </c>
    </row>
    <row r="1290" spans="1:9">
      <c r="A1290" t="s">
        <v>1292</v>
      </c>
      <c r="B1290" s="1" t="s">
        <v>4456</v>
      </c>
      <c r="C1290" s="1" t="s">
        <v>7614</v>
      </c>
      <c r="D1290" s="1" t="s">
        <v>10772</v>
      </c>
      <c r="E1290" s="1" t="s">
        <v>17087</v>
      </c>
      <c r="F1290">
        <v>14.59</v>
      </c>
      <c r="G1290">
        <v>51.05</v>
      </c>
      <c r="H1290">
        <v>55.41</v>
      </c>
      <c r="I1290">
        <v>70.97</v>
      </c>
    </row>
    <row r="1291" spans="1:9">
      <c r="A1291" t="s">
        <v>1293</v>
      </c>
      <c r="B1291" s="1" t="s">
        <v>4457</v>
      </c>
      <c r="C1291" s="1" t="s">
        <v>7615</v>
      </c>
      <c r="D1291" s="1" t="s">
        <v>10773</v>
      </c>
      <c r="E1291" s="1" t="s">
        <v>17088</v>
      </c>
      <c r="F1291">
        <v>9.199999999999999</v>
      </c>
      <c r="G1291">
        <v>38.53</v>
      </c>
      <c r="H1291">
        <v>60.13</v>
      </c>
      <c r="I1291">
        <v>77.27</v>
      </c>
    </row>
    <row r="1292" spans="1:9">
      <c r="A1292" t="s">
        <v>1294</v>
      </c>
      <c r="B1292" s="1" t="s">
        <v>4458</v>
      </c>
      <c r="C1292" s="1" t="s">
        <v>7616</v>
      </c>
      <c r="D1292" s="1" t="s">
        <v>10774</v>
      </c>
      <c r="E1292" s="1" t="s">
        <v>17089</v>
      </c>
      <c r="F1292">
        <v>54.59</v>
      </c>
      <c r="G1292">
        <v>79.23999999999999</v>
      </c>
      <c r="H1292">
        <v>36.55</v>
      </c>
      <c r="I1292">
        <v>52.17</v>
      </c>
    </row>
    <row r="1293" spans="1:9">
      <c r="A1293" t="s">
        <v>1295</v>
      </c>
      <c r="B1293" s="1" t="s">
        <v>4459</v>
      </c>
      <c r="C1293" s="1" t="s">
        <v>7617</v>
      </c>
      <c r="D1293" s="1" t="s">
        <v>10775</v>
      </c>
      <c r="E1293" s="1" t="s">
        <v>17090</v>
      </c>
      <c r="F1293">
        <v>39.87</v>
      </c>
      <c r="G1293">
        <v>56.04</v>
      </c>
      <c r="H1293">
        <v>38.32</v>
      </c>
      <c r="I1293">
        <v>43.75</v>
      </c>
    </row>
    <row r="1294" spans="1:9">
      <c r="A1294" t="s">
        <v>1296</v>
      </c>
      <c r="B1294" s="1" t="s">
        <v>4460</v>
      </c>
      <c r="C1294" s="1" t="s">
        <v>7618</v>
      </c>
      <c r="D1294" s="1" t="s">
        <v>10776</v>
      </c>
      <c r="E1294" s="1" t="s">
        <v>17091</v>
      </c>
      <c r="F1294">
        <v>14.44</v>
      </c>
      <c r="G1294">
        <v>42.5</v>
      </c>
      <c r="H1294">
        <v>51.09</v>
      </c>
      <c r="I1294">
        <v>71.43000000000001</v>
      </c>
    </row>
    <row r="1295" spans="1:9">
      <c r="A1295" t="s">
        <v>1297</v>
      </c>
      <c r="B1295" s="1" t="s">
        <v>4461</v>
      </c>
      <c r="C1295" s="1" t="s">
        <v>7619</v>
      </c>
      <c r="D1295" s="1" t="s">
        <v>10777</v>
      </c>
      <c r="E1295" s="1" t="s">
        <v>17092</v>
      </c>
      <c r="F1295">
        <v>22.09</v>
      </c>
      <c r="G1295">
        <v>64.64</v>
      </c>
      <c r="H1295">
        <v>57.89</v>
      </c>
      <c r="I1295">
        <v>80</v>
      </c>
    </row>
    <row r="1296" spans="1:9">
      <c r="A1296" t="s">
        <v>1298</v>
      </c>
      <c r="B1296" s="1" t="s">
        <v>4462</v>
      </c>
      <c r="C1296" s="1" t="s">
        <v>7620</v>
      </c>
      <c r="D1296" s="1" t="s">
        <v>10778</v>
      </c>
      <c r="E1296" s="1" t="s">
        <v>17093</v>
      </c>
      <c r="F1296">
        <v>7.23</v>
      </c>
      <c r="G1296">
        <v>41.11</v>
      </c>
      <c r="H1296">
        <v>66.27</v>
      </c>
      <c r="I1296">
        <v>87.09999999999999</v>
      </c>
    </row>
    <row r="1297" spans="1:9">
      <c r="A1297" t="s">
        <v>1299</v>
      </c>
      <c r="B1297" s="1" t="s">
        <v>4463</v>
      </c>
      <c r="C1297" s="1" t="s">
        <v>7621</v>
      </c>
      <c r="D1297" s="1" t="s">
        <v>10779</v>
      </c>
      <c r="E1297" s="1" t="s">
        <v>17094</v>
      </c>
      <c r="F1297">
        <v>11.86</v>
      </c>
      <c r="G1297">
        <v>50.49</v>
      </c>
      <c r="H1297">
        <v>66.02</v>
      </c>
      <c r="I1297">
        <v>107.14</v>
      </c>
    </row>
    <row r="1298" spans="1:9">
      <c r="A1298" t="s">
        <v>1300</v>
      </c>
      <c r="B1298" s="1" t="s">
        <v>4464</v>
      </c>
      <c r="C1298" s="1" t="s">
        <v>7622</v>
      </c>
      <c r="D1298" s="1" t="s">
        <v>10780</v>
      </c>
      <c r="E1298" s="1" t="s">
        <v>17095</v>
      </c>
      <c r="F1298">
        <v>7.19</v>
      </c>
      <c r="G1298">
        <v>39.74</v>
      </c>
      <c r="H1298">
        <v>56.98</v>
      </c>
      <c r="I1298">
        <v>76.92</v>
      </c>
    </row>
    <row r="1299" spans="1:9">
      <c r="A1299" t="s">
        <v>1301</v>
      </c>
      <c r="B1299" s="1" t="s">
        <v>4465</v>
      </c>
      <c r="C1299" s="1" t="s">
        <v>7623</v>
      </c>
      <c r="D1299" s="1" t="s">
        <v>10781</v>
      </c>
      <c r="E1299" s="1" t="s">
        <v>17096</v>
      </c>
      <c r="F1299">
        <v>6.03</v>
      </c>
      <c r="G1299">
        <v>47.94</v>
      </c>
      <c r="H1299">
        <v>91.43000000000001</v>
      </c>
      <c r="I1299">
        <v>113.64</v>
      </c>
    </row>
    <row r="1300" spans="1:9">
      <c r="A1300" t="s">
        <v>1302</v>
      </c>
      <c r="B1300" s="1" t="s">
        <v>4466</v>
      </c>
      <c r="C1300" s="1" t="s">
        <v>7624</v>
      </c>
      <c r="D1300" s="1" t="s">
        <v>10782</v>
      </c>
      <c r="E1300" s="1" t="s">
        <v>17097</v>
      </c>
      <c r="F1300">
        <v>14.73</v>
      </c>
      <c r="G1300">
        <v>43.57</v>
      </c>
      <c r="H1300">
        <v>66.25</v>
      </c>
      <c r="I1300">
        <v>84.20999999999999</v>
      </c>
    </row>
    <row r="1301" spans="1:9">
      <c r="A1301" t="s">
        <v>1303</v>
      </c>
      <c r="B1301" s="1" t="s">
        <v>4467</v>
      </c>
      <c r="C1301" s="1" t="s">
        <v>7625</v>
      </c>
      <c r="D1301" s="1" t="s">
        <v>10783</v>
      </c>
      <c r="E1301" s="1" t="s">
        <v>17098</v>
      </c>
      <c r="F1301">
        <v>23.05</v>
      </c>
      <c r="G1301">
        <v>59.84</v>
      </c>
      <c r="H1301">
        <v>52.94</v>
      </c>
      <c r="I1301">
        <v>72</v>
      </c>
    </row>
    <row r="1302" spans="1:9">
      <c r="A1302" t="s">
        <v>1304</v>
      </c>
      <c r="B1302" s="1" t="s">
        <v>4468</v>
      </c>
      <c r="C1302" s="1" t="s">
        <v>7626</v>
      </c>
      <c r="D1302" s="1" t="s">
        <v>10784</v>
      </c>
      <c r="E1302" s="1" t="s">
        <v>17099</v>
      </c>
      <c r="F1302">
        <v>46.56</v>
      </c>
      <c r="G1302">
        <v>81.59</v>
      </c>
      <c r="H1302">
        <v>16.67</v>
      </c>
      <c r="I1302">
        <v>36.36</v>
      </c>
    </row>
    <row r="1303" spans="1:9">
      <c r="A1303" t="s">
        <v>1305</v>
      </c>
      <c r="B1303" s="1" t="s">
        <v>4469</v>
      </c>
      <c r="C1303" s="1" t="s">
        <v>7627</v>
      </c>
      <c r="D1303" s="1" t="s">
        <v>10785</v>
      </c>
      <c r="E1303" s="1" t="s">
        <v>17100</v>
      </c>
      <c r="F1303">
        <v>9.41</v>
      </c>
      <c r="G1303">
        <v>45.88</v>
      </c>
      <c r="H1303">
        <v>82.73999999999999</v>
      </c>
      <c r="I1303">
        <v>113.89</v>
      </c>
    </row>
    <row r="1304" spans="1:9">
      <c r="A1304" t="s">
        <v>1306</v>
      </c>
      <c r="B1304" s="1" t="s">
        <v>4470</v>
      </c>
      <c r="C1304" s="1" t="s">
        <v>7628</v>
      </c>
      <c r="D1304" s="1" t="s">
        <v>10786</v>
      </c>
      <c r="E1304" s="1" t="s">
        <v>17101</v>
      </c>
      <c r="F1304">
        <v>44.13</v>
      </c>
      <c r="G1304">
        <v>76.18000000000001</v>
      </c>
      <c r="H1304">
        <v>30.39</v>
      </c>
      <c r="I1304">
        <v>46.67</v>
      </c>
    </row>
    <row r="1305" spans="1:9">
      <c r="A1305" t="s">
        <v>1307</v>
      </c>
      <c r="B1305" s="1" t="s">
        <v>4471</v>
      </c>
      <c r="C1305" s="1" t="s">
        <v>7629</v>
      </c>
      <c r="D1305" s="1" t="s">
        <v>10787</v>
      </c>
      <c r="E1305" s="1" t="s">
        <v>17102</v>
      </c>
      <c r="F1305">
        <v>28.1</v>
      </c>
      <c r="G1305">
        <v>47.54</v>
      </c>
      <c r="H1305">
        <v>48.81</v>
      </c>
      <c r="I1305">
        <v>71.43000000000001</v>
      </c>
    </row>
    <row r="1306" spans="1:9">
      <c r="A1306" t="s">
        <v>1308</v>
      </c>
      <c r="B1306" s="1" t="s">
        <v>4472</v>
      </c>
      <c r="C1306" s="1" t="s">
        <v>7630</v>
      </c>
      <c r="D1306" s="1" t="s">
        <v>10788</v>
      </c>
      <c r="E1306" s="1" t="s">
        <v>17103</v>
      </c>
      <c r="F1306">
        <v>1.93</v>
      </c>
      <c r="G1306">
        <v>44.2</v>
      </c>
      <c r="H1306">
        <v>208.55</v>
      </c>
      <c r="I1306">
        <v>270.59</v>
      </c>
    </row>
    <row r="1307" spans="1:9">
      <c r="A1307" t="s">
        <v>1309</v>
      </c>
      <c r="B1307" s="1" t="s">
        <v>4473</v>
      </c>
      <c r="C1307" s="1" t="s">
        <v>7631</v>
      </c>
      <c r="D1307" s="1" t="s">
        <v>10789</v>
      </c>
      <c r="E1307" s="1" t="s">
        <v>17104</v>
      </c>
      <c r="F1307">
        <v>6.55</v>
      </c>
      <c r="G1307">
        <v>37.79</v>
      </c>
      <c r="H1307">
        <v>68.09999999999999</v>
      </c>
      <c r="I1307">
        <v>93.55</v>
      </c>
    </row>
    <row r="1308" spans="1:9">
      <c r="A1308" t="s">
        <v>1310</v>
      </c>
      <c r="B1308" s="1" t="s">
        <v>4474</v>
      </c>
      <c r="C1308" s="1" t="s">
        <v>7632</v>
      </c>
      <c r="D1308" s="1" t="s">
        <v>10790</v>
      </c>
      <c r="E1308" s="1" t="s">
        <v>17105</v>
      </c>
      <c r="F1308">
        <v>4.78</v>
      </c>
      <c r="G1308">
        <v>31.42</v>
      </c>
      <c r="H1308">
        <v>88.45999999999999</v>
      </c>
      <c r="I1308">
        <v>136.36</v>
      </c>
    </row>
    <row r="1309" spans="1:9">
      <c r="A1309" t="s">
        <v>1311</v>
      </c>
      <c r="B1309" s="1" t="s">
        <v>4475</v>
      </c>
      <c r="C1309" s="1" t="s">
        <v>7633</v>
      </c>
      <c r="D1309" s="1" t="s">
        <v>10791</v>
      </c>
      <c r="E1309" s="1" t="s">
        <v>17106</v>
      </c>
      <c r="F1309">
        <v>11.8</v>
      </c>
      <c r="G1309">
        <v>46.49</v>
      </c>
      <c r="H1309">
        <v>50</v>
      </c>
      <c r="I1309">
        <v>65.52</v>
      </c>
    </row>
    <row r="1310" spans="1:9">
      <c r="A1310" t="s">
        <v>1312</v>
      </c>
      <c r="B1310" s="1" t="s">
        <v>4476</v>
      </c>
      <c r="C1310" s="1" t="s">
        <v>7634</v>
      </c>
      <c r="D1310" s="1" t="s">
        <v>10792</v>
      </c>
      <c r="E1310" s="1" t="s">
        <v>17107</v>
      </c>
      <c r="F1310">
        <v>3.52</v>
      </c>
      <c r="G1310">
        <v>33.51</v>
      </c>
      <c r="H1310">
        <v>67.42</v>
      </c>
      <c r="I1310">
        <v>88.23999999999999</v>
      </c>
    </row>
    <row r="1311" spans="1:9">
      <c r="A1311" t="s">
        <v>1313</v>
      </c>
      <c r="B1311" s="1" t="s">
        <v>4477</v>
      </c>
      <c r="C1311" s="1" t="s">
        <v>7635</v>
      </c>
      <c r="D1311" s="1" t="s">
        <v>10793</v>
      </c>
      <c r="E1311" s="1" t="s">
        <v>17108</v>
      </c>
      <c r="F1311">
        <v>11.12</v>
      </c>
      <c r="G1311">
        <v>28.46</v>
      </c>
      <c r="H1311">
        <v>70.97</v>
      </c>
      <c r="I1311">
        <v>80.77</v>
      </c>
    </row>
    <row r="1312" spans="1:9">
      <c r="A1312" t="s">
        <v>1314</v>
      </c>
      <c r="B1312" s="1" t="s">
        <v>4478</v>
      </c>
      <c r="C1312" s="1" t="s">
        <v>7636</v>
      </c>
      <c r="D1312" s="1" t="s">
        <v>10794</v>
      </c>
      <c r="E1312" s="1" t="s">
        <v>17109</v>
      </c>
      <c r="F1312">
        <v>12.39</v>
      </c>
      <c r="G1312">
        <v>50.57</v>
      </c>
      <c r="H1312">
        <v>71.43000000000001</v>
      </c>
      <c r="I1312">
        <v>102.56</v>
      </c>
    </row>
    <row r="1313" spans="1:9">
      <c r="A1313" t="s">
        <v>1315</v>
      </c>
      <c r="B1313" s="1" t="s">
        <v>4479</v>
      </c>
      <c r="C1313" s="1" t="s">
        <v>7637</v>
      </c>
      <c r="D1313" s="1" t="s">
        <v>10795</v>
      </c>
      <c r="E1313" s="1" t="s">
        <v>17110</v>
      </c>
      <c r="F1313">
        <v>6.57</v>
      </c>
      <c r="G1313">
        <v>21.17</v>
      </c>
      <c r="H1313">
        <v>75</v>
      </c>
      <c r="I1313">
        <v>116.67</v>
      </c>
    </row>
    <row r="1314" spans="1:9">
      <c r="A1314" t="s">
        <v>1316</v>
      </c>
      <c r="B1314" s="1" t="s">
        <v>4480</v>
      </c>
      <c r="C1314" s="1" t="s">
        <v>7638</v>
      </c>
      <c r="D1314" s="1" t="s">
        <v>10796</v>
      </c>
      <c r="E1314" s="1" t="s">
        <v>17111</v>
      </c>
      <c r="F1314">
        <v>4.6</v>
      </c>
      <c r="G1314">
        <v>31.61</v>
      </c>
      <c r="H1314">
        <v>57.03</v>
      </c>
      <c r="I1314">
        <v>75</v>
      </c>
    </row>
    <row r="1315" spans="1:9">
      <c r="A1315" t="s">
        <v>1317</v>
      </c>
      <c r="B1315" s="1" t="s">
        <v>4481</v>
      </c>
      <c r="C1315" s="1" t="s">
        <v>7639</v>
      </c>
      <c r="D1315" s="1" t="s">
        <v>10797</v>
      </c>
      <c r="E1315" s="1" t="s">
        <v>17112</v>
      </c>
      <c r="F1315">
        <v>25.11</v>
      </c>
      <c r="G1315">
        <v>58.4</v>
      </c>
      <c r="H1315">
        <v>41.11</v>
      </c>
      <c r="I1315">
        <v>57.63</v>
      </c>
    </row>
    <row r="1316" spans="1:9">
      <c r="A1316" t="s">
        <v>1318</v>
      </c>
      <c r="B1316" s="1" t="s">
        <v>4482</v>
      </c>
      <c r="C1316" s="1" t="s">
        <v>7640</v>
      </c>
      <c r="D1316" s="1" t="s">
        <v>10798</v>
      </c>
      <c r="E1316" s="1" t="s">
        <v>17113</v>
      </c>
      <c r="F1316">
        <v>26.62</v>
      </c>
      <c r="G1316">
        <v>60.2</v>
      </c>
      <c r="H1316">
        <v>29.15</v>
      </c>
      <c r="I1316">
        <v>51.35</v>
      </c>
    </row>
    <row r="1317" spans="1:9">
      <c r="A1317" t="s">
        <v>1319</v>
      </c>
      <c r="B1317" s="1" t="s">
        <v>4483</v>
      </c>
      <c r="C1317" s="1" t="s">
        <v>7641</v>
      </c>
      <c r="D1317" s="1" t="s">
        <v>10799</v>
      </c>
      <c r="E1317" s="1" t="s">
        <v>17114</v>
      </c>
      <c r="F1317">
        <v>6.53</v>
      </c>
      <c r="G1317">
        <v>39.83</v>
      </c>
      <c r="H1317">
        <v>58.76</v>
      </c>
      <c r="I1317">
        <v>81.25</v>
      </c>
    </row>
    <row r="1318" spans="1:9">
      <c r="A1318" t="s">
        <v>1320</v>
      </c>
      <c r="B1318" s="1" t="s">
        <v>4484</v>
      </c>
      <c r="C1318" s="1" t="s">
        <v>7642</v>
      </c>
      <c r="D1318" s="1" t="s">
        <v>10800</v>
      </c>
      <c r="E1318" s="1" t="s">
        <v>17115</v>
      </c>
      <c r="F1318">
        <v>44.9</v>
      </c>
      <c r="G1318">
        <v>72.17</v>
      </c>
      <c r="H1318">
        <v>30.34</v>
      </c>
      <c r="I1318">
        <v>46.15</v>
      </c>
    </row>
    <row r="1319" spans="1:9">
      <c r="A1319" t="s">
        <v>1321</v>
      </c>
      <c r="B1319" s="1" t="s">
        <v>4485</v>
      </c>
      <c r="C1319" s="1" t="s">
        <v>7643</v>
      </c>
      <c r="D1319" s="1" t="s">
        <v>10801</v>
      </c>
      <c r="E1319" s="1" t="s">
        <v>17116</v>
      </c>
      <c r="F1319">
        <v>8.69</v>
      </c>
      <c r="G1319">
        <v>49.42</v>
      </c>
      <c r="H1319">
        <v>204.11</v>
      </c>
      <c r="I1319">
        <v>266.67</v>
      </c>
    </row>
    <row r="1320" spans="1:9">
      <c r="A1320" t="s">
        <v>1322</v>
      </c>
      <c r="B1320" s="1" t="s">
        <v>4486</v>
      </c>
      <c r="C1320" s="1" t="s">
        <v>7644</v>
      </c>
      <c r="D1320" s="1" t="s">
        <v>10802</v>
      </c>
      <c r="E1320" s="1" t="s">
        <v>17117</v>
      </c>
      <c r="F1320">
        <v>6.8</v>
      </c>
      <c r="G1320">
        <v>50.41</v>
      </c>
      <c r="H1320">
        <v>80.36</v>
      </c>
      <c r="I1320">
        <v>94.73999999999999</v>
      </c>
    </row>
    <row r="1321" spans="1:9">
      <c r="A1321" t="s">
        <v>1323</v>
      </c>
      <c r="B1321" s="1" t="s">
        <v>4487</v>
      </c>
      <c r="C1321" s="1" t="s">
        <v>7645</v>
      </c>
      <c r="D1321" s="1" t="s">
        <v>10803</v>
      </c>
      <c r="E1321" s="1" t="s">
        <v>17118</v>
      </c>
      <c r="F1321">
        <v>16.92</v>
      </c>
      <c r="G1321">
        <v>49.67</v>
      </c>
      <c r="H1321">
        <v>53.12</v>
      </c>
      <c r="I1321">
        <v>66.67</v>
      </c>
    </row>
    <row r="1322" spans="1:9">
      <c r="A1322" t="s">
        <v>1324</v>
      </c>
      <c r="B1322" s="1" t="s">
        <v>4488</v>
      </c>
      <c r="C1322" s="1" t="s">
        <v>7646</v>
      </c>
      <c r="D1322" s="1" t="s">
        <v>10804</v>
      </c>
      <c r="E1322" s="1" t="s">
        <v>17119</v>
      </c>
      <c r="F1322">
        <v>8.699999999999999</v>
      </c>
      <c r="G1322">
        <v>29.81</v>
      </c>
      <c r="H1322">
        <v>64.73999999999999</v>
      </c>
      <c r="I1322">
        <v>74.06999999999999</v>
      </c>
    </row>
    <row r="1323" spans="1:9">
      <c r="A1323" t="s">
        <v>1325</v>
      </c>
      <c r="B1323" s="1" t="s">
        <v>4489</v>
      </c>
      <c r="C1323" s="1" t="s">
        <v>7647</v>
      </c>
      <c r="D1323" s="1" t="s">
        <v>10805</v>
      </c>
      <c r="E1323" s="1" t="s">
        <v>17120</v>
      </c>
      <c r="F1323">
        <v>21.2</v>
      </c>
      <c r="G1323">
        <v>38.59</v>
      </c>
      <c r="H1323">
        <v>56.44</v>
      </c>
      <c r="I1323">
        <v>69.23</v>
      </c>
    </row>
    <row r="1324" spans="1:9">
      <c r="A1324" t="s">
        <v>1326</v>
      </c>
      <c r="B1324" s="1" t="s">
        <v>4490</v>
      </c>
      <c r="C1324" s="1" t="s">
        <v>7648</v>
      </c>
      <c r="D1324" s="1" t="s">
        <v>10806</v>
      </c>
      <c r="E1324" s="1" t="s">
        <v>17121</v>
      </c>
      <c r="F1324">
        <v>4.61</v>
      </c>
      <c r="G1324">
        <v>38.8</v>
      </c>
      <c r="H1324">
        <v>75.98</v>
      </c>
      <c r="I1324">
        <v>87.88</v>
      </c>
    </row>
    <row r="1325" spans="1:9">
      <c r="A1325" t="s">
        <v>1327</v>
      </c>
      <c r="B1325" s="1" t="s">
        <v>4491</v>
      </c>
      <c r="C1325" s="1" t="s">
        <v>7649</v>
      </c>
      <c r="D1325" s="1" t="s">
        <v>10807</v>
      </c>
      <c r="E1325" s="1" t="s">
        <v>17122</v>
      </c>
      <c r="F1325">
        <v>12.38</v>
      </c>
      <c r="G1325">
        <v>44.62</v>
      </c>
      <c r="H1325">
        <v>53.24</v>
      </c>
      <c r="I1325">
        <v>63.64</v>
      </c>
    </row>
    <row r="1326" spans="1:9">
      <c r="A1326" t="s">
        <v>1328</v>
      </c>
      <c r="B1326" s="1" t="s">
        <v>4492</v>
      </c>
      <c r="C1326" s="1" t="s">
        <v>7650</v>
      </c>
      <c r="D1326" s="1" t="s">
        <v>10808</v>
      </c>
      <c r="E1326" s="1" t="s">
        <v>17123</v>
      </c>
      <c r="F1326">
        <v>28.59</v>
      </c>
      <c r="G1326">
        <v>60.88</v>
      </c>
      <c r="H1326">
        <v>49.45</v>
      </c>
      <c r="I1326">
        <v>56.25</v>
      </c>
    </row>
    <row r="1327" spans="1:9">
      <c r="A1327" t="s">
        <v>1329</v>
      </c>
      <c r="B1327" s="1" t="s">
        <v>4493</v>
      </c>
      <c r="C1327" s="1" t="s">
        <v>7651</v>
      </c>
      <c r="D1327" s="1" t="s">
        <v>10809</v>
      </c>
      <c r="E1327" s="1" t="s">
        <v>17124</v>
      </c>
      <c r="F1327">
        <v>10.93</v>
      </c>
      <c r="G1327">
        <v>50.21</v>
      </c>
      <c r="H1327">
        <v>76.02</v>
      </c>
      <c r="I1327">
        <v>89.29000000000001</v>
      </c>
    </row>
    <row r="1328" spans="1:9">
      <c r="A1328" t="s">
        <v>1330</v>
      </c>
      <c r="B1328" s="1" t="s">
        <v>4494</v>
      </c>
      <c r="C1328" s="1" t="s">
        <v>7652</v>
      </c>
      <c r="D1328" s="1" t="s">
        <v>10810</v>
      </c>
      <c r="E1328" s="1" t="s">
        <v>17125</v>
      </c>
      <c r="F1328">
        <v>9.84</v>
      </c>
      <c r="G1328">
        <v>45.72</v>
      </c>
      <c r="H1328">
        <v>48.7</v>
      </c>
      <c r="I1328">
        <v>68.42</v>
      </c>
    </row>
    <row r="1329" spans="1:9">
      <c r="A1329" t="s">
        <v>1331</v>
      </c>
      <c r="B1329" s="1" t="s">
        <v>4495</v>
      </c>
      <c r="C1329" s="1" t="s">
        <v>7653</v>
      </c>
      <c r="D1329" s="1" t="s">
        <v>10811</v>
      </c>
      <c r="E1329" s="1" t="s">
        <v>17126</v>
      </c>
      <c r="F1329">
        <v>7.52</v>
      </c>
      <c r="G1329">
        <v>49.53</v>
      </c>
      <c r="H1329">
        <v>79.78</v>
      </c>
      <c r="I1329">
        <v>106.67</v>
      </c>
    </row>
    <row r="1330" spans="1:9">
      <c r="A1330" t="s">
        <v>1332</v>
      </c>
      <c r="B1330" s="1" t="s">
        <v>4496</v>
      </c>
      <c r="C1330" s="1" t="s">
        <v>7654</v>
      </c>
      <c r="D1330" s="1" t="s">
        <v>10812</v>
      </c>
      <c r="E1330" s="1" t="s">
        <v>17127</v>
      </c>
      <c r="F1330">
        <v>11.12</v>
      </c>
      <c r="G1330">
        <v>53.1</v>
      </c>
      <c r="H1330">
        <v>47.47</v>
      </c>
      <c r="I1330">
        <v>71.88</v>
      </c>
    </row>
    <row r="1331" spans="1:9">
      <c r="A1331" t="s">
        <v>1333</v>
      </c>
      <c r="B1331" s="1" t="s">
        <v>4497</v>
      </c>
      <c r="C1331" s="1" t="s">
        <v>7655</v>
      </c>
      <c r="D1331" s="1" t="s">
        <v>10813</v>
      </c>
      <c r="E1331" s="1" t="s">
        <v>17128</v>
      </c>
      <c r="F1331">
        <v>2.32</v>
      </c>
      <c r="G1331">
        <v>40.83</v>
      </c>
      <c r="H1331">
        <v>60.25</v>
      </c>
      <c r="I1331">
        <v>92.31</v>
      </c>
    </row>
    <row r="1332" spans="1:9">
      <c r="A1332" t="s">
        <v>1334</v>
      </c>
      <c r="B1332" s="1" t="s">
        <v>4498</v>
      </c>
      <c r="C1332" s="1" t="s">
        <v>7656</v>
      </c>
      <c r="D1332" s="1" t="s">
        <v>10814</v>
      </c>
      <c r="E1332" s="1" t="s">
        <v>17129</v>
      </c>
      <c r="F1332">
        <v>17.51</v>
      </c>
      <c r="G1332">
        <v>54.48</v>
      </c>
      <c r="H1332">
        <v>44.17</v>
      </c>
      <c r="I1332">
        <v>68.42</v>
      </c>
    </row>
    <row r="1333" spans="1:9">
      <c r="A1333" t="s">
        <v>1335</v>
      </c>
      <c r="B1333" s="1" t="s">
        <v>4499</v>
      </c>
      <c r="C1333" s="1" t="s">
        <v>7657</v>
      </c>
      <c r="D1333" s="1" t="s">
        <v>10815</v>
      </c>
      <c r="E1333" s="1" t="s">
        <v>17130</v>
      </c>
      <c r="F1333">
        <v>14.3</v>
      </c>
      <c r="G1333">
        <v>44.36</v>
      </c>
      <c r="H1333">
        <v>57.66</v>
      </c>
      <c r="I1333">
        <v>100</v>
      </c>
    </row>
    <row r="1334" spans="1:9">
      <c r="A1334" t="s">
        <v>1336</v>
      </c>
      <c r="B1334" s="1" t="s">
        <v>4500</v>
      </c>
      <c r="C1334" s="1" t="s">
        <v>7658</v>
      </c>
      <c r="D1334" s="1" t="s">
        <v>10816</v>
      </c>
      <c r="E1334" s="1" t="s">
        <v>17131</v>
      </c>
      <c r="F1334">
        <v>15.92</v>
      </c>
      <c r="G1334">
        <v>45.59</v>
      </c>
      <c r="H1334">
        <v>53.41</v>
      </c>
      <c r="I1334">
        <v>64.52</v>
      </c>
    </row>
    <row r="1335" spans="1:9">
      <c r="A1335" t="s">
        <v>1337</v>
      </c>
      <c r="B1335" s="1" t="s">
        <v>4501</v>
      </c>
      <c r="C1335" s="1" t="s">
        <v>7659</v>
      </c>
      <c r="D1335" s="1" t="s">
        <v>10817</v>
      </c>
      <c r="E1335" s="1" t="s">
        <v>17132</v>
      </c>
      <c r="F1335">
        <v>23.73</v>
      </c>
      <c r="G1335">
        <v>53.02</v>
      </c>
      <c r="H1335">
        <v>49.7</v>
      </c>
      <c r="I1335">
        <v>69.44</v>
      </c>
    </row>
    <row r="1336" spans="1:9">
      <c r="A1336" t="s">
        <v>1338</v>
      </c>
      <c r="B1336" s="1" t="s">
        <v>4502</v>
      </c>
      <c r="C1336" s="1" t="s">
        <v>7660</v>
      </c>
      <c r="D1336" s="1" t="s">
        <v>10818</v>
      </c>
      <c r="E1336" s="1" t="s">
        <v>17133</v>
      </c>
      <c r="F1336">
        <v>18.74</v>
      </c>
      <c r="G1336">
        <v>40.16</v>
      </c>
      <c r="H1336">
        <v>47.46</v>
      </c>
      <c r="I1336">
        <v>65.22</v>
      </c>
    </row>
    <row r="1337" spans="1:9">
      <c r="A1337" t="s">
        <v>1339</v>
      </c>
      <c r="B1337" s="1" t="s">
        <v>4503</v>
      </c>
      <c r="C1337" s="1" t="s">
        <v>7661</v>
      </c>
      <c r="D1337" s="1" t="s">
        <v>10819</v>
      </c>
      <c r="E1337" s="1" t="s">
        <v>17134</v>
      </c>
      <c r="F1337">
        <v>7.74</v>
      </c>
      <c r="G1337">
        <v>36.47</v>
      </c>
      <c r="H1337">
        <v>60.36</v>
      </c>
      <c r="I1337">
        <v>80.43000000000001</v>
      </c>
    </row>
    <row r="1338" spans="1:9">
      <c r="A1338" t="s">
        <v>1340</v>
      </c>
      <c r="B1338" s="1" t="s">
        <v>4504</v>
      </c>
      <c r="C1338" s="1" t="s">
        <v>7662</v>
      </c>
      <c r="D1338" s="1" t="s">
        <v>10820</v>
      </c>
      <c r="E1338" s="1" t="s">
        <v>17135</v>
      </c>
      <c r="F1338">
        <v>12.86</v>
      </c>
      <c r="G1338">
        <v>44.12</v>
      </c>
      <c r="H1338">
        <v>75.31999999999999</v>
      </c>
      <c r="I1338">
        <v>107.14</v>
      </c>
    </row>
    <row r="1339" spans="1:9">
      <c r="A1339" t="s">
        <v>1341</v>
      </c>
      <c r="B1339" s="1" t="s">
        <v>4505</v>
      </c>
      <c r="C1339" s="1" t="s">
        <v>7663</v>
      </c>
      <c r="D1339" s="1" t="s">
        <v>10821</v>
      </c>
      <c r="E1339" s="1" t="s">
        <v>17136</v>
      </c>
      <c r="F1339">
        <v>15.34</v>
      </c>
      <c r="G1339">
        <v>45.88</v>
      </c>
      <c r="H1339">
        <v>71.20999999999999</v>
      </c>
      <c r="I1339">
        <v>90.31999999999999</v>
      </c>
    </row>
    <row r="1340" spans="1:9">
      <c r="A1340" t="s">
        <v>1342</v>
      </c>
      <c r="B1340" s="1" t="s">
        <v>4506</v>
      </c>
      <c r="C1340" s="1" t="s">
        <v>7664</v>
      </c>
      <c r="D1340" s="1" t="s">
        <v>10822</v>
      </c>
      <c r="E1340" s="1" t="s">
        <v>17137</v>
      </c>
      <c r="F1340">
        <v>10.31</v>
      </c>
      <c r="G1340">
        <v>47.29</v>
      </c>
      <c r="H1340">
        <v>79.81999999999999</v>
      </c>
      <c r="I1340">
        <v>93.18000000000001</v>
      </c>
    </row>
    <row r="1341" spans="1:9">
      <c r="A1341" t="s">
        <v>1343</v>
      </c>
      <c r="B1341" s="1" t="s">
        <v>4507</v>
      </c>
      <c r="C1341" s="1" t="s">
        <v>7665</v>
      </c>
      <c r="D1341" s="1" t="s">
        <v>10823</v>
      </c>
      <c r="E1341" s="1" t="s">
        <v>17138</v>
      </c>
      <c r="F1341">
        <v>29.97</v>
      </c>
      <c r="G1341">
        <v>53.86</v>
      </c>
      <c r="H1341">
        <v>63.75</v>
      </c>
      <c r="I1341">
        <v>60.71</v>
      </c>
    </row>
    <row r="1342" spans="1:9">
      <c r="A1342" t="s">
        <v>1344</v>
      </c>
      <c r="B1342" s="1" t="s">
        <v>4508</v>
      </c>
      <c r="C1342" s="1" t="s">
        <v>7666</v>
      </c>
      <c r="D1342" s="1" t="s">
        <v>10824</v>
      </c>
      <c r="E1342" s="1" t="s">
        <v>17139</v>
      </c>
      <c r="F1342">
        <v>10.68</v>
      </c>
      <c r="G1342">
        <v>42.95</v>
      </c>
      <c r="H1342">
        <v>68.16</v>
      </c>
      <c r="I1342">
        <v>83.33</v>
      </c>
    </row>
    <row r="1343" spans="1:9">
      <c r="A1343" t="s">
        <v>1345</v>
      </c>
      <c r="B1343" s="1" t="s">
        <v>4509</v>
      </c>
      <c r="C1343" s="1" t="s">
        <v>7667</v>
      </c>
      <c r="D1343" s="1" t="s">
        <v>10825</v>
      </c>
      <c r="E1343" s="1" t="s">
        <v>17140</v>
      </c>
      <c r="F1343">
        <v>18.97</v>
      </c>
      <c r="G1343">
        <v>53.37</v>
      </c>
      <c r="H1343">
        <v>50.94</v>
      </c>
      <c r="I1343">
        <v>71.7</v>
      </c>
    </row>
    <row r="1344" spans="1:9">
      <c r="A1344" t="s">
        <v>1346</v>
      </c>
      <c r="B1344" s="1" t="s">
        <v>4510</v>
      </c>
      <c r="C1344" s="1" t="s">
        <v>7668</v>
      </c>
      <c r="D1344" s="1" t="s">
        <v>10826</v>
      </c>
      <c r="E1344" s="1" t="s">
        <v>17141</v>
      </c>
      <c r="F1344">
        <v>21.44</v>
      </c>
      <c r="G1344">
        <v>58.79</v>
      </c>
      <c r="H1344">
        <v>71.5</v>
      </c>
      <c r="I1344">
        <v>94.29000000000001</v>
      </c>
    </row>
    <row r="1345" spans="1:9">
      <c r="A1345" t="s">
        <v>1347</v>
      </c>
      <c r="B1345" s="1" t="s">
        <v>4511</v>
      </c>
      <c r="C1345" s="1" t="s">
        <v>7669</v>
      </c>
      <c r="D1345" s="1" t="s">
        <v>10827</v>
      </c>
      <c r="E1345" s="1" t="s">
        <v>17142</v>
      </c>
      <c r="F1345">
        <v>7.84</v>
      </c>
      <c r="G1345">
        <v>41.84</v>
      </c>
      <c r="H1345">
        <v>62.5</v>
      </c>
      <c r="I1345">
        <v>78.56999999999999</v>
      </c>
    </row>
    <row r="1346" spans="1:9">
      <c r="A1346" t="s">
        <v>1348</v>
      </c>
      <c r="B1346" s="1" t="s">
        <v>4512</v>
      </c>
      <c r="C1346" s="1" t="s">
        <v>7670</v>
      </c>
      <c r="D1346" s="1" t="s">
        <v>10828</v>
      </c>
      <c r="E1346" s="1" t="s">
        <v>17143</v>
      </c>
      <c r="F1346">
        <v>2.75</v>
      </c>
      <c r="G1346">
        <v>30.79</v>
      </c>
      <c r="H1346">
        <v>69.59999999999999</v>
      </c>
      <c r="I1346">
        <v>86.36</v>
      </c>
    </row>
    <row r="1347" spans="1:9">
      <c r="A1347" t="s">
        <v>1349</v>
      </c>
      <c r="B1347" s="1" t="s">
        <v>4513</v>
      </c>
      <c r="C1347" s="1" t="s">
        <v>7671</v>
      </c>
      <c r="D1347" s="1" t="s">
        <v>10829</v>
      </c>
      <c r="E1347" s="1" t="s">
        <v>17144</v>
      </c>
      <c r="F1347">
        <v>15.25</v>
      </c>
      <c r="G1347">
        <v>50.15</v>
      </c>
      <c r="H1347">
        <v>50.55</v>
      </c>
      <c r="I1347">
        <v>68.18000000000001</v>
      </c>
    </row>
    <row r="1348" spans="1:9">
      <c r="A1348" t="s">
        <v>1350</v>
      </c>
      <c r="B1348" s="1" t="s">
        <v>4514</v>
      </c>
      <c r="C1348" s="1" t="s">
        <v>7672</v>
      </c>
      <c r="D1348" s="1" t="s">
        <v>10830</v>
      </c>
      <c r="E1348" s="1" t="s">
        <v>17145</v>
      </c>
      <c r="F1348">
        <v>17.14</v>
      </c>
      <c r="G1348">
        <v>59.76</v>
      </c>
      <c r="H1348">
        <v>56.22</v>
      </c>
      <c r="I1348">
        <v>88.45999999999999</v>
      </c>
    </row>
    <row r="1349" spans="1:9">
      <c r="A1349" t="s">
        <v>1351</v>
      </c>
      <c r="B1349" s="1" t="s">
        <v>4515</v>
      </c>
      <c r="C1349" s="1" t="s">
        <v>7673</v>
      </c>
      <c r="D1349" s="1" t="s">
        <v>10831</v>
      </c>
      <c r="E1349" s="1" t="s">
        <v>17146</v>
      </c>
      <c r="F1349">
        <v>8.08</v>
      </c>
      <c r="G1349">
        <v>58.87</v>
      </c>
      <c r="H1349">
        <v>71.3</v>
      </c>
      <c r="I1349">
        <v>105.26</v>
      </c>
    </row>
    <row r="1350" spans="1:9">
      <c r="A1350" t="s">
        <v>1352</v>
      </c>
      <c r="B1350" s="1" t="s">
        <v>4516</v>
      </c>
      <c r="C1350" s="1" t="s">
        <v>7674</v>
      </c>
      <c r="D1350" s="1" t="s">
        <v>10832</v>
      </c>
      <c r="E1350" s="1" t="s">
        <v>17147</v>
      </c>
      <c r="F1350">
        <v>28.04</v>
      </c>
      <c r="G1350">
        <v>67.06</v>
      </c>
      <c r="H1350">
        <v>43.3</v>
      </c>
      <c r="I1350">
        <v>66.67</v>
      </c>
    </row>
    <row r="1351" spans="1:9">
      <c r="A1351" t="s">
        <v>1353</v>
      </c>
      <c r="B1351" s="1" t="s">
        <v>4517</v>
      </c>
      <c r="C1351" s="1" t="s">
        <v>7675</v>
      </c>
      <c r="D1351" s="1" t="s">
        <v>10833</v>
      </c>
      <c r="E1351" s="1" t="s">
        <v>17148</v>
      </c>
      <c r="F1351">
        <v>14.88</v>
      </c>
      <c r="G1351">
        <v>55.17</v>
      </c>
      <c r="H1351">
        <v>58.02</v>
      </c>
      <c r="I1351">
        <v>71.43000000000001</v>
      </c>
    </row>
    <row r="1352" spans="1:9">
      <c r="A1352" t="s">
        <v>1354</v>
      </c>
      <c r="B1352" s="1" t="s">
        <v>4518</v>
      </c>
      <c r="C1352" s="1" t="s">
        <v>7676</v>
      </c>
      <c r="D1352" s="1" t="s">
        <v>10834</v>
      </c>
      <c r="E1352" s="1" t="s">
        <v>17149</v>
      </c>
      <c r="F1352">
        <v>18.18</v>
      </c>
      <c r="G1352">
        <v>49.92</v>
      </c>
      <c r="H1352">
        <v>65.77</v>
      </c>
      <c r="I1352">
        <v>78.56999999999999</v>
      </c>
    </row>
    <row r="1353" spans="1:9">
      <c r="A1353" t="s">
        <v>1355</v>
      </c>
      <c r="B1353" s="1" t="s">
        <v>4519</v>
      </c>
      <c r="C1353" s="1" t="s">
        <v>7677</v>
      </c>
      <c r="D1353" s="1" t="s">
        <v>10835</v>
      </c>
      <c r="E1353" s="1" t="s">
        <v>17150</v>
      </c>
      <c r="F1353">
        <v>22.7</v>
      </c>
      <c r="G1353">
        <v>43.88</v>
      </c>
      <c r="H1353">
        <v>68.2</v>
      </c>
      <c r="I1353">
        <v>81.40000000000001</v>
      </c>
    </row>
    <row r="1354" spans="1:9">
      <c r="A1354" t="s">
        <v>1356</v>
      </c>
      <c r="B1354" s="1" t="s">
        <v>4520</v>
      </c>
      <c r="C1354" s="1" t="s">
        <v>7678</v>
      </c>
      <c r="D1354" s="1" t="s">
        <v>10836</v>
      </c>
      <c r="E1354" s="1" t="s">
        <v>17151</v>
      </c>
      <c r="F1354">
        <v>8.82</v>
      </c>
      <c r="G1354">
        <v>44.45</v>
      </c>
      <c r="H1354">
        <v>74.25</v>
      </c>
      <c r="I1354">
        <v>85.70999999999999</v>
      </c>
    </row>
    <row r="1355" spans="1:9">
      <c r="A1355" t="s">
        <v>1357</v>
      </c>
      <c r="B1355" s="1" t="s">
        <v>4521</v>
      </c>
      <c r="C1355" s="1" t="s">
        <v>7679</v>
      </c>
      <c r="D1355" s="1" t="s">
        <v>10837</v>
      </c>
      <c r="E1355" s="1" t="s">
        <v>17152</v>
      </c>
      <c r="F1355">
        <v>24.62</v>
      </c>
      <c r="G1355">
        <v>48.98</v>
      </c>
      <c r="H1355">
        <v>46.39</v>
      </c>
      <c r="I1355">
        <v>62.5</v>
      </c>
    </row>
    <row r="1356" spans="1:9">
      <c r="A1356" t="s">
        <v>1358</v>
      </c>
      <c r="B1356" s="1" t="s">
        <v>4522</v>
      </c>
      <c r="C1356" s="1" t="s">
        <v>7680</v>
      </c>
      <c r="D1356" s="1" t="s">
        <v>10838</v>
      </c>
      <c r="E1356" s="1" t="s">
        <v>17153</v>
      </c>
      <c r="F1356">
        <v>17.57</v>
      </c>
      <c r="G1356">
        <v>60.57</v>
      </c>
      <c r="H1356">
        <v>51.91</v>
      </c>
      <c r="I1356">
        <v>80.56</v>
      </c>
    </row>
    <row r="1357" spans="1:9">
      <c r="A1357" t="s">
        <v>1359</v>
      </c>
      <c r="B1357" s="1" t="s">
        <v>4523</v>
      </c>
      <c r="C1357" s="1" t="s">
        <v>7681</v>
      </c>
      <c r="D1357" s="1" t="s">
        <v>10839</v>
      </c>
      <c r="E1357" s="1" t="s">
        <v>17154</v>
      </c>
      <c r="F1357">
        <v>22.38</v>
      </c>
      <c r="G1357">
        <v>51.71</v>
      </c>
      <c r="H1357">
        <v>41.41</v>
      </c>
      <c r="I1357">
        <v>56.41</v>
      </c>
    </row>
    <row r="1358" spans="1:9">
      <c r="A1358" t="s">
        <v>1360</v>
      </c>
      <c r="B1358" s="1" t="s">
        <v>4524</v>
      </c>
      <c r="C1358" s="1" t="s">
        <v>7682</v>
      </c>
      <c r="D1358" s="1" t="s">
        <v>10840</v>
      </c>
      <c r="E1358" s="1" t="s">
        <v>17155</v>
      </c>
      <c r="F1358">
        <v>3.3</v>
      </c>
      <c r="G1358">
        <v>44.92</v>
      </c>
      <c r="H1358">
        <v>59.66</v>
      </c>
      <c r="I1358">
        <v>87.09999999999999</v>
      </c>
    </row>
    <row r="1359" spans="1:9">
      <c r="A1359" t="s">
        <v>1361</v>
      </c>
      <c r="B1359" s="1" t="s">
        <v>4525</v>
      </c>
      <c r="C1359" s="1" t="s">
        <v>7683</v>
      </c>
      <c r="D1359" s="1" t="s">
        <v>10841</v>
      </c>
      <c r="E1359" s="1" t="s">
        <v>17156</v>
      </c>
      <c r="F1359">
        <v>6.53</v>
      </c>
      <c r="G1359">
        <v>40.55</v>
      </c>
      <c r="H1359">
        <v>58.92</v>
      </c>
      <c r="I1359">
        <v>76.92</v>
      </c>
    </row>
    <row r="1360" spans="1:9">
      <c r="A1360" t="s">
        <v>1362</v>
      </c>
      <c r="B1360" s="1" t="s">
        <v>4526</v>
      </c>
      <c r="C1360" s="1" t="s">
        <v>7684</v>
      </c>
      <c r="D1360" s="1" t="s">
        <v>10842</v>
      </c>
      <c r="E1360" s="1" t="s">
        <v>17157</v>
      </c>
      <c r="F1360">
        <v>24.27</v>
      </c>
      <c r="G1360">
        <v>54.43</v>
      </c>
      <c r="H1360">
        <v>44.29</v>
      </c>
      <c r="I1360">
        <v>66.67</v>
      </c>
    </row>
    <row r="1361" spans="1:9">
      <c r="A1361" t="s">
        <v>1363</v>
      </c>
      <c r="B1361" s="1" t="s">
        <v>4527</v>
      </c>
      <c r="C1361" s="1" t="s">
        <v>7685</v>
      </c>
      <c r="D1361" s="1" t="s">
        <v>10843</v>
      </c>
      <c r="E1361" s="1" t="s">
        <v>17158</v>
      </c>
      <c r="F1361">
        <v>19</v>
      </c>
      <c r="G1361">
        <v>60.89</v>
      </c>
      <c r="H1361">
        <v>51.38</v>
      </c>
      <c r="I1361">
        <v>68.29000000000001</v>
      </c>
    </row>
    <row r="1362" spans="1:9">
      <c r="A1362" t="s">
        <v>1364</v>
      </c>
      <c r="B1362" s="1" t="s">
        <v>4528</v>
      </c>
      <c r="C1362" s="1" t="s">
        <v>7686</v>
      </c>
      <c r="D1362" s="1" t="s">
        <v>10844</v>
      </c>
      <c r="E1362" s="1" t="s">
        <v>17159</v>
      </c>
      <c r="F1362">
        <v>21.92</v>
      </c>
      <c r="G1362">
        <v>48.72</v>
      </c>
      <c r="H1362">
        <v>50.54</v>
      </c>
      <c r="I1362">
        <v>70.59</v>
      </c>
    </row>
    <row r="1363" spans="1:9">
      <c r="A1363" t="s">
        <v>1365</v>
      </c>
      <c r="B1363" s="1" t="s">
        <v>4529</v>
      </c>
      <c r="C1363" s="1" t="s">
        <v>7687</v>
      </c>
      <c r="D1363" s="1" t="s">
        <v>10845</v>
      </c>
      <c r="E1363" s="1" t="s">
        <v>17160</v>
      </c>
      <c r="F1363">
        <v>6.05</v>
      </c>
      <c r="G1363">
        <v>37.68</v>
      </c>
      <c r="H1363">
        <v>76.34</v>
      </c>
      <c r="I1363">
        <v>96.97</v>
      </c>
    </row>
    <row r="1364" spans="1:9">
      <c r="A1364" t="s">
        <v>1366</v>
      </c>
      <c r="B1364" s="1" t="s">
        <v>4530</v>
      </c>
      <c r="C1364" s="1" t="s">
        <v>7688</v>
      </c>
      <c r="D1364" s="1" t="s">
        <v>10846</v>
      </c>
      <c r="E1364" s="1" t="s">
        <v>17161</v>
      </c>
      <c r="F1364">
        <v>18.45</v>
      </c>
      <c r="G1364">
        <v>41.23</v>
      </c>
      <c r="H1364">
        <v>58.24</v>
      </c>
      <c r="I1364">
        <v>70.59</v>
      </c>
    </row>
    <row r="1365" spans="1:9">
      <c r="A1365" t="s">
        <v>1367</v>
      </c>
      <c r="B1365" s="1" t="s">
        <v>4531</v>
      </c>
      <c r="C1365" s="1" t="s">
        <v>7689</v>
      </c>
      <c r="D1365" s="1" t="s">
        <v>10847</v>
      </c>
      <c r="E1365" s="1" t="s">
        <v>17162</v>
      </c>
      <c r="F1365">
        <v>22.6</v>
      </c>
      <c r="G1365">
        <v>59.12</v>
      </c>
      <c r="H1365">
        <v>70.42</v>
      </c>
      <c r="I1365">
        <v>93.33</v>
      </c>
    </row>
    <row r="1366" spans="1:9">
      <c r="A1366" t="s">
        <v>1368</v>
      </c>
      <c r="B1366" s="1" t="s">
        <v>4532</v>
      </c>
      <c r="C1366" s="1" t="s">
        <v>7690</v>
      </c>
      <c r="D1366" s="1" t="s">
        <v>10848</v>
      </c>
      <c r="E1366" s="1" t="s">
        <v>17163</v>
      </c>
      <c r="F1366">
        <v>19.82</v>
      </c>
      <c r="G1366">
        <v>48.52</v>
      </c>
      <c r="H1366">
        <v>53.27</v>
      </c>
      <c r="I1366">
        <v>72</v>
      </c>
    </row>
    <row r="1367" spans="1:9">
      <c r="A1367" t="s">
        <v>1369</v>
      </c>
      <c r="B1367" s="1" t="s">
        <v>4533</v>
      </c>
      <c r="C1367" s="1" t="s">
        <v>7691</v>
      </c>
      <c r="D1367" s="1" t="s">
        <v>10849</v>
      </c>
      <c r="E1367" s="1" t="s">
        <v>17164</v>
      </c>
      <c r="F1367">
        <v>4.98</v>
      </c>
      <c r="G1367">
        <v>45.01</v>
      </c>
      <c r="H1367">
        <v>77.83</v>
      </c>
      <c r="I1367">
        <v>91.89</v>
      </c>
    </row>
    <row r="1368" spans="1:9">
      <c r="A1368" t="s">
        <v>1370</v>
      </c>
      <c r="B1368" s="1" t="s">
        <v>4534</v>
      </c>
      <c r="C1368" s="1" t="s">
        <v>7692</v>
      </c>
      <c r="D1368" s="1" t="s">
        <v>10850</v>
      </c>
      <c r="E1368" s="1" t="s">
        <v>17165</v>
      </c>
      <c r="F1368">
        <v>7.08</v>
      </c>
      <c r="G1368">
        <v>42.53</v>
      </c>
      <c r="H1368">
        <v>88.89</v>
      </c>
      <c r="I1368">
        <v>121.43</v>
      </c>
    </row>
    <row r="1369" spans="1:9">
      <c r="A1369" t="s">
        <v>1371</v>
      </c>
      <c r="B1369" s="1" t="s">
        <v>4535</v>
      </c>
      <c r="C1369" s="1" t="s">
        <v>7693</v>
      </c>
      <c r="D1369" s="1" t="s">
        <v>10851</v>
      </c>
      <c r="E1369" s="1" t="s">
        <v>17166</v>
      </c>
      <c r="F1369">
        <v>23.06</v>
      </c>
      <c r="G1369">
        <v>50.78</v>
      </c>
      <c r="H1369">
        <v>65.02</v>
      </c>
      <c r="I1369">
        <v>73.08</v>
      </c>
    </row>
    <row r="1370" spans="1:9">
      <c r="A1370" t="s">
        <v>1372</v>
      </c>
      <c r="B1370" s="1" t="s">
        <v>4536</v>
      </c>
      <c r="C1370" s="1" t="s">
        <v>7694</v>
      </c>
      <c r="D1370" s="1" t="s">
        <v>10852</v>
      </c>
      <c r="E1370" s="1" t="s">
        <v>17167</v>
      </c>
      <c r="F1370">
        <v>6.72</v>
      </c>
      <c r="G1370">
        <v>35.15</v>
      </c>
      <c r="H1370">
        <v>68.75</v>
      </c>
      <c r="I1370">
        <v>100</v>
      </c>
    </row>
    <row r="1371" spans="1:9">
      <c r="A1371" t="s">
        <v>1373</v>
      </c>
      <c r="B1371" s="1" t="s">
        <v>4537</v>
      </c>
      <c r="C1371" s="1" t="s">
        <v>7695</v>
      </c>
      <c r="D1371" s="1" t="s">
        <v>10853</v>
      </c>
      <c r="E1371" s="1" t="s">
        <v>17168</v>
      </c>
      <c r="F1371">
        <v>8.09</v>
      </c>
      <c r="G1371">
        <v>45.4</v>
      </c>
      <c r="H1371">
        <v>52.69</v>
      </c>
      <c r="I1371">
        <v>64.29000000000001</v>
      </c>
    </row>
    <row r="1372" spans="1:9">
      <c r="A1372" t="s">
        <v>1374</v>
      </c>
      <c r="B1372" s="1" t="s">
        <v>4538</v>
      </c>
      <c r="C1372" s="1" t="s">
        <v>7696</v>
      </c>
      <c r="D1372" s="1" t="s">
        <v>10854</v>
      </c>
      <c r="E1372" s="1" t="s">
        <v>17169</v>
      </c>
      <c r="F1372">
        <v>9.17</v>
      </c>
      <c r="G1372">
        <v>53.39</v>
      </c>
      <c r="H1372">
        <v>64.56</v>
      </c>
      <c r="I1372">
        <v>82.98</v>
      </c>
    </row>
    <row r="1373" spans="1:9">
      <c r="A1373" t="s">
        <v>1375</v>
      </c>
      <c r="B1373" s="1" t="s">
        <v>4539</v>
      </c>
      <c r="C1373" s="1" t="s">
        <v>7697</v>
      </c>
      <c r="D1373" s="1" t="s">
        <v>10855</v>
      </c>
      <c r="E1373" s="1" t="s">
        <v>17170</v>
      </c>
      <c r="F1373">
        <v>6.8</v>
      </c>
      <c r="G1373">
        <v>58.95</v>
      </c>
      <c r="H1373">
        <v>78.05</v>
      </c>
      <c r="I1373">
        <v>113.33</v>
      </c>
    </row>
    <row r="1374" spans="1:9">
      <c r="A1374" t="s">
        <v>1376</v>
      </c>
      <c r="B1374" s="1" t="s">
        <v>4540</v>
      </c>
      <c r="C1374" s="1" t="s">
        <v>7698</v>
      </c>
      <c r="D1374" s="1" t="s">
        <v>10856</v>
      </c>
      <c r="E1374" s="1" t="s">
        <v>17171</v>
      </c>
      <c r="F1374">
        <v>24.65</v>
      </c>
      <c r="G1374">
        <v>47.66</v>
      </c>
      <c r="H1374">
        <v>52.13</v>
      </c>
      <c r="I1374">
        <v>81.25</v>
      </c>
    </row>
    <row r="1375" spans="1:9">
      <c r="A1375" t="s">
        <v>1377</v>
      </c>
      <c r="B1375" s="1" t="s">
        <v>4541</v>
      </c>
      <c r="C1375" s="1" t="s">
        <v>7699</v>
      </c>
      <c r="D1375" s="1" t="s">
        <v>10857</v>
      </c>
      <c r="E1375" s="1" t="s">
        <v>17172</v>
      </c>
      <c r="F1375">
        <v>5.78</v>
      </c>
      <c r="G1375">
        <v>48.2</v>
      </c>
      <c r="H1375">
        <v>75.42</v>
      </c>
      <c r="I1375">
        <v>115.38</v>
      </c>
    </row>
    <row r="1376" spans="1:9">
      <c r="A1376" t="s">
        <v>1378</v>
      </c>
      <c r="B1376" s="1" t="s">
        <v>4542</v>
      </c>
      <c r="C1376" s="1" t="s">
        <v>7700</v>
      </c>
      <c r="D1376" s="1" t="s">
        <v>10858</v>
      </c>
      <c r="E1376" s="1" t="s">
        <v>17173</v>
      </c>
      <c r="F1376">
        <v>25.96</v>
      </c>
      <c r="G1376">
        <v>45.92</v>
      </c>
      <c r="H1376">
        <v>44.12</v>
      </c>
      <c r="I1376">
        <v>73.33</v>
      </c>
    </row>
    <row r="1377" spans="1:9">
      <c r="A1377" t="s">
        <v>1379</v>
      </c>
      <c r="B1377" s="1" t="s">
        <v>4543</v>
      </c>
      <c r="C1377" s="1" t="s">
        <v>7701</v>
      </c>
      <c r="D1377" s="1" t="s">
        <v>10859</v>
      </c>
      <c r="E1377" s="1" t="s">
        <v>17174</v>
      </c>
      <c r="F1377">
        <v>3.02</v>
      </c>
      <c r="G1377">
        <v>36.22</v>
      </c>
      <c r="H1377">
        <v>77.47</v>
      </c>
      <c r="I1377">
        <v>102.27</v>
      </c>
    </row>
    <row r="1378" spans="1:9">
      <c r="A1378" t="s">
        <v>1380</v>
      </c>
      <c r="B1378" s="1" t="s">
        <v>4544</v>
      </c>
      <c r="C1378" s="1" t="s">
        <v>7702</v>
      </c>
      <c r="D1378" s="1" t="s">
        <v>10860</v>
      </c>
      <c r="E1378" s="1" t="s">
        <v>17175</v>
      </c>
      <c r="F1378">
        <v>18.37</v>
      </c>
      <c r="G1378">
        <v>50.93</v>
      </c>
      <c r="H1378">
        <v>69.76000000000001</v>
      </c>
      <c r="I1378">
        <v>97.62</v>
      </c>
    </row>
    <row r="1379" spans="1:9">
      <c r="A1379" t="s">
        <v>1381</v>
      </c>
      <c r="B1379" s="1" t="s">
        <v>4545</v>
      </c>
      <c r="C1379" s="1" t="s">
        <v>7703</v>
      </c>
      <c r="D1379" s="1" t="s">
        <v>10861</v>
      </c>
      <c r="E1379" s="1" t="s">
        <v>17176</v>
      </c>
      <c r="F1379">
        <v>4.32</v>
      </c>
      <c r="G1379">
        <v>30.43</v>
      </c>
      <c r="H1379">
        <v>227.78</v>
      </c>
      <c r="I1379">
        <v>283.33</v>
      </c>
    </row>
    <row r="1380" spans="1:9">
      <c r="A1380" t="s">
        <v>1382</v>
      </c>
      <c r="B1380" s="1" t="s">
        <v>4546</v>
      </c>
      <c r="C1380" s="1" t="s">
        <v>7704</v>
      </c>
      <c r="D1380" s="1" t="s">
        <v>10862</v>
      </c>
      <c r="E1380" s="1" t="s">
        <v>17177</v>
      </c>
      <c r="F1380">
        <v>28.97</v>
      </c>
      <c r="G1380">
        <v>55.55</v>
      </c>
      <c r="H1380">
        <v>42.36</v>
      </c>
      <c r="I1380">
        <v>55.56</v>
      </c>
    </row>
    <row r="1381" spans="1:9">
      <c r="A1381" t="s">
        <v>1383</v>
      </c>
      <c r="B1381" s="1" t="s">
        <v>4547</v>
      </c>
      <c r="C1381" s="1" t="s">
        <v>7705</v>
      </c>
      <c r="D1381" s="1" t="s">
        <v>10863</v>
      </c>
      <c r="E1381" s="1" t="s">
        <v>17178</v>
      </c>
      <c r="F1381">
        <v>12.99</v>
      </c>
      <c r="G1381">
        <v>36.78</v>
      </c>
      <c r="H1381">
        <v>65.69</v>
      </c>
      <c r="I1381">
        <v>86.36</v>
      </c>
    </row>
    <row r="1382" spans="1:9">
      <c r="A1382" t="s">
        <v>1384</v>
      </c>
      <c r="B1382" s="1" t="s">
        <v>4548</v>
      </c>
      <c r="C1382" s="1" t="s">
        <v>7706</v>
      </c>
      <c r="D1382" s="1" t="s">
        <v>10864</v>
      </c>
      <c r="E1382" s="1" t="s">
        <v>17179</v>
      </c>
      <c r="F1382">
        <v>4.95</v>
      </c>
      <c r="G1382">
        <v>33.31</v>
      </c>
      <c r="H1382">
        <v>62.44</v>
      </c>
      <c r="I1382">
        <v>80.77</v>
      </c>
    </row>
    <row r="1383" spans="1:9">
      <c r="A1383" t="s">
        <v>1385</v>
      </c>
      <c r="B1383" s="1" t="s">
        <v>4549</v>
      </c>
      <c r="C1383" s="1" t="s">
        <v>7707</v>
      </c>
      <c r="D1383" s="1" t="s">
        <v>10865</v>
      </c>
      <c r="E1383" s="1" t="s">
        <v>17180</v>
      </c>
      <c r="F1383">
        <v>16.4</v>
      </c>
      <c r="G1383">
        <v>55.31</v>
      </c>
      <c r="H1383">
        <v>57.75</v>
      </c>
      <c r="I1383">
        <v>74.29000000000001</v>
      </c>
    </row>
    <row r="1384" spans="1:9">
      <c r="A1384" t="s">
        <v>1386</v>
      </c>
      <c r="B1384" s="1" t="s">
        <v>4550</v>
      </c>
      <c r="C1384" s="1" t="s">
        <v>7708</v>
      </c>
      <c r="D1384" s="1" t="s">
        <v>10866</v>
      </c>
      <c r="E1384" s="1" t="s">
        <v>17181</v>
      </c>
      <c r="F1384">
        <v>31.83</v>
      </c>
      <c r="G1384">
        <v>61.93</v>
      </c>
      <c r="H1384">
        <v>53.89</v>
      </c>
      <c r="I1384">
        <v>75</v>
      </c>
    </row>
    <row r="1385" spans="1:9">
      <c r="A1385" t="s">
        <v>1387</v>
      </c>
      <c r="B1385" s="1" t="s">
        <v>4551</v>
      </c>
      <c r="C1385" s="1" t="s">
        <v>7709</v>
      </c>
      <c r="D1385" s="1" t="s">
        <v>10867</v>
      </c>
      <c r="E1385" s="1" t="s">
        <v>17182</v>
      </c>
      <c r="F1385">
        <v>5.49</v>
      </c>
      <c r="G1385">
        <v>38.62</v>
      </c>
      <c r="H1385">
        <v>76.58</v>
      </c>
      <c r="I1385">
        <v>86.36</v>
      </c>
    </row>
    <row r="1386" spans="1:9">
      <c r="A1386" t="s">
        <v>1388</v>
      </c>
      <c r="B1386" s="1" t="s">
        <v>4552</v>
      </c>
      <c r="C1386" s="1" t="s">
        <v>7710</v>
      </c>
      <c r="D1386" s="1" t="s">
        <v>10868</v>
      </c>
      <c r="E1386" s="1" t="s">
        <v>17183</v>
      </c>
      <c r="F1386">
        <v>6.65</v>
      </c>
      <c r="G1386">
        <v>44.54</v>
      </c>
      <c r="H1386">
        <v>63.33</v>
      </c>
      <c r="I1386">
        <v>82.05</v>
      </c>
    </row>
    <row r="1387" spans="1:9">
      <c r="A1387" t="s">
        <v>1389</v>
      </c>
      <c r="B1387" s="1" t="s">
        <v>4553</v>
      </c>
      <c r="C1387" s="1" t="s">
        <v>7711</v>
      </c>
      <c r="D1387" s="1" t="s">
        <v>10869</v>
      </c>
      <c r="E1387" s="1" t="s">
        <v>17184</v>
      </c>
      <c r="F1387">
        <v>10.25</v>
      </c>
      <c r="G1387">
        <v>51.68</v>
      </c>
      <c r="H1387">
        <v>69.5</v>
      </c>
      <c r="I1387">
        <v>91.3</v>
      </c>
    </row>
    <row r="1388" spans="1:9">
      <c r="A1388" t="s">
        <v>1390</v>
      </c>
      <c r="B1388" s="1" t="s">
        <v>4554</v>
      </c>
      <c r="C1388" s="1" t="s">
        <v>7712</v>
      </c>
      <c r="D1388" s="1" t="s">
        <v>10870</v>
      </c>
      <c r="E1388" s="1" t="s">
        <v>17185</v>
      </c>
      <c r="F1388">
        <v>13.42</v>
      </c>
      <c r="G1388">
        <v>55.97</v>
      </c>
      <c r="H1388">
        <v>64.70999999999999</v>
      </c>
      <c r="I1388">
        <v>86.36</v>
      </c>
    </row>
    <row r="1389" spans="1:9">
      <c r="A1389" t="s">
        <v>1391</v>
      </c>
      <c r="B1389" s="1" t="s">
        <v>4555</v>
      </c>
      <c r="C1389" s="1" t="s">
        <v>7713</v>
      </c>
      <c r="D1389" s="1" t="s">
        <v>10871</v>
      </c>
      <c r="E1389" s="1" t="s">
        <v>17186</v>
      </c>
      <c r="F1389">
        <v>15.11</v>
      </c>
      <c r="G1389">
        <v>51.06</v>
      </c>
      <c r="H1389">
        <v>52.8</v>
      </c>
      <c r="I1389">
        <v>75</v>
      </c>
    </row>
    <row r="1390" spans="1:9">
      <c r="A1390" t="s">
        <v>1392</v>
      </c>
      <c r="B1390" s="1" t="s">
        <v>4556</v>
      </c>
      <c r="C1390" s="1" t="s">
        <v>7714</v>
      </c>
      <c r="D1390" s="1" t="s">
        <v>10872</v>
      </c>
      <c r="E1390" s="1" t="s">
        <v>17187</v>
      </c>
      <c r="F1390">
        <v>46.15</v>
      </c>
      <c r="G1390">
        <v>60.83</v>
      </c>
      <c r="H1390">
        <v>35.29</v>
      </c>
      <c r="I1390">
        <v>45.45</v>
      </c>
    </row>
    <row r="1391" spans="1:9">
      <c r="A1391" t="s">
        <v>1393</v>
      </c>
      <c r="B1391" s="1" t="s">
        <v>4557</v>
      </c>
      <c r="C1391" s="1" t="s">
        <v>7715</v>
      </c>
      <c r="D1391" s="1" t="s">
        <v>10873</v>
      </c>
      <c r="E1391" s="1" t="s">
        <v>17188</v>
      </c>
      <c r="F1391">
        <v>28.15</v>
      </c>
      <c r="G1391">
        <v>51.35</v>
      </c>
      <c r="H1391">
        <v>37.97</v>
      </c>
      <c r="I1391">
        <v>58.82</v>
      </c>
    </row>
    <row r="1392" spans="1:9">
      <c r="A1392" t="s">
        <v>1394</v>
      </c>
      <c r="B1392" s="1" t="s">
        <v>4558</v>
      </c>
      <c r="C1392" s="1" t="s">
        <v>7716</v>
      </c>
      <c r="D1392" s="1" t="s">
        <v>10874</v>
      </c>
      <c r="E1392" s="1" t="s">
        <v>17189</v>
      </c>
      <c r="F1392">
        <v>36.41</v>
      </c>
      <c r="G1392">
        <v>69.94</v>
      </c>
      <c r="H1392">
        <v>37.29</v>
      </c>
      <c r="I1392">
        <v>60</v>
      </c>
    </row>
    <row r="1393" spans="1:9">
      <c r="A1393" t="s">
        <v>1395</v>
      </c>
      <c r="B1393" s="1" t="s">
        <v>4559</v>
      </c>
      <c r="C1393" s="1" t="s">
        <v>7717</v>
      </c>
      <c r="D1393" s="1" t="s">
        <v>10875</v>
      </c>
      <c r="E1393" s="1" t="s">
        <v>17190</v>
      </c>
      <c r="F1393">
        <v>20.71</v>
      </c>
      <c r="G1393">
        <v>51.12</v>
      </c>
      <c r="H1393">
        <v>49.46</v>
      </c>
      <c r="I1393">
        <v>78.56999999999999</v>
      </c>
    </row>
    <row r="1394" spans="1:9">
      <c r="A1394" t="s">
        <v>1396</v>
      </c>
      <c r="B1394" s="1" t="s">
        <v>4560</v>
      </c>
      <c r="C1394" s="1" t="s">
        <v>7718</v>
      </c>
      <c r="D1394" s="1" t="s">
        <v>10876</v>
      </c>
      <c r="E1394" s="1" t="s">
        <v>17191</v>
      </c>
      <c r="F1394">
        <v>12.3</v>
      </c>
      <c r="G1394">
        <v>45.4</v>
      </c>
      <c r="H1394">
        <v>84.34</v>
      </c>
      <c r="I1394">
        <v>114.71</v>
      </c>
    </row>
    <row r="1395" spans="1:9">
      <c r="A1395" t="s">
        <v>1397</v>
      </c>
      <c r="B1395" s="1" t="s">
        <v>4561</v>
      </c>
      <c r="C1395" s="1" t="s">
        <v>7719</v>
      </c>
      <c r="D1395" s="1" t="s">
        <v>10877</v>
      </c>
      <c r="E1395" s="1" t="s">
        <v>17192</v>
      </c>
      <c r="F1395">
        <v>17.21</v>
      </c>
      <c r="G1395">
        <v>44.09</v>
      </c>
      <c r="H1395">
        <v>40</v>
      </c>
      <c r="I1395">
        <v>55</v>
      </c>
    </row>
    <row r="1396" spans="1:9">
      <c r="A1396" t="s">
        <v>1398</v>
      </c>
      <c r="B1396" s="1" t="s">
        <v>4562</v>
      </c>
      <c r="C1396" s="1" t="s">
        <v>7720</v>
      </c>
      <c r="D1396" s="1" t="s">
        <v>10878</v>
      </c>
      <c r="E1396" s="1" t="s">
        <v>17193</v>
      </c>
      <c r="F1396">
        <v>10.27</v>
      </c>
      <c r="G1396">
        <v>44.32</v>
      </c>
      <c r="H1396">
        <v>64.12</v>
      </c>
      <c r="I1396">
        <v>80.77</v>
      </c>
    </row>
    <row r="1397" spans="1:9">
      <c r="A1397" t="s">
        <v>1399</v>
      </c>
      <c r="B1397" s="1" t="s">
        <v>4563</v>
      </c>
      <c r="C1397" s="1" t="s">
        <v>7721</v>
      </c>
      <c r="D1397" s="1" t="s">
        <v>10879</v>
      </c>
      <c r="E1397" s="1" t="s">
        <v>17194</v>
      </c>
      <c r="F1397">
        <v>13.36</v>
      </c>
      <c r="G1397">
        <v>45.19</v>
      </c>
      <c r="H1397">
        <v>55.73</v>
      </c>
      <c r="I1397">
        <v>73.91</v>
      </c>
    </row>
    <row r="1398" spans="1:9">
      <c r="A1398" t="s">
        <v>1400</v>
      </c>
      <c r="B1398" s="1" t="s">
        <v>4564</v>
      </c>
      <c r="C1398" s="1" t="s">
        <v>7722</v>
      </c>
      <c r="D1398" s="1" t="s">
        <v>10880</v>
      </c>
      <c r="E1398" s="1" t="s">
        <v>17195</v>
      </c>
      <c r="F1398">
        <v>13.16</v>
      </c>
      <c r="G1398">
        <v>57.47</v>
      </c>
      <c r="H1398">
        <v>44.94</v>
      </c>
      <c r="I1398">
        <v>68.75</v>
      </c>
    </row>
    <row r="1399" spans="1:9">
      <c r="A1399" t="s">
        <v>1401</v>
      </c>
      <c r="B1399" s="1" t="s">
        <v>4565</v>
      </c>
      <c r="C1399" s="1" t="s">
        <v>7723</v>
      </c>
      <c r="D1399" s="1" t="s">
        <v>10881</v>
      </c>
      <c r="E1399" s="1" t="s">
        <v>17196</v>
      </c>
      <c r="F1399">
        <v>17.21</v>
      </c>
      <c r="G1399">
        <v>63.26</v>
      </c>
      <c r="H1399">
        <v>51.26</v>
      </c>
      <c r="I1399">
        <v>73.68000000000001</v>
      </c>
    </row>
    <row r="1400" spans="1:9">
      <c r="A1400" t="s">
        <v>1402</v>
      </c>
      <c r="B1400" s="1" t="s">
        <v>4566</v>
      </c>
      <c r="C1400" s="1" t="s">
        <v>7724</v>
      </c>
      <c r="D1400" s="1" t="s">
        <v>10882</v>
      </c>
      <c r="E1400" s="1" t="s">
        <v>17197</v>
      </c>
      <c r="F1400">
        <v>20.62</v>
      </c>
      <c r="G1400">
        <v>46.61</v>
      </c>
      <c r="H1400">
        <v>52.88</v>
      </c>
      <c r="I1400">
        <v>63.33</v>
      </c>
    </row>
    <row r="1401" spans="1:9">
      <c r="A1401" t="s">
        <v>1403</v>
      </c>
      <c r="B1401" s="1" t="s">
        <v>4567</v>
      </c>
      <c r="C1401" s="1" t="s">
        <v>7725</v>
      </c>
      <c r="D1401" s="1" t="s">
        <v>10883</v>
      </c>
      <c r="E1401" s="1" t="s">
        <v>17198</v>
      </c>
      <c r="F1401">
        <v>3.6</v>
      </c>
      <c r="G1401">
        <v>23.5</v>
      </c>
      <c r="H1401">
        <v>67.8</v>
      </c>
      <c r="I1401">
        <v>81.81999999999999</v>
      </c>
    </row>
    <row r="1402" spans="1:9">
      <c r="A1402" t="s">
        <v>1404</v>
      </c>
      <c r="B1402" s="1" t="s">
        <v>4568</v>
      </c>
      <c r="C1402" s="1" t="s">
        <v>7726</v>
      </c>
      <c r="D1402" s="1" t="s">
        <v>10884</v>
      </c>
      <c r="E1402" s="1" t="s">
        <v>17199</v>
      </c>
      <c r="F1402">
        <v>13.07</v>
      </c>
      <c r="G1402">
        <v>38.36</v>
      </c>
      <c r="H1402">
        <v>79.59</v>
      </c>
      <c r="I1402">
        <v>112.5</v>
      </c>
    </row>
    <row r="1403" spans="1:9">
      <c r="A1403" t="s">
        <v>1405</v>
      </c>
      <c r="B1403" s="1" t="s">
        <v>4569</v>
      </c>
      <c r="C1403" s="1" t="s">
        <v>7727</v>
      </c>
      <c r="D1403" s="1" t="s">
        <v>10885</v>
      </c>
      <c r="E1403" s="1" t="s">
        <v>17200</v>
      </c>
      <c r="F1403">
        <v>10.5</v>
      </c>
      <c r="G1403">
        <v>46.65</v>
      </c>
      <c r="H1403">
        <v>51.18</v>
      </c>
      <c r="I1403">
        <v>91.3</v>
      </c>
    </row>
    <row r="1404" spans="1:9">
      <c r="A1404" t="s">
        <v>1406</v>
      </c>
      <c r="B1404" s="1" t="s">
        <v>4570</v>
      </c>
      <c r="C1404" s="1" t="s">
        <v>7728</v>
      </c>
      <c r="D1404" s="1" t="s">
        <v>10886</v>
      </c>
      <c r="E1404" s="1" t="s">
        <v>17201</v>
      </c>
      <c r="F1404">
        <v>11.98</v>
      </c>
      <c r="G1404">
        <v>39.69</v>
      </c>
      <c r="H1404">
        <v>49.06</v>
      </c>
      <c r="I1404">
        <v>68.42</v>
      </c>
    </row>
    <row r="1405" spans="1:9">
      <c r="A1405" t="s">
        <v>1407</v>
      </c>
      <c r="B1405" s="1" t="s">
        <v>4571</v>
      </c>
      <c r="C1405" s="1" t="s">
        <v>7729</v>
      </c>
      <c r="D1405" s="1" t="s">
        <v>10887</v>
      </c>
      <c r="E1405" s="1" t="s">
        <v>17202</v>
      </c>
      <c r="F1405">
        <v>5.14</v>
      </c>
      <c r="G1405">
        <v>33.4</v>
      </c>
      <c r="H1405">
        <v>62.11</v>
      </c>
      <c r="I1405">
        <v>91.67</v>
      </c>
    </row>
    <row r="1406" spans="1:9">
      <c r="A1406" t="s">
        <v>1408</v>
      </c>
      <c r="B1406" s="1" t="s">
        <v>4572</v>
      </c>
      <c r="C1406" s="1" t="s">
        <v>7730</v>
      </c>
      <c r="D1406" s="1" t="s">
        <v>10888</v>
      </c>
      <c r="E1406" s="1" t="s">
        <v>17203</v>
      </c>
      <c r="F1406">
        <v>13.67</v>
      </c>
      <c r="G1406">
        <v>51.96</v>
      </c>
      <c r="H1406">
        <v>51.6</v>
      </c>
      <c r="I1406">
        <v>78.12</v>
      </c>
    </row>
    <row r="1407" spans="1:9">
      <c r="A1407" t="s">
        <v>1409</v>
      </c>
      <c r="B1407" s="1" t="s">
        <v>4573</v>
      </c>
      <c r="C1407" s="1" t="s">
        <v>7731</v>
      </c>
      <c r="D1407" s="1" t="s">
        <v>10889</v>
      </c>
      <c r="E1407" s="1" t="s">
        <v>17204</v>
      </c>
      <c r="F1407">
        <v>11.56</v>
      </c>
      <c r="G1407">
        <v>38.76</v>
      </c>
      <c r="H1407">
        <v>59.08</v>
      </c>
      <c r="I1407">
        <v>79.59</v>
      </c>
    </row>
    <row r="1408" spans="1:9">
      <c r="A1408" t="s">
        <v>1410</v>
      </c>
      <c r="B1408" s="1" t="s">
        <v>4574</v>
      </c>
      <c r="C1408" s="1" t="s">
        <v>7732</v>
      </c>
      <c r="D1408" s="1" t="s">
        <v>10890</v>
      </c>
      <c r="E1408" s="1" t="s">
        <v>17205</v>
      </c>
      <c r="F1408">
        <v>18.6</v>
      </c>
      <c r="G1408">
        <v>54.37</v>
      </c>
      <c r="H1408">
        <v>69.38</v>
      </c>
      <c r="I1408">
        <v>93.75</v>
      </c>
    </row>
    <row r="1409" spans="1:9">
      <c r="A1409" t="s">
        <v>1411</v>
      </c>
      <c r="B1409" s="1" t="s">
        <v>4575</v>
      </c>
      <c r="C1409" s="1" t="s">
        <v>7733</v>
      </c>
      <c r="D1409" s="1" t="s">
        <v>10891</v>
      </c>
      <c r="E1409" s="1" t="s">
        <v>17206</v>
      </c>
      <c r="F1409">
        <v>22.66</v>
      </c>
      <c r="G1409">
        <v>57.29</v>
      </c>
      <c r="H1409">
        <v>46.32</v>
      </c>
      <c r="I1409">
        <v>70</v>
      </c>
    </row>
    <row r="1410" spans="1:9">
      <c r="A1410" t="s">
        <v>1412</v>
      </c>
      <c r="B1410" s="1" t="s">
        <v>4576</v>
      </c>
      <c r="C1410" s="1" t="s">
        <v>7734</v>
      </c>
      <c r="D1410" s="1" t="s">
        <v>10892</v>
      </c>
      <c r="E1410" s="1" t="s">
        <v>17207</v>
      </c>
      <c r="F1410">
        <v>11.88</v>
      </c>
      <c r="G1410">
        <v>38.74</v>
      </c>
      <c r="H1410">
        <v>57.14</v>
      </c>
      <c r="I1410">
        <v>73.68000000000001</v>
      </c>
    </row>
    <row r="1411" spans="1:9">
      <c r="A1411" t="s">
        <v>1413</v>
      </c>
      <c r="B1411" s="1" t="s">
        <v>4577</v>
      </c>
      <c r="C1411" s="1" t="s">
        <v>7735</v>
      </c>
      <c r="D1411" s="1" t="s">
        <v>10893</v>
      </c>
      <c r="E1411" s="1" t="s">
        <v>17208</v>
      </c>
      <c r="F1411">
        <v>20.83</v>
      </c>
      <c r="G1411">
        <v>53.27</v>
      </c>
      <c r="H1411">
        <v>60.74</v>
      </c>
      <c r="I1411">
        <v>90</v>
      </c>
    </row>
    <row r="1412" spans="1:9">
      <c r="A1412" t="s">
        <v>1414</v>
      </c>
      <c r="B1412" s="1" t="s">
        <v>4578</v>
      </c>
      <c r="C1412" s="1" t="s">
        <v>7736</v>
      </c>
      <c r="D1412" s="1" t="s">
        <v>10894</v>
      </c>
      <c r="E1412" s="1" t="s">
        <v>17209</v>
      </c>
      <c r="F1412">
        <v>16.41</v>
      </c>
      <c r="G1412">
        <v>49.06</v>
      </c>
      <c r="H1412">
        <v>54.55</v>
      </c>
      <c r="I1412">
        <v>78.56999999999999</v>
      </c>
    </row>
    <row r="1413" spans="1:9">
      <c r="A1413" t="s">
        <v>1415</v>
      </c>
      <c r="B1413" s="1" t="s">
        <v>4579</v>
      </c>
      <c r="C1413" s="1" t="s">
        <v>7737</v>
      </c>
      <c r="D1413" s="1" t="s">
        <v>10895</v>
      </c>
      <c r="E1413" s="1" t="s">
        <v>17210</v>
      </c>
      <c r="F1413">
        <v>12.02</v>
      </c>
      <c r="G1413">
        <v>44.39</v>
      </c>
      <c r="H1413">
        <v>57.58</v>
      </c>
      <c r="I1413">
        <v>66.67</v>
      </c>
    </row>
    <row r="1414" spans="1:9">
      <c r="A1414" t="s">
        <v>1416</v>
      </c>
      <c r="B1414" s="1" t="s">
        <v>4580</v>
      </c>
      <c r="C1414" s="1" t="s">
        <v>7738</v>
      </c>
      <c r="D1414" s="1" t="s">
        <v>10896</v>
      </c>
      <c r="E1414" s="1" t="s">
        <v>17211</v>
      </c>
      <c r="F1414">
        <v>9.69</v>
      </c>
      <c r="G1414">
        <v>46.17</v>
      </c>
      <c r="H1414">
        <v>100.63</v>
      </c>
      <c r="I1414">
        <v>126.92</v>
      </c>
    </row>
    <row r="1415" spans="1:9">
      <c r="A1415" t="s">
        <v>1417</v>
      </c>
      <c r="B1415" s="1" t="s">
        <v>4581</v>
      </c>
      <c r="C1415" s="1" t="s">
        <v>7739</v>
      </c>
      <c r="D1415" s="1" t="s">
        <v>10897</v>
      </c>
      <c r="E1415" s="1" t="s">
        <v>17212</v>
      </c>
      <c r="F1415">
        <v>6.62</v>
      </c>
      <c r="G1415">
        <v>49.6</v>
      </c>
      <c r="H1415">
        <v>59.55</v>
      </c>
      <c r="I1415">
        <v>123.08</v>
      </c>
    </row>
    <row r="1416" spans="1:9">
      <c r="A1416" t="s">
        <v>1418</v>
      </c>
      <c r="B1416" s="1" t="s">
        <v>4582</v>
      </c>
      <c r="C1416" s="1" t="s">
        <v>7740</v>
      </c>
      <c r="D1416" s="1" t="s">
        <v>10898</v>
      </c>
      <c r="E1416" s="1" t="s">
        <v>17213</v>
      </c>
      <c r="F1416">
        <v>6.82</v>
      </c>
      <c r="G1416">
        <v>43.93</v>
      </c>
      <c r="H1416">
        <v>57.58</v>
      </c>
      <c r="I1416">
        <v>77.78</v>
      </c>
    </row>
    <row r="1417" spans="1:9">
      <c r="A1417" t="s">
        <v>1419</v>
      </c>
      <c r="B1417" s="1" t="s">
        <v>4583</v>
      </c>
      <c r="C1417" s="1" t="s">
        <v>7741</v>
      </c>
      <c r="D1417" s="1" t="s">
        <v>10899</v>
      </c>
      <c r="E1417" s="1" t="s">
        <v>17214</v>
      </c>
      <c r="F1417">
        <v>6.84</v>
      </c>
      <c r="G1417">
        <v>29.82</v>
      </c>
      <c r="H1417">
        <v>73.75</v>
      </c>
      <c r="I1417">
        <v>91.67</v>
      </c>
    </row>
    <row r="1418" spans="1:9">
      <c r="A1418" t="s">
        <v>1420</v>
      </c>
      <c r="B1418" s="1" t="s">
        <v>4584</v>
      </c>
      <c r="C1418" s="1" t="s">
        <v>7742</v>
      </c>
      <c r="D1418" s="1" t="s">
        <v>10900</v>
      </c>
      <c r="E1418" s="1" t="s">
        <v>17215</v>
      </c>
      <c r="F1418">
        <v>8.279999999999999</v>
      </c>
      <c r="G1418">
        <v>36.21</v>
      </c>
      <c r="H1418">
        <v>54.87</v>
      </c>
      <c r="I1418">
        <v>84.20999999999999</v>
      </c>
    </row>
    <row r="1419" spans="1:9">
      <c r="A1419" t="s">
        <v>1421</v>
      </c>
      <c r="B1419" s="1" t="s">
        <v>4585</v>
      </c>
      <c r="C1419" s="1" t="s">
        <v>7743</v>
      </c>
      <c r="D1419" s="1" t="s">
        <v>10901</v>
      </c>
      <c r="E1419" s="1" t="s">
        <v>17216</v>
      </c>
      <c r="F1419">
        <v>8.039999999999999</v>
      </c>
      <c r="G1419">
        <v>37.66</v>
      </c>
      <c r="H1419">
        <v>63.1</v>
      </c>
      <c r="I1419">
        <v>76.92</v>
      </c>
    </row>
    <row r="1420" spans="1:9">
      <c r="A1420" t="s">
        <v>1422</v>
      </c>
      <c r="B1420" s="1" t="s">
        <v>4586</v>
      </c>
      <c r="C1420" s="1" t="s">
        <v>7744</v>
      </c>
      <c r="D1420" s="1" t="s">
        <v>10902</v>
      </c>
      <c r="E1420" s="1" t="s">
        <v>17217</v>
      </c>
      <c r="F1420">
        <v>9.859999999999999</v>
      </c>
      <c r="G1420">
        <v>54.86</v>
      </c>
      <c r="H1420">
        <v>77.51000000000001</v>
      </c>
      <c r="I1420">
        <v>100</v>
      </c>
    </row>
    <row r="1421" spans="1:9">
      <c r="A1421" t="s">
        <v>1423</v>
      </c>
      <c r="B1421" s="1" t="s">
        <v>4587</v>
      </c>
      <c r="C1421" s="1" t="s">
        <v>7745</v>
      </c>
      <c r="D1421" s="1" t="s">
        <v>10903</v>
      </c>
      <c r="E1421" s="1" t="s">
        <v>17218</v>
      </c>
      <c r="F1421">
        <v>12.45</v>
      </c>
      <c r="G1421">
        <v>42.39</v>
      </c>
      <c r="H1421">
        <v>45.87</v>
      </c>
      <c r="I1421">
        <v>62.5</v>
      </c>
    </row>
    <row r="1422" spans="1:9">
      <c r="A1422" t="s">
        <v>1424</v>
      </c>
      <c r="B1422" s="1" t="s">
        <v>4588</v>
      </c>
      <c r="C1422" s="1" t="s">
        <v>7746</v>
      </c>
      <c r="D1422" s="1" t="s">
        <v>10904</v>
      </c>
      <c r="E1422" s="1" t="s">
        <v>17219</v>
      </c>
      <c r="F1422">
        <v>15.29</v>
      </c>
      <c r="G1422">
        <v>47.59</v>
      </c>
      <c r="H1422">
        <v>50.29</v>
      </c>
      <c r="I1422">
        <v>68</v>
      </c>
    </row>
    <row r="1423" spans="1:9">
      <c r="A1423" t="s">
        <v>1425</v>
      </c>
      <c r="B1423" s="1" t="s">
        <v>4589</v>
      </c>
      <c r="C1423" s="1" t="s">
        <v>7747</v>
      </c>
      <c r="D1423" s="1" t="s">
        <v>10905</v>
      </c>
      <c r="E1423" s="1" t="s">
        <v>17220</v>
      </c>
      <c r="F1423">
        <v>13.57</v>
      </c>
      <c r="G1423">
        <v>50.08</v>
      </c>
      <c r="H1423">
        <v>55.03</v>
      </c>
      <c r="I1423">
        <v>73.33</v>
      </c>
    </row>
    <row r="1424" spans="1:9">
      <c r="A1424" t="s">
        <v>1426</v>
      </c>
      <c r="B1424" s="1" t="s">
        <v>4590</v>
      </c>
      <c r="C1424" s="1" t="s">
        <v>7748</v>
      </c>
      <c r="D1424" s="1" t="s">
        <v>10906</v>
      </c>
      <c r="E1424" s="1" t="s">
        <v>17221</v>
      </c>
      <c r="F1424">
        <v>9.619999999999999</v>
      </c>
      <c r="G1424">
        <v>46.95</v>
      </c>
      <c r="H1424">
        <v>91.67</v>
      </c>
      <c r="I1424">
        <v>104</v>
      </c>
    </row>
    <row r="1425" spans="1:9">
      <c r="A1425" t="s">
        <v>1427</v>
      </c>
      <c r="B1425" s="1" t="s">
        <v>4591</v>
      </c>
      <c r="C1425" s="1" t="s">
        <v>7749</v>
      </c>
      <c r="D1425" s="1" t="s">
        <v>10907</v>
      </c>
      <c r="E1425" s="1" t="s">
        <v>17222</v>
      </c>
      <c r="F1425">
        <v>5</v>
      </c>
      <c r="G1425">
        <v>33.88</v>
      </c>
      <c r="H1425">
        <v>59.77</v>
      </c>
      <c r="I1425">
        <v>83.33</v>
      </c>
    </row>
    <row r="1426" spans="1:9">
      <c r="A1426" t="s">
        <v>1428</v>
      </c>
      <c r="B1426" s="1" t="s">
        <v>4592</v>
      </c>
      <c r="C1426" s="1" t="s">
        <v>7750</v>
      </c>
      <c r="D1426" s="1" t="s">
        <v>10908</v>
      </c>
      <c r="E1426" s="1" t="s">
        <v>17223</v>
      </c>
      <c r="F1426">
        <v>6.99</v>
      </c>
      <c r="G1426">
        <v>45.76</v>
      </c>
      <c r="H1426">
        <v>72.36</v>
      </c>
      <c r="I1426">
        <v>89.47</v>
      </c>
    </row>
    <row r="1427" spans="1:9">
      <c r="A1427" t="s">
        <v>1429</v>
      </c>
      <c r="B1427" s="1" t="s">
        <v>4593</v>
      </c>
      <c r="C1427" s="1" t="s">
        <v>7751</v>
      </c>
      <c r="D1427" s="1" t="s">
        <v>10909</v>
      </c>
      <c r="E1427" s="1" t="s">
        <v>17224</v>
      </c>
      <c r="F1427">
        <v>8.57</v>
      </c>
      <c r="G1427">
        <v>49.28</v>
      </c>
      <c r="H1427">
        <v>62.34</v>
      </c>
      <c r="I1427">
        <v>78.05</v>
      </c>
    </row>
    <row r="1428" spans="1:9">
      <c r="A1428" t="s">
        <v>1430</v>
      </c>
      <c r="B1428" s="1" t="s">
        <v>4594</v>
      </c>
      <c r="C1428" s="1" t="s">
        <v>7752</v>
      </c>
      <c r="D1428" s="1" t="s">
        <v>10910</v>
      </c>
      <c r="E1428" s="1" t="s">
        <v>17225</v>
      </c>
      <c r="F1428">
        <v>8.26</v>
      </c>
      <c r="G1428">
        <v>48.67</v>
      </c>
      <c r="H1428">
        <v>64.17</v>
      </c>
      <c r="I1428">
        <v>82.34999999999999</v>
      </c>
    </row>
    <row r="1429" spans="1:9">
      <c r="A1429" t="s">
        <v>1431</v>
      </c>
      <c r="B1429" s="1" t="s">
        <v>4595</v>
      </c>
      <c r="C1429" s="1" t="s">
        <v>7753</v>
      </c>
      <c r="D1429" s="1" t="s">
        <v>10911</v>
      </c>
      <c r="E1429" s="1" t="s">
        <v>17226</v>
      </c>
      <c r="F1429">
        <v>13.92</v>
      </c>
      <c r="G1429">
        <v>49.9</v>
      </c>
      <c r="H1429">
        <v>53.68</v>
      </c>
      <c r="I1429">
        <v>64.70999999999999</v>
      </c>
    </row>
    <row r="1430" spans="1:9">
      <c r="A1430" t="s">
        <v>1432</v>
      </c>
      <c r="B1430" s="1" t="s">
        <v>4596</v>
      </c>
      <c r="C1430" s="1" t="s">
        <v>7754</v>
      </c>
      <c r="D1430" s="1" t="s">
        <v>10912</v>
      </c>
      <c r="E1430" s="1" t="s">
        <v>17227</v>
      </c>
      <c r="F1430">
        <v>9.56</v>
      </c>
      <c r="G1430">
        <v>56.42</v>
      </c>
      <c r="H1430">
        <v>82.52</v>
      </c>
      <c r="I1430">
        <v>121.43</v>
      </c>
    </row>
    <row r="1431" spans="1:9">
      <c r="A1431" t="s">
        <v>1433</v>
      </c>
      <c r="B1431" s="1" t="s">
        <v>4597</v>
      </c>
      <c r="C1431" s="1" t="s">
        <v>7755</v>
      </c>
      <c r="D1431" s="1" t="s">
        <v>10913</v>
      </c>
      <c r="E1431" s="1" t="s">
        <v>17228</v>
      </c>
      <c r="F1431">
        <v>15.95</v>
      </c>
      <c r="G1431">
        <v>51.07</v>
      </c>
      <c r="H1431">
        <v>63.33</v>
      </c>
      <c r="I1431">
        <v>91.3</v>
      </c>
    </row>
    <row r="1432" spans="1:9">
      <c r="A1432" t="s">
        <v>1434</v>
      </c>
      <c r="B1432" s="1" t="s">
        <v>4598</v>
      </c>
      <c r="C1432" s="1" t="s">
        <v>7756</v>
      </c>
      <c r="D1432" s="1" t="s">
        <v>10914</v>
      </c>
      <c r="E1432" s="1" t="s">
        <v>17229</v>
      </c>
      <c r="F1432">
        <v>10.04</v>
      </c>
      <c r="G1432">
        <v>44.52</v>
      </c>
      <c r="H1432">
        <v>70.56</v>
      </c>
      <c r="I1432">
        <v>84.38</v>
      </c>
    </row>
    <row r="1433" spans="1:9">
      <c r="A1433" t="s">
        <v>1435</v>
      </c>
      <c r="B1433" s="1" t="s">
        <v>4599</v>
      </c>
      <c r="C1433" s="1" t="s">
        <v>7757</v>
      </c>
      <c r="D1433" s="1" t="s">
        <v>10915</v>
      </c>
      <c r="E1433" s="1" t="s">
        <v>17230</v>
      </c>
      <c r="F1433">
        <v>11.6</v>
      </c>
      <c r="G1433">
        <v>46.28</v>
      </c>
      <c r="H1433">
        <v>63.74</v>
      </c>
      <c r="I1433">
        <v>80</v>
      </c>
    </row>
    <row r="1434" spans="1:9">
      <c r="A1434" t="s">
        <v>1436</v>
      </c>
      <c r="B1434" s="1" t="s">
        <v>4600</v>
      </c>
      <c r="C1434" s="1" t="s">
        <v>7758</v>
      </c>
      <c r="D1434" s="1" t="s">
        <v>10916</v>
      </c>
      <c r="E1434" s="1" t="s">
        <v>17231</v>
      </c>
      <c r="F1434">
        <v>18.51</v>
      </c>
      <c r="G1434">
        <v>52.88</v>
      </c>
      <c r="H1434">
        <v>73.91</v>
      </c>
      <c r="I1434">
        <v>77.78</v>
      </c>
    </row>
    <row r="1435" spans="1:9">
      <c r="A1435" t="s">
        <v>1437</v>
      </c>
      <c r="B1435" s="1" t="s">
        <v>4601</v>
      </c>
      <c r="C1435" s="1" t="s">
        <v>7759</v>
      </c>
      <c r="D1435" s="1" t="s">
        <v>10917</v>
      </c>
      <c r="E1435" s="1" t="s">
        <v>17232</v>
      </c>
      <c r="F1435">
        <v>23.71</v>
      </c>
      <c r="G1435">
        <v>73.78</v>
      </c>
      <c r="H1435">
        <v>64.89</v>
      </c>
      <c r="I1435">
        <v>100</v>
      </c>
    </row>
    <row r="1436" spans="1:9">
      <c r="A1436" t="s">
        <v>1438</v>
      </c>
      <c r="B1436" s="1" t="s">
        <v>4602</v>
      </c>
      <c r="C1436" s="1" t="s">
        <v>7760</v>
      </c>
      <c r="D1436" s="1" t="s">
        <v>10918</v>
      </c>
      <c r="E1436" s="1" t="s">
        <v>17233</v>
      </c>
      <c r="F1436">
        <v>15.31</v>
      </c>
      <c r="G1436">
        <v>47.76</v>
      </c>
      <c r="H1436">
        <v>52.12</v>
      </c>
      <c r="I1436">
        <v>72.73</v>
      </c>
    </row>
    <row r="1437" spans="1:9">
      <c r="A1437" t="s">
        <v>1439</v>
      </c>
      <c r="B1437" s="1" t="s">
        <v>4603</v>
      </c>
      <c r="C1437" s="1" t="s">
        <v>7761</v>
      </c>
      <c r="D1437" s="1" t="s">
        <v>10919</v>
      </c>
      <c r="E1437" s="1" t="s">
        <v>17234</v>
      </c>
      <c r="F1437">
        <v>10.85</v>
      </c>
      <c r="G1437">
        <v>51</v>
      </c>
      <c r="H1437">
        <v>64.06</v>
      </c>
      <c r="I1437">
        <v>65.22</v>
      </c>
    </row>
    <row r="1438" spans="1:9">
      <c r="A1438" t="s">
        <v>1440</v>
      </c>
      <c r="B1438" s="1" t="s">
        <v>4604</v>
      </c>
      <c r="C1438" s="1" t="s">
        <v>7762</v>
      </c>
      <c r="D1438" s="1" t="s">
        <v>10920</v>
      </c>
      <c r="E1438" s="1" t="s">
        <v>17235</v>
      </c>
      <c r="F1438">
        <v>16.72</v>
      </c>
      <c r="G1438">
        <v>47.72</v>
      </c>
      <c r="H1438">
        <v>48.73</v>
      </c>
      <c r="I1438">
        <v>61.54</v>
      </c>
    </row>
    <row r="1439" spans="1:9">
      <c r="A1439" t="s">
        <v>1441</v>
      </c>
      <c r="B1439" s="1" t="s">
        <v>4605</v>
      </c>
      <c r="C1439" s="1" t="s">
        <v>7763</v>
      </c>
      <c r="D1439" s="1" t="s">
        <v>10921</v>
      </c>
      <c r="E1439" s="1" t="s">
        <v>17236</v>
      </c>
      <c r="F1439">
        <v>28.06</v>
      </c>
      <c r="G1439">
        <v>54.81</v>
      </c>
      <c r="H1439">
        <v>38.92</v>
      </c>
      <c r="I1439">
        <v>57.14</v>
      </c>
    </row>
    <row r="1440" spans="1:9">
      <c r="A1440" t="s">
        <v>1442</v>
      </c>
      <c r="B1440" s="1" t="s">
        <v>4606</v>
      </c>
      <c r="C1440" s="1" t="s">
        <v>7764</v>
      </c>
      <c r="D1440" s="1" t="s">
        <v>10922</v>
      </c>
      <c r="E1440" s="1" t="s">
        <v>17237</v>
      </c>
      <c r="F1440">
        <v>8.050000000000001</v>
      </c>
      <c r="G1440">
        <v>49.62</v>
      </c>
      <c r="H1440">
        <v>95.65000000000001</v>
      </c>
      <c r="I1440">
        <v>137.5</v>
      </c>
    </row>
    <row r="1441" spans="1:9">
      <c r="A1441" t="s">
        <v>1443</v>
      </c>
      <c r="B1441" s="1" t="s">
        <v>4607</v>
      </c>
      <c r="C1441" s="1" t="s">
        <v>7765</v>
      </c>
      <c r="D1441" s="1" t="s">
        <v>10923</v>
      </c>
      <c r="E1441" s="1" t="s">
        <v>17238</v>
      </c>
      <c r="F1441">
        <v>5.22</v>
      </c>
      <c r="G1441">
        <v>50.77</v>
      </c>
      <c r="H1441">
        <v>67.12</v>
      </c>
      <c r="I1441">
        <v>95.65000000000001</v>
      </c>
    </row>
    <row r="1442" spans="1:9">
      <c r="A1442" t="s">
        <v>1444</v>
      </c>
      <c r="B1442" s="1" t="s">
        <v>4608</v>
      </c>
      <c r="C1442" s="1" t="s">
        <v>7766</v>
      </c>
      <c r="D1442" s="1" t="s">
        <v>10924</v>
      </c>
      <c r="E1442" s="1" t="s">
        <v>17239</v>
      </c>
      <c r="F1442">
        <v>5.26</v>
      </c>
      <c r="G1442">
        <v>37.03</v>
      </c>
      <c r="H1442">
        <v>66.18000000000001</v>
      </c>
      <c r="I1442">
        <v>87.5</v>
      </c>
    </row>
    <row r="1443" spans="1:9">
      <c r="A1443" t="s">
        <v>1445</v>
      </c>
      <c r="B1443" s="1" t="s">
        <v>4609</v>
      </c>
      <c r="C1443" s="1" t="s">
        <v>7767</v>
      </c>
      <c r="D1443" s="1" t="s">
        <v>10925</v>
      </c>
      <c r="E1443" s="1" t="s">
        <v>17240</v>
      </c>
      <c r="F1443">
        <v>8.83</v>
      </c>
      <c r="G1443">
        <v>49.7</v>
      </c>
      <c r="H1443">
        <v>67.7</v>
      </c>
      <c r="I1443">
        <v>76</v>
      </c>
    </row>
    <row r="1444" spans="1:9">
      <c r="A1444" t="s">
        <v>1446</v>
      </c>
      <c r="B1444" s="1" t="s">
        <v>4610</v>
      </c>
      <c r="C1444" s="1" t="s">
        <v>7768</v>
      </c>
      <c r="D1444" s="1" t="s">
        <v>10926</v>
      </c>
      <c r="E1444" s="1" t="s">
        <v>17241</v>
      </c>
      <c r="F1444">
        <v>5.44</v>
      </c>
      <c r="G1444">
        <v>26.15</v>
      </c>
      <c r="H1444">
        <v>75.31</v>
      </c>
      <c r="I1444">
        <v>118.18</v>
      </c>
    </row>
    <row r="1445" spans="1:9">
      <c r="A1445" t="s">
        <v>1447</v>
      </c>
      <c r="B1445" s="1" t="s">
        <v>4611</v>
      </c>
      <c r="C1445" s="1" t="s">
        <v>7769</v>
      </c>
      <c r="D1445" s="1" t="s">
        <v>10927</v>
      </c>
      <c r="E1445" s="1" t="s">
        <v>17242</v>
      </c>
      <c r="F1445">
        <v>16.5</v>
      </c>
      <c r="G1445">
        <v>39.62</v>
      </c>
      <c r="H1445">
        <v>60.14</v>
      </c>
      <c r="I1445">
        <v>75</v>
      </c>
    </row>
    <row r="1446" spans="1:9">
      <c r="A1446" t="s">
        <v>1448</v>
      </c>
      <c r="B1446" s="1" t="s">
        <v>4612</v>
      </c>
      <c r="C1446" s="1" t="s">
        <v>7770</v>
      </c>
      <c r="D1446" s="1" t="s">
        <v>10928</v>
      </c>
      <c r="E1446" s="1" t="s">
        <v>17243</v>
      </c>
      <c r="F1446">
        <v>5.42</v>
      </c>
      <c r="G1446">
        <v>24.27</v>
      </c>
      <c r="H1446">
        <v>72.53</v>
      </c>
      <c r="I1446">
        <v>88.23999999999999</v>
      </c>
    </row>
    <row r="1447" spans="1:9">
      <c r="A1447" t="s">
        <v>1449</v>
      </c>
      <c r="B1447" s="1" t="s">
        <v>4613</v>
      </c>
      <c r="C1447" s="1" t="s">
        <v>7771</v>
      </c>
      <c r="D1447" s="1" t="s">
        <v>10929</v>
      </c>
      <c r="E1447" s="1" t="s">
        <v>17244</v>
      </c>
      <c r="F1447">
        <v>9.99</v>
      </c>
      <c r="G1447">
        <v>61.23</v>
      </c>
      <c r="H1447">
        <v>63.33</v>
      </c>
      <c r="I1447">
        <v>80.95</v>
      </c>
    </row>
    <row r="1448" spans="1:9">
      <c r="A1448" t="s">
        <v>1450</v>
      </c>
      <c r="B1448" s="1" t="s">
        <v>4614</v>
      </c>
      <c r="C1448" s="1" t="s">
        <v>7772</v>
      </c>
      <c r="D1448" s="1" t="s">
        <v>10930</v>
      </c>
      <c r="E1448" s="1" t="s">
        <v>17245</v>
      </c>
      <c r="F1448">
        <v>15.23</v>
      </c>
      <c r="G1448">
        <v>55.41</v>
      </c>
      <c r="H1448">
        <v>69.56999999999999</v>
      </c>
      <c r="I1448">
        <v>80.95</v>
      </c>
    </row>
    <row r="1449" spans="1:9">
      <c r="A1449" t="s">
        <v>1451</v>
      </c>
      <c r="B1449" s="1" t="s">
        <v>4615</v>
      </c>
      <c r="C1449" s="1" t="s">
        <v>7773</v>
      </c>
      <c r="D1449" s="1" t="s">
        <v>10931</v>
      </c>
      <c r="E1449" s="1" t="s">
        <v>17246</v>
      </c>
      <c r="F1449">
        <v>23.2</v>
      </c>
      <c r="G1449">
        <v>47.92</v>
      </c>
      <c r="H1449">
        <v>51.21</v>
      </c>
      <c r="I1449">
        <v>67.31</v>
      </c>
    </row>
    <row r="1450" spans="1:9">
      <c r="A1450" t="s">
        <v>1452</v>
      </c>
      <c r="B1450" s="1" t="s">
        <v>4616</v>
      </c>
      <c r="C1450" s="1" t="s">
        <v>7774</v>
      </c>
      <c r="D1450" s="1" t="s">
        <v>10932</v>
      </c>
      <c r="E1450" s="1" t="s">
        <v>17247</v>
      </c>
      <c r="F1450">
        <v>5.14</v>
      </c>
      <c r="G1450">
        <v>45.51</v>
      </c>
      <c r="H1450">
        <v>101.18</v>
      </c>
      <c r="I1450">
        <v>113.33</v>
      </c>
    </row>
    <row r="1451" spans="1:9">
      <c r="A1451" t="s">
        <v>1453</v>
      </c>
      <c r="B1451" s="1" t="s">
        <v>4617</v>
      </c>
      <c r="C1451" s="1" t="s">
        <v>7775</v>
      </c>
      <c r="D1451" s="1" t="s">
        <v>10933</v>
      </c>
      <c r="E1451" s="1" t="s">
        <v>17248</v>
      </c>
      <c r="F1451">
        <v>4.56</v>
      </c>
      <c r="G1451">
        <v>34.95</v>
      </c>
      <c r="H1451">
        <v>60.87</v>
      </c>
      <c r="I1451">
        <v>87.5</v>
      </c>
    </row>
    <row r="1452" spans="1:9">
      <c r="A1452" t="s">
        <v>1454</v>
      </c>
      <c r="B1452" s="1" t="s">
        <v>4618</v>
      </c>
      <c r="C1452" s="1" t="s">
        <v>7776</v>
      </c>
      <c r="D1452" s="1" t="s">
        <v>10934</v>
      </c>
      <c r="E1452" s="1" t="s">
        <v>17249</v>
      </c>
      <c r="F1452">
        <v>11.45</v>
      </c>
      <c r="G1452">
        <v>44.67</v>
      </c>
      <c r="H1452">
        <v>60.82</v>
      </c>
      <c r="I1452">
        <v>73.81</v>
      </c>
    </row>
    <row r="1453" spans="1:9">
      <c r="A1453" t="s">
        <v>1455</v>
      </c>
      <c r="B1453" s="1" t="s">
        <v>4619</v>
      </c>
      <c r="C1453" s="1" t="s">
        <v>7777</v>
      </c>
      <c r="D1453" s="1" t="s">
        <v>10935</v>
      </c>
      <c r="E1453" s="1" t="s">
        <v>17250</v>
      </c>
      <c r="F1453">
        <v>4.97</v>
      </c>
      <c r="G1453">
        <v>40.38</v>
      </c>
      <c r="H1453">
        <v>67.16</v>
      </c>
      <c r="I1453">
        <v>90.62</v>
      </c>
    </row>
    <row r="1454" spans="1:9">
      <c r="A1454" t="s">
        <v>1456</v>
      </c>
      <c r="B1454" s="1" t="s">
        <v>4620</v>
      </c>
      <c r="C1454" s="1" t="s">
        <v>7778</v>
      </c>
      <c r="D1454" s="1" t="s">
        <v>10936</v>
      </c>
      <c r="E1454" s="1" t="s">
        <v>17251</v>
      </c>
      <c r="F1454">
        <v>4.82</v>
      </c>
      <c r="G1454">
        <v>33.73</v>
      </c>
      <c r="H1454">
        <v>68.70999999999999</v>
      </c>
      <c r="I1454">
        <v>89.29000000000001</v>
      </c>
    </row>
    <row r="1455" spans="1:9">
      <c r="A1455" t="s">
        <v>1457</v>
      </c>
      <c r="B1455" s="1" t="s">
        <v>4621</v>
      </c>
      <c r="C1455" s="1" t="s">
        <v>7779</v>
      </c>
      <c r="D1455" s="1" t="s">
        <v>10937</v>
      </c>
      <c r="E1455" s="1" t="s">
        <v>17252</v>
      </c>
      <c r="F1455">
        <v>8.029999999999999</v>
      </c>
      <c r="G1455">
        <v>34.19</v>
      </c>
      <c r="H1455">
        <v>60.29</v>
      </c>
      <c r="I1455">
        <v>86.36</v>
      </c>
    </row>
    <row r="1456" spans="1:9">
      <c r="A1456" t="s">
        <v>1458</v>
      </c>
      <c r="B1456" s="1" t="s">
        <v>4622</v>
      </c>
      <c r="C1456" s="1" t="s">
        <v>7780</v>
      </c>
      <c r="D1456" s="1" t="s">
        <v>10938</v>
      </c>
      <c r="E1456" s="1" t="s">
        <v>17253</v>
      </c>
      <c r="F1456">
        <v>6.73</v>
      </c>
      <c r="G1456">
        <v>42.77</v>
      </c>
      <c r="H1456">
        <v>56.22</v>
      </c>
      <c r="I1456">
        <v>73.68000000000001</v>
      </c>
    </row>
    <row r="1457" spans="1:9">
      <c r="A1457" t="s">
        <v>1459</v>
      </c>
      <c r="B1457" s="1" t="s">
        <v>4623</v>
      </c>
      <c r="C1457" s="1" t="s">
        <v>7781</v>
      </c>
      <c r="D1457" s="1" t="s">
        <v>10939</v>
      </c>
      <c r="E1457" s="1" t="s">
        <v>17254</v>
      </c>
      <c r="F1457">
        <v>23.9</v>
      </c>
      <c r="G1457">
        <v>51.05</v>
      </c>
      <c r="H1457">
        <v>70.34999999999999</v>
      </c>
      <c r="I1457">
        <v>90.48</v>
      </c>
    </row>
    <row r="1458" spans="1:9">
      <c r="A1458" t="s">
        <v>1460</v>
      </c>
      <c r="B1458" s="1" t="s">
        <v>4624</v>
      </c>
      <c r="C1458" s="1" t="s">
        <v>7782</v>
      </c>
      <c r="D1458" s="1" t="s">
        <v>10940</v>
      </c>
      <c r="E1458" s="1" t="s">
        <v>17255</v>
      </c>
      <c r="F1458">
        <v>29.01</v>
      </c>
      <c r="G1458">
        <v>59.72</v>
      </c>
      <c r="H1458">
        <v>42.93</v>
      </c>
      <c r="I1458">
        <v>63.64</v>
      </c>
    </row>
    <row r="1459" spans="1:9">
      <c r="A1459" t="s">
        <v>1461</v>
      </c>
      <c r="B1459" s="1" t="s">
        <v>4625</v>
      </c>
      <c r="C1459" s="1" t="s">
        <v>7783</v>
      </c>
      <c r="D1459" s="1" t="s">
        <v>10941</v>
      </c>
      <c r="E1459" s="1" t="s">
        <v>17256</v>
      </c>
      <c r="F1459">
        <v>15.02</v>
      </c>
      <c r="G1459">
        <v>43.9</v>
      </c>
      <c r="H1459">
        <v>52.25</v>
      </c>
      <c r="I1459">
        <v>66.67</v>
      </c>
    </row>
    <row r="1460" spans="1:9">
      <c r="A1460" t="s">
        <v>1462</v>
      </c>
      <c r="B1460" s="1" t="s">
        <v>4626</v>
      </c>
      <c r="C1460" s="1" t="s">
        <v>7784</v>
      </c>
      <c r="D1460" s="1" t="s">
        <v>10942</v>
      </c>
      <c r="E1460" s="1" t="s">
        <v>17257</v>
      </c>
      <c r="F1460">
        <v>15.01</v>
      </c>
      <c r="G1460">
        <v>47.57</v>
      </c>
      <c r="H1460">
        <v>45.37</v>
      </c>
      <c r="I1460">
        <v>68.42</v>
      </c>
    </row>
    <row r="1461" spans="1:9">
      <c r="A1461" t="s">
        <v>1463</v>
      </c>
      <c r="B1461" s="1" t="s">
        <v>4627</v>
      </c>
      <c r="C1461" s="1" t="s">
        <v>7785</v>
      </c>
      <c r="D1461" s="1" t="s">
        <v>10943</v>
      </c>
      <c r="E1461" s="1" t="s">
        <v>17258</v>
      </c>
      <c r="F1461">
        <v>10.72</v>
      </c>
      <c r="G1461">
        <v>38.32</v>
      </c>
      <c r="H1461">
        <v>59.63</v>
      </c>
      <c r="I1461">
        <v>80.43000000000001</v>
      </c>
    </row>
    <row r="1462" spans="1:9">
      <c r="A1462" t="s">
        <v>1464</v>
      </c>
      <c r="B1462" s="1" t="s">
        <v>4628</v>
      </c>
      <c r="C1462" s="1" t="s">
        <v>7786</v>
      </c>
      <c r="D1462" s="1" t="s">
        <v>10944</v>
      </c>
      <c r="E1462" s="1" t="s">
        <v>17259</v>
      </c>
      <c r="F1462">
        <v>4.02</v>
      </c>
      <c r="G1462">
        <v>42.23</v>
      </c>
      <c r="H1462">
        <v>79.03</v>
      </c>
      <c r="I1462">
        <v>150</v>
      </c>
    </row>
    <row r="1463" spans="1:9">
      <c r="A1463" t="s">
        <v>1465</v>
      </c>
      <c r="B1463" s="1" t="s">
        <v>4629</v>
      </c>
      <c r="C1463" s="1" t="s">
        <v>7787</v>
      </c>
      <c r="D1463" s="1" t="s">
        <v>10945</v>
      </c>
      <c r="E1463" s="1" t="s">
        <v>17260</v>
      </c>
      <c r="F1463">
        <v>11.4</v>
      </c>
      <c r="G1463">
        <v>38.9</v>
      </c>
      <c r="H1463">
        <v>72.56</v>
      </c>
      <c r="I1463">
        <v>85.19</v>
      </c>
    </row>
    <row r="1464" spans="1:9">
      <c r="A1464" t="s">
        <v>1466</v>
      </c>
      <c r="B1464" s="1" t="s">
        <v>4630</v>
      </c>
      <c r="C1464" s="1" t="s">
        <v>7788</v>
      </c>
      <c r="D1464" s="1" t="s">
        <v>10946</v>
      </c>
      <c r="E1464" s="1" t="s">
        <v>17261</v>
      </c>
      <c r="F1464">
        <v>16.66</v>
      </c>
      <c r="G1464">
        <v>46.05</v>
      </c>
      <c r="H1464">
        <v>85.26000000000001</v>
      </c>
      <c r="I1464">
        <v>87.5</v>
      </c>
    </row>
    <row r="1465" spans="1:9">
      <c r="A1465" t="s">
        <v>1467</v>
      </c>
      <c r="B1465" s="1" t="s">
        <v>4631</v>
      </c>
      <c r="C1465" s="1" t="s">
        <v>7789</v>
      </c>
      <c r="D1465" s="1" t="s">
        <v>10947</v>
      </c>
      <c r="E1465" s="1" t="s">
        <v>17262</v>
      </c>
      <c r="F1465">
        <v>12.68</v>
      </c>
      <c r="G1465">
        <v>43.81</v>
      </c>
      <c r="H1465">
        <v>58.27</v>
      </c>
      <c r="I1465">
        <v>77.27</v>
      </c>
    </row>
    <row r="1466" spans="1:9">
      <c r="A1466" t="s">
        <v>1468</v>
      </c>
      <c r="B1466" s="1" t="s">
        <v>4632</v>
      </c>
      <c r="C1466" s="1" t="s">
        <v>7790</v>
      </c>
      <c r="D1466" s="1" t="s">
        <v>10948</v>
      </c>
      <c r="E1466" s="1" t="s">
        <v>17263</v>
      </c>
      <c r="F1466">
        <v>5.31</v>
      </c>
      <c r="G1466">
        <v>35.86</v>
      </c>
      <c r="H1466">
        <v>64.67</v>
      </c>
      <c r="I1466">
        <v>80.65000000000001</v>
      </c>
    </row>
    <row r="1467" spans="1:9">
      <c r="A1467" t="s">
        <v>1469</v>
      </c>
      <c r="B1467" s="1" t="s">
        <v>4633</v>
      </c>
      <c r="C1467" s="1" t="s">
        <v>7791</v>
      </c>
      <c r="D1467" s="1" t="s">
        <v>10949</v>
      </c>
      <c r="E1467" s="1" t="s">
        <v>17264</v>
      </c>
      <c r="F1467">
        <v>17.73</v>
      </c>
      <c r="G1467">
        <v>39.69</v>
      </c>
      <c r="H1467">
        <v>40</v>
      </c>
      <c r="I1467">
        <v>56.25</v>
      </c>
    </row>
    <row r="1468" spans="1:9">
      <c r="A1468" t="s">
        <v>1470</v>
      </c>
      <c r="B1468" s="1" t="s">
        <v>4634</v>
      </c>
      <c r="C1468" s="1" t="s">
        <v>7792</v>
      </c>
      <c r="D1468" s="1" t="s">
        <v>10950</v>
      </c>
      <c r="E1468" s="1" t="s">
        <v>17265</v>
      </c>
      <c r="F1468">
        <v>42.93</v>
      </c>
      <c r="G1468">
        <v>61.1</v>
      </c>
      <c r="H1468">
        <v>29.68</v>
      </c>
      <c r="I1468">
        <v>38.46</v>
      </c>
    </row>
    <row r="1469" spans="1:9">
      <c r="A1469" t="s">
        <v>1471</v>
      </c>
      <c r="B1469" s="1" t="s">
        <v>4635</v>
      </c>
      <c r="C1469" s="1" t="s">
        <v>7793</v>
      </c>
      <c r="D1469" s="1" t="s">
        <v>10951</v>
      </c>
      <c r="E1469" s="1" t="s">
        <v>17266</v>
      </c>
      <c r="F1469">
        <v>7.93</v>
      </c>
      <c r="G1469">
        <v>55.9</v>
      </c>
      <c r="H1469">
        <v>64.77</v>
      </c>
      <c r="I1469">
        <v>73.33</v>
      </c>
    </row>
    <row r="1470" spans="1:9">
      <c r="A1470" t="s">
        <v>1472</v>
      </c>
      <c r="B1470" s="1" t="s">
        <v>4636</v>
      </c>
      <c r="C1470" s="1" t="s">
        <v>7794</v>
      </c>
      <c r="D1470" s="1" t="s">
        <v>10952</v>
      </c>
      <c r="E1470" s="1" t="s">
        <v>17267</v>
      </c>
      <c r="F1470">
        <v>3.49</v>
      </c>
      <c r="G1470">
        <v>35.24</v>
      </c>
      <c r="H1470">
        <v>71.08</v>
      </c>
      <c r="I1470">
        <v>100</v>
      </c>
    </row>
    <row r="1471" spans="1:9">
      <c r="A1471" t="s">
        <v>1473</v>
      </c>
      <c r="B1471" s="1" t="s">
        <v>4637</v>
      </c>
      <c r="C1471" s="1" t="s">
        <v>7795</v>
      </c>
      <c r="D1471" s="1" t="s">
        <v>10953</v>
      </c>
      <c r="E1471" s="1" t="s">
        <v>17268</v>
      </c>
      <c r="F1471">
        <v>7.13</v>
      </c>
      <c r="G1471">
        <v>40.4</v>
      </c>
      <c r="H1471">
        <v>55.28</v>
      </c>
      <c r="I1471">
        <v>75</v>
      </c>
    </row>
    <row r="1472" spans="1:9">
      <c r="A1472" t="s">
        <v>1474</v>
      </c>
      <c r="B1472" s="1" t="s">
        <v>4638</v>
      </c>
      <c r="C1472" s="1" t="s">
        <v>7796</v>
      </c>
      <c r="D1472" s="1" t="s">
        <v>10954</v>
      </c>
      <c r="E1472" s="1" t="s">
        <v>17269</v>
      </c>
      <c r="F1472">
        <v>21.09</v>
      </c>
      <c r="G1472">
        <v>55.75</v>
      </c>
      <c r="H1472">
        <v>38.99</v>
      </c>
      <c r="I1472">
        <v>60</v>
      </c>
    </row>
    <row r="1473" spans="1:9">
      <c r="A1473" t="s">
        <v>1475</v>
      </c>
      <c r="B1473" s="1" t="s">
        <v>4639</v>
      </c>
      <c r="C1473" s="1" t="s">
        <v>7797</v>
      </c>
      <c r="D1473" s="1" t="s">
        <v>10955</v>
      </c>
      <c r="E1473" s="1" t="s">
        <v>17270</v>
      </c>
      <c r="F1473">
        <v>20.1</v>
      </c>
      <c r="G1473">
        <v>73.73999999999999</v>
      </c>
      <c r="H1473">
        <v>30.91</v>
      </c>
      <c r="I1473">
        <v>55.56</v>
      </c>
    </row>
    <row r="1474" spans="1:9">
      <c r="A1474" t="s">
        <v>1476</v>
      </c>
      <c r="B1474" s="1" t="s">
        <v>4640</v>
      </c>
      <c r="C1474" s="1" t="s">
        <v>7798</v>
      </c>
      <c r="D1474" s="1" t="s">
        <v>10956</v>
      </c>
      <c r="E1474" s="1" t="s">
        <v>17271</v>
      </c>
      <c r="F1474">
        <v>30.28</v>
      </c>
      <c r="G1474">
        <v>52.12</v>
      </c>
      <c r="H1474">
        <v>45.07</v>
      </c>
      <c r="I1474">
        <v>61.54</v>
      </c>
    </row>
    <row r="1475" spans="1:9">
      <c r="A1475" t="s">
        <v>1477</v>
      </c>
      <c r="B1475" s="1" t="s">
        <v>4641</v>
      </c>
      <c r="C1475" s="1" t="s">
        <v>7799</v>
      </c>
      <c r="D1475" s="1" t="s">
        <v>10957</v>
      </c>
      <c r="E1475" s="1" t="s">
        <v>17272</v>
      </c>
      <c r="F1475">
        <v>16.45</v>
      </c>
      <c r="G1475">
        <v>54.47</v>
      </c>
      <c r="H1475">
        <v>48.99</v>
      </c>
      <c r="I1475">
        <v>75</v>
      </c>
    </row>
    <row r="1476" spans="1:9">
      <c r="A1476" t="s">
        <v>1478</v>
      </c>
      <c r="B1476" s="1" t="s">
        <v>4642</v>
      </c>
      <c r="C1476" s="1" t="s">
        <v>7800</v>
      </c>
      <c r="D1476" s="1" t="s">
        <v>10958</v>
      </c>
      <c r="E1476" s="1" t="s">
        <v>17273</v>
      </c>
      <c r="F1476">
        <v>9.890000000000001</v>
      </c>
      <c r="G1476">
        <v>51.68</v>
      </c>
      <c r="H1476">
        <v>83.8</v>
      </c>
      <c r="I1476">
        <v>96</v>
      </c>
    </row>
    <row r="1477" spans="1:9">
      <c r="A1477" t="s">
        <v>1479</v>
      </c>
      <c r="B1477" s="1" t="s">
        <v>4643</v>
      </c>
      <c r="C1477" s="1" t="s">
        <v>7801</v>
      </c>
      <c r="D1477" s="1" t="s">
        <v>10959</v>
      </c>
      <c r="E1477" s="1" t="s">
        <v>17274</v>
      </c>
      <c r="F1477">
        <v>9.449999999999999</v>
      </c>
      <c r="G1477">
        <v>40.24</v>
      </c>
      <c r="H1477">
        <v>70.83</v>
      </c>
      <c r="I1477">
        <v>96</v>
      </c>
    </row>
    <row r="1478" spans="1:9">
      <c r="A1478" t="s">
        <v>1480</v>
      </c>
      <c r="B1478" s="1" t="s">
        <v>4644</v>
      </c>
      <c r="C1478" s="1" t="s">
        <v>7802</v>
      </c>
      <c r="D1478" s="1" t="s">
        <v>10960</v>
      </c>
      <c r="E1478" s="1" t="s">
        <v>17275</v>
      </c>
      <c r="F1478">
        <v>5.19</v>
      </c>
      <c r="G1478">
        <v>36.63</v>
      </c>
      <c r="H1478">
        <v>61.21</v>
      </c>
      <c r="I1478">
        <v>76.92</v>
      </c>
    </row>
    <row r="1479" spans="1:9">
      <c r="A1479" t="s">
        <v>1481</v>
      </c>
      <c r="B1479" s="1" t="s">
        <v>4645</v>
      </c>
      <c r="C1479" s="1" t="s">
        <v>7803</v>
      </c>
      <c r="D1479" s="1" t="s">
        <v>10961</v>
      </c>
      <c r="E1479" s="1" t="s">
        <v>17276</v>
      </c>
      <c r="F1479">
        <v>6.29</v>
      </c>
      <c r="G1479">
        <v>33.33</v>
      </c>
      <c r="H1479">
        <v>60.17</v>
      </c>
      <c r="I1479">
        <v>77.78</v>
      </c>
    </row>
    <row r="1480" spans="1:9">
      <c r="A1480" t="s">
        <v>1482</v>
      </c>
      <c r="B1480" s="1" t="s">
        <v>4646</v>
      </c>
      <c r="C1480" s="1" t="s">
        <v>7804</v>
      </c>
      <c r="D1480" s="1" t="s">
        <v>10962</v>
      </c>
      <c r="E1480" s="1" t="s">
        <v>17277</v>
      </c>
      <c r="F1480">
        <v>29.21</v>
      </c>
      <c r="G1480">
        <v>47.37</v>
      </c>
      <c r="H1480">
        <v>55.19</v>
      </c>
      <c r="I1480">
        <v>63.33</v>
      </c>
    </row>
    <row r="1481" spans="1:9">
      <c r="A1481" t="s">
        <v>1483</v>
      </c>
      <c r="B1481" s="1" t="s">
        <v>4647</v>
      </c>
      <c r="C1481" s="1" t="s">
        <v>7805</v>
      </c>
      <c r="D1481" s="1" t="s">
        <v>10963</v>
      </c>
      <c r="E1481" s="1" t="s">
        <v>17278</v>
      </c>
      <c r="F1481">
        <v>13.23</v>
      </c>
      <c r="G1481">
        <v>50.11</v>
      </c>
      <c r="H1481">
        <v>54.55</v>
      </c>
      <c r="I1481">
        <v>75</v>
      </c>
    </row>
    <row r="1482" spans="1:9">
      <c r="A1482" t="s">
        <v>1484</v>
      </c>
      <c r="B1482" s="1" t="s">
        <v>4648</v>
      </c>
      <c r="C1482" s="1" t="s">
        <v>7806</v>
      </c>
      <c r="D1482" s="1" t="s">
        <v>10964</v>
      </c>
      <c r="E1482" s="1" t="s">
        <v>17279</v>
      </c>
      <c r="F1482">
        <v>4.89</v>
      </c>
      <c r="G1482">
        <v>40.91</v>
      </c>
      <c r="H1482">
        <v>79.34999999999999</v>
      </c>
      <c r="I1482">
        <v>106.25</v>
      </c>
    </row>
    <row r="1483" spans="1:9">
      <c r="A1483" t="s">
        <v>1485</v>
      </c>
      <c r="B1483" s="1" t="s">
        <v>4649</v>
      </c>
      <c r="C1483" s="1" t="s">
        <v>7807</v>
      </c>
      <c r="D1483" s="1" t="s">
        <v>10965</v>
      </c>
      <c r="E1483" s="1" t="s">
        <v>17280</v>
      </c>
      <c r="F1483">
        <v>15.28</v>
      </c>
      <c r="G1483">
        <v>44.61</v>
      </c>
      <c r="H1483">
        <v>72.97</v>
      </c>
      <c r="I1483">
        <v>91.67</v>
      </c>
    </row>
    <row r="1484" spans="1:9">
      <c r="A1484" t="s">
        <v>1486</v>
      </c>
      <c r="B1484" s="1" t="s">
        <v>4650</v>
      </c>
      <c r="C1484" s="1" t="s">
        <v>7808</v>
      </c>
      <c r="D1484" s="1" t="s">
        <v>10966</v>
      </c>
      <c r="E1484" s="1" t="s">
        <v>17281</v>
      </c>
      <c r="F1484">
        <v>7.05</v>
      </c>
      <c r="G1484">
        <v>53.86</v>
      </c>
      <c r="H1484">
        <v>57.95</v>
      </c>
      <c r="I1484">
        <v>90.62</v>
      </c>
    </row>
    <row r="1485" spans="1:9">
      <c r="A1485" t="s">
        <v>1487</v>
      </c>
      <c r="B1485" s="1" t="s">
        <v>4651</v>
      </c>
      <c r="C1485" s="1" t="s">
        <v>7809</v>
      </c>
      <c r="D1485" s="1" t="s">
        <v>10967</v>
      </c>
      <c r="E1485" s="1" t="s">
        <v>17282</v>
      </c>
      <c r="F1485">
        <v>18.34</v>
      </c>
      <c r="G1485">
        <v>54.47</v>
      </c>
      <c r="H1485">
        <v>72.86</v>
      </c>
      <c r="I1485">
        <v>84.09</v>
      </c>
    </row>
    <row r="1486" spans="1:9">
      <c r="A1486" t="s">
        <v>1488</v>
      </c>
      <c r="B1486" s="1" t="s">
        <v>4652</v>
      </c>
      <c r="C1486" s="1" t="s">
        <v>7810</v>
      </c>
      <c r="D1486" s="1" t="s">
        <v>10968</v>
      </c>
      <c r="E1486" s="1" t="s">
        <v>17283</v>
      </c>
      <c r="F1486">
        <v>5.38</v>
      </c>
      <c r="G1486">
        <v>42.85</v>
      </c>
      <c r="H1486">
        <v>77.87</v>
      </c>
      <c r="I1486">
        <v>100</v>
      </c>
    </row>
    <row r="1487" spans="1:9">
      <c r="A1487" t="s">
        <v>1489</v>
      </c>
      <c r="B1487" s="1" t="s">
        <v>4653</v>
      </c>
      <c r="C1487" s="1" t="s">
        <v>7811</v>
      </c>
      <c r="D1487" s="1" t="s">
        <v>10969</v>
      </c>
      <c r="E1487" s="1" t="s">
        <v>17284</v>
      </c>
      <c r="F1487">
        <v>25.27</v>
      </c>
      <c r="G1487">
        <v>65.54000000000001</v>
      </c>
      <c r="H1487">
        <v>61.46</v>
      </c>
      <c r="I1487">
        <v>81.81999999999999</v>
      </c>
    </row>
    <row r="1488" spans="1:9">
      <c r="A1488" t="s">
        <v>1490</v>
      </c>
      <c r="B1488" s="1" t="s">
        <v>4654</v>
      </c>
      <c r="C1488" s="1" t="s">
        <v>7812</v>
      </c>
      <c r="D1488" s="1" t="s">
        <v>10970</v>
      </c>
      <c r="E1488" s="1" t="s">
        <v>17285</v>
      </c>
      <c r="F1488">
        <v>10.48</v>
      </c>
      <c r="G1488">
        <v>50.52</v>
      </c>
      <c r="H1488">
        <v>61.7</v>
      </c>
      <c r="I1488">
        <v>91.3</v>
      </c>
    </row>
    <row r="1489" spans="1:9">
      <c r="A1489" t="s">
        <v>1491</v>
      </c>
      <c r="B1489" s="1" t="s">
        <v>4655</v>
      </c>
      <c r="C1489" s="1" t="s">
        <v>7813</v>
      </c>
      <c r="D1489" s="1" t="s">
        <v>10971</v>
      </c>
      <c r="E1489" s="1" t="s">
        <v>17286</v>
      </c>
      <c r="F1489">
        <v>10.57</v>
      </c>
      <c r="G1489">
        <v>42.42</v>
      </c>
      <c r="H1489">
        <v>57.45</v>
      </c>
      <c r="I1489">
        <v>77.42</v>
      </c>
    </row>
    <row r="1490" spans="1:9">
      <c r="A1490" t="s">
        <v>1492</v>
      </c>
      <c r="B1490" s="1" t="s">
        <v>4656</v>
      </c>
      <c r="C1490" s="1" t="s">
        <v>7814</v>
      </c>
      <c r="D1490" s="1" t="s">
        <v>10972</v>
      </c>
      <c r="E1490" s="1" t="s">
        <v>17287</v>
      </c>
      <c r="F1490">
        <v>4.57</v>
      </c>
      <c r="G1490">
        <v>44.04</v>
      </c>
      <c r="H1490">
        <v>72.03</v>
      </c>
      <c r="I1490">
        <v>90</v>
      </c>
    </row>
    <row r="1491" spans="1:9">
      <c r="A1491" t="s">
        <v>1493</v>
      </c>
      <c r="B1491" s="1" t="s">
        <v>4657</v>
      </c>
      <c r="C1491" s="1" t="s">
        <v>7815</v>
      </c>
      <c r="D1491" s="1" t="s">
        <v>10973</v>
      </c>
      <c r="E1491" s="1" t="s">
        <v>17288</v>
      </c>
      <c r="F1491">
        <v>3.3</v>
      </c>
      <c r="G1491">
        <v>40.08</v>
      </c>
      <c r="H1491">
        <v>89.34999999999999</v>
      </c>
      <c r="I1491">
        <v>117.24</v>
      </c>
    </row>
    <row r="1492" spans="1:9">
      <c r="A1492" t="s">
        <v>1494</v>
      </c>
      <c r="B1492" s="1" t="s">
        <v>4658</v>
      </c>
      <c r="C1492" s="1" t="s">
        <v>7816</v>
      </c>
      <c r="D1492" s="1" t="s">
        <v>10974</v>
      </c>
      <c r="E1492" s="1" t="s">
        <v>17289</v>
      </c>
      <c r="F1492">
        <v>6.8</v>
      </c>
      <c r="G1492">
        <v>44.04</v>
      </c>
      <c r="H1492">
        <v>75.73999999999999</v>
      </c>
      <c r="I1492">
        <v>95</v>
      </c>
    </row>
    <row r="1493" spans="1:9">
      <c r="A1493" t="s">
        <v>1495</v>
      </c>
      <c r="B1493" s="1" t="s">
        <v>4659</v>
      </c>
      <c r="C1493" s="1" t="s">
        <v>7817</v>
      </c>
      <c r="D1493" s="1" t="s">
        <v>10975</v>
      </c>
      <c r="E1493" s="1" t="s">
        <v>17290</v>
      </c>
      <c r="F1493">
        <v>7.51</v>
      </c>
      <c r="G1493">
        <v>42.37</v>
      </c>
      <c r="H1493">
        <v>80.88</v>
      </c>
      <c r="I1493">
        <v>115</v>
      </c>
    </row>
    <row r="1494" spans="1:9">
      <c r="A1494" t="s">
        <v>1496</v>
      </c>
      <c r="B1494" s="1" t="s">
        <v>4660</v>
      </c>
      <c r="C1494" s="1" t="s">
        <v>7818</v>
      </c>
      <c r="D1494" s="1" t="s">
        <v>10976</v>
      </c>
      <c r="E1494" s="1" t="s">
        <v>17291</v>
      </c>
      <c r="F1494">
        <v>3.18</v>
      </c>
      <c r="G1494">
        <v>36.08</v>
      </c>
      <c r="H1494">
        <v>66.28</v>
      </c>
      <c r="I1494">
        <v>82.61</v>
      </c>
    </row>
    <row r="1495" spans="1:9">
      <c r="A1495" t="s">
        <v>1497</v>
      </c>
      <c r="B1495" s="1" t="s">
        <v>4661</v>
      </c>
      <c r="C1495" s="1" t="s">
        <v>7819</v>
      </c>
      <c r="D1495" s="1" t="s">
        <v>10977</v>
      </c>
      <c r="E1495" s="1" t="s">
        <v>17292</v>
      </c>
      <c r="F1495">
        <v>12.05</v>
      </c>
      <c r="G1495">
        <v>49.01</v>
      </c>
      <c r="H1495">
        <v>65.97</v>
      </c>
      <c r="I1495">
        <v>90.48</v>
      </c>
    </row>
    <row r="1496" spans="1:9">
      <c r="A1496" t="s">
        <v>1498</v>
      </c>
      <c r="B1496" s="1" t="s">
        <v>4662</v>
      </c>
      <c r="C1496" s="1" t="s">
        <v>7820</v>
      </c>
      <c r="D1496" s="1" t="s">
        <v>10978</v>
      </c>
      <c r="E1496" s="1" t="s">
        <v>17293</v>
      </c>
      <c r="F1496">
        <v>3.42</v>
      </c>
      <c r="G1496">
        <v>52.59</v>
      </c>
      <c r="H1496">
        <v>93.42</v>
      </c>
      <c r="I1496">
        <v>114.63</v>
      </c>
    </row>
    <row r="1497" spans="1:9">
      <c r="A1497" t="s">
        <v>1499</v>
      </c>
      <c r="B1497" s="1" t="s">
        <v>4663</v>
      </c>
      <c r="C1497" s="1" t="s">
        <v>7821</v>
      </c>
      <c r="D1497" s="1" t="s">
        <v>10979</v>
      </c>
      <c r="E1497" s="1" t="s">
        <v>17294</v>
      </c>
      <c r="F1497">
        <v>25.85</v>
      </c>
      <c r="G1497">
        <v>55.03</v>
      </c>
      <c r="H1497">
        <v>47.75</v>
      </c>
      <c r="I1497">
        <v>84.62</v>
      </c>
    </row>
    <row r="1498" spans="1:9">
      <c r="A1498" t="s">
        <v>1500</v>
      </c>
      <c r="B1498" s="1" t="s">
        <v>4664</v>
      </c>
      <c r="C1498" s="1" t="s">
        <v>7822</v>
      </c>
      <c r="D1498" s="1" t="s">
        <v>10980</v>
      </c>
      <c r="E1498" s="1" t="s">
        <v>17295</v>
      </c>
      <c r="F1498">
        <v>4.88</v>
      </c>
      <c r="G1498">
        <v>42.72</v>
      </c>
      <c r="H1498">
        <v>73.45</v>
      </c>
      <c r="I1498">
        <v>96.3</v>
      </c>
    </row>
    <row r="1499" spans="1:9">
      <c r="A1499" t="s">
        <v>1501</v>
      </c>
      <c r="B1499" s="1" t="s">
        <v>4665</v>
      </c>
      <c r="C1499" s="1" t="s">
        <v>7823</v>
      </c>
      <c r="D1499" s="1" t="s">
        <v>10981</v>
      </c>
      <c r="E1499" s="1" t="s">
        <v>17296</v>
      </c>
      <c r="F1499">
        <v>13.47</v>
      </c>
      <c r="G1499">
        <v>47.91</v>
      </c>
      <c r="H1499">
        <v>67.62</v>
      </c>
      <c r="I1499">
        <v>115.38</v>
      </c>
    </row>
    <row r="1500" spans="1:9">
      <c r="A1500" t="s">
        <v>1502</v>
      </c>
      <c r="B1500" s="1" t="s">
        <v>4666</v>
      </c>
      <c r="C1500" s="1" t="s">
        <v>7824</v>
      </c>
      <c r="D1500" s="1" t="s">
        <v>10982</v>
      </c>
      <c r="E1500" s="1" t="s">
        <v>17297</v>
      </c>
      <c r="F1500">
        <v>18.43</v>
      </c>
      <c r="G1500">
        <v>50.88</v>
      </c>
      <c r="H1500">
        <v>46.88</v>
      </c>
      <c r="I1500">
        <v>65.22</v>
      </c>
    </row>
    <row r="1501" spans="1:9">
      <c r="A1501" t="s">
        <v>1503</v>
      </c>
      <c r="B1501" s="1" t="s">
        <v>4667</v>
      </c>
      <c r="C1501" s="1" t="s">
        <v>7825</v>
      </c>
      <c r="D1501" s="1" t="s">
        <v>10983</v>
      </c>
      <c r="E1501" s="1" t="s">
        <v>17298</v>
      </c>
      <c r="F1501">
        <v>20.16</v>
      </c>
      <c r="G1501">
        <v>50.37</v>
      </c>
      <c r="H1501">
        <v>51.28</v>
      </c>
      <c r="I1501">
        <v>83.33</v>
      </c>
    </row>
    <row r="1502" spans="1:9">
      <c r="A1502" t="s">
        <v>1504</v>
      </c>
      <c r="B1502" s="1" t="s">
        <v>4668</v>
      </c>
      <c r="C1502" s="1" t="s">
        <v>7826</v>
      </c>
      <c r="D1502" s="1" t="s">
        <v>10984</v>
      </c>
      <c r="E1502" s="1" t="s">
        <v>17299</v>
      </c>
      <c r="F1502">
        <v>15.49</v>
      </c>
      <c r="G1502">
        <v>44.19</v>
      </c>
      <c r="H1502">
        <v>36.96</v>
      </c>
      <c r="I1502">
        <v>55.56</v>
      </c>
    </row>
    <row r="1503" spans="1:9">
      <c r="A1503" t="s">
        <v>1505</v>
      </c>
      <c r="B1503" s="1" t="s">
        <v>4669</v>
      </c>
      <c r="C1503" s="1" t="s">
        <v>7827</v>
      </c>
      <c r="D1503" s="1" t="s">
        <v>10985</v>
      </c>
      <c r="E1503" s="1" t="s">
        <v>17300</v>
      </c>
      <c r="F1503">
        <v>5.17</v>
      </c>
      <c r="G1503">
        <v>35.91</v>
      </c>
      <c r="H1503">
        <v>73.08</v>
      </c>
      <c r="I1503">
        <v>94.73999999999999</v>
      </c>
    </row>
    <row r="1504" spans="1:9">
      <c r="A1504" t="s">
        <v>1506</v>
      </c>
      <c r="B1504" s="1" t="s">
        <v>4670</v>
      </c>
      <c r="C1504" s="1" t="s">
        <v>7828</v>
      </c>
      <c r="D1504" s="1" t="s">
        <v>10986</v>
      </c>
      <c r="E1504" s="1" t="s">
        <v>17301</v>
      </c>
      <c r="F1504">
        <v>29.85</v>
      </c>
      <c r="G1504">
        <v>49.54</v>
      </c>
      <c r="H1504">
        <v>45.83</v>
      </c>
      <c r="I1504">
        <v>71.43000000000001</v>
      </c>
    </row>
    <row r="1505" spans="1:9">
      <c r="A1505" t="s">
        <v>1507</v>
      </c>
      <c r="B1505" s="1" t="s">
        <v>4671</v>
      </c>
      <c r="C1505" s="1" t="s">
        <v>7829</v>
      </c>
      <c r="D1505" s="1" t="s">
        <v>10987</v>
      </c>
      <c r="E1505" s="1" t="s">
        <v>17302</v>
      </c>
      <c r="F1505">
        <v>11.99</v>
      </c>
      <c r="G1505">
        <v>48.03</v>
      </c>
      <c r="H1505">
        <v>71.77</v>
      </c>
      <c r="I1505">
        <v>80</v>
      </c>
    </row>
    <row r="1506" spans="1:9">
      <c r="A1506" t="s">
        <v>1508</v>
      </c>
      <c r="B1506" s="1" t="s">
        <v>4672</v>
      </c>
      <c r="C1506" s="1" t="s">
        <v>7830</v>
      </c>
      <c r="D1506" s="1" t="s">
        <v>10988</v>
      </c>
      <c r="E1506" s="1" t="s">
        <v>17303</v>
      </c>
      <c r="F1506">
        <v>7.68</v>
      </c>
      <c r="G1506">
        <v>42.93</v>
      </c>
      <c r="H1506">
        <v>76.67</v>
      </c>
      <c r="I1506">
        <v>95.45</v>
      </c>
    </row>
    <row r="1507" spans="1:9">
      <c r="A1507" t="s">
        <v>1509</v>
      </c>
      <c r="B1507" s="1" t="s">
        <v>4673</v>
      </c>
      <c r="C1507" s="1" t="s">
        <v>7831</v>
      </c>
      <c r="D1507" s="1" t="s">
        <v>10989</v>
      </c>
      <c r="E1507" s="1" t="s">
        <v>17304</v>
      </c>
      <c r="F1507">
        <v>12.45</v>
      </c>
      <c r="G1507">
        <v>39.12</v>
      </c>
      <c r="H1507">
        <v>69.12</v>
      </c>
      <c r="I1507">
        <v>110</v>
      </c>
    </row>
    <row r="1508" spans="1:9">
      <c r="A1508" t="s">
        <v>1510</v>
      </c>
      <c r="B1508" s="1" t="s">
        <v>4674</v>
      </c>
      <c r="C1508" s="1" t="s">
        <v>7832</v>
      </c>
      <c r="D1508" s="1" t="s">
        <v>10990</v>
      </c>
      <c r="E1508" s="1" t="s">
        <v>17305</v>
      </c>
      <c r="F1508">
        <v>11.26</v>
      </c>
      <c r="G1508">
        <v>39.81</v>
      </c>
      <c r="H1508">
        <v>57.69</v>
      </c>
      <c r="I1508">
        <v>66.67</v>
      </c>
    </row>
    <row r="1509" spans="1:9">
      <c r="A1509" t="s">
        <v>1511</v>
      </c>
      <c r="B1509" s="1" t="s">
        <v>4675</v>
      </c>
      <c r="C1509" s="1" t="s">
        <v>7833</v>
      </c>
      <c r="D1509" s="1" t="s">
        <v>10991</v>
      </c>
      <c r="E1509" s="1" t="s">
        <v>17306</v>
      </c>
      <c r="F1509">
        <v>10.97</v>
      </c>
      <c r="G1509">
        <v>55.53</v>
      </c>
      <c r="H1509">
        <v>45.03</v>
      </c>
      <c r="I1509">
        <v>80</v>
      </c>
    </row>
    <row r="1510" spans="1:9">
      <c r="A1510" t="s">
        <v>1512</v>
      </c>
      <c r="B1510" s="1" t="s">
        <v>4676</v>
      </c>
      <c r="C1510" s="1" t="s">
        <v>7834</v>
      </c>
      <c r="D1510" s="1" t="s">
        <v>10992</v>
      </c>
      <c r="E1510" s="1" t="s">
        <v>17307</v>
      </c>
      <c r="F1510">
        <v>7.27</v>
      </c>
      <c r="G1510">
        <v>37.66</v>
      </c>
      <c r="H1510">
        <v>67.20999999999999</v>
      </c>
      <c r="I1510">
        <v>105</v>
      </c>
    </row>
    <row r="1511" spans="1:9">
      <c r="A1511" t="s">
        <v>1513</v>
      </c>
      <c r="B1511" s="1" t="s">
        <v>4677</v>
      </c>
      <c r="C1511" s="1" t="s">
        <v>7835</v>
      </c>
      <c r="D1511" s="1" t="s">
        <v>10993</v>
      </c>
      <c r="E1511" s="1" t="s">
        <v>17308</v>
      </c>
      <c r="F1511">
        <v>12.08</v>
      </c>
      <c r="G1511">
        <v>53.99</v>
      </c>
      <c r="H1511">
        <v>74.8</v>
      </c>
      <c r="I1511">
        <v>91.3</v>
      </c>
    </row>
    <row r="1512" spans="1:9">
      <c r="A1512" t="s">
        <v>1514</v>
      </c>
      <c r="B1512" s="1" t="s">
        <v>4678</v>
      </c>
      <c r="C1512" s="1" t="s">
        <v>7836</v>
      </c>
      <c r="D1512" s="1" t="s">
        <v>10994</v>
      </c>
      <c r="E1512" s="1" t="s">
        <v>17309</v>
      </c>
      <c r="F1512">
        <v>13.49</v>
      </c>
      <c r="G1512">
        <v>45.02</v>
      </c>
      <c r="H1512">
        <v>69.66</v>
      </c>
      <c r="I1512">
        <v>96.3</v>
      </c>
    </row>
    <row r="1513" spans="1:9">
      <c r="A1513" t="s">
        <v>1515</v>
      </c>
      <c r="B1513" s="1" t="s">
        <v>4679</v>
      </c>
      <c r="C1513" s="1" t="s">
        <v>7837</v>
      </c>
      <c r="D1513" s="1" t="s">
        <v>10995</v>
      </c>
      <c r="E1513" s="1" t="s">
        <v>17310</v>
      </c>
      <c r="F1513">
        <v>14.01</v>
      </c>
      <c r="G1513">
        <v>44.52</v>
      </c>
      <c r="H1513">
        <v>60.26</v>
      </c>
      <c r="I1513">
        <v>82.61</v>
      </c>
    </row>
    <row r="1514" spans="1:9">
      <c r="A1514" t="s">
        <v>1516</v>
      </c>
      <c r="B1514" s="1" t="s">
        <v>4680</v>
      </c>
      <c r="C1514" s="1" t="s">
        <v>7838</v>
      </c>
      <c r="D1514" s="1" t="s">
        <v>10996</v>
      </c>
      <c r="E1514" s="1" t="s">
        <v>17311</v>
      </c>
      <c r="F1514">
        <v>10.33</v>
      </c>
      <c r="G1514">
        <v>50.68</v>
      </c>
      <c r="H1514">
        <v>56.44</v>
      </c>
      <c r="I1514">
        <v>89.29000000000001</v>
      </c>
    </row>
    <row r="1515" spans="1:9">
      <c r="A1515" t="s">
        <v>1517</v>
      </c>
      <c r="B1515" s="1" t="s">
        <v>4681</v>
      </c>
      <c r="C1515" s="1" t="s">
        <v>7839</v>
      </c>
      <c r="D1515" s="1" t="s">
        <v>10997</v>
      </c>
      <c r="E1515" s="1" t="s">
        <v>17312</v>
      </c>
      <c r="F1515">
        <v>3.7</v>
      </c>
      <c r="G1515">
        <v>31.84</v>
      </c>
      <c r="H1515">
        <v>64.86</v>
      </c>
      <c r="I1515">
        <v>88.89</v>
      </c>
    </row>
    <row r="1516" spans="1:9">
      <c r="A1516" t="s">
        <v>1518</v>
      </c>
      <c r="B1516" s="1" t="s">
        <v>4682</v>
      </c>
      <c r="C1516" s="1" t="s">
        <v>7840</v>
      </c>
      <c r="D1516" s="1" t="s">
        <v>10998</v>
      </c>
      <c r="E1516" s="1" t="s">
        <v>17313</v>
      </c>
      <c r="F1516">
        <v>4.08</v>
      </c>
      <c r="G1516">
        <v>28.2</v>
      </c>
      <c r="H1516">
        <v>53.09</v>
      </c>
      <c r="I1516">
        <v>66.67</v>
      </c>
    </row>
    <row r="1517" spans="1:9">
      <c r="A1517" t="s">
        <v>1519</v>
      </c>
      <c r="B1517" s="1" t="s">
        <v>4683</v>
      </c>
      <c r="C1517" s="1" t="s">
        <v>7841</v>
      </c>
      <c r="D1517" s="1" t="s">
        <v>10999</v>
      </c>
      <c r="E1517" s="1" t="s">
        <v>17314</v>
      </c>
      <c r="F1517">
        <v>4.98</v>
      </c>
      <c r="G1517">
        <v>37.94</v>
      </c>
      <c r="H1517">
        <v>53.85</v>
      </c>
      <c r="I1517">
        <v>73.91</v>
      </c>
    </row>
    <row r="1518" spans="1:9">
      <c r="A1518" t="s">
        <v>1520</v>
      </c>
      <c r="B1518" s="1" t="s">
        <v>4684</v>
      </c>
      <c r="C1518" s="1" t="s">
        <v>7842</v>
      </c>
      <c r="D1518" s="1" t="s">
        <v>11000</v>
      </c>
      <c r="E1518" s="1" t="s">
        <v>17315</v>
      </c>
      <c r="F1518">
        <v>13.51</v>
      </c>
      <c r="G1518">
        <v>48.91</v>
      </c>
      <c r="H1518">
        <v>45.71</v>
      </c>
      <c r="I1518">
        <v>76.92</v>
      </c>
    </row>
    <row r="1519" spans="1:9">
      <c r="A1519" t="s">
        <v>1521</v>
      </c>
      <c r="B1519" s="1" t="s">
        <v>4685</v>
      </c>
      <c r="C1519" s="1" t="s">
        <v>7843</v>
      </c>
      <c r="D1519" s="1" t="s">
        <v>11001</v>
      </c>
      <c r="E1519" s="1" t="s">
        <v>17316</v>
      </c>
      <c r="F1519">
        <v>4.41</v>
      </c>
      <c r="G1519">
        <v>39.49</v>
      </c>
      <c r="H1519">
        <v>69.87</v>
      </c>
      <c r="I1519">
        <v>100</v>
      </c>
    </row>
    <row r="1520" spans="1:9">
      <c r="A1520" t="s">
        <v>1522</v>
      </c>
      <c r="B1520" s="1" t="s">
        <v>4686</v>
      </c>
      <c r="C1520" s="1" t="s">
        <v>7844</v>
      </c>
      <c r="D1520" s="1" t="s">
        <v>11002</v>
      </c>
      <c r="E1520" s="1" t="s">
        <v>17317</v>
      </c>
      <c r="F1520">
        <v>18.73</v>
      </c>
      <c r="G1520">
        <v>41.53</v>
      </c>
      <c r="H1520">
        <v>67.86</v>
      </c>
      <c r="I1520">
        <v>100</v>
      </c>
    </row>
    <row r="1521" spans="1:9">
      <c r="A1521" t="s">
        <v>1523</v>
      </c>
      <c r="B1521" s="1" t="s">
        <v>4687</v>
      </c>
      <c r="C1521" s="1" t="s">
        <v>7845</v>
      </c>
      <c r="D1521" s="1" t="s">
        <v>11003</v>
      </c>
      <c r="E1521" s="1" t="s">
        <v>17318</v>
      </c>
      <c r="F1521">
        <v>5.69</v>
      </c>
      <c r="G1521">
        <v>22.77</v>
      </c>
      <c r="H1521">
        <v>64.29000000000001</v>
      </c>
      <c r="I1521">
        <v>93.75</v>
      </c>
    </row>
    <row r="1522" spans="1:9">
      <c r="A1522" t="s">
        <v>1524</v>
      </c>
      <c r="B1522" s="1" t="s">
        <v>4688</v>
      </c>
      <c r="C1522" s="1" t="s">
        <v>7846</v>
      </c>
      <c r="D1522" s="1" t="s">
        <v>11004</v>
      </c>
      <c r="E1522" s="1" t="s">
        <v>17319</v>
      </c>
      <c r="F1522">
        <v>43.82</v>
      </c>
      <c r="G1522">
        <v>53.36</v>
      </c>
      <c r="H1522">
        <v>33.87</v>
      </c>
      <c r="I1522">
        <v>45.45</v>
      </c>
    </row>
    <row r="1523" spans="1:9">
      <c r="A1523" t="s">
        <v>1525</v>
      </c>
      <c r="B1523" s="1" t="s">
        <v>4689</v>
      </c>
      <c r="C1523" s="1" t="s">
        <v>7847</v>
      </c>
      <c r="D1523" s="1" t="s">
        <v>11005</v>
      </c>
      <c r="E1523" s="1" t="s">
        <v>17320</v>
      </c>
      <c r="F1523">
        <v>5.05</v>
      </c>
      <c r="G1523">
        <v>43.39</v>
      </c>
      <c r="H1523">
        <v>69.7</v>
      </c>
      <c r="I1523">
        <v>100</v>
      </c>
    </row>
    <row r="1524" spans="1:9">
      <c r="A1524" t="s">
        <v>1526</v>
      </c>
      <c r="B1524" s="1" t="s">
        <v>4690</v>
      </c>
      <c r="C1524" s="1" t="s">
        <v>7848</v>
      </c>
      <c r="D1524" s="1" t="s">
        <v>11006</v>
      </c>
      <c r="E1524" s="1" t="s">
        <v>17321</v>
      </c>
      <c r="F1524">
        <v>37.73</v>
      </c>
      <c r="G1524">
        <v>57.54</v>
      </c>
      <c r="H1524">
        <v>38.82</v>
      </c>
      <c r="I1524">
        <v>50</v>
      </c>
    </row>
    <row r="1525" spans="1:9">
      <c r="A1525" t="s">
        <v>1527</v>
      </c>
      <c r="B1525" s="1" t="s">
        <v>4691</v>
      </c>
      <c r="C1525" s="1" t="s">
        <v>7849</v>
      </c>
      <c r="D1525" s="1" t="s">
        <v>11007</v>
      </c>
      <c r="E1525" s="1" t="s">
        <v>17322</v>
      </c>
      <c r="F1525">
        <v>7.96</v>
      </c>
      <c r="G1525">
        <v>51.4</v>
      </c>
      <c r="H1525">
        <v>72.67</v>
      </c>
      <c r="I1525">
        <v>103.45</v>
      </c>
    </row>
    <row r="1526" spans="1:9">
      <c r="A1526" t="s">
        <v>1528</v>
      </c>
      <c r="B1526" s="1" t="s">
        <v>4692</v>
      </c>
      <c r="C1526" s="1" t="s">
        <v>7850</v>
      </c>
      <c r="D1526" s="1" t="s">
        <v>11008</v>
      </c>
      <c r="E1526" s="1" t="s">
        <v>17323</v>
      </c>
      <c r="F1526">
        <v>21.68</v>
      </c>
      <c r="G1526">
        <v>48.43</v>
      </c>
      <c r="H1526">
        <v>51.75</v>
      </c>
      <c r="I1526">
        <v>78.95</v>
      </c>
    </row>
    <row r="1527" spans="1:9">
      <c r="A1527" t="s">
        <v>1529</v>
      </c>
      <c r="B1527" s="1" t="s">
        <v>4693</v>
      </c>
      <c r="C1527" s="1" t="s">
        <v>7851</v>
      </c>
      <c r="D1527" s="1" t="s">
        <v>11009</v>
      </c>
      <c r="E1527" s="1" t="s">
        <v>17324</v>
      </c>
      <c r="F1527">
        <v>46.11</v>
      </c>
      <c r="G1527">
        <v>51.41</v>
      </c>
      <c r="H1527">
        <v>41.5</v>
      </c>
      <c r="I1527">
        <v>40</v>
      </c>
    </row>
    <row r="1528" spans="1:9">
      <c r="A1528" t="s">
        <v>1530</v>
      </c>
      <c r="B1528" s="1" t="s">
        <v>4694</v>
      </c>
      <c r="C1528" s="1" t="s">
        <v>7852</v>
      </c>
      <c r="D1528" s="1" t="s">
        <v>11010</v>
      </c>
      <c r="E1528" s="1" t="s">
        <v>17325</v>
      </c>
      <c r="F1528">
        <v>7.23</v>
      </c>
      <c r="G1528">
        <v>34.37</v>
      </c>
      <c r="H1528">
        <v>52</v>
      </c>
      <c r="I1528">
        <v>64.29000000000001</v>
      </c>
    </row>
    <row r="1529" spans="1:9">
      <c r="A1529" t="s">
        <v>1531</v>
      </c>
      <c r="B1529" s="1" t="s">
        <v>4695</v>
      </c>
      <c r="C1529" s="1" t="s">
        <v>7853</v>
      </c>
      <c r="D1529" s="1" t="s">
        <v>11011</v>
      </c>
      <c r="E1529" s="1" t="s">
        <v>17326</v>
      </c>
      <c r="F1529">
        <v>15.57</v>
      </c>
      <c r="G1529">
        <v>55.01</v>
      </c>
      <c r="H1529">
        <v>73.12</v>
      </c>
      <c r="I1529">
        <v>100</v>
      </c>
    </row>
    <row r="1530" spans="1:9">
      <c r="A1530" t="s">
        <v>1532</v>
      </c>
      <c r="B1530" s="1" t="s">
        <v>4696</v>
      </c>
      <c r="C1530" s="1" t="s">
        <v>7854</v>
      </c>
      <c r="D1530" s="1" t="s">
        <v>11012</v>
      </c>
      <c r="E1530" s="1" t="s">
        <v>17327</v>
      </c>
      <c r="F1530">
        <v>9.85</v>
      </c>
      <c r="G1530">
        <v>43.03</v>
      </c>
      <c r="H1530">
        <v>92.59</v>
      </c>
      <c r="I1530">
        <v>114.29</v>
      </c>
    </row>
    <row r="1531" spans="1:9">
      <c r="A1531" t="s">
        <v>1533</v>
      </c>
      <c r="B1531" s="1" t="s">
        <v>4697</v>
      </c>
      <c r="C1531" s="1" t="s">
        <v>7855</v>
      </c>
      <c r="D1531" s="1" t="s">
        <v>11013</v>
      </c>
      <c r="E1531" s="1" t="s">
        <v>17328</v>
      </c>
      <c r="F1531">
        <v>8.74</v>
      </c>
      <c r="G1531">
        <v>33.87</v>
      </c>
      <c r="H1531">
        <v>67.59999999999999</v>
      </c>
      <c r="I1531">
        <v>84.84999999999999</v>
      </c>
    </row>
    <row r="1532" spans="1:9">
      <c r="A1532" t="s">
        <v>1534</v>
      </c>
      <c r="B1532" s="1" t="s">
        <v>4698</v>
      </c>
      <c r="C1532" s="1" t="s">
        <v>7856</v>
      </c>
      <c r="D1532" s="1" t="s">
        <v>11014</v>
      </c>
      <c r="E1532" s="1" t="s">
        <v>17329</v>
      </c>
      <c r="F1532">
        <v>4.54</v>
      </c>
      <c r="G1532">
        <v>32.02</v>
      </c>
      <c r="H1532">
        <v>64.08</v>
      </c>
      <c r="I1532">
        <v>80.84999999999999</v>
      </c>
    </row>
    <row r="1533" spans="1:9">
      <c r="A1533" t="s">
        <v>1535</v>
      </c>
      <c r="B1533" s="1" t="s">
        <v>4699</v>
      </c>
      <c r="C1533" s="1" t="s">
        <v>7857</v>
      </c>
      <c r="D1533" s="1" t="s">
        <v>11015</v>
      </c>
      <c r="E1533" s="1" t="s">
        <v>17330</v>
      </c>
      <c r="F1533">
        <v>15.36</v>
      </c>
      <c r="G1533">
        <v>57.78</v>
      </c>
      <c r="H1533">
        <v>110.39</v>
      </c>
      <c r="I1533">
        <v>127.27</v>
      </c>
    </row>
    <row r="1534" spans="1:9">
      <c r="A1534" t="s">
        <v>1536</v>
      </c>
      <c r="B1534" s="1" t="s">
        <v>4700</v>
      </c>
      <c r="C1534" s="1" t="s">
        <v>7858</v>
      </c>
      <c r="D1534" s="1" t="s">
        <v>11016</v>
      </c>
      <c r="E1534" s="1" t="s">
        <v>17331</v>
      </c>
      <c r="F1534">
        <v>5.82</v>
      </c>
      <c r="G1534">
        <v>21.87</v>
      </c>
      <c r="H1534">
        <v>87.09999999999999</v>
      </c>
      <c r="I1534">
        <v>100</v>
      </c>
    </row>
    <row r="1535" spans="1:9">
      <c r="A1535" t="s">
        <v>1537</v>
      </c>
      <c r="B1535" s="1" t="s">
        <v>4701</v>
      </c>
      <c r="C1535" s="1" t="s">
        <v>7859</v>
      </c>
      <c r="D1535" s="1" t="s">
        <v>11017</v>
      </c>
      <c r="E1535" s="1" t="s">
        <v>17332</v>
      </c>
      <c r="F1535">
        <v>5.33</v>
      </c>
      <c r="G1535">
        <v>40.15</v>
      </c>
      <c r="H1535">
        <v>69.79000000000001</v>
      </c>
      <c r="I1535">
        <v>115.38</v>
      </c>
    </row>
    <row r="1536" spans="1:9">
      <c r="A1536" t="s">
        <v>1538</v>
      </c>
      <c r="B1536" s="1" t="s">
        <v>4702</v>
      </c>
      <c r="C1536" s="1" t="s">
        <v>7860</v>
      </c>
      <c r="D1536" s="1" t="s">
        <v>11018</v>
      </c>
      <c r="E1536" s="1" t="s">
        <v>17333</v>
      </c>
      <c r="F1536">
        <v>15.19</v>
      </c>
      <c r="G1536">
        <v>58.9</v>
      </c>
      <c r="H1536">
        <v>58.59</v>
      </c>
      <c r="I1536">
        <v>71.88</v>
      </c>
    </row>
    <row r="1537" spans="1:9">
      <c r="A1537" t="s">
        <v>1539</v>
      </c>
      <c r="B1537" s="1" t="s">
        <v>4703</v>
      </c>
      <c r="C1537" s="1" t="s">
        <v>7861</v>
      </c>
      <c r="D1537" s="1" t="s">
        <v>11019</v>
      </c>
      <c r="E1537" s="1" t="s">
        <v>17334</v>
      </c>
      <c r="F1537">
        <v>9.56</v>
      </c>
      <c r="G1537">
        <v>53.12</v>
      </c>
      <c r="H1537">
        <v>84.67</v>
      </c>
      <c r="I1537">
        <v>109.52</v>
      </c>
    </row>
    <row r="1538" spans="1:9">
      <c r="A1538" t="s">
        <v>1540</v>
      </c>
      <c r="B1538" s="1" t="s">
        <v>4704</v>
      </c>
      <c r="C1538" s="1" t="s">
        <v>7862</v>
      </c>
      <c r="D1538" s="1" t="s">
        <v>11020</v>
      </c>
      <c r="E1538" s="1" t="s">
        <v>17335</v>
      </c>
      <c r="F1538">
        <v>3.55</v>
      </c>
      <c r="G1538">
        <v>44.23</v>
      </c>
      <c r="H1538">
        <v>100</v>
      </c>
      <c r="I1538">
        <v>147.37</v>
      </c>
    </row>
    <row r="1539" spans="1:9">
      <c r="A1539" t="s">
        <v>1541</v>
      </c>
      <c r="B1539" s="1" t="s">
        <v>4705</v>
      </c>
      <c r="C1539" s="1" t="s">
        <v>7863</v>
      </c>
      <c r="D1539" s="1" t="s">
        <v>11021</v>
      </c>
      <c r="E1539" s="1" t="s">
        <v>17336</v>
      </c>
      <c r="F1539">
        <v>3.77</v>
      </c>
      <c r="G1539">
        <v>37.15</v>
      </c>
      <c r="H1539">
        <v>67.81</v>
      </c>
      <c r="I1539">
        <v>91.3</v>
      </c>
    </row>
    <row r="1540" spans="1:9">
      <c r="A1540" t="s">
        <v>1542</v>
      </c>
      <c r="B1540" s="1" t="s">
        <v>4706</v>
      </c>
      <c r="C1540" s="1" t="s">
        <v>7864</v>
      </c>
      <c r="D1540" s="1" t="s">
        <v>11022</v>
      </c>
      <c r="E1540" s="1" t="s">
        <v>17337</v>
      </c>
      <c r="F1540">
        <v>5.9</v>
      </c>
      <c r="G1540">
        <v>29.6</v>
      </c>
      <c r="H1540">
        <v>89.81999999999999</v>
      </c>
      <c r="I1540">
        <v>100</v>
      </c>
    </row>
    <row r="1541" spans="1:9">
      <c r="A1541" t="s">
        <v>1543</v>
      </c>
      <c r="B1541" s="1" t="s">
        <v>4707</v>
      </c>
      <c r="C1541" s="1" t="s">
        <v>7865</v>
      </c>
      <c r="D1541" s="1" t="s">
        <v>11023</v>
      </c>
      <c r="E1541" s="1" t="s">
        <v>17338</v>
      </c>
      <c r="F1541">
        <v>12.02</v>
      </c>
      <c r="G1541">
        <v>70.18000000000001</v>
      </c>
      <c r="H1541">
        <v>28.47</v>
      </c>
      <c r="I1541">
        <v>56.25</v>
      </c>
    </row>
    <row r="1542" spans="1:9">
      <c r="A1542" t="s">
        <v>1544</v>
      </c>
      <c r="B1542" s="1" t="s">
        <v>4708</v>
      </c>
      <c r="C1542" s="1" t="s">
        <v>7866</v>
      </c>
      <c r="D1542" s="1" t="s">
        <v>11024</v>
      </c>
      <c r="E1542" s="1" t="s">
        <v>17339</v>
      </c>
      <c r="F1542">
        <v>6.01</v>
      </c>
      <c r="G1542">
        <v>51.83</v>
      </c>
      <c r="H1542">
        <v>115.15</v>
      </c>
      <c r="I1542">
        <v>145</v>
      </c>
    </row>
    <row r="1543" spans="1:9">
      <c r="A1543" t="s">
        <v>1545</v>
      </c>
      <c r="B1543" s="1" t="s">
        <v>4709</v>
      </c>
      <c r="C1543" s="1" t="s">
        <v>7867</v>
      </c>
      <c r="D1543" s="1" t="s">
        <v>11025</v>
      </c>
      <c r="E1543" s="1" t="s">
        <v>17340</v>
      </c>
      <c r="F1543">
        <v>3.84</v>
      </c>
      <c r="G1543">
        <v>39.49</v>
      </c>
      <c r="H1543">
        <v>97.37</v>
      </c>
      <c r="I1543">
        <v>134.62</v>
      </c>
    </row>
    <row r="1544" spans="1:9">
      <c r="A1544" t="s">
        <v>1546</v>
      </c>
      <c r="B1544" s="1" t="s">
        <v>4710</v>
      </c>
      <c r="C1544" s="1" t="s">
        <v>7868</v>
      </c>
      <c r="D1544" s="1" t="s">
        <v>11026</v>
      </c>
      <c r="E1544" s="1" t="s">
        <v>17341</v>
      </c>
      <c r="F1544">
        <v>2.61</v>
      </c>
      <c r="G1544">
        <v>26.33</v>
      </c>
      <c r="H1544">
        <v>64.94</v>
      </c>
      <c r="I1544">
        <v>84.62</v>
      </c>
    </row>
    <row r="1545" spans="1:9">
      <c r="A1545" t="s">
        <v>1547</v>
      </c>
      <c r="B1545" s="1" t="s">
        <v>4711</v>
      </c>
      <c r="C1545" s="1" t="s">
        <v>7869</v>
      </c>
      <c r="D1545" s="1" t="s">
        <v>11027</v>
      </c>
      <c r="E1545" s="1" t="s">
        <v>17342</v>
      </c>
      <c r="F1545">
        <v>60.67</v>
      </c>
      <c r="G1545">
        <v>82.94</v>
      </c>
      <c r="H1545">
        <v>10.61</v>
      </c>
      <c r="I1545">
        <v>23.81</v>
      </c>
    </row>
    <row r="1546" spans="1:9">
      <c r="A1546" t="s">
        <v>1548</v>
      </c>
      <c r="B1546" s="1" t="s">
        <v>4712</v>
      </c>
      <c r="C1546" s="1" t="s">
        <v>7870</v>
      </c>
      <c r="D1546" s="1" t="s">
        <v>11028</v>
      </c>
      <c r="E1546" s="1" t="s">
        <v>17343</v>
      </c>
      <c r="F1546">
        <v>14.38</v>
      </c>
      <c r="G1546">
        <v>52.66</v>
      </c>
      <c r="H1546">
        <v>73.73999999999999</v>
      </c>
      <c r="I1546">
        <v>80.95</v>
      </c>
    </row>
    <row r="1547" spans="1:9">
      <c r="A1547" t="s">
        <v>1549</v>
      </c>
      <c r="B1547" s="1" t="s">
        <v>4713</v>
      </c>
      <c r="C1547" s="1" t="s">
        <v>7871</v>
      </c>
      <c r="D1547" s="1" t="s">
        <v>11029</v>
      </c>
      <c r="E1547" s="1" t="s">
        <v>17344</v>
      </c>
      <c r="F1547">
        <v>10.81</v>
      </c>
      <c r="G1547">
        <v>56.17</v>
      </c>
      <c r="H1547">
        <v>39.37</v>
      </c>
      <c r="I1547">
        <v>77.78</v>
      </c>
    </row>
    <row r="1548" spans="1:9">
      <c r="A1548" t="s">
        <v>1550</v>
      </c>
      <c r="B1548" s="1" t="s">
        <v>4714</v>
      </c>
      <c r="C1548" s="1" t="s">
        <v>7872</v>
      </c>
      <c r="D1548" s="1" t="s">
        <v>11030</v>
      </c>
      <c r="E1548" s="1" t="s">
        <v>17345</v>
      </c>
      <c r="F1548">
        <v>21.18</v>
      </c>
      <c r="G1548">
        <v>48.42</v>
      </c>
      <c r="H1548">
        <v>64.23999999999999</v>
      </c>
      <c r="I1548">
        <v>90.48</v>
      </c>
    </row>
    <row r="1549" spans="1:9">
      <c r="A1549" t="s">
        <v>1551</v>
      </c>
      <c r="B1549" s="1" t="s">
        <v>4715</v>
      </c>
      <c r="C1549" s="1" t="s">
        <v>7873</v>
      </c>
      <c r="D1549" s="1" t="s">
        <v>11031</v>
      </c>
      <c r="E1549" s="1" t="s">
        <v>17346</v>
      </c>
      <c r="F1549">
        <v>10.62</v>
      </c>
      <c r="G1549">
        <v>53.07</v>
      </c>
      <c r="H1549">
        <v>77.51000000000001</v>
      </c>
      <c r="I1549">
        <v>86.11</v>
      </c>
    </row>
    <row r="1550" spans="1:9">
      <c r="A1550" t="s">
        <v>1552</v>
      </c>
      <c r="B1550" s="1" t="s">
        <v>4716</v>
      </c>
      <c r="C1550" s="1" t="s">
        <v>7874</v>
      </c>
      <c r="D1550" s="1" t="s">
        <v>11032</v>
      </c>
      <c r="E1550" s="1" t="s">
        <v>17347</v>
      </c>
      <c r="F1550">
        <v>32.2</v>
      </c>
      <c r="G1550">
        <v>52.77</v>
      </c>
      <c r="H1550">
        <v>58.94</v>
      </c>
      <c r="I1550">
        <v>71.43000000000001</v>
      </c>
    </row>
    <row r="1551" spans="1:9">
      <c r="A1551" t="s">
        <v>1553</v>
      </c>
      <c r="B1551" s="1" t="s">
        <v>4717</v>
      </c>
      <c r="C1551" s="1" t="s">
        <v>7875</v>
      </c>
      <c r="D1551" s="1" t="s">
        <v>11033</v>
      </c>
      <c r="E1551" s="1" t="s">
        <v>17348</v>
      </c>
      <c r="F1551">
        <v>5.52</v>
      </c>
      <c r="G1551">
        <v>26.28</v>
      </c>
      <c r="H1551">
        <v>73.33</v>
      </c>
      <c r="I1551">
        <v>100</v>
      </c>
    </row>
    <row r="1552" spans="1:9">
      <c r="A1552" t="s">
        <v>1554</v>
      </c>
      <c r="B1552" s="1" t="s">
        <v>4718</v>
      </c>
      <c r="C1552" s="1" t="s">
        <v>7876</v>
      </c>
      <c r="D1552" s="1" t="s">
        <v>11034</v>
      </c>
      <c r="E1552" s="1" t="s">
        <v>17349</v>
      </c>
      <c r="F1552">
        <v>14.87</v>
      </c>
      <c r="G1552">
        <v>49.61</v>
      </c>
      <c r="H1552">
        <v>41.18</v>
      </c>
      <c r="I1552">
        <v>77.78</v>
      </c>
    </row>
    <row r="1553" spans="1:9">
      <c r="A1553" t="s">
        <v>1555</v>
      </c>
      <c r="B1553" s="1" t="s">
        <v>4719</v>
      </c>
      <c r="C1553" s="1" t="s">
        <v>7877</v>
      </c>
      <c r="D1553" s="1" t="s">
        <v>11035</v>
      </c>
      <c r="E1553" s="1" t="s">
        <v>17350</v>
      </c>
      <c r="F1553">
        <v>20.83</v>
      </c>
      <c r="G1553">
        <v>38.02</v>
      </c>
      <c r="H1553">
        <v>71.23</v>
      </c>
      <c r="I1553">
        <v>107.69</v>
      </c>
    </row>
    <row r="1554" spans="1:9">
      <c r="A1554" t="s">
        <v>1556</v>
      </c>
      <c r="B1554" s="1" t="s">
        <v>4720</v>
      </c>
      <c r="C1554" s="1" t="s">
        <v>7878</v>
      </c>
      <c r="D1554" s="1" t="s">
        <v>11036</v>
      </c>
      <c r="E1554" s="1" t="s">
        <v>17351</v>
      </c>
      <c r="F1554">
        <v>9.85</v>
      </c>
      <c r="G1554">
        <v>41.44</v>
      </c>
      <c r="H1554">
        <v>62.93</v>
      </c>
      <c r="I1554">
        <v>84.20999999999999</v>
      </c>
    </row>
    <row r="1555" spans="1:9">
      <c r="A1555" t="s">
        <v>1557</v>
      </c>
      <c r="B1555" s="1" t="s">
        <v>4721</v>
      </c>
      <c r="C1555" s="1" t="s">
        <v>7879</v>
      </c>
      <c r="D1555" s="1" t="s">
        <v>11037</v>
      </c>
      <c r="E1555" s="1" t="s">
        <v>17352</v>
      </c>
      <c r="F1555">
        <v>5.65</v>
      </c>
      <c r="G1555">
        <v>53.49</v>
      </c>
      <c r="H1555">
        <v>83.13</v>
      </c>
      <c r="I1555">
        <v>142.86</v>
      </c>
    </row>
    <row r="1556" spans="1:9">
      <c r="A1556" t="s">
        <v>1558</v>
      </c>
      <c r="B1556" s="1" t="s">
        <v>4722</v>
      </c>
      <c r="C1556" s="1" t="s">
        <v>7880</v>
      </c>
      <c r="D1556" s="1" t="s">
        <v>11038</v>
      </c>
      <c r="E1556" s="1" t="s">
        <v>17353</v>
      </c>
      <c r="F1556">
        <v>6.51</v>
      </c>
      <c r="G1556">
        <v>36.51</v>
      </c>
      <c r="H1556">
        <v>59.88</v>
      </c>
      <c r="I1556">
        <v>75</v>
      </c>
    </row>
    <row r="1557" spans="1:9">
      <c r="A1557" t="s">
        <v>1559</v>
      </c>
      <c r="B1557" s="1" t="s">
        <v>4723</v>
      </c>
      <c r="C1557" s="1" t="s">
        <v>7881</v>
      </c>
      <c r="D1557" s="1" t="s">
        <v>11039</v>
      </c>
      <c r="E1557" s="1" t="s">
        <v>17354</v>
      </c>
      <c r="F1557">
        <v>13.06</v>
      </c>
      <c r="G1557">
        <v>43.39</v>
      </c>
      <c r="H1557">
        <v>71.04000000000001</v>
      </c>
      <c r="I1557">
        <v>78.84999999999999</v>
      </c>
    </row>
    <row r="1558" spans="1:9">
      <c r="A1558" t="s">
        <v>1560</v>
      </c>
      <c r="B1558" s="1" t="s">
        <v>4724</v>
      </c>
      <c r="C1558" s="1" t="s">
        <v>7882</v>
      </c>
      <c r="D1558" s="1" t="s">
        <v>11040</v>
      </c>
      <c r="E1558" s="1" t="s">
        <v>17355</v>
      </c>
      <c r="F1558">
        <v>13.83</v>
      </c>
      <c r="G1558">
        <v>39.36</v>
      </c>
      <c r="H1558">
        <v>64.29000000000001</v>
      </c>
      <c r="I1558">
        <v>78.79000000000001</v>
      </c>
    </row>
    <row r="1559" spans="1:9">
      <c r="A1559" t="s">
        <v>1561</v>
      </c>
      <c r="B1559" s="1" t="s">
        <v>4725</v>
      </c>
      <c r="C1559" s="1" t="s">
        <v>7883</v>
      </c>
      <c r="D1559" s="1" t="s">
        <v>11041</v>
      </c>
      <c r="E1559" s="1" t="s">
        <v>17356</v>
      </c>
      <c r="F1559">
        <v>6.68</v>
      </c>
      <c r="G1559">
        <v>29.4</v>
      </c>
      <c r="H1559">
        <v>72.22</v>
      </c>
      <c r="I1559">
        <v>92.31</v>
      </c>
    </row>
    <row r="1560" spans="1:9">
      <c r="A1560" t="s">
        <v>1562</v>
      </c>
      <c r="B1560" s="1" t="s">
        <v>4726</v>
      </c>
      <c r="C1560" s="1" t="s">
        <v>7884</v>
      </c>
      <c r="D1560" s="1" t="s">
        <v>11042</v>
      </c>
      <c r="E1560" s="1" t="s">
        <v>17357</v>
      </c>
      <c r="F1560">
        <v>18.22</v>
      </c>
      <c r="G1560">
        <v>60.94</v>
      </c>
      <c r="H1560">
        <v>69.56999999999999</v>
      </c>
      <c r="I1560">
        <v>65</v>
      </c>
    </row>
    <row r="1561" spans="1:9">
      <c r="A1561" t="s">
        <v>1563</v>
      </c>
      <c r="B1561" s="1" t="s">
        <v>4727</v>
      </c>
      <c r="C1561" s="1" t="s">
        <v>7885</v>
      </c>
      <c r="D1561" s="1" t="s">
        <v>11043</v>
      </c>
      <c r="E1561" s="1" t="s">
        <v>17358</v>
      </c>
      <c r="F1561">
        <v>6.94</v>
      </c>
      <c r="G1561">
        <v>39.59</v>
      </c>
      <c r="H1561">
        <v>61.11</v>
      </c>
      <c r="I1561">
        <v>77.14</v>
      </c>
    </row>
    <row r="1562" spans="1:9">
      <c r="A1562" t="s">
        <v>1564</v>
      </c>
      <c r="B1562" s="1" t="s">
        <v>4728</v>
      </c>
      <c r="C1562" s="1" t="s">
        <v>7886</v>
      </c>
      <c r="D1562" s="1" t="s">
        <v>11044</v>
      </c>
      <c r="E1562" s="1" t="s">
        <v>17359</v>
      </c>
      <c r="F1562">
        <v>4</v>
      </c>
      <c r="G1562">
        <v>38.98</v>
      </c>
      <c r="H1562">
        <v>70.37</v>
      </c>
      <c r="I1562">
        <v>96.15000000000001</v>
      </c>
    </row>
    <row r="1563" spans="1:9">
      <c r="A1563" t="s">
        <v>1565</v>
      </c>
      <c r="B1563" s="1" t="s">
        <v>4729</v>
      </c>
      <c r="C1563" s="1" t="s">
        <v>7887</v>
      </c>
      <c r="D1563" s="1" t="s">
        <v>11045</v>
      </c>
      <c r="E1563" s="1" t="s">
        <v>17360</v>
      </c>
      <c r="F1563">
        <v>5.35</v>
      </c>
      <c r="G1563">
        <v>38.16</v>
      </c>
      <c r="H1563">
        <v>65.15000000000001</v>
      </c>
      <c r="I1563">
        <v>90.23999999999999</v>
      </c>
    </row>
    <row r="1564" spans="1:9">
      <c r="A1564" t="s">
        <v>1566</v>
      </c>
      <c r="B1564" s="1" t="s">
        <v>4730</v>
      </c>
      <c r="C1564" s="1" t="s">
        <v>7888</v>
      </c>
      <c r="D1564" s="1" t="s">
        <v>11046</v>
      </c>
      <c r="E1564" s="1" t="s">
        <v>17361</v>
      </c>
      <c r="F1564">
        <v>17.57</v>
      </c>
      <c r="G1564">
        <v>57.03</v>
      </c>
      <c r="H1564">
        <v>60.87</v>
      </c>
      <c r="I1564">
        <v>100</v>
      </c>
    </row>
    <row r="1565" spans="1:9">
      <c r="A1565" t="s">
        <v>1567</v>
      </c>
      <c r="B1565" s="1" t="s">
        <v>4731</v>
      </c>
      <c r="C1565" s="1" t="s">
        <v>7889</v>
      </c>
      <c r="D1565" s="1" t="s">
        <v>11047</v>
      </c>
      <c r="E1565" s="1" t="s">
        <v>17362</v>
      </c>
      <c r="F1565">
        <v>25.07</v>
      </c>
      <c r="G1565">
        <v>64.41</v>
      </c>
      <c r="H1565">
        <v>79.45999999999999</v>
      </c>
      <c r="I1565">
        <v>72.73</v>
      </c>
    </row>
    <row r="1566" spans="1:9">
      <c r="A1566" t="s">
        <v>1568</v>
      </c>
      <c r="B1566" s="1" t="s">
        <v>4732</v>
      </c>
      <c r="C1566" s="1" t="s">
        <v>7890</v>
      </c>
      <c r="D1566" s="1" t="s">
        <v>11048</v>
      </c>
      <c r="E1566" s="1" t="s">
        <v>17363</v>
      </c>
      <c r="F1566">
        <v>7.58</v>
      </c>
      <c r="G1566">
        <v>41.74</v>
      </c>
      <c r="H1566">
        <v>57.22</v>
      </c>
      <c r="I1566">
        <v>83.33</v>
      </c>
    </row>
    <row r="1567" spans="1:9">
      <c r="A1567" t="s">
        <v>1569</v>
      </c>
      <c r="B1567" s="1" t="s">
        <v>4733</v>
      </c>
      <c r="C1567" s="1" t="s">
        <v>7891</v>
      </c>
      <c r="D1567" s="1" t="s">
        <v>11049</v>
      </c>
      <c r="E1567" s="1" t="s">
        <v>17364</v>
      </c>
      <c r="F1567">
        <v>17.67</v>
      </c>
      <c r="G1567">
        <v>52.39</v>
      </c>
      <c r="H1567">
        <v>118.25</v>
      </c>
      <c r="I1567">
        <v>123.81</v>
      </c>
    </row>
    <row r="1568" spans="1:9">
      <c r="A1568" t="s">
        <v>1570</v>
      </c>
      <c r="B1568" s="1" t="s">
        <v>4734</v>
      </c>
      <c r="C1568" s="1" t="s">
        <v>7892</v>
      </c>
      <c r="D1568" s="1" t="s">
        <v>11050</v>
      </c>
      <c r="E1568" s="1" t="s">
        <v>17365</v>
      </c>
      <c r="F1568">
        <v>9.56</v>
      </c>
      <c r="G1568">
        <v>44.66</v>
      </c>
      <c r="H1568">
        <v>88.66</v>
      </c>
      <c r="I1568">
        <v>106.67</v>
      </c>
    </row>
    <row r="1569" spans="1:9">
      <c r="A1569" t="s">
        <v>1571</v>
      </c>
      <c r="B1569" s="1" t="s">
        <v>4735</v>
      </c>
      <c r="C1569" s="1" t="s">
        <v>7893</v>
      </c>
      <c r="D1569" s="1" t="s">
        <v>11051</v>
      </c>
      <c r="E1569" s="1" t="s">
        <v>17366</v>
      </c>
      <c r="F1569">
        <v>16.6</v>
      </c>
      <c r="G1569">
        <v>56.81</v>
      </c>
      <c r="H1569">
        <v>70.52</v>
      </c>
      <c r="I1569">
        <v>85.19</v>
      </c>
    </row>
    <row r="1570" spans="1:9">
      <c r="A1570" t="s">
        <v>1572</v>
      </c>
      <c r="B1570" s="1" t="s">
        <v>4736</v>
      </c>
      <c r="C1570" s="1" t="s">
        <v>7894</v>
      </c>
      <c r="D1570" s="1" t="s">
        <v>11052</v>
      </c>
      <c r="E1570" s="1" t="s">
        <v>17367</v>
      </c>
      <c r="F1570">
        <v>11.79</v>
      </c>
      <c r="G1570">
        <v>63.2</v>
      </c>
      <c r="H1570">
        <v>61.62</v>
      </c>
      <c r="I1570">
        <v>86.67</v>
      </c>
    </row>
    <row r="1571" spans="1:9">
      <c r="A1571" t="s">
        <v>1573</v>
      </c>
      <c r="B1571" s="1" t="s">
        <v>4737</v>
      </c>
      <c r="C1571" s="1" t="s">
        <v>7895</v>
      </c>
      <c r="D1571" s="1" t="s">
        <v>11053</v>
      </c>
      <c r="E1571" s="1" t="s">
        <v>17368</v>
      </c>
      <c r="F1571">
        <v>54.24</v>
      </c>
      <c r="G1571">
        <v>73.83</v>
      </c>
      <c r="H1571">
        <v>37.29</v>
      </c>
      <c r="I1571">
        <v>41.67</v>
      </c>
    </row>
    <row r="1572" spans="1:9">
      <c r="A1572" t="s">
        <v>1574</v>
      </c>
      <c r="B1572" s="1" t="s">
        <v>4738</v>
      </c>
      <c r="C1572" s="1" t="s">
        <v>7896</v>
      </c>
      <c r="D1572" s="1" t="s">
        <v>11054</v>
      </c>
      <c r="E1572" s="1" t="s">
        <v>17369</v>
      </c>
      <c r="F1572">
        <v>9.19</v>
      </c>
      <c r="G1572">
        <v>44.04</v>
      </c>
      <c r="H1572">
        <v>70.37</v>
      </c>
      <c r="I1572">
        <v>85.70999999999999</v>
      </c>
    </row>
    <row r="1573" spans="1:9">
      <c r="A1573" t="s">
        <v>1575</v>
      </c>
      <c r="B1573" s="1" t="s">
        <v>4739</v>
      </c>
      <c r="C1573" s="1" t="s">
        <v>7897</v>
      </c>
      <c r="D1573" s="1" t="s">
        <v>11055</v>
      </c>
      <c r="E1573" s="1" t="s">
        <v>17370</v>
      </c>
      <c r="F1573">
        <v>13.98</v>
      </c>
      <c r="G1573">
        <v>39.26</v>
      </c>
      <c r="H1573">
        <v>52.22</v>
      </c>
      <c r="I1573">
        <v>78.38</v>
      </c>
    </row>
    <row r="1574" spans="1:9">
      <c r="A1574" t="s">
        <v>1576</v>
      </c>
      <c r="B1574" s="1" t="s">
        <v>4740</v>
      </c>
      <c r="C1574" s="1" t="s">
        <v>7898</v>
      </c>
      <c r="D1574" s="1" t="s">
        <v>11056</v>
      </c>
      <c r="E1574" s="1" t="s">
        <v>17371</v>
      </c>
      <c r="F1574">
        <v>17.34</v>
      </c>
      <c r="G1574">
        <v>53.69</v>
      </c>
      <c r="H1574">
        <v>55.31</v>
      </c>
      <c r="I1574">
        <v>78.38</v>
      </c>
    </row>
    <row r="1575" spans="1:9">
      <c r="A1575" t="s">
        <v>1577</v>
      </c>
      <c r="B1575" s="1" t="s">
        <v>4741</v>
      </c>
      <c r="C1575" s="1" t="s">
        <v>7899</v>
      </c>
      <c r="D1575" s="1" t="s">
        <v>11057</v>
      </c>
      <c r="E1575" s="1" t="s">
        <v>17372</v>
      </c>
      <c r="F1575">
        <v>13.64</v>
      </c>
      <c r="G1575">
        <v>54.41</v>
      </c>
      <c r="H1575">
        <v>44.55</v>
      </c>
      <c r="I1575">
        <v>68.75</v>
      </c>
    </row>
    <row r="1576" spans="1:9">
      <c r="A1576" t="s">
        <v>1578</v>
      </c>
      <c r="B1576" s="1" t="s">
        <v>4742</v>
      </c>
      <c r="C1576" s="1" t="s">
        <v>7900</v>
      </c>
      <c r="D1576" s="1" t="s">
        <v>11058</v>
      </c>
      <c r="E1576" s="1" t="s">
        <v>17373</v>
      </c>
      <c r="F1576">
        <v>8.91</v>
      </c>
      <c r="G1576">
        <v>46.23</v>
      </c>
      <c r="H1576">
        <v>96.67</v>
      </c>
      <c r="I1576">
        <v>114.29</v>
      </c>
    </row>
    <row r="1577" spans="1:9">
      <c r="A1577" t="s">
        <v>1579</v>
      </c>
      <c r="B1577" s="1" t="s">
        <v>4743</v>
      </c>
      <c r="C1577" s="1" t="s">
        <v>7901</v>
      </c>
      <c r="D1577" s="1" t="s">
        <v>11059</v>
      </c>
      <c r="E1577" s="1" t="s">
        <v>17374</v>
      </c>
      <c r="F1577">
        <v>16.2</v>
      </c>
      <c r="G1577">
        <v>50.76</v>
      </c>
      <c r="H1577">
        <v>58.77</v>
      </c>
      <c r="I1577">
        <v>71.05</v>
      </c>
    </row>
    <row r="1578" spans="1:9">
      <c r="A1578" t="s">
        <v>1580</v>
      </c>
      <c r="B1578" s="1" t="s">
        <v>4744</v>
      </c>
      <c r="C1578" s="1" t="s">
        <v>7902</v>
      </c>
      <c r="D1578" s="1" t="s">
        <v>11060</v>
      </c>
      <c r="E1578" s="1" t="s">
        <v>17375</v>
      </c>
      <c r="F1578">
        <v>15.11</v>
      </c>
      <c r="G1578">
        <v>48.57</v>
      </c>
      <c r="H1578">
        <v>53.99</v>
      </c>
      <c r="I1578">
        <v>70</v>
      </c>
    </row>
    <row r="1579" spans="1:9">
      <c r="A1579" t="s">
        <v>1581</v>
      </c>
      <c r="B1579" s="1" t="s">
        <v>4745</v>
      </c>
      <c r="C1579" s="1" t="s">
        <v>7903</v>
      </c>
      <c r="D1579" s="1" t="s">
        <v>11061</v>
      </c>
      <c r="E1579" s="1" t="s">
        <v>17376</v>
      </c>
      <c r="F1579">
        <v>19.44</v>
      </c>
      <c r="G1579">
        <v>46.48</v>
      </c>
      <c r="H1579">
        <v>47.06</v>
      </c>
      <c r="I1579">
        <v>73.68000000000001</v>
      </c>
    </row>
    <row r="1580" spans="1:9">
      <c r="A1580" t="s">
        <v>1582</v>
      </c>
      <c r="B1580" s="1" t="s">
        <v>4746</v>
      </c>
      <c r="C1580" s="1" t="s">
        <v>7904</v>
      </c>
      <c r="D1580" s="1" t="s">
        <v>11062</v>
      </c>
      <c r="E1580" s="1" t="s">
        <v>17377</v>
      </c>
      <c r="F1580">
        <v>10.38</v>
      </c>
      <c r="G1580">
        <v>46.04</v>
      </c>
      <c r="H1580">
        <v>57.25</v>
      </c>
      <c r="I1580">
        <v>66.67</v>
      </c>
    </row>
    <row r="1581" spans="1:9">
      <c r="A1581" t="s">
        <v>1583</v>
      </c>
      <c r="B1581" s="1" t="s">
        <v>4747</v>
      </c>
      <c r="C1581" s="1" t="s">
        <v>7905</v>
      </c>
      <c r="D1581" s="1" t="s">
        <v>11063</v>
      </c>
      <c r="E1581" s="1" t="s">
        <v>17378</v>
      </c>
      <c r="F1581">
        <v>17.77</v>
      </c>
      <c r="G1581">
        <v>56.46</v>
      </c>
      <c r="H1581">
        <v>34.71</v>
      </c>
      <c r="I1581">
        <v>65</v>
      </c>
    </row>
    <row r="1582" spans="1:9">
      <c r="A1582" t="s">
        <v>1584</v>
      </c>
      <c r="B1582" s="1" t="s">
        <v>4748</v>
      </c>
      <c r="C1582" s="1" t="s">
        <v>7906</v>
      </c>
      <c r="D1582" s="1" t="s">
        <v>11064</v>
      </c>
      <c r="E1582" s="1" t="s">
        <v>17379</v>
      </c>
      <c r="F1582">
        <v>8.470000000000001</v>
      </c>
      <c r="G1582">
        <v>42.52</v>
      </c>
      <c r="H1582">
        <v>51.02</v>
      </c>
      <c r="I1582">
        <v>74.29000000000001</v>
      </c>
    </row>
    <row r="1583" spans="1:9">
      <c r="A1583" t="s">
        <v>1585</v>
      </c>
      <c r="B1583" s="1" t="s">
        <v>4749</v>
      </c>
      <c r="C1583" s="1" t="s">
        <v>7907</v>
      </c>
      <c r="D1583" s="1" t="s">
        <v>11065</v>
      </c>
      <c r="E1583" s="1" t="s">
        <v>17380</v>
      </c>
      <c r="F1583">
        <v>3.27</v>
      </c>
      <c r="G1583">
        <v>24.24</v>
      </c>
      <c r="H1583">
        <v>64.5</v>
      </c>
      <c r="I1583">
        <v>79.31</v>
      </c>
    </row>
    <row r="1584" spans="1:9">
      <c r="A1584" t="s">
        <v>1586</v>
      </c>
      <c r="B1584" s="1" t="s">
        <v>4750</v>
      </c>
      <c r="C1584" s="1" t="s">
        <v>7908</v>
      </c>
      <c r="D1584" s="1" t="s">
        <v>11066</v>
      </c>
      <c r="E1584" s="1" t="s">
        <v>17381</v>
      </c>
      <c r="F1584">
        <v>9.619999999999999</v>
      </c>
      <c r="G1584">
        <v>57.28</v>
      </c>
      <c r="H1584">
        <v>59.35</v>
      </c>
      <c r="I1584">
        <v>80</v>
      </c>
    </row>
    <row r="1585" spans="1:9">
      <c r="A1585" t="s">
        <v>1587</v>
      </c>
      <c r="B1585" s="1" t="s">
        <v>4751</v>
      </c>
      <c r="C1585" s="1" t="s">
        <v>7909</v>
      </c>
      <c r="D1585" s="1" t="s">
        <v>11067</v>
      </c>
      <c r="E1585" s="1" t="s">
        <v>17382</v>
      </c>
      <c r="F1585">
        <v>4.13</v>
      </c>
      <c r="G1585">
        <v>40.94</v>
      </c>
      <c r="H1585">
        <v>76.87</v>
      </c>
      <c r="I1585">
        <v>108.7</v>
      </c>
    </row>
    <row r="1586" spans="1:9">
      <c r="A1586" t="s">
        <v>1588</v>
      </c>
      <c r="B1586" s="1" t="s">
        <v>4752</v>
      </c>
      <c r="C1586" s="1" t="s">
        <v>7910</v>
      </c>
      <c r="D1586" s="1" t="s">
        <v>11068</v>
      </c>
      <c r="E1586" s="1" t="s">
        <v>17383</v>
      </c>
      <c r="F1586">
        <v>40.45</v>
      </c>
      <c r="G1586">
        <v>69.63</v>
      </c>
      <c r="H1586">
        <v>33.14</v>
      </c>
      <c r="I1586">
        <v>48.15</v>
      </c>
    </row>
    <row r="1587" spans="1:9">
      <c r="A1587" t="s">
        <v>1589</v>
      </c>
      <c r="B1587" s="1" t="s">
        <v>4753</v>
      </c>
      <c r="C1587" s="1" t="s">
        <v>7911</v>
      </c>
      <c r="D1587" s="1" t="s">
        <v>11069</v>
      </c>
      <c r="E1587" s="1" t="s">
        <v>17384</v>
      </c>
      <c r="F1587">
        <v>11.2</v>
      </c>
      <c r="G1587">
        <v>46.53</v>
      </c>
      <c r="H1587">
        <v>50.51</v>
      </c>
      <c r="I1587">
        <v>76.92</v>
      </c>
    </row>
    <row r="1588" spans="1:9">
      <c r="A1588" t="s">
        <v>1590</v>
      </c>
      <c r="B1588" s="1" t="s">
        <v>4754</v>
      </c>
      <c r="C1588" s="1" t="s">
        <v>7912</v>
      </c>
      <c r="D1588" s="1" t="s">
        <v>11070</v>
      </c>
      <c r="E1588" s="1" t="s">
        <v>17385</v>
      </c>
      <c r="F1588">
        <v>41.41</v>
      </c>
      <c r="G1588">
        <v>73.5</v>
      </c>
      <c r="H1588">
        <v>22.35</v>
      </c>
      <c r="I1588">
        <v>42.86</v>
      </c>
    </row>
    <row r="1589" spans="1:9">
      <c r="A1589" t="s">
        <v>1591</v>
      </c>
      <c r="B1589" s="1" t="s">
        <v>4755</v>
      </c>
      <c r="C1589" s="1" t="s">
        <v>7913</v>
      </c>
      <c r="D1589" s="1" t="s">
        <v>11071</v>
      </c>
      <c r="E1589" s="1" t="s">
        <v>17386</v>
      </c>
      <c r="F1589">
        <v>3.37</v>
      </c>
      <c r="G1589">
        <v>32.7</v>
      </c>
      <c r="H1589">
        <v>58.79</v>
      </c>
      <c r="I1589">
        <v>78.56999999999999</v>
      </c>
    </row>
    <row r="1590" spans="1:9">
      <c r="A1590" t="s">
        <v>1592</v>
      </c>
      <c r="B1590" s="1" t="s">
        <v>4756</v>
      </c>
      <c r="C1590" s="1" t="s">
        <v>7914</v>
      </c>
      <c r="D1590" s="1" t="s">
        <v>11072</v>
      </c>
      <c r="E1590" s="1" t="s">
        <v>17387</v>
      </c>
      <c r="F1590">
        <v>4.24</v>
      </c>
      <c r="G1590">
        <v>36.02</v>
      </c>
      <c r="H1590">
        <v>65.75</v>
      </c>
      <c r="I1590">
        <v>92.86</v>
      </c>
    </row>
    <row r="1591" spans="1:9">
      <c r="A1591" t="s">
        <v>1593</v>
      </c>
      <c r="B1591" s="1" t="s">
        <v>4757</v>
      </c>
      <c r="C1591" s="1" t="s">
        <v>7915</v>
      </c>
      <c r="D1591" s="1" t="s">
        <v>11073</v>
      </c>
      <c r="E1591" s="1" t="s">
        <v>17388</v>
      </c>
      <c r="F1591">
        <v>27.96</v>
      </c>
      <c r="G1591">
        <v>50.2</v>
      </c>
      <c r="H1591">
        <v>39.05</v>
      </c>
      <c r="I1591">
        <v>52.38</v>
      </c>
    </row>
    <row r="1592" spans="1:9">
      <c r="A1592" t="s">
        <v>1594</v>
      </c>
      <c r="B1592" s="1" t="s">
        <v>4758</v>
      </c>
      <c r="C1592" s="1" t="s">
        <v>7916</v>
      </c>
      <c r="D1592" s="1" t="s">
        <v>11074</v>
      </c>
      <c r="E1592" s="1" t="s">
        <v>17389</v>
      </c>
      <c r="F1592">
        <v>6.29</v>
      </c>
      <c r="G1592">
        <v>44.99</v>
      </c>
      <c r="H1592">
        <v>93.48</v>
      </c>
      <c r="I1592">
        <v>100</v>
      </c>
    </row>
    <row r="1593" spans="1:9">
      <c r="A1593" t="s">
        <v>1595</v>
      </c>
      <c r="B1593" s="1" t="s">
        <v>4759</v>
      </c>
      <c r="C1593" s="1" t="s">
        <v>7917</v>
      </c>
      <c r="D1593" s="1" t="s">
        <v>11075</v>
      </c>
      <c r="E1593" s="1" t="s">
        <v>17390</v>
      </c>
      <c r="F1593">
        <v>32.19</v>
      </c>
      <c r="G1593">
        <v>53.15</v>
      </c>
      <c r="H1593">
        <v>44.32</v>
      </c>
      <c r="I1593">
        <v>64</v>
      </c>
    </row>
    <row r="1594" spans="1:9">
      <c r="A1594" t="s">
        <v>1596</v>
      </c>
      <c r="B1594" s="1" t="s">
        <v>4760</v>
      </c>
      <c r="C1594" s="1" t="s">
        <v>7918</v>
      </c>
      <c r="D1594" s="1" t="s">
        <v>11076</v>
      </c>
      <c r="E1594" s="1" t="s">
        <v>17391</v>
      </c>
      <c r="F1594">
        <v>9.029999999999999</v>
      </c>
      <c r="G1594">
        <v>41.33</v>
      </c>
      <c r="H1594">
        <v>44.64</v>
      </c>
      <c r="I1594">
        <v>70</v>
      </c>
    </row>
    <row r="1595" spans="1:9">
      <c r="A1595" t="s">
        <v>1597</v>
      </c>
      <c r="B1595" s="1" t="s">
        <v>4761</v>
      </c>
      <c r="C1595" s="1" t="s">
        <v>7919</v>
      </c>
      <c r="D1595" s="1" t="s">
        <v>10916</v>
      </c>
      <c r="E1595" s="1" t="s">
        <v>17231</v>
      </c>
      <c r="F1595">
        <v>18.51</v>
      </c>
      <c r="G1595">
        <v>52.88</v>
      </c>
      <c r="H1595">
        <v>73.91</v>
      </c>
      <c r="I1595">
        <v>77.78</v>
      </c>
    </row>
    <row r="1596" spans="1:9">
      <c r="A1596" t="s">
        <v>1598</v>
      </c>
      <c r="B1596" s="1" t="s">
        <v>4762</v>
      </c>
      <c r="C1596" s="1" t="s">
        <v>7920</v>
      </c>
      <c r="D1596" s="1" t="s">
        <v>11077</v>
      </c>
      <c r="E1596" s="1" t="s">
        <v>17392</v>
      </c>
      <c r="F1596">
        <v>15.58</v>
      </c>
      <c r="G1596">
        <v>52.11</v>
      </c>
      <c r="H1596">
        <v>52.2</v>
      </c>
      <c r="I1596">
        <v>68.75</v>
      </c>
    </row>
    <row r="1597" spans="1:9">
      <c r="A1597" t="s">
        <v>1599</v>
      </c>
      <c r="B1597" s="1" t="s">
        <v>4763</v>
      </c>
      <c r="C1597" s="1" t="s">
        <v>7921</v>
      </c>
      <c r="D1597" s="1" t="s">
        <v>11078</v>
      </c>
      <c r="E1597" s="1" t="s">
        <v>17393</v>
      </c>
      <c r="F1597">
        <v>51.57</v>
      </c>
      <c r="G1597">
        <v>64.34999999999999</v>
      </c>
      <c r="H1597">
        <v>43.14</v>
      </c>
      <c r="I1597">
        <v>62.5</v>
      </c>
    </row>
    <row r="1598" spans="1:9">
      <c r="A1598" t="s">
        <v>1600</v>
      </c>
      <c r="B1598" s="1" t="s">
        <v>4764</v>
      </c>
      <c r="C1598" s="1" t="s">
        <v>7922</v>
      </c>
      <c r="D1598" s="1" t="s">
        <v>11079</v>
      </c>
      <c r="E1598" s="1" t="s">
        <v>17394</v>
      </c>
      <c r="F1598">
        <v>26.48</v>
      </c>
      <c r="G1598">
        <v>58.21</v>
      </c>
      <c r="H1598">
        <v>43.94</v>
      </c>
      <c r="I1598">
        <v>58.06</v>
      </c>
    </row>
    <row r="1599" spans="1:9">
      <c r="A1599" t="s">
        <v>1601</v>
      </c>
      <c r="B1599" s="1" t="s">
        <v>4765</v>
      </c>
      <c r="C1599" s="1" t="s">
        <v>7923</v>
      </c>
      <c r="D1599" s="1" t="s">
        <v>11080</v>
      </c>
      <c r="E1599" s="1" t="s">
        <v>17395</v>
      </c>
      <c r="F1599">
        <v>19.56</v>
      </c>
      <c r="G1599">
        <v>65.89</v>
      </c>
      <c r="H1599">
        <v>37.58</v>
      </c>
      <c r="I1599">
        <v>54.17</v>
      </c>
    </row>
    <row r="1600" spans="1:9">
      <c r="A1600" t="s">
        <v>1602</v>
      </c>
      <c r="B1600" s="1" t="s">
        <v>4766</v>
      </c>
      <c r="C1600" s="1" t="s">
        <v>7924</v>
      </c>
      <c r="D1600" s="1" t="s">
        <v>11081</v>
      </c>
      <c r="E1600" s="1" t="s">
        <v>17396</v>
      </c>
      <c r="F1600">
        <v>20.55</v>
      </c>
      <c r="G1600">
        <v>40.37</v>
      </c>
      <c r="H1600">
        <v>69.95</v>
      </c>
      <c r="I1600">
        <v>71.88</v>
      </c>
    </row>
    <row r="1601" spans="1:9">
      <c r="A1601" t="s">
        <v>1603</v>
      </c>
      <c r="B1601" s="1" t="s">
        <v>4767</v>
      </c>
      <c r="C1601" s="1" t="s">
        <v>7925</v>
      </c>
      <c r="D1601" s="1" t="s">
        <v>11082</v>
      </c>
      <c r="E1601" s="1" t="s">
        <v>17397</v>
      </c>
      <c r="F1601">
        <v>18.1</v>
      </c>
      <c r="G1601">
        <v>45.44</v>
      </c>
      <c r="H1601">
        <v>64.67</v>
      </c>
      <c r="I1601">
        <v>78.12</v>
      </c>
    </row>
    <row r="1602" spans="1:9">
      <c r="A1602" t="s">
        <v>1604</v>
      </c>
      <c r="B1602" s="1" t="s">
        <v>4768</v>
      </c>
      <c r="C1602" s="1" t="s">
        <v>7926</v>
      </c>
      <c r="D1602" s="1" t="s">
        <v>11083</v>
      </c>
      <c r="E1602" s="1" t="s">
        <v>17398</v>
      </c>
      <c r="F1602">
        <v>32.92</v>
      </c>
      <c r="G1602">
        <v>57.89</v>
      </c>
      <c r="H1602">
        <v>46.15</v>
      </c>
      <c r="I1602">
        <v>64.70999999999999</v>
      </c>
    </row>
    <row r="1603" spans="1:9">
      <c r="A1603" t="s">
        <v>1605</v>
      </c>
      <c r="B1603" s="1" t="s">
        <v>4769</v>
      </c>
      <c r="C1603" s="1" t="s">
        <v>7927</v>
      </c>
      <c r="D1603" s="1" t="s">
        <v>11084</v>
      </c>
      <c r="E1603" s="1" t="s">
        <v>17399</v>
      </c>
      <c r="F1603">
        <v>22.54</v>
      </c>
      <c r="G1603">
        <v>57.25</v>
      </c>
      <c r="H1603">
        <v>51.61</v>
      </c>
      <c r="I1603">
        <v>71.43000000000001</v>
      </c>
    </row>
    <row r="1604" spans="1:9">
      <c r="A1604" t="s">
        <v>1606</v>
      </c>
      <c r="B1604" s="1" t="s">
        <v>4770</v>
      </c>
      <c r="C1604" s="1" t="s">
        <v>7928</v>
      </c>
      <c r="D1604" s="1" t="s">
        <v>11085</v>
      </c>
      <c r="E1604" s="1" t="s">
        <v>17400</v>
      </c>
      <c r="F1604">
        <v>8.81</v>
      </c>
      <c r="G1604">
        <v>49.35</v>
      </c>
      <c r="H1604">
        <v>63.86</v>
      </c>
      <c r="I1604">
        <v>108.33</v>
      </c>
    </row>
    <row r="1605" spans="1:9">
      <c r="A1605" t="s">
        <v>1607</v>
      </c>
      <c r="B1605" s="1" t="s">
        <v>4771</v>
      </c>
      <c r="C1605" s="1" t="s">
        <v>7929</v>
      </c>
      <c r="D1605" s="1" t="s">
        <v>11086</v>
      </c>
      <c r="E1605" s="1" t="s">
        <v>17401</v>
      </c>
      <c r="F1605">
        <v>13.77</v>
      </c>
      <c r="G1605">
        <v>58.28</v>
      </c>
      <c r="H1605">
        <v>106.15</v>
      </c>
      <c r="I1605">
        <v>144.74</v>
      </c>
    </row>
    <row r="1606" spans="1:9">
      <c r="A1606" t="s">
        <v>1608</v>
      </c>
      <c r="B1606" s="1" t="s">
        <v>4772</v>
      </c>
      <c r="C1606" s="1" t="s">
        <v>7930</v>
      </c>
      <c r="D1606" s="1" t="s">
        <v>11087</v>
      </c>
      <c r="E1606" s="1" t="s">
        <v>17402</v>
      </c>
      <c r="F1606">
        <v>3.68</v>
      </c>
      <c r="G1606">
        <v>29.69</v>
      </c>
      <c r="H1606">
        <v>69.56999999999999</v>
      </c>
      <c r="I1606">
        <v>84.38</v>
      </c>
    </row>
    <row r="1607" spans="1:9">
      <c r="A1607" t="s">
        <v>1609</v>
      </c>
      <c r="B1607" s="1" t="s">
        <v>4773</v>
      </c>
      <c r="C1607" s="1" t="s">
        <v>7931</v>
      </c>
      <c r="D1607" s="1" t="s">
        <v>11088</v>
      </c>
      <c r="E1607" s="1" t="s">
        <v>17403</v>
      </c>
      <c r="F1607">
        <v>32.48</v>
      </c>
      <c r="G1607">
        <v>74.22</v>
      </c>
      <c r="H1607">
        <v>39.02</v>
      </c>
      <c r="I1607">
        <v>52.73</v>
      </c>
    </row>
    <row r="1608" spans="1:9">
      <c r="A1608" t="s">
        <v>1610</v>
      </c>
      <c r="B1608" s="1" t="s">
        <v>4774</v>
      </c>
      <c r="C1608" s="1" t="s">
        <v>7932</v>
      </c>
      <c r="D1608" s="1" t="s">
        <v>11089</v>
      </c>
      <c r="E1608" s="1" t="s">
        <v>17404</v>
      </c>
      <c r="F1608">
        <v>4.91</v>
      </c>
      <c r="G1608">
        <v>31.55</v>
      </c>
      <c r="H1608">
        <v>62.5</v>
      </c>
      <c r="I1608">
        <v>79.17</v>
      </c>
    </row>
    <row r="1609" spans="1:9">
      <c r="A1609" t="s">
        <v>1611</v>
      </c>
      <c r="B1609" s="1" t="s">
        <v>4775</v>
      </c>
      <c r="C1609" s="1" t="s">
        <v>7933</v>
      </c>
      <c r="D1609" s="1" t="s">
        <v>11090</v>
      </c>
      <c r="E1609" s="1" t="s">
        <v>17405</v>
      </c>
      <c r="F1609">
        <v>16.18</v>
      </c>
      <c r="G1609">
        <v>54.73</v>
      </c>
      <c r="H1609">
        <v>64.37</v>
      </c>
      <c r="I1609">
        <v>82.81</v>
      </c>
    </row>
    <row r="1610" spans="1:9">
      <c r="A1610" t="s">
        <v>1612</v>
      </c>
      <c r="B1610" s="1" t="s">
        <v>4776</v>
      </c>
      <c r="C1610" s="1" t="s">
        <v>7934</v>
      </c>
      <c r="D1610" s="1" t="s">
        <v>11091</v>
      </c>
      <c r="E1610" s="1" t="s">
        <v>17406</v>
      </c>
      <c r="F1610">
        <v>4.32</v>
      </c>
      <c r="G1610">
        <v>33.34</v>
      </c>
      <c r="H1610">
        <v>68.25</v>
      </c>
      <c r="I1610">
        <v>90</v>
      </c>
    </row>
    <row r="1611" spans="1:9">
      <c r="A1611" t="s">
        <v>1613</v>
      </c>
      <c r="B1611" s="1" t="s">
        <v>4777</v>
      </c>
      <c r="C1611" s="1" t="s">
        <v>7935</v>
      </c>
      <c r="D1611" s="1" t="s">
        <v>11092</v>
      </c>
      <c r="E1611" s="1" t="s">
        <v>17407</v>
      </c>
      <c r="F1611">
        <v>2.83</v>
      </c>
      <c r="G1611">
        <v>26.26</v>
      </c>
      <c r="H1611">
        <v>90.77</v>
      </c>
      <c r="I1611">
        <v>125</v>
      </c>
    </row>
    <row r="1612" spans="1:9">
      <c r="A1612" t="s">
        <v>1614</v>
      </c>
      <c r="B1612" s="1" t="s">
        <v>4778</v>
      </c>
      <c r="C1612" s="1" t="s">
        <v>7936</v>
      </c>
      <c r="D1612" s="1" t="s">
        <v>11093</v>
      </c>
      <c r="E1612" s="1" t="s">
        <v>17408</v>
      </c>
      <c r="F1612">
        <v>23.29</v>
      </c>
      <c r="G1612">
        <v>56.6</v>
      </c>
      <c r="H1612">
        <v>54.82</v>
      </c>
      <c r="I1612">
        <v>57.58</v>
      </c>
    </row>
    <row r="1613" spans="1:9">
      <c r="A1613" t="s">
        <v>1615</v>
      </c>
      <c r="B1613" s="1" t="s">
        <v>4779</v>
      </c>
      <c r="C1613" s="1" t="s">
        <v>7937</v>
      </c>
      <c r="D1613" s="1" t="s">
        <v>11094</v>
      </c>
      <c r="E1613" s="1" t="s">
        <v>17409</v>
      </c>
      <c r="F1613">
        <v>21.44</v>
      </c>
      <c r="G1613">
        <v>56.67</v>
      </c>
      <c r="H1613">
        <v>65.02</v>
      </c>
      <c r="I1613">
        <v>78</v>
      </c>
    </row>
    <row r="1614" spans="1:9">
      <c r="A1614" t="s">
        <v>1616</v>
      </c>
      <c r="B1614" s="1" t="s">
        <v>4780</v>
      </c>
      <c r="C1614" s="1" t="s">
        <v>7938</v>
      </c>
      <c r="D1614" s="1" t="s">
        <v>11095</v>
      </c>
      <c r="E1614" s="1" t="s">
        <v>17410</v>
      </c>
      <c r="F1614">
        <v>20.67</v>
      </c>
      <c r="G1614">
        <v>51.13</v>
      </c>
      <c r="H1614">
        <v>44.26</v>
      </c>
      <c r="I1614">
        <v>61.9</v>
      </c>
    </row>
    <row r="1615" spans="1:9">
      <c r="A1615" t="s">
        <v>1617</v>
      </c>
      <c r="B1615" s="1" t="s">
        <v>4781</v>
      </c>
      <c r="C1615" s="1" t="s">
        <v>7939</v>
      </c>
      <c r="D1615" s="1" t="s">
        <v>11096</v>
      </c>
      <c r="E1615" s="1" t="s">
        <v>17411</v>
      </c>
      <c r="F1615">
        <v>27.13</v>
      </c>
      <c r="G1615">
        <v>59.18</v>
      </c>
      <c r="H1615">
        <v>52.02</v>
      </c>
      <c r="I1615">
        <v>66.67</v>
      </c>
    </row>
    <row r="1616" spans="1:9">
      <c r="A1616" t="s">
        <v>1618</v>
      </c>
      <c r="B1616" s="1" t="s">
        <v>4782</v>
      </c>
      <c r="C1616" s="1" t="s">
        <v>7940</v>
      </c>
      <c r="D1616" s="1" t="s">
        <v>11097</v>
      </c>
      <c r="E1616" s="1" t="s">
        <v>17412</v>
      </c>
      <c r="F1616">
        <v>4.05</v>
      </c>
      <c r="G1616">
        <v>38.89</v>
      </c>
      <c r="H1616">
        <v>68.26000000000001</v>
      </c>
      <c r="I1616">
        <v>89.66</v>
      </c>
    </row>
    <row r="1617" spans="1:9">
      <c r="A1617" t="s">
        <v>1619</v>
      </c>
      <c r="B1617" s="1" t="s">
        <v>4783</v>
      </c>
      <c r="C1617" s="1" t="s">
        <v>7941</v>
      </c>
      <c r="D1617" s="1" t="s">
        <v>11098</v>
      </c>
      <c r="E1617" s="1" t="s">
        <v>17413</v>
      </c>
      <c r="F1617">
        <v>6.48</v>
      </c>
      <c r="G1617">
        <v>42.96</v>
      </c>
      <c r="H1617">
        <v>62.83</v>
      </c>
      <c r="I1617">
        <v>81.48</v>
      </c>
    </row>
    <row r="1618" spans="1:9">
      <c r="A1618" t="s">
        <v>1620</v>
      </c>
      <c r="B1618" s="1" t="s">
        <v>4784</v>
      </c>
      <c r="C1618" s="1" t="s">
        <v>7942</v>
      </c>
      <c r="D1618" s="1" t="s">
        <v>11099</v>
      </c>
      <c r="E1618" s="1" t="s">
        <v>17414</v>
      </c>
      <c r="F1618">
        <v>12.06</v>
      </c>
      <c r="G1618">
        <v>38.98</v>
      </c>
      <c r="H1618">
        <v>60.74</v>
      </c>
      <c r="I1618">
        <v>76.19</v>
      </c>
    </row>
    <row r="1619" spans="1:9">
      <c r="A1619" t="s">
        <v>1621</v>
      </c>
      <c r="B1619" s="1" t="s">
        <v>4785</v>
      </c>
      <c r="C1619" s="1" t="s">
        <v>7943</v>
      </c>
      <c r="D1619" s="1" t="s">
        <v>11100</v>
      </c>
      <c r="E1619" s="1" t="s">
        <v>17415</v>
      </c>
      <c r="F1619">
        <v>7.14</v>
      </c>
      <c r="G1619">
        <v>41.5</v>
      </c>
      <c r="H1619">
        <v>97.01000000000001</v>
      </c>
      <c r="I1619">
        <v>106.67</v>
      </c>
    </row>
    <row r="1620" spans="1:9">
      <c r="A1620" t="s">
        <v>1622</v>
      </c>
      <c r="B1620" s="1" t="s">
        <v>4786</v>
      </c>
      <c r="C1620" s="1" t="s">
        <v>7944</v>
      </c>
      <c r="D1620" s="1" t="s">
        <v>11101</v>
      </c>
      <c r="E1620" s="1" t="s">
        <v>17416</v>
      </c>
      <c r="F1620">
        <v>6.55</v>
      </c>
      <c r="G1620">
        <v>45</v>
      </c>
      <c r="H1620">
        <v>113.73</v>
      </c>
      <c r="I1620">
        <v>175</v>
      </c>
    </row>
    <row r="1621" spans="1:9">
      <c r="A1621" t="s">
        <v>1623</v>
      </c>
      <c r="B1621" s="1" t="s">
        <v>4787</v>
      </c>
      <c r="C1621" s="1" t="s">
        <v>7945</v>
      </c>
      <c r="D1621" s="1" t="s">
        <v>11102</v>
      </c>
      <c r="E1621" s="1" t="s">
        <v>17417</v>
      </c>
      <c r="F1621">
        <v>15.54</v>
      </c>
      <c r="G1621">
        <v>45.74</v>
      </c>
      <c r="H1621">
        <v>81.37</v>
      </c>
      <c r="I1621">
        <v>116.67</v>
      </c>
    </row>
    <row r="1622" spans="1:9">
      <c r="A1622" t="s">
        <v>1624</v>
      </c>
      <c r="B1622" s="1" t="s">
        <v>4788</v>
      </c>
      <c r="C1622" s="1" t="s">
        <v>7946</v>
      </c>
      <c r="D1622" s="1" t="s">
        <v>11103</v>
      </c>
      <c r="E1622" s="1" t="s">
        <v>17418</v>
      </c>
      <c r="F1622">
        <v>17.52</v>
      </c>
      <c r="G1622">
        <v>53.73</v>
      </c>
      <c r="H1622">
        <v>74.31999999999999</v>
      </c>
      <c r="I1622">
        <v>89.36</v>
      </c>
    </row>
    <row r="1623" spans="1:9">
      <c r="A1623" t="s">
        <v>1625</v>
      </c>
      <c r="B1623" s="1" t="s">
        <v>4789</v>
      </c>
      <c r="C1623" s="1" t="s">
        <v>7947</v>
      </c>
      <c r="D1623" s="1" t="s">
        <v>11104</v>
      </c>
      <c r="E1623" s="1" t="s">
        <v>17419</v>
      </c>
      <c r="F1623">
        <v>5.9</v>
      </c>
      <c r="G1623">
        <v>45.96</v>
      </c>
      <c r="H1623">
        <v>66.83</v>
      </c>
      <c r="I1623">
        <v>109.38</v>
      </c>
    </row>
    <row r="1624" spans="1:9">
      <c r="A1624" t="s">
        <v>1626</v>
      </c>
      <c r="B1624" s="1" t="s">
        <v>4790</v>
      </c>
      <c r="C1624" s="1" t="s">
        <v>7948</v>
      </c>
      <c r="D1624" s="1" t="s">
        <v>11105</v>
      </c>
      <c r="E1624" s="1" t="s">
        <v>17420</v>
      </c>
      <c r="F1624">
        <v>18.57</v>
      </c>
      <c r="G1624">
        <v>49.96</v>
      </c>
      <c r="H1624">
        <v>65.37</v>
      </c>
      <c r="I1624">
        <v>71.43000000000001</v>
      </c>
    </row>
    <row r="1625" spans="1:9">
      <c r="A1625" t="s">
        <v>1627</v>
      </c>
      <c r="B1625" s="1" t="s">
        <v>4791</v>
      </c>
      <c r="C1625" s="1" t="s">
        <v>7949</v>
      </c>
      <c r="D1625" s="1" t="s">
        <v>11106</v>
      </c>
      <c r="E1625" s="1" t="s">
        <v>17421</v>
      </c>
      <c r="F1625">
        <v>11.42</v>
      </c>
      <c r="G1625">
        <v>41.16</v>
      </c>
      <c r="H1625">
        <v>52.07</v>
      </c>
      <c r="I1625">
        <v>73.17</v>
      </c>
    </row>
    <row r="1626" spans="1:9">
      <c r="A1626" t="s">
        <v>1628</v>
      </c>
      <c r="B1626" s="1" t="s">
        <v>4792</v>
      </c>
      <c r="C1626" s="1" t="s">
        <v>7950</v>
      </c>
      <c r="D1626" s="1" t="s">
        <v>11107</v>
      </c>
      <c r="E1626" s="1" t="s">
        <v>17422</v>
      </c>
      <c r="F1626">
        <v>15.96</v>
      </c>
      <c r="G1626">
        <v>51.37</v>
      </c>
      <c r="H1626">
        <v>53.23</v>
      </c>
      <c r="I1626">
        <v>68.75</v>
      </c>
    </row>
    <row r="1627" spans="1:9">
      <c r="A1627" t="s">
        <v>1629</v>
      </c>
      <c r="B1627" s="1" t="s">
        <v>4793</v>
      </c>
      <c r="C1627" s="1" t="s">
        <v>7951</v>
      </c>
      <c r="D1627" s="1" t="s">
        <v>11108</v>
      </c>
      <c r="E1627" s="1" t="s">
        <v>17423</v>
      </c>
      <c r="F1627">
        <v>9.17</v>
      </c>
      <c r="G1627">
        <v>42.18</v>
      </c>
      <c r="H1627">
        <v>73.33</v>
      </c>
      <c r="I1627">
        <v>97.06</v>
      </c>
    </row>
    <row r="1628" spans="1:9">
      <c r="A1628" t="s">
        <v>1630</v>
      </c>
      <c r="B1628" s="1" t="s">
        <v>4794</v>
      </c>
      <c r="C1628" s="1" t="s">
        <v>7952</v>
      </c>
      <c r="D1628" s="1" t="s">
        <v>11109</v>
      </c>
      <c r="E1628" s="1" t="s">
        <v>17424</v>
      </c>
      <c r="F1628">
        <v>10.84</v>
      </c>
      <c r="G1628">
        <v>48.6</v>
      </c>
      <c r="H1628">
        <v>55.6</v>
      </c>
      <c r="I1628">
        <v>71.11</v>
      </c>
    </row>
    <row r="1629" spans="1:9">
      <c r="A1629" t="s">
        <v>1631</v>
      </c>
      <c r="B1629" s="1" t="s">
        <v>4795</v>
      </c>
      <c r="C1629" s="1" t="s">
        <v>7953</v>
      </c>
      <c r="D1629" s="1" t="s">
        <v>11110</v>
      </c>
      <c r="E1629" s="1" t="s">
        <v>17425</v>
      </c>
      <c r="F1629">
        <v>4.22</v>
      </c>
      <c r="G1629">
        <v>37.27</v>
      </c>
      <c r="H1629">
        <v>62.32</v>
      </c>
      <c r="I1629">
        <v>88.56999999999999</v>
      </c>
    </row>
    <row r="1630" spans="1:9">
      <c r="A1630" t="s">
        <v>1632</v>
      </c>
      <c r="B1630" s="1" t="s">
        <v>4796</v>
      </c>
      <c r="C1630" s="1" t="s">
        <v>7954</v>
      </c>
      <c r="D1630" s="1" t="s">
        <v>11111</v>
      </c>
      <c r="E1630" s="1" t="s">
        <v>17426</v>
      </c>
      <c r="F1630">
        <v>19.32</v>
      </c>
      <c r="G1630">
        <v>57.67</v>
      </c>
      <c r="H1630">
        <v>62.24</v>
      </c>
      <c r="I1630">
        <v>69.05</v>
      </c>
    </row>
    <row r="1631" spans="1:9">
      <c r="A1631" t="s">
        <v>1633</v>
      </c>
      <c r="B1631" s="1" t="s">
        <v>4797</v>
      </c>
      <c r="C1631" s="1" t="s">
        <v>7955</v>
      </c>
      <c r="D1631" s="1" t="s">
        <v>11112</v>
      </c>
      <c r="E1631" s="1" t="s">
        <v>17427</v>
      </c>
      <c r="F1631">
        <v>7.78</v>
      </c>
      <c r="G1631">
        <v>44.21</v>
      </c>
      <c r="H1631">
        <v>79.7</v>
      </c>
      <c r="I1631">
        <v>93.88</v>
      </c>
    </row>
    <row r="1632" spans="1:9">
      <c r="A1632" t="s">
        <v>1634</v>
      </c>
      <c r="B1632" s="1" t="s">
        <v>4798</v>
      </c>
      <c r="C1632" s="1" t="s">
        <v>7956</v>
      </c>
      <c r="D1632" s="1" t="s">
        <v>11113</v>
      </c>
      <c r="E1632" s="1" t="s">
        <v>17428</v>
      </c>
      <c r="F1632">
        <v>3.39</v>
      </c>
      <c r="G1632">
        <v>49.11</v>
      </c>
      <c r="H1632">
        <v>92.7</v>
      </c>
      <c r="I1632">
        <v>116.13</v>
      </c>
    </row>
    <row r="1633" spans="1:9">
      <c r="A1633" t="s">
        <v>1635</v>
      </c>
      <c r="B1633" s="1" t="s">
        <v>4799</v>
      </c>
      <c r="C1633" s="1" t="s">
        <v>7957</v>
      </c>
      <c r="D1633" s="1" t="s">
        <v>11114</v>
      </c>
      <c r="E1633" s="1" t="s">
        <v>17429</v>
      </c>
      <c r="F1633">
        <v>8.32</v>
      </c>
      <c r="G1633">
        <v>52.21</v>
      </c>
      <c r="H1633">
        <v>67.17</v>
      </c>
      <c r="I1633">
        <v>79.63</v>
      </c>
    </row>
    <row r="1634" spans="1:9">
      <c r="A1634" t="s">
        <v>1636</v>
      </c>
      <c r="B1634" s="1" t="s">
        <v>4800</v>
      </c>
      <c r="C1634" s="1" t="s">
        <v>7958</v>
      </c>
      <c r="D1634" s="1" t="s">
        <v>11115</v>
      </c>
      <c r="E1634" s="1" t="s">
        <v>17430</v>
      </c>
      <c r="F1634">
        <v>12.75</v>
      </c>
      <c r="G1634">
        <v>52.09</v>
      </c>
      <c r="H1634">
        <v>61.34</v>
      </c>
      <c r="I1634">
        <v>80</v>
      </c>
    </row>
    <row r="1635" spans="1:9">
      <c r="A1635" t="s">
        <v>1637</v>
      </c>
      <c r="B1635" s="1" t="s">
        <v>4801</v>
      </c>
      <c r="C1635" s="1" t="s">
        <v>7959</v>
      </c>
      <c r="D1635" s="1" t="s">
        <v>11116</v>
      </c>
      <c r="E1635" s="1" t="s">
        <v>17431</v>
      </c>
      <c r="F1635">
        <v>6.18</v>
      </c>
      <c r="G1635">
        <v>39.78</v>
      </c>
      <c r="H1635">
        <v>63.33</v>
      </c>
      <c r="I1635">
        <v>85.19</v>
      </c>
    </row>
    <row r="1636" spans="1:9">
      <c r="A1636" t="s">
        <v>1638</v>
      </c>
      <c r="B1636" s="1" t="s">
        <v>4802</v>
      </c>
      <c r="C1636" s="1" t="s">
        <v>7960</v>
      </c>
      <c r="D1636" s="1" t="s">
        <v>11117</v>
      </c>
      <c r="E1636" s="1" t="s">
        <v>17432</v>
      </c>
      <c r="F1636">
        <v>14.65</v>
      </c>
      <c r="G1636">
        <v>55.47</v>
      </c>
      <c r="H1636">
        <v>57.43</v>
      </c>
      <c r="I1636">
        <v>86.05</v>
      </c>
    </row>
    <row r="1637" spans="1:9">
      <c r="A1637" t="s">
        <v>1639</v>
      </c>
      <c r="B1637" s="1" t="s">
        <v>4803</v>
      </c>
      <c r="C1637" s="1" t="s">
        <v>7961</v>
      </c>
      <c r="D1637" s="1" t="s">
        <v>11118</v>
      </c>
      <c r="E1637" s="1" t="s">
        <v>17433</v>
      </c>
      <c r="F1637">
        <v>8.050000000000001</v>
      </c>
      <c r="G1637">
        <v>53.13</v>
      </c>
      <c r="H1637">
        <v>58.33</v>
      </c>
      <c r="I1637">
        <v>88</v>
      </c>
    </row>
    <row r="1638" spans="1:9">
      <c r="A1638" t="s">
        <v>1640</v>
      </c>
      <c r="B1638" s="1" t="s">
        <v>4804</v>
      </c>
      <c r="C1638" s="1" t="s">
        <v>7962</v>
      </c>
      <c r="D1638" s="1" t="s">
        <v>11119</v>
      </c>
      <c r="E1638" s="1" t="s">
        <v>17434</v>
      </c>
      <c r="F1638">
        <v>5.2</v>
      </c>
      <c r="G1638">
        <v>28.59</v>
      </c>
      <c r="H1638">
        <v>67.94</v>
      </c>
      <c r="I1638">
        <v>93.18000000000001</v>
      </c>
    </row>
    <row r="1639" spans="1:9">
      <c r="A1639" t="s">
        <v>1641</v>
      </c>
      <c r="B1639" s="1" t="s">
        <v>4805</v>
      </c>
      <c r="C1639" s="1" t="s">
        <v>7963</v>
      </c>
      <c r="D1639" s="1" t="s">
        <v>11120</v>
      </c>
      <c r="E1639" s="1" t="s">
        <v>17435</v>
      </c>
      <c r="F1639">
        <v>9.06</v>
      </c>
      <c r="G1639">
        <v>45.29</v>
      </c>
      <c r="H1639">
        <v>51.83</v>
      </c>
      <c r="I1639">
        <v>67.73999999999999</v>
      </c>
    </row>
    <row r="1640" spans="1:9">
      <c r="A1640" t="s">
        <v>1642</v>
      </c>
      <c r="B1640" s="1" t="s">
        <v>4806</v>
      </c>
      <c r="C1640" s="1" t="s">
        <v>7964</v>
      </c>
      <c r="D1640" s="1" t="s">
        <v>11121</v>
      </c>
      <c r="E1640" s="1" t="s">
        <v>17436</v>
      </c>
      <c r="F1640">
        <v>4.14</v>
      </c>
      <c r="G1640">
        <v>30.72</v>
      </c>
      <c r="H1640">
        <v>60.78</v>
      </c>
      <c r="I1640">
        <v>77.78</v>
      </c>
    </row>
    <row r="1641" spans="1:9">
      <c r="A1641" t="s">
        <v>1643</v>
      </c>
      <c r="B1641" s="1" t="s">
        <v>4807</v>
      </c>
      <c r="C1641" s="1" t="s">
        <v>7965</v>
      </c>
      <c r="D1641" s="1" t="s">
        <v>11122</v>
      </c>
      <c r="E1641" s="1" t="s">
        <v>17437</v>
      </c>
      <c r="F1641">
        <v>6.27</v>
      </c>
      <c r="G1641">
        <v>49.07</v>
      </c>
      <c r="H1641">
        <v>71.43000000000001</v>
      </c>
      <c r="I1641">
        <v>87.5</v>
      </c>
    </row>
    <row r="1642" spans="1:9">
      <c r="A1642" t="s">
        <v>1644</v>
      </c>
      <c r="B1642" s="1" t="s">
        <v>4808</v>
      </c>
      <c r="C1642" s="1" t="s">
        <v>7966</v>
      </c>
      <c r="D1642" s="1" t="s">
        <v>11123</v>
      </c>
      <c r="E1642" s="1" t="s">
        <v>17438</v>
      </c>
      <c r="F1642">
        <v>31.28</v>
      </c>
      <c r="G1642">
        <v>51.98</v>
      </c>
      <c r="H1642">
        <v>47.12</v>
      </c>
      <c r="I1642">
        <v>64.70999999999999</v>
      </c>
    </row>
    <row r="1643" spans="1:9">
      <c r="A1643" t="s">
        <v>1645</v>
      </c>
      <c r="B1643" s="1" t="s">
        <v>4809</v>
      </c>
      <c r="C1643" s="1" t="s">
        <v>7967</v>
      </c>
      <c r="D1643" s="1" t="s">
        <v>11124</v>
      </c>
      <c r="E1643" s="1" t="s">
        <v>17439</v>
      </c>
      <c r="F1643">
        <v>12.82</v>
      </c>
      <c r="G1643">
        <v>49.93</v>
      </c>
      <c r="H1643">
        <v>54.89</v>
      </c>
      <c r="I1643">
        <v>87.5</v>
      </c>
    </row>
    <row r="1644" spans="1:9">
      <c r="A1644" t="s">
        <v>1646</v>
      </c>
      <c r="B1644" s="1" t="s">
        <v>4810</v>
      </c>
      <c r="C1644" s="1" t="s">
        <v>7968</v>
      </c>
      <c r="D1644" s="1" t="s">
        <v>11125</v>
      </c>
      <c r="E1644" s="1" t="s">
        <v>17440</v>
      </c>
      <c r="F1644">
        <v>21.52</v>
      </c>
      <c r="G1644">
        <v>65.92</v>
      </c>
      <c r="H1644">
        <v>65.09</v>
      </c>
      <c r="I1644">
        <v>84.20999999999999</v>
      </c>
    </row>
    <row r="1645" spans="1:9">
      <c r="A1645" t="s">
        <v>1647</v>
      </c>
      <c r="B1645" s="1" t="s">
        <v>4811</v>
      </c>
      <c r="C1645" s="1" t="s">
        <v>7969</v>
      </c>
      <c r="D1645" s="1" t="s">
        <v>11126</v>
      </c>
      <c r="E1645" s="1" t="s">
        <v>17441</v>
      </c>
      <c r="F1645">
        <v>4.03</v>
      </c>
      <c r="G1645">
        <v>41.31</v>
      </c>
      <c r="H1645">
        <v>98.23</v>
      </c>
      <c r="I1645">
        <v>136.84</v>
      </c>
    </row>
    <row r="1646" spans="1:9">
      <c r="A1646" t="s">
        <v>1648</v>
      </c>
      <c r="B1646" s="1" t="s">
        <v>4812</v>
      </c>
      <c r="C1646" s="1" t="s">
        <v>7970</v>
      </c>
      <c r="D1646" s="1" t="s">
        <v>11127</v>
      </c>
      <c r="E1646" s="1" t="s">
        <v>17442</v>
      </c>
      <c r="F1646">
        <v>6.25</v>
      </c>
      <c r="G1646">
        <v>24.67</v>
      </c>
      <c r="H1646">
        <v>66.22</v>
      </c>
      <c r="I1646">
        <v>100</v>
      </c>
    </row>
    <row r="1647" spans="1:9">
      <c r="A1647" t="s">
        <v>1649</v>
      </c>
      <c r="B1647" s="1" t="s">
        <v>4813</v>
      </c>
      <c r="C1647" s="1" t="s">
        <v>7971</v>
      </c>
      <c r="D1647" s="1" t="s">
        <v>11128</v>
      </c>
      <c r="E1647" s="1" t="s">
        <v>17443</v>
      </c>
      <c r="F1647">
        <v>40.12</v>
      </c>
      <c r="G1647">
        <v>70.04000000000001</v>
      </c>
      <c r="H1647">
        <v>24.5</v>
      </c>
      <c r="I1647">
        <v>35.29</v>
      </c>
    </row>
    <row r="1648" spans="1:9">
      <c r="A1648" t="s">
        <v>1650</v>
      </c>
      <c r="B1648" s="1" t="s">
        <v>4814</v>
      </c>
      <c r="C1648" s="1" t="s">
        <v>7972</v>
      </c>
      <c r="D1648" s="1" t="s">
        <v>11129</v>
      </c>
      <c r="E1648" s="1" t="s">
        <v>17444</v>
      </c>
      <c r="F1648">
        <v>9.75</v>
      </c>
      <c r="G1648">
        <v>39.31</v>
      </c>
      <c r="H1648">
        <v>76.84</v>
      </c>
      <c r="I1648">
        <v>94.12</v>
      </c>
    </row>
    <row r="1649" spans="1:9">
      <c r="A1649" t="s">
        <v>1651</v>
      </c>
      <c r="B1649" s="1" t="s">
        <v>4815</v>
      </c>
      <c r="C1649" s="1" t="s">
        <v>7973</v>
      </c>
      <c r="D1649" s="1" t="s">
        <v>11130</v>
      </c>
      <c r="E1649" s="1" t="s">
        <v>17445</v>
      </c>
      <c r="F1649">
        <v>36.08</v>
      </c>
      <c r="G1649">
        <v>66.94</v>
      </c>
      <c r="H1649">
        <v>50</v>
      </c>
      <c r="I1649">
        <v>57.14</v>
      </c>
    </row>
    <row r="1650" spans="1:9">
      <c r="A1650" t="s">
        <v>1652</v>
      </c>
      <c r="B1650" s="1" t="s">
        <v>4816</v>
      </c>
      <c r="C1650" s="1" t="s">
        <v>7974</v>
      </c>
      <c r="D1650" s="1" t="s">
        <v>11131</v>
      </c>
      <c r="E1650" s="1" t="s">
        <v>17446</v>
      </c>
      <c r="F1650">
        <v>18.21</v>
      </c>
      <c r="G1650">
        <v>55.7</v>
      </c>
      <c r="H1650">
        <v>65.56999999999999</v>
      </c>
      <c r="I1650">
        <v>77.27</v>
      </c>
    </row>
    <row r="1651" spans="1:9">
      <c r="A1651" t="s">
        <v>1653</v>
      </c>
      <c r="B1651" s="1" t="s">
        <v>4817</v>
      </c>
      <c r="C1651" s="1" t="s">
        <v>7975</v>
      </c>
      <c r="D1651" s="1" t="s">
        <v>11132</v>
      </c>
      <c r="E1651" s="1" t="s">
        <v>17447</v>
      </c>
      <c r="F1651">
        <v>23.24</v>
      </c>
      <c r="G1651">
        <v>66.48999999999999</v>
      </c>
      <c r="H1651">
        <v>50</v>
      </c>
      <c r="I1651">
        <v>58.82</v>
      </c>
    </row>
    <row r="1652" spans="1:9">
      <c r="A1652" t="s">
        <v>1654</v>
      </c>
      <c r="B1652" s="1" t="s">
        <v>4818</v>
      </c>
      <c r="C1652" s="1" t="s">
        <v>7976</v>
      </c>
      <c r="D1652" s="1" t="s">
        <v>11133</v>
      </c>
      <c r="E1652" s="1" t="s">
        <v>17448</v>
      </c>
      <c r="F1652">
        <v>7.49</v>
      </c>
      <c r="G1652">
        <v>35.22</v>
      </c>
      <c r="H1652">
        <v>63.29</v>
      </c>
      <c r="I1652">
        <v>81.58</v>
      </c>
    </row>
    <row r="1653" spans="1:9">
      <c r="A1653" t="s">
        <v>1655</v>
      </c>
      <c r="B1653" s="1" t="s">
        <v>4819</v>
      </c>
      <c r="C1653" s="1" t="s">
        <v>7977</v>
      </c>
      <c r="D1653" s="1" t="s">
        <v>11134</v>
      </c>
      <c r="E1653" s="1" t="s">
        <v>17449</v>
      </c>
      <c r="F1653">
        <v>20.69</v>
      </c>
      <c r="G1653">
        <v>39.71</v>
      </c>
      <c r="H1653">
        <v>44.3</v>
      </c>
      <c r="I1653">
        <v>64.70999999999999</v>
      </c>
    </row>
    <row r="1654" spans="1:9">
      <c r="A1654" t="s">
        <v>1656</v>
      </c>
      <c r="B1654" s="1" t="s">
        <v>4820</v>
      </c>
      <c r="C1654" s="1" t="s">
        <v>7978</v>
      </c>
      <c r="D1654" s="1" t="s">
        <v>11135</v>
      </c>
      <c r="E1654" s="1" t="s">
        <v>17450</v>
      </c>
      <c r="F1654">
        <v>3.93</v>
      </c>
      <c r="G1654">
        <v>33</v>
      </c>
      <c r="H1654">
        <v>67.03</v>
      </c>
      <c r="I1654">
        <v>100</v>
      </c>
    </row>
    <row r="1655" spans="1:9">
      <c r="A1655" t="s">
        <v>1657</v>
      </c>
      <c r="B1655" s="1" t="s">
        <v>4821</v>
      </c>
      <c r="C1655" s="1" t="s">
        <v>7979</v>
      </c>
      <c r="D1655" s="1" t="s">
        <v>11136</v>
      </c>
      <c r="E1655" s="1" t="s">
        <v>17451</v>
      </c>
      <c r="F1655">
        <v>5.16</v>
      </c>
      <c r="G1655">
        <v>34.65</v>
      </c>
      <c r="H1655">
        <v>58.33</v>
      </c>
      <c r="I1655">
        <v>77.42</v>
      </c>
    </row>
    <row r="1656" spans="1:9">
      <c r="A1656" t="s">
        <v>1658</v>
      </c>
      <c r="B1656" s="1" t="s">
        <v>4822</v>
      </c>
      <c r="C1656" s="1" t="s">
        <v>7980</v>
      </c>
      <c r="D1656" s="1" t="s">
        <v>11137</v>
      </c>
      <c r="E1656" s="1" t="s">
        <v>17452</v>
      </c>
      <c r="F1656">
        <v>9.59</v>
      </c>
      <c r="G1656">
        <v>43.62</v>
      </c>
      <c r="H1656">
        <v>79.25</v>
      </c>
      <c r="I1656">
        <v>94.12</v>
      </c>
    </row>
    <row r="1657" spans="1:9">
      <c r="A1657" t="s">
        <v>1659</v>
      </c>
      <c r="B1657" s="1" t="s">
        <v>4823</v>
      </c>
      <c r="C1657" s="1" t="s">
        <v>7981</v>
      </c>
      <c r="D1657" s="1" t="s">
        <v>11138</v>
      </c>
      <c r="E1657" s="1" t="s">
        <v>17453</v>
      </c>
      <c r="F1657">
        <v>25.01</v>
      </c>
      <c r="G1657">
        <v>49.44</v>
      </c>
      <c r="H1657">
        <v>62.89</v>
      </c>
      <c r="I1657">
        <v>73.53</v>
      </c>
    </row>
    <row r="1658" spans="1:9">
      <c r="A1658" t="s">
        <v>1660</v>
      </c>
      <c r="B1658" s="1" t="s">
        <v>4824</v>
      </c>
      <c r="C1658" s="1" t="s">
        <v>7982</v>
      </c>
      <c r="D1658" s="1" t="s">
        <v>11139</v>
      </c>
      <c r="E1658" s="1" t="s">
        <v>17454</v>
      </c>
      <c r="F1658">
        <v>7.14</v>
      </c>
      <c r="G1658">
        <v>34.57</v>
      </c>
      <c r="H1658">
        <v>57.76</v>
      </c>
      <c r="I1658">
        <v>80.77</v>
      </c>
    </row>
    <row r="1659" spans="1:9">
      <c r="A1659" t="s">
        <v>1661</v>
      </c>
      <c r="B1659" s="1" t="s">
        <v>4825</v>
      </c>
      <c r="C1659" s="1" t="s">
        <v>7983</v>
      </c>
      <c r="D1659" s="1" t="s">
        <v>11140</v>
      </c>
      <c r="E1659" s="1" t="s">
        <v>17455</v>
      </c>
      <c r="F1659">
        <v>22.25</v>
      </c>
      <c r="G1659">
        <v>50.57</v>
      </c>
      <c r="H1659">
        <v>43.84</v>
      </c>
      <c r="I1659">
        <v>61.54</v>
      </c>
    </row>
    <row r="1660" spans="1:9">
      <c r="A1660" t="s">
        <v>1662</v>
      </c>
      <c r="B1660" s="1" t="s">
        <v>4826</v>
      </c>
      <c r="C1660" s="1" t="s">
        <v>7984</v>
      </c>
      <c r="D1660" s="1" t="s">
        <v>11141</v>
      </c>
      <c r="E1660" s="1" t="s">
        <v>17456</v>
      </c>
      <c r="F1660">
        <v>18.71</v>
      </c>
      <c r="G1660">
        <v>53.73</v>
      </c>
      <c r="H1660">
        <v>56.05</v>
      </c>
      <c r="I1660">
        <v>67.56999999999999</v>
      </c>
    </row>
    <row r="1661" spans="1:9">
      <c r="A1661" t="s">
        <v>1663</v>
      </c>
      <c r="B1661" s="1" t="s">
        <v>4827</v>
      </c>
      <c r="C1661" s="1" t="s">
        <v>7985</v>
      </c>
      <c r="D1661" s="1" t="s">
        <v>11142</v>
      </c>
      <c r="E1661" s="1" t="s">
        <v>17457</v>
      </c>
      <c r="F1661">
        <v>6.75</v>
      </c>
      <c r="G1661">
        <v>27.79</v>
      </c>
      <c r="H1661">
        <v>64.08</v>
      </c>
      <c r="I1661">
        <v>93.75</v>
      </c>
    </row>
    <row r="1662" spans="1:9">
      <c r="A1662" t="s">
        <v>1664</v>
      </c>
      <c r="B1662" s="1" t="s">
        <v>4828</v>
      </c>
      <c r="C1662" s="1" t="s">
        <v>7986</v>
      </c>
      <c r="D1662" s="1" t="s">
        <v>11143</v>
      </c>
      <c r="E1662" s="1" t="s">
        <v>17458</v>
      </c>
      <c r="F1662">
        <v>10.21</v>
      </c>
      <c r="G1662">
        <v>30.24</v>
      </c>
      <c r="H1662">
        <v>58.54</v>
      </c>
      <c r="I1662">
        <v>80</v>
      </c>
    </row>
    <row r="1663" spans="1:9">
      <c r="A1663" t="s">
        <v>1665</v>
      </c>
      <c r="B1663" s="1" t="s">
        <v>4829</v>
      </c>
      <c r="C1663" s="1" t="s">
        <v>7987</v>
      </c>
      <c r="D1663" s="1" t="s">
        <v>11144</v>
      </c>
      <c r="E1663" s="1" t="s">
        <v>17459</v>
      </c>
      <c r="F1663">
        <v>12.68</v>
      </c>
      <c r="G1663">
        <v>43.41</v>
      </c>
      <c r="H1663">
        <v>57.05</v>
      </c>
      <c r="I1663">
        <v>68</v>
      </c>
    </row>
    <row r="1664" spans="1:9">
      <c r="A1664" t="s">
        <v>1666</v>
      </c>
      <c r="B1664" s="1" t="s">
        <v>4830</v>
      </c>
      <c r="C1664" s="1" t="s">
        <v>7988</v>
      </c>
      <c r="D1664" s="1" t="s">
        <v>11145</v>
      </c>
      <c r="E1664" s="1" t="s">
        <v>17460</v>
      </c>
      <c r="F1664">
        <v>5.12</v>
      </c>
      <c r="G1664">
        <v>43.59</v>
      </c>
      <c r="H1664">
        <v>72.27</v>
      </c>
      <c r="I1664">
        <v>112.5</v>
      </c>
    </row>
    <row r="1665" spans="1:9">
      <c r="A1665" t="s">
        <v>1667</v>
      </c>
      <c r="B1665" s="1" t="s">
        <v>4831</v>
      </c>
      <c r="C1665" s="1" t="s">
        <v>7989</v>
      </c>
      <c r="D1665" s="1" t="s">
        <v>11146</v>
      </c>
      <c r="E1665" s="1" t="s">
        <v>17461</v>
      </c>
      <c r="F1665">
        <v>25.58</v>
      </c>
      <c r="G1665">
        <v>52.21</v>
      </c>
      <c r="H1665">
        <v>43.8</v>
      </c>
      <c r="I1665">
        <v>58.33</v>
      </c>
    </row>
    <row r="1666" spans="1:9">
      <c r="A1666" t="s">
        <v>1668</v>
      </c>
      <c r="B1666" s="1" t="s">
        <v>4832</v>
      </c>
      <c r="C1666" s="1" t="s">
        <v>7990</v>
      </c>
      <c r="D1666" s="1" t="s">
        <v>11147</v>
      </c>
      <c r="E1666" s="1" t="s">
        <v>17462</v>
      </c>
      <c r="F1666">
        <v>3.78</v>
      </c>
      <c r="G1666">
        <v>43.72</v>
      </c>
      <c r="H1666">
        <v>127</v>
      </c>
      <c r="I1666">
        <v>200</v>
      </c>
    </row>
    <row r="1667" spans="1:9">
      <c r="A1667" t="s">
        <v>1669</v>
      </c>
      <c r="B1667" s="1" t="s">
        <v>4833</v>
      </c>
      <c r="C1667" s="1" t="s">
        <v>7991</v>
      </c>
      <c r="D1667" s="1" t="s">
        <v>11148</v>
      </c>
      <c r="E1667" s="1" t="s">
        <v>17463</v>
      </c>
      <c r="F1667">
        <v>8.57</v>
      </c>
      <c r="G1667">
        <v>41.44</v>
      </c>
      <c r="H1667">
        <v>71.92</v>
      </c>
      <c r="I1667">
        <v>122.73</v>
      </c>
    </row>
    <row r="1668" spans="1:9">
      <c r="A1668" t="s">
        <v>1670</v>
      </c>
      <c r="B1668" s="1" t="s">
        <v>4834</v>
      </c>
      <c r="C1668" s="1" t="s">
        <v>7992</v>
      </c>
      <c r="D1668" s="1" t="s">
        <v>11149</v>
      </c>
      <c r="E1668" s="1" t="s">
        <v>17464</v>
      </c>
      <c r="F1668">
        <v>25.26</v>
      </c>
      <c r="G1668">
        <v>46.16</v>
      </c>
      <c r="H1668">
        <v>51.82</v>
      </c>
      <c r="I1668">
        <v>66</v>
      </c>
    </row>
    <row r="1669" spans="1:9">
      <c r="A1669" t="s">
        <v>1671</v>
      </c>
      <c r="B1669" s="1" t="s">
        <v>4835</v>
      </c>
      <c r="C1669" s="1" t="s">
        <v>7993</v>
      </c>
      <c r="D1669" s="1" t="s">
        <v>11150</v>
      </c>
      <c r="E1669" s="1" t="s">
        <v>17465</v>
      </c>
      <c r="F1669">
        <v>10.81</v>
      </c>
      <c r="G1669">
        <v>44.05</v>
      </c>
      <c r="H1669">
        <v>59.66</v>
      </c>
      <c r="I1669">
        <v>81.40000000000001</v>
      </c>
    </row>
    <row r="1670" spans="1:9">
      <c r="A1670" t="s">
        <v>1672</v>
      </c>
      <c r="B1670" s="1" t="s">
        <v>4836</v>
      </c>
      <c r="C1670" s="1" t="s">
        <v>7994</v>
      </c>
      <c r="D1670" s="1" t="s">
        <v>11151</v>
      </c>
      <c r="E1670" s="1" t="s">
        <v>17466</v>
      </c>
      <c r="F1670">
        <v>2.85</v>
      </c>
      <c r="G1670">
        <v>22.3</v>
      </c>
      <c r="H1670">
        <v>63.03</v>
      </c>
      <c r="I1670">
        <v>94.73999999999999</v>
      </c>
    </row>
    <row r="1671" spans="1:9">
      <c r="A1671" t="s">
        <v>1673</v>
      </c>
      <c r="B1671" s="1" t="s">
        <v>4837</v>
      </c>
      <c r="C1671" s="1" t="s">
        <v>7995</v>
      </c>
      <c r="D1671" s="1" t="s">
        <v>11152</v>
      </c>
      <c r="E1671" s="1" t="s">
        <v>17467</v>
      </c>
      <c r="F1671">
        <v>6.74</v>
      </c>
      <c r="G1671">
        <v>37.27</v>
      </c>
      <c r="H1671">
        <v>64.01000000000001</v>
      </c>
      <c r="I1671">
        <v>83.93000000000001</v>
      </c>
    </row>
    <row r="1672" spans="1:9">
      <c r="A1672" t="s">
        <v>1674</v>
      </c>
      <c r="B1672" s="1" t="s">
        <v>4838</v>
      </c>
      <c r="C1672" s="1" t="s">
        <v>7996</v>
      </c>
      <c r="D1672" s="1" t="s">
        <v>11153</v>
      </c>
      <c r="E1672" s="1" t="s">
        <v>17468</v>
      </c>
      <c r="F1672">
        <v>7.15</v>
      </c>
      <c r="G1672">
        <v>40.8</v>
      </c>
      <c r="H1672">
        <v>54.13</v>
      </c>
      <c r="I1672">
        <v>87.5</v>
      </c>
    </row>
    <row r="1673" spans="1:9">
      <c r="A1673" t="s">
        <v>1675</v>
      </c>
      <c r="B1673" s="1" t="s">
        <v>4839</v>
      </c>
      <c r="C1673" s="1" t="s">
        <v>7997</v>
      </c>
      <c r="D1673" s="1" t="s">
        <v>11154</v>
      </c>
      <c r="E1673" s="1" t="s">
        <v>17469</v>
      </c>
      <c r="F1673">
        <v>23.21</v>
      </c>
      <c r="G1673">
        <v>45.59</v>
      </c>
      <c r="H1673">
        <v>52.45</v>
      </c>
      <c r="I1673">
        <v>61.76</v>
      </c>
    </row>
    <row r="1674" spans="1:9">
      <c r="A1674" t="s">
        <v>1676</v>
      </c>
      <c r="B1674" s="1" t="s">
        <v>4840</v>
      </c>
      <c r="C1674" s="1" t="s">
        <v>7998</v>
      </c>
      <c r="D1674" s="1" t="s">
        <v>11155</v>
      </c>
      <c r="E1674" s="1" t="s">
        <v>17470</v>
      </c>
      <c r="F1674">
        <v>20.56</v>
      </c>
      <c r="G1674">
        <v>47.99</v>
      </c>
      <c r="H1674">
        <v>68.97</v>
      </c>
      <c r="I1674">
        <v>85.70999999999999</v>
      </c>
    </row>
    <row r="1675" spans="1:9">
      <c r="A1675" t="s">
        <v>1677</v>
      </c>
      <c r="B1675" s="1" t="s">
        <v>4841</v>
      </c>
      <c r="C1675" s="1" t="s">
        <v>7999</v>
      </c>
      <c r="D1675" s="1" t="s">
        <v>11156</v>
      </c>
      <c r="E1675" s="1" t="s">
        <v>17471</v>
      </c>
      <c r="F1675">
        <v>10.97</v>
      </c>
      <c r="G1675">
        <v>52.05</v>
      </c>
      <c r="H1675">
        <v>67.01000000000001</v>
      </c>
      <c r="I1675">
        <v>93.55</v>
      </c>
    </row>
    <row r="1676" spans="1:9">
      <c r="A1676" t="s">
        <v>1678</v>
      </c>
      <c r="B1676" s="1" t="s">
        <v>4842</v>
      </c>
      <c r="C1676" s="1" t="s">
        <v>8000</v>
      </c>
      <c r="D1676" s="1" t="s">
        <v>11157</v>
      </c>
      <c r="E1676" s="1" t="s">
        <v>17472</v>
      </c>
      <c r="F1676">
        <v>3.59</v>
      </c>
      <c r="G1676">
        <v>35.74</v>
      </c>
      <c r="H1676">
        <v>61.15</v>
      </c>
      <c r="I1676">
        <v>81.81999999999999</v>
      </c>
    </row>
    <row r="1677" spans="1:9">
      <c r="A1677" t="s">
        <v>1679</v>
      </c>
      <c r="B1677" s="1" t="s">
        <v>4843</v>
      </c>
      <c r="C1677" s="1" t="s">
        <v>8001</v>
      </c>
      <c r="D1677" s="1" t="s">
        <v>11158</v>
      </c>
      <c r="E1677" s="1" t="s">
        <v>17473</v>
      </c>
      <c r="F1677">
        <v>10.92</v>
      </c>
      <c r="G1677">
        <v>50.74</v>
      </c>
      <c r="H1677">
        <v>48.87</v>
      </c>
      <c r="I1677">
        <v>78.26000000000001</v>
      </c>
    </row>
    <row r="1678" spans="1:9">
      <c r="A1678" t="s">
        <v>1680</v>
      </c>
      <c r="B1678" s="1" t="s">
        <v>4844</v>
      </c>
      <c r="C1678" s="1" t="s">
        <v>8002</v>
      </c>
      <c r="D1678" s="1" t="s">
        <v>11159</v>
      </c>
      <c r="E1678" s="1" t="s">
        <v>17474</v>
      </c>
      <c r="F1678">
        <v>6.45</v>
      </c>
      <c r="G1678">
        <v>40.61</v>
      </c>
      <c r="H1678">
        <v>58.93</v>
      </c>
      <c r="I1678">
        <v>80</v>
      </c>
    </row>
    <row r="1679" spans="1:9">
      <c r="A1679" t="s">
        <v>1681</v>
      </c>
      <c r="B1679" s="1" t="s">
        <v>4845</v>
      </c>
      <c r="C1679" s="1" t="s">
        <v>8003</v>
      </c>
      <c r="D1679" s="1" t="s">
        <v>11160</v>
      </c>
      <c r="E1679" s="1" t="s">
        <v>17475</v>
      </c>
      <c r="F1679">
        <v>12.52</v>
      </c>
      <c r="G1679">
        <v>53.7</v>
      </c>
      <c r="H1679">
        <v>49.32</v>
      </c>
      <c r="I1679">
        <v>64</v>
      </c>
    </row>
    <row r="1680" spans="1:9">
      <c r="A1680" t="s">
        <v>1682</v>
      </c>
      <c r="B1680" s="1" t="s">
        <v>4846</v>
      </c>
      <c r="C1680" s="1" t="s">
        <v>8004</v>
      </c>
      <c r="D1680" s="1" t="s">
        <v>11161</v>
      </c>
      <c r="E1680" s="1" t="s">
        <v>17476</v>
      </c>
      <c r="F1680">
        <v>5.05</v>
      </c>
      <c r="G1680">
        <v>32.67</v>
      </c>
      <c r="H1680">
        <v>69.59</v>
      </c>
      <c r="I1680">
        <v>84.62</v>
      </c>
    </row>
    <row r="1681" spans="1:9">
      <c r="A1681" t="s">
        <v>1683</v>
      </c>
      <c r="B1681" s="1" t="s">
        <v>4847</v>
      </c>
      <c r="C1681" s="1" t="s">
        <v>8005</v>
      </c>
      <c r="D1681" s="1" t="s">
        <v>11162</v>
      </c>
      <c r="E1681" s="1" t="s">
        <v>17477</v>
      </c>
      <c r="F1681">
        <v>6.14</v>
      </c>
      <c r="G1681">
        <v>47.48</v>
      </c>
      <c r="H1681">
        <v>54.05</v>
      </c>
      <c r="I1681">
        <v>100</v>
      </c>
    </row>
    <row r="1682" spans="1:9">
      <c r="A1682" t="s">
        <v>1684</v>
      </c>
      <c r="B1682" s="1" t="s">
        <v>4848</v>
      </c>
      <c r="C1682" s="1" t="s">
        <v>8006</v>
      </c>
      <c r="D1682" s="1" t="s">
        <v>11163</v>
      </c>
      <c r="E1682" s="1" t="s">
        <v>17478</v>
      </c>
      <c r="F1682">
        <v>11.94</v>
      </c>
      <c r="G1682">
        <v>46.28</v>
      </c>
      <c r="H1682">
        <v>110.91</v>
      </c>
      <c r="I1682">
        <v>128.12</v>
      </c>
    </row>
    <row r="1683" spans="1:9">
      <c r="A1683" t="s">
        <v>1685</v>
      </c>
      <c r="B1683" s="1" t="s">
        <v>4849</v>
      </c>
      <c r="C1683" s="1" t="s">
        <v>8007</v>
      </c>
      <c r="D1683" s="1" t="s">
        <v>11164</v>
      </c>
      <c r="E1683" s="1" t="s">
        <v>17479</v>
      </c>
      <c r="F1683">
        <v>1.74</v>
      </c>
      <c r="G1683">
        <v>30.28</v>
      </c>
      <c r="H1683">
        <v>67.66</v>
      </c>
      <c r="I1683">
        <v>92.11</v>
      </c>
    </row>
    <row r="1684" spans="1:9">
      <c r="A1684" t="s">
        <v>1686</v>
      </c>
      <c r="B1684" s="1" t="s">
        <v>4850</v>
      </c>
      <c r="C1684" s="1" t="s">
        <v>8008</v>
      </c>
      <c r="D1684" s="1" t="s">
        <v>11165</v>
      </c>
      <c r="E1684" s="1" t="s">
        <v>17480</v>
      </c>
      <c r="F1684">
        <v>3.89</v>
      </c>
      <c r="G1684">
        <v>43.66</v>
      </c>
      <c r="H1684">
        <v>70.3</v>
      </c>
      <c r="I1684">
        <v>100</v>
      </c>
    </row>
    <row r="1685" spans="1:9">
      <c r="A1685" t="s">
        <v>1687</v>
      </c>
      <c r="B1685" s="1" t="s">
        <v>4851</v>
      </c>
      <c r="C1685" s="1" t="s">
        <v>8009</v>
      </c>
      <c r="D1685" s="1" t="s">
        <v>11166</v>
      </c>
      <c r="E1685" s="1" t="s">
        <v>17481</v>
      </c>
      <c r="F1685">
        <v>2.56</v>
      </c>
      <c r="G1685">
        <v>46.69</v>
      </c>
      <c r="H1685">
        <v>89.03</v>
      </c>
      <c r="I1685">
        <v>114.29</v>
      </c>
    </row>
    <row r="1686" spans="1:9">
      <c r="A1686" t="s">
        <v>1688</v>
      </c>
      <c r="B1686" s="1" t="s">
        <v>4852</v>
      </c>
      <c r="C1686" s="1" t="s">
        <v>8010</v>
      </c>
      <c r="D1686" s="1" t="s">
        <v>11167</v>
      </c>
      <c r="E1686" s="1" t="s">
        <v>17482</v>
      </c>
      <c r="F1686">
        <v>0.2</v>
      </c>
      <c r="G1686">
        <v>11.7</v>
      </c>
      <c r="H1686">
        <v>80.48</v>
      </c>
      <c r="I1686">
        <v>97.14</v>
      </c>
    </row>
    <row r="1687" spans="1:9">
      <c r="A1687" t="s">
        <v>1689</v>
      </c>
      <c r="B1687" s="1" t="s">
        <v>4853</v>
      </c>
      <c r="C1687" s="1" t="s">
        <v>8011</v>
      </c>
      <c r="D1687" s="1" t="s">
        <v>11168</v>
      </c>
      <c r="E1687" s="1" t="s">
        <v>17483</v>
      </c>
      <c r="F1687">
        <v>6.37</v>
      </c>
      <c r="G1687">
        <v>39.89</v>
      </c>
      <c r="H1687">
        <v>58.88</v>
      </c>
      <c r="I1687">
        <v>80.39</v>
      </c>
    </row>
    <row r="1688" spans="1:9">
      <c r="A1688" t="s">
        <v>1690</v>
      </c>
      <c r="B1688" s="1" t="s">
        <v>4854</v>
      </c>
      <c r="C1688" s="1" t="s">
        <v>8012</v>
      </c>
      <c r="D1688" s="1" t="s">
        <v>11169</v>
      </c>
      <c r="E1688" s="1" t="s">
        <v>17484</v>
      </c>
      <c r="F1688">
        <v>30.96</v>
      </c>
      <c r="G1688">
        <v>62.23</v>
      </c>
      <c r="H1688">
        <v>36.36</v>
      </c>
      <c r="I1688">
        <v>65</v>
      </c>
    </row>
    <row r="1689" spans="1:9">
      <c r="A1689" t="s">
        <v>1691</v>
      </c>
      <c r="B1689" s="1" t="s">
        <v>4855</v>
      </c>
      <c r="C1689" s="1" t="s">
        <v>8013</v>
      </c>
      <c r="D1689" s="1" t="s">
        <v>11170</v>
      </c>
      <c r="E1689" s="1" t="s">
        <v>17485</v>
      </c>
      <c r="F1689">
        <v>8.82</v>
      </c>
      <c r="G1689">
        <v>50.74</v>
      </c>
      <c r="H1689">
        <v>63.41</v>
      </c>
      <c r="I1689">
        <v>86.36</v>
      </c>
    </row>
    <row r="1690" spans="1:9">
      <c r="A1690" t="s">
        <v>1692</v>
      </c>
      <c r="B1690" s="1" t="s">
        <v>4856</v>
      </c>
      <c r="C1690" s="1" t="s">
        <v>8014</v>
      </c>
      <c r="D1690" s="1" t="s">
        <v>11171</v>
      </c>
      <c r="E1690" s="1" t="s">
        <v>17486</v>
      </c>
      <c r="F1690">
        <v>29.82</v>
      </c>
      <c r="G1690">
        <v>57.34</v>
      </c>
      <c r="H1690">
        <v>42.02</v>
      </c>
      <c r="I1690">
        <v>55</v>
      </c>
    </row>
    <row r="1691" spans="1:9">
      <c r="A1691" t="s">
        <v>1693</v>
      </c>
      <c r="B1691" s="1" t="s">
        <v>4857</v>
      </c>
      <c r="C1691" s="1" t="s">
        <v>8015</v>
      </c>
      <c r="D1691" s="1" t="s">
        <v>11172</v>
      </c>
      <c r="E1691" s="1" t="s">
        <v>17487</v>
      </c>
      <c r="F1691">
        <v>13.72</v>
      </c>
      <c r="G1691">
        <v>44.38</v>
      </c>
      <c r="H1691">
        <v>53.7</v>
      </c>
      <c r="I1691">
        <v>68.18000000000001</v>
      </c>
    </row>
    <row r="1692" spans="1:9">
      <c r="A1692" t="s">
        <v>1694</v>
      </c>
      <c r="B1692" s="1" t="s">
        <v>4858</v>
      </c>
      <c r="C1692" s="1" t="s">
        <v>8016</v>
      </c>
      <c r="D1692" s="1" t="s">
        <v>11173</v>
      </c>
      <c r="E1692" s="1" t="s">
        <v>17488</v>
      </c>
      <c r="F1692">
        <v>29.6</v>
      </c>
      <c r="G1692">
        <v>53.23</v>
      </c>
      <c r="H1692">
        <v>50</v>
      </c>
      <c r="I1692">
        <v>62.5</v>
      </c>
    </row>
    <row r="1693" spans="1:9">
      <c r="A1693" t="s">
        <v>1695</v>
      </c>
      <c r="B1693" s="1" t="s">
        <v>4859</v>
      </c>
      <c r="C1693" s="1" t="s">
        <v>8017</v>
      </c>
      <c r="D1693" s="1" t="s">
        <v>11174</v>
      </c>
      <c r="E1693" s="1" t="s">
        <v>17489</v>
      </c>
      <c r="F1693">
        <v>11.49</v>
      </c>
      <c r="G1693">
        <v>40.89</v>
      </c>
      <c r="H1693">
        <v>68.39</v>
      </c>
      <c r="I1693">
        <v>103.45</v>
      </c>
    </row>
    <row r="1694" spans="1:9">
      <c r="A1694" t="s">
        <v>1696</v>
      </c>
      <c r="B1694" s="1" t="s">
        <v>4860</v>
      </c>
      <c r="C1694" s="1" t="s">
        <v>8018</v>
      </c>
      <c r="D1694" s="1" t="s">
        <v>11175</v>
      </c>
      <c r="E1694" s="1" t="s">
        <v>17490</v>
      </c>
      <c r="F1694">
        <v>35.26</v>
      </c>
      <c r="G1694">
        <v>58.41</v>
      </c>
      <c r="H1694">
        <v>48.78</v>
      </c>
      <c r="I1694">
        <v>64.52</v>
      </c>
    </row>
    <row r="1695" spans="1:9">
      <c r="A1695" t="s">
        <v>1697</v>
      </c>
      <c r="B1695" s="1" t="s">
        <v>4861</v>
      </c>
      <c r="C1695" s="1" t="s">
        <v>8019</v>
      </c>
      <c r="D1695" s="1" t="s">
        <v>11176</v>
      </c>
      <c r="E1695" s="1" t="s">
        <v>17491</v>
      </c>
      <c r="F1695">
        <v>5.51</v>
      </c>
      <c r="G1695">
        <v>36.94</v>
      </c>
      <c r="H1695">
        <v>66.8</v>
      </c>
      <c r="I1695">
        <v>100</v>
      </c>
    </row>
    <row r="1696" spans="1:9">
      <c r="A1696" t="s">
        <v>1698</v>
      </c>
      <c r="B1696" s="1" t="s">
        <v>4862</v>
      </c>
      <c r="C1696" s="1" t="s">
        <v>8020</v>
      </c>
      <c r="D1696" s="1" t="s">
        <v>11177</v>
      </c>
      <c r="E1696" s="1" t="s">
        <v>17492</v>
      </c>
      <c r="F1696">
        <v>19.61</v>
      </c>
      <c r="G1696">
        <v>48.09</v>
      </c>
      <c r="H1696">
        <v>48.48</v>
      </c>
      <c r="I1696">
        <v>75.61</v>
      </c>
    </row>
    <row r="1697" spans="1:9">
      <c r="A1697" t="s">
        <v>1699</v>
      </c>
      <c r="B1697" s="1" t="s">
        <v>4863</v>
      </c>
      <c r="C1697" s="1" t="s">
        <v>8021</v>
      </c>
      <c r="D1697" s="1" t="s">
        <v>11178</v>
      </c>
      <c r="E1697" s="1" t="s">
        <v>17493</v>
      </c>
      <c r="F1697">
        <v>7.24</v>
      </c>
      <c r="G1697">
        <v>34.39</v>
      </c>
      <c r="H1697">
        <v>58.33</v>
      </c>
      <c r="I1697">
        <v>78.26000000000001</v>
      </c>
    </row>
    <row r="1698" spans="1:9">
      <c r="A1698" t="s">
        <v>1700</v>
      </c>
      <c r="B1698" s="1" t="s">
        <v>4864</v>
      </c>
      <c r="C1698" s="1" t="s">
        <v>8022</v>
      </c>
      <c r="D1698" s="1" t="s">
        <v>11179</v>
      </c>
      <c r="E1698" s="1" t="s">
        <v>17494</v>
      </c>
      <c r="F1698">
        <v>12.12</v>
      </c>
      <c r="G1698">
        <v>48.44</v>
      </c>
      <c r="H1698">
        <v>77.05</v>
      </c>
      <c r="I1698">
        <v>86.36</v>
      </c>
    </row>
    <row r="1699" spans="1:9">
      <c r="A1699" t="s">
        <v>1701</v>
      </c>
      <c r="B1699" s="1" t="s">
        <v>4865</v>
      </c>
      <c r="C1699" s="1" t="s">
        <v>8023</v>
      </c>
      <c r="D1699" s="1" t="s">
        <v>11180</v>
      </c>
      <c r="E1699" s="1" t="s">
        <v>17495</v>
      </c>
      <c r="F1699">
        <v>17.62</v>
      </c>
      <c r="G1699">
        <v>59.87</v>
      </c>
      <c r="H1699">
        <v>56.2</v>
      </c>
      <c r="I1699">
        <v>90.48</v>
      </c>
    </row>
    <row r="1700" spans="1:9">
      <c r="A1700" t="s">
        <v>1702</v>
      </c>
      <c r="B1700" s="1" t="s">
        <v>4866</v>
      </c>
      <c r="C1700" s="1" t="s">
        <v>8024</v>
      </c>
      <c r="D1700" s="1" t="s">
        <v>11181</v>
      </c>
      <c r="E1700" s="1" t="s">
        <v>17496</v>
      </c>
      <c r="F1700">
        <v>21.48</v>
      </c>
      <c r="G1700">
        <v>60.01</v>
      </c>
      <c r="H1700">
        <v>58.62</v>
      </c>
      <c r="I1700">
        <v>60</v>
      </c>
    </row>
    <row r="1701" spans="1:9">
      <c r="A1701" t="s">
        <v>1703</v>
      </c>
      <c r="B1701" s="1" t="s">
        <v>4867</v>
      </c>
      <c r="C1701" s="1" t="s">
        <v>8025</v>
      </c>
      <c r="D1701" s="1" t="s">
        <v>11182</v>
      </c>
      <c r="E1701" s="1" t="s">
        <v>17497</v>
      </c>
      <c r="F1701">
        <v>12.3</v>
      </c>
      <c r="G1701">
        <v>29.78</v>
      </c>
      <c r="H1701">
        <v>49.15</v>
      </c>
      <c r="I1701">
        <v>68.42</v>
      </c>
    </row>
    <row r="1702" spans="1:9">
      <c r="A1702" t="s">
        <v>1704</v>
      </c>
      <c r="B1702" s="1" t="s">
        <v>4868</v>
      </c>
      <c r="C1702" s="1" t="s">
        <v>8026</v>
      </c>
      <c r="D1702" s="1" t="s">
        <v>11183</v>
      </c>
      <c r="E1702" s="1" t="s">
        <v>17498</v>
      </c>
      <c r="F1702">
        <v>21.45</v>
      </c>
      <c r="G1702">
        <v>46.37</v>
      </c>
      <c r="H1702">
        <v>59.6</v>
      </c>
      <c r="I1702">
        <v>75</v>
      </c>
    </row>
    <row r="1703" spans="1:9">
      <c r="A1703" t="s">
        <v>1705</v>
      </c>
      <c r="B1703" s="1" t="s">
        <v>4869</v>
      </c>
      <c r="C1703" s="1" t="s">
        <v>8027</v>
      </c>
      <c r="D1703" s="1" t="s">
        <v>11184</v>
      </c>
      <c r="E1703" s="1" t="s">
        <v>17499</v>
      </c>
      <c r="F1703">
        <v>22.39</v>
      </c>
      <c r="G1703">
        <v>48.32</v>
      </c>
      <c r="H1703">
        <v>57.23</v>
      </c>
      <c r="I1703">
        <v>72.41</v>
      </c>
    </row>
    <row r="1704" spans="1:9">
      <c r="A1704" t="s">
        <v>1706</v>
      </c>
      <c r="B1704" s="1" t="s">
        <v>4870</v>
      </c>
      <c r="C1704" s="1" t="s">
        <v>8028</v>
      </c>
      <c r="D1704" s="1" t="s">
        <v>11185</v>
      </c>
      <c r="E1704" s="1" t="s">
        <v>17500</v>
      </c>
      <c r="F1704">
        <v>21.96</v>
      </c>
      <c r="G1704">
        <v>46.39</v>
      </c>
      <c r="H1704">
        <v>68.42</v>
      </c>
      <c r="I1704">
        <v>76.47</v>
      </c>
    </row>
    <row r="1705" spans="1:9">
      <c r="A1705" t="s">
        <v>1707</v>
      </c>
      <c r="B1705" s="1" t="s">
        <v>4871</v>
      </c>
      <c r="C1705" s="1" t="s">
        <v>8029</v>
      </c>
      <c r="D1705" s="1" t="s">
        <v>11186</v>
      </c>
      <c r="E1705" s="1" t="s">
        <v>17501</v>
      </c>
      <c r="F1705">
        <v>4.31</v>
      </c>
      <c r="G1705">
        <v>41.02</v>
      </c>
      <c r="H1705">
        <v>75.66</v>
      </c>
      <c r="I1705">
        <v>106.12</v>
      </c>
    </row>
    <row r="1706" spans="1:9">
      <c r="A1706" t="s">
        <v>1708</v>
      </c>
      <c r="B1706" s="1" t="s">
        <v>4872</v>
      </c>
      <c r="C1706" s="1" t="s">
        <v>8030</v>
      </c>
      <c r="D1706" s="1" t="s">
        <v>11187</v>
      </c>
      <c r="E1706" s="1" t="s">
        <v>17502</v>
      </c>
      <c r="F1706">
        <v>13.38</v>
      </c>
      <c r="G1706">
        <v>32.35</v>
      </c>
      <c r="H1706">
        <v>67.44</v>
      </c>
      <c r="I1706">
        <v>76.92</v>
      </c>
    </row>
    <row r="1707" spans="1:9">
      <c r="A1707" t="s">
        <v>1709</v>
      </c>
      <c r="B1707" s="1" t="s">
        <v>4873</v>
      </c>
      <c r="C1707" s="1" t="s">
        <v>8031</v>
      </c>
      <c r="D1707" s="1" t="s">
        <v>11188</v>
      </c>
      <c r="E1707" s="1" t="s">
        <v>17503</v>
      </c>
      <c r="F1707">
        <v>4.81</v>
      </c>
      <c r="G1707">
        <v>26.3</v>
      </c>
      <c r="H1707">
        <v>93.94</v>
      </c>
      <c r="I1707">
        <v>160</v>
      </c>
    </row>
    <row r="1708" spans="1:9">
      <c r="A1708" t="s">
        <v>1710</v>
      </c>
      <c r="B1708" s="1" t="s">
        <v>4874</v>
      </c>
      <c r="C1708" s="1" t="s">
        <v>8032</v>
      </c>
      <c r="D1708" s="1" t="s">
        <v>11189</v>
      </c>
      <c r="E1708" s="1" t="s">
        <v>17504</v>
      </c>
      <c r="F1708">
        <v>10.52</v>
      </c>
      <c r="G1708">
        <v>31.09</v>
      </c>
      <c r="H1708">
        <v>87.18000000000001</v>
      </c>
      <c r="I1708">
        <v>100</v>
      </c>
    </row>
    <row r="1709" spans="1:9">
      <c r="A1709" t="s">
        <v>1711</v>
      </c>
      <c r="B1709" s="1" t="s">
        <v>4875</v>
      </c>
      <c r="C1709" s="1" t="s">
        <v>8033</v>
      </c>
      <c r="D1709" s="1" t="s">
        <v>11190</v>
      </c>
      <c r="E1709" s="1" t="s">
        <v>17505</v>
      </c>
      <c r="F1709">
        <v>5.24</v>
      </c>
      <c r="G1709">
        <v>46.38</v>
      </c>
      <c r="H1709">
        <v>68.62</v>
      </c>
      <c r="I1709">
        <v>113.51</v>
      </c>
    </row>
    <row r="1710" spans="1:9">
      <c r="A1710" t="s">
        <v>1712</v>
      </c>
      <c r="B1710" s="1" t="s">
        <v>4876</v>
      </c>
      <c r="C1710" s="1" t="s">
        <v>8034</v>
      </c>
      <c r="D1710" s="1" t="s">
        <v>11191</v>
      </c>
      <c r="E1710" s="1" t="s">
        <v>17506</v>
      </c>
      <c r="F1710">
        <v>19.09</v>
      </c>
      <c r="G1710">
        <v>35.16</v>
      </c>
      <c r="H1710">
        <v>58.01</v>
      </c>
      <c r="I1710">
        <v>73.33</v>
      </c>
    </row>
    <row r="1711" spans="1:9">
      <c r="A1711" t="s">
        <v>1713</v>
      </c>
      <c r="B1711" s="1" t="s">
        <v>4877</v>
      </c>
      <c r="C1711" s="1" t="s">
        <v>8035</v>
      </c>
      <c r="D1711" s="1" t="s">
        <v>11192</v>
      </c>
      <c r="E1711" s="1" t="s">
        <v>17507</v>
      </c>
      <c r="F1711">
        <v>10.14</v>
      </c>
      <c r="G1711">
        <v>43.98</v>
      </c>
      <c r="H1711">
        <v>45.21</v>
      </c>
      <c r="I1711">
        <v>58.33</v>
      </c>
    </row>
    <row r="1712" spans="1:9">
      <c r="A1712" t="s">
        <v>1714</v>
      </c>
      <c r="B1712" s="1" t="s">
        <v>4878</v>
      </c>
      <c r="C1712" s="1" t="s">
        <v>8036</v>
      </c>
      <c r="D1712" s="1" t="s">
        <v>11193</v>
      </c>
      <c r="E1712" s="1" t="s">
        <v>17508</v>
      </c>
      <c r="F1712">
        <v>4.04</v>
      </c>
      <c r="G1712">
        <v>53.18</v>
      </c>
      <c r="H1712">
        <v>66.38</v>
      </c>
      <c r="I1712">
        <v>89.19</v>
      </c>
    </row>
    <row r="1713" spans="1:9">
      <c r="A1713" t="s">
        <v>1715</v>
      </c>
      <c r="B1713" s="1" t="s">
        <v>4879</v>
      </c>
      <c r="C1713" s="1" t="s">
        <v>8037</v>
      </c>
      <c r="D1713" s="1" t="s">
        <v>11194</v>
      </c>
      <c r="E1713" s="1" t="s">
        <v>17509</v>
      </c>
      <c r="F1713">
        <v>20.79</v>
      </c>
      <c r="G1713">
        <v>57.4</v>
      </c>
      <c r="H1713">
        <v>51.05</v>
      </c>
      <c r="I1713">
        <v>72.5</v>
      </c>
    </row>
    <row r="1714" spans="1:9">
      <c r="A1714" t="s">
        <v>1716</v>
      </c>
      <c r="B1714" s="1" t="s">
        <v>4880</v>
      </c>
      <c r="C1714" s="1" t="s">
        <v>8038</v>
      </c>
      <c r="D1714" s="1" t="s">
        <v>11195</v>
      </c>
      <c r="E1714" s="1" t="s">
        <v>17510</v>
      </c>
      <c r="F1714">
        <v>26.91</v>
      </c>
      <c r="G1714">
        <v>54.31</v>
      </c>
      <c r="H1714">
        <v>69</v>
      </c>
      <c r="I1714">
        <v>80</v>
      </c>
    </row>
    <row r="1715" spans="1:9">
      <c r="A1715" t="s">
        <v>1717</v>
      </c>
      <c r="B1715" s="1" t="s">
        <v>4881</v>
      </c>
      <c r="C1715" s="1" t="s">
        <v>8039</v>
      </c>
      <c r="D1715" s="1" t="s">
        <v>11196</v>
      </c>
      <c r="E1715" s="1" t="s">
        <v>17511</v>
      </c>
      <c r="F1715">
        <v>9.73</v>
      </c>
      <c r="G1715">
        <v>42.45</v>
      </c>
      <c r="H1715">
        <v>81.69</v>
      </c>
      <c r="I1715">
        <v>112.5</v>
      </c>
    </row>
    <row r="1716" spans="1:9">
      <c r="A1716" t="s">
        <v>1718</v>
      </c>
      <c r="B1716" s="1" t="s">
        <v>4882</v>
      </c>
      <c r="C1716" s="1" t="s">
        <v>8040</v>
      </c>
      <c r="D1716" s="1" t="s">
        <v>11197</v>
      </c>
      <c r="E1716" s="1" t="s">
        <v>17512</v>
      </c>
      <c r="F1716">
        <v>9.779999999999999</v>
      </c>
      <c r="G1716">
        <v>52.89</v>
      </c>
      <c r="H1716">
        <v>72.19</v>
      </c>
      <c r="I1716">
        <v>82.14</v>
      </c>
    </row>
    <row r="1717" spans="1:9">
      <c r="A1717" t="s">
        <v>1719</v>
      </c>
      <c r="B1717" s="1" t="s">
        <v>4883</v>
      </c>
      <c r="C1717" s="1" t="s">
        <v>8041</v>
      </c>
      <c r="D1717" s="1" t="s">
        <v>11198</v>
      </c>
      <c r="E1717" s="1" t="s">
        <v>17513</v>
      </c>
      <c r="F1717">
        <v>9.77</v>
      </c>
      <c r="G1717">
        <v>31.49</v>
      </c>
      <c r="H1717">
        <v>71.97</v>
      </c>
      <c r="I1717">
        <v>82.76000000000001</v>
      </c>
    </row>
    <row r="1718" spans="1:9">
      <c r="A1718" t="s">
        <v>1720</v>
      </c>
      <c r="B1718" s="1" t="s">
        <v>4884</v>
      </c>
      <c r="C1718" s="1" t="s">
        <v>8042</v>
      </c>
      <c r="D1718" s="1" t="s">
        <v>11199</v>
      </c>
      <c r="E1718" s="1" t="s">
        <v>17514</v>
      </c>
      <c r="F1718">
        <v>7.02</v>
      </c>
      <c r="G1718">
        <v>44.13</v>
      </c>
      <c r="H1718">
        <v>55.56</v>
      </c>
      <c r="I1718">
        <v>78.56999999999999</v>
      </c>
    </row>
    <row r="1719" spans="1:9">
      <c r="A1719" t="s">
        <v>1721</v>
      </c>
      <c r="B1719" s="1" t="s">
        <v>4885</v>
      </c>
      <c r="C1719" s="1" t="s">
        <v>8043</v>
      </c>
      <c r="D1719" s="1" t="s">
        <v>11200</v>
      </c>
      <c r="E1719" s="1" t="s">
        <v>17515</v>
      </c>
      <c r="F1719">
        <v>25.85</v>
      </c>
      <c r="G1719">
        <v>59.11</v>
      </c>
      <c r="H1719">
        <v>42.31</v>
      </c>
      <c r="I1719">
        <v>52.63</v>
      </c>
    </row>
    <row r="1720" spans="1:9">
      <c r="A1720" t="s">
        <v>1722</v>
      </c>
      <c r="B1720" s="1" t="s">
        <v>4886</v>
      </c>
      <c r="C1720" s="1" t="s">
        <v>8044</v>
      </c>
      <c r="D1720" s="1" t="s">
        <v>11201</v>
      </c>
      <c r="E1720" s="1" t="s">
        <v>17516</v>
      </c>
      <c r="F1720">
        <v>21.95</v>
      </c>
      <c r="G1720">
        <v>49.31</v>
      </c>
      <c r="H1720">
        <v>38.46</v>
      </c>
      <c r="I1720">
        <v>78.56999999999999</v>
      </c>
    </row>
    <row r="1721" spans="1:9">
      <c r="A1721" t="s">
        <v>1723</v>
      </c>
      <c r="B1721" s="1" t="s">
        <v>4887</v>
      </c>
      <c r="C1721" s="1" t="s">
        <v>8045</v>
      </c>
      <c r="D1721" s="1" t="s">
        <v>11202</v>
      </c>
      <c r="E1721" s="1" t="s">
        <v>17517</v>
      </c>
      <c r="F1721">
        <v>8.07</v>
      </c>
      <c r="G1721">
        <v>41.02</v>
      </c>
      <c r="H1721">
        <v>70.51000000000001</v>
      </c>
      <c r="I1721">
        <v>100</v>
      </c>
    </row>
    <row r="1722" spans="1:9">
      <c r="A1722" t="s">
        <v>1724</v>
      </c>
      <c r="B1722" s="1" t="s">
        <v>4888</v>
      </c>
      <c r="C1722" s="1" t="s">
        <v>8046</v>
      </c>
      <c r="D1722" s="1" t="s">
        <v>11203</v>
      </c>
      <c r="E1722" s="1" t="s">
        <v>17518</v>
      </c>
      <c r="F1722">
        <v>10.35</v>
      </c>
      <c r="G1722">
        <v>23.35</v>
      </c>
      <c r="H1722">
        <v>68.66</v>
      </c>
      <c r="I1722">
        <v>84.62</v>
      </c>
    </row>
    <row r="1723" spans="1:9">
      <c r="A1723" t="s">
        <v>1725</v>
      </c>
      <c r="B1723" s="1" t="s">
        <v>4889</v>
      </c>
      <c r="C1723" s="1" t="s">
        <v>8047</v>
      </c>
      <c r="D1723" s="1" t="s">
        <v>11204</v>
      </c>
      <c r="E1723" s="1" t="s">
        <v>17519</v>
      </c>
      <c r="F1723">
        <v>4.71</v>
      </c>
      <c r="G1723">
        <v>48.88</v>
      </c>
      <c r="H1723">
        <v>85.70999999999999</v>
      </c>
      <c r="I1723">
        <v>100</v>
      </c>
    </row>
    <row r="1724" spans="1:9">
      <c r="A1724" t="s">
        <v>1726</v>
      </c>
      <c r="B1724" s="1" t="s">
        <v>4890</v>
      </c>
      <c r="C1724" s="1" t="s">
        <v>8048</v>
      </c>
      <c r="D1724" s="1" t="s">
        <v>11205</v>
      </c>
      <c r="E1724" s="1" t="s">
        <v>17520</v>
      </c>
      <c r="F1724">
        <v>5.29</v>
      </c>
      <c r="G1724">
        <v>35.55</v>
      </c>
      <c r="H1724">
        <v>64</v>
      </c>
      <c r="I1724">
        <v>93.33</v>
      </c>
    </row>
    <row r="1725" spans="1:9">
      <c r="A1725" t="s">
        <v>1727</v>
      </c>
      <c r="B1725" s="1" t="s">
        <v>4891</v>
      </c>
      <c r="C1725" s="1" t="s">
        <v>8049</v>
      </c>
      <c r="D1725" s="1" t="s">
        <v>11206</v>
      </c>
      <c r="E1725" s="1" t="s">
        <v>17521</v>
      </c>
      <c r="F1725">
        <v>9.880000000000001</v>
      </c>
      <c r="G1725">
        <v>50.37</v>
      </c>
      <c r="H1725">
        <v>101.18</v>
      </c>
      <c r="I1725">
        <v>120</v>
      </c>
    </row>
    <row r="1726" spans="1:9">
      <c r="A1726" t="s">
        <v>1728</v>
      </c>
      <c r="B1726" s="1" t="s">
        <v>4892</v>
      </c>
      <c r="C1726" s="1" t="s">
        <v>8050</v>
      </c>
      <c r="D1726" s="1" t="s">
        <v>11207</v>
      </c>
      <c r="E1726" s="1" t="s">
        <v>17522</v>
      </c>
      <c r="F1726">
        <v>11.39</v>
      </c>
      <c r="G1726">
        <v>36.21</v>
      </c>
      <c r="H1726">
        <v>64.08</v>
      </c>
      <c r="I1726">
        <v>75</v>
      </c>
    </row>
    <row r="1727" spans="1:9">
      <c r="A1727" t="s">
        <v>1729</v>
      </c>
      <c r="B1727" s="1" t="s">
        <v>4893</v>
      </c>
      <c r="C1727" s="1" t="s">
        <v>8051</v>
      </c>
      <c r="D1727" s="1" t="s">
        <v>11208</v>
      </c>
      <c r="E1727" s="1" t="s">
        <v>17523</v>
      </c>
      <c r="F1727">
        <v>12.3</v>
      </c>
      <c r="G1727">
        <v>46.15</v>
      </c>
      <c r="H1727">
        <v>70.42</v>
      </c>
      <c r="I1727">
        <v>77.97</v>
      </c>
    </row>
    <row r="1728" spans="1:9">
      <c r="A1728" t="s">
        <v>1730</v>
      </c>
      <c r="B1728" s="1" t="s">
        <v>4894</v>
      </c>
      <c r="C1728" s="1" t="s">
        <v>8052</v>
      </c>
      <c r="D1728" s="1" t="s">
        <v>11209</v>
      </c>
      <c r="E1728" s="1" t="s">
        <v>17524</v>
      </c>
      <c r="F1728">
        <v>4.33</v>
      </c>
      <c r="G1728">
        <v>31.59</v>
      </c>
      <c r="H1728">
        <v>73.72</v>
      </c>
      <c r="I1728">
        <v>89.29000000000001</v>
      </c>
    </row>
    <row r="1729" spans="1:9">
      <c r="A1729" t="s">
        <v>1731</v>
      </c>
      <c r="B1729" s="1" t="s">
        <v>4895</v>
      </c>
      <c r="C1729" s="1" t="s">
        <v>8053</v>
      </c>
      <c r="D1729" s="1" t="s">
        <v>11210</v>
      </c>
      <c r="E1729" s="1" t="s">
        <v>17525</v>
      </c>
      <c r="F1729">
        <v>20.84</v>
      </c>
      <c r="G1729">
        <v>58.89</v>
      </c>
      <c r="H1729">
        <v>58.99</v>
      </c>
      <c r="I1729">
        <v>66.67</v>
      </c>
    </row>
    <row r="1730" spans="1:9">
      <c r="A1730" t="s">
        <v>1732</v>
      </c>
      <c r="B1730" s="1" t="s">
        <v>4896</v>
      </c>
      <c r="C1730" s="1" t="s">
        <v>8054</v>
      </c>
      <c r="D1730" s="1" t="s">
        <v>11211</v>
      </c>
      <c r="E1730" s="1" t="s">
        <v>17526</v>
      </c>
      <c r="F1730">
        <v>37.54</v>
      </c>
      <c r="G1730">
        <v>57.64</v>
      </c>
      <c r="H1730">
        <v>50.49</v>
      </c>
      <c r="I1730">
        <v>52.94</v>
      </c>
    </row>
    <row r="1731" spans="1:9">
      <c r="A1731" t="s">
        <v>1733</v>
      </c>
      <c r="B1731" s="1" t="s">
        <v>4897</v>
      </c>
      <c r="C1731" s="1" t="s">
        <v>8055</v>
      </c>
      <c r="D1731" s="1" t="s">
        <v>11212</v>
      </c>
      <c r="E1731" s="1" t="s">
        <v>17527</v>
      </c>
      <c r="F1731">
        <v>14.95</v>
      </c>
      <c r="G1731">
        <v>50.88</v>
      </c>
      <c r="H1731">
        <v>52.94</v>
      </c>
      <c r="I1731">
        <v>61.54</v>
      </c>
    </row>
    <row r="1732" spans="1:9">
      <c r="A1732" t="s">
        <v>1734</v>
      </c>
      <c r="B1732" s="1" t="s">
        <v>4898</v>
      </c>
      <c r="C1732" s="1" t="s">
        <v>8056</v>
      </c>
      <c r="D1732" s="1" t="s">
        <v>11213</v>
      </c>
      <c r="E1732" s="1" t="s">
        <v>17528</v>
      </c>
      <c r="F1732">
        <v>10.29</v>
      </c>
      <c r="G1732">
        <v>41.95</v>
      </c>
      <c r="H1732">
        <v>75.34999999999999</v>
      </c>
      <c r="I1732">
        <v>100</v>
      </c>
    </row>
    <row r="1733" spans="1:9">
      <c r="A1733" t="s">
        <v>1735</v>
      </c>
      <c r="B1733" s="1" t="s">
        <v>4899</v>
      </c>
      <c r="C1733" s="1" t="s">
        <v>8057</v>
      </c>
      <c r="D1733" s="1" t="s">
        <v>11214</v>
      </c>
      <c r="E1733" s="1" t="s">
        <v>17529</v>
      </c>
      <c r="F1733">
        <v>11.73</v>
      </c>
      <c r="G1733">
        <v>59.07</v>
      </c>
      <c r="H1733">
        <v>59.26</v>
      </c>
      <c r="I1733">
        <v>62.5</v>
      </c>
    </row>
    <row r="1734" spans="1:9">
      <c r="A1734" t="s">
        <v>1736</v>
      </c>
      <c r="B1734" s="1" t="s">
        <v>4900</v>
      </c>
      <c r="C1734" s="1" t="s">
        <v>8058</v>
      </c>
      <c r="D1734" s="1" t="s">
        <v>11215</v>
      </c>
      <c r="E1734" s="1" t="s">
        <v>17530</v>
      </c>
      <c r="F1734">
        <v>19.68</v>
      </c>
      <c r="G1734">
        <v>63.14</v>
      </c>
      <c r="H1734">
        <v>35.36</v>
      </c>
      <c r="I1734">
        <v>56.25</v>
      </c>
    </row>
    <row r="1735" spans="1:9">
      <c r="A1735" t="s">
        <v>1737</v>
      </c>
      <c r="B1735" s="1" t="s">
        <v>4901</v>
      </c>
      <c r="C1735" s="1" t="s">
        <v>8059</v>
      </c>
      <c r="D1735" s="1" t="s">
        <v>11216</v>
      </c>
      <c r="E1735" s="1" t="s">
        <v>17531</v>
      </c>
      <c r="F1735">
        <v>6</v>
      </c>
      <c r="G1735">
        <v>39.4</v>
      </c>
      <c r="H1735">
        <v>54.31</v>
      </c>
      <c r="I1735">
        <v>75</v>
      </c>
    </row>
    <row r="1736" spans="1:9">
      <c r="A1736" t="s">
        <v>1738</v>
      </c>
      <c r="B1736" s="1" t="s">
        <v>4902</v>
      </c>
      <c r="C1736" s="1" t="s">
        <v>8060</v>
      </c>
      <c r="D1736" s="1" t="s">
        <v>11217</v>
      </c>
      <c r="E1736" s="1" t="s">
        <v>17532</v>
      </c>
      <c r="F1736">
        <v>6.81</v>
      </c>
      <c r="G1736">
        <v>43.24</v>
      </c>
      <c r="H1736">
        <v>61.15</v>
      </c>
      <c r="I1736">
        <v>72.41</v>
      </c>
    </row>
    <row r="1737" spans="1:9">
      <c r="A1737" t="s">
        <v>1739</v>
      </c>
      <c r="B1737" s="1" t="s">
        <v>4903</v>
      </c>
      <c r="C1737" s="1" t="s">
        <v>8061</v>
      </c>
      <c r="D1737" s="1" t="s">
        <v>11218</v>
      </c>
      <c r="E1737" s="1" t="s">
        <v>17533</v>
      </c>
      <c r="F1737">
        <v>16.74</v>
      </c>
      <c r="G1737">
        <v>39.7</v>
      </c>
      <c r="H1737">
        <v>58.02</v>
      </c>
      <c r="I1737">
        <v>70</v>
      </c>
    </row>
    <row r="1738" spans="1:9">
      <c r="A1738" t="s">
        <v>1740</v>
      </c>
      <c r="B1738" s="1" t="s">
        <v>4904</v>
      </c>
      <c r="C1738" s="1" t="s">
        <v>8062</v>
      </c>
      <c r="D1738" s="1" t="s">
        <v>11219</v>
      </c>
      <c r="E1738" s="1" t="s">
        <v>17534</v>
      </c>
      <c r="F1738">
        <v>5.05</v>
      </c>
      <c r="G1738">
        <v>44.16</v>
      </c>
      <c r="H1738">
        <v>73.63</v>
      </c>
      <c r="I1738">
        <v>84.84999999999999</v>
      </c>
    </row>
    <row r="1739" spans="1:9">
      <c r="A1739" t="s">
        <v>1741</v>
      </c>
      <c r="B1739" s="1" t="s">
        <v>4905</v>
      </c>
      <c r="C1739" s="1" t="s">
        <v>8063</v>
      </c>
      <c r="D1739" s="1" t="s">
        <v>11220</v>
      </c>
      <c r="E1739" s="1" t="s">
        <v>17535</v>
      </c>
      <c r="F1739">
        <v>9.15</v>
      </c>
      <c r="G1739">
        <v>23.96</v>
      </c>
      <c r="H1739">
        <v>75.90000000000001</v>
      </c>
      <c r="I1739">
        <v>96.43000000000001</v>
      </c>
    </row>
    <row r="1740" spans="1:9">
      <c r="A1740" t="s">
        <v>1742</v>
      </c>
      <c r="B1740" s="1" t="s">
        <v>4906</v>
      </c>
      <c r="C1740" s="1" t="s">
        <v>8064</v>
      </c>
      <c r="D1740" s="1" t="s">
        <v>11221</v>
      </c>
      <c r="E1740" s="1" t="s">
        <v>17536</v>
      </c>
      <c r="F1740">
        <v>14.25</v>
      </c>
      <c r="G1740">
        <v>34.83</v>
      </c>
      <c r="H1740">
        <v>49.37</v>
      </c>
      <c r="I1740">
        <v>53.85</v>
      </c>
    </row>
    <row r="1741" spans="1:9">
      <c r="A1741" t="s">
        <v>1743</v>
      </c>
      <c r="B1741" s="1" t="s">
        <v>4907</v>
      </c>
      <c r="C1741" s="1" t="s">
        <v>8065</v>
      </c>
      <c r="D1741" s="1" t="s">
        <v>11222</v>
      </c>
      <c r="E1741" s="1" t="s">
        <v>17537</v>
      </c>
      <c r="F1741">
        <v>7.93</v>
      </c>
      <c r="G1741">
        <v>46.78</v>
      </c>
      <c r="H1741">
        <v>57.97</v>
      </c>
      <c r="I1741">
        <v>67.34999999999999</v>
      </c>
    </row>
    <row r="1742" spans="1:9">
      <c r="A1742" t="s">
        <v>1744</v>
      </c>
      <c r="B1742" s="1" t="s">
        <v>4908</v>
      </c>
      <c r="C1742" s="1" t="s">
        <v>8066</v>
      </c>
      <c r="D1742" s="1" t="s">
        <v>11223</v>
      </c>
      <c r="E1742" s="1" t="s">
        <v>17538</v>
      </c>
      <c r="F1742">
        <v>11.86</v>
      </c>
      <c r="G1742">
        <v>49.57</v>
      </c>
      <c r="H1742">
        <v>59.38</v>
      </c>
      <c r="I1742">
        <v>65.38</v>
      </c>
    </row>
    <row r="1743" spans="1:9">
      <c r="A1743" t="s">
        <v>1745</v>
      </c>
      <c r="B1743" s="1" t="s">
        <v>4909</v>
      </c>
      <c r="C1743" s="1" t="s">
        <v>8067</v>
      </c>
      <c r="D1743" s="1" t="s">
        <v>11224</v>
      </c>
      <c r="E1743" s="1" t="s">
        <v>17539</v>
      </c>
      <c r="F1743">
        <v>20.19</v>
      </c>
      <c r="G1743">
        <v>43.67</v>
      </c>
      <c r="H1743">
        <v>54.39</v>
      </c>
      <c r="I1743">
        <v>68.75</v>
      </c>
    </row>
    <row r="1744" spans="1:9">
      <c r="A1744" t="s">
        <v>1746</v>
      </c>
      <c r="B1744" s="1" t="s">
        <v>4910</v>
      </c>
      <c r="C1744" s="1" t="s">
        <v>8068</v>
      </c>
      <c r="D1744" s="1" t="s">
        <v>11225</v>
      </c>
      <c r="E1744" s="1" t="s">
        <v>17540</v>
      </c>
      <c r="F1744">
        <v>9.359999999999999</v>
      </c>
      <c r="G1744">
        <v>35.4</v>
      </c>
      <c r="H1744">
        <v>62.5</v>
      </c>
      <c r="I1744">
        <v>82.76000000000001</v>
      </c>
    </row>
    <row r="1745" spans="1:9">
      <c r="A1745" t="s">
        <v>1747</v>
      </c>
      <c r="B1745" s="1" t="s">
        <v>4911</v>
      </c>
      <c r="C1745" s="1" t="s">
        <v>8069</v>
      </c>
      <c r="D1745" s="1" t="s">
        <v>11226</v>
      </c>
      <c r="E1745" s="1" t="s">
        <v>17541</v>
      </c>
      <c r="F1745">
        <v>5.06</v>
      </c>
      <c r="G1745">
        <v>41.56</v>
      </c>
      <c r="H1745">
        <v>75</v>
      </c>
      <c r="I1745">
        <v>85</v>
      </c>
    </row>
    <row r="1746" spans="1:9">
      <c r="A1746" t="s">
        <v>1748</v>
      </c>
      <c r="B1746" s="1" t="s">
        <v>4912</v>
      </c>
      <c r="C1746" s="1" t="s">
        <v>8070</v>
      </c>
      <c r="D1746" s="1" t="s">
        <v>11227</v>
      </c>
      <c r="E1746" s="1" t="s">
        <v>17542</v>
      </c>
      <c r="F1746">
        <v>12.29</v>
      </c>
      <c r="G1746">
        <v>59.43</v>
      </c>
      <c r="H1746">
        <v>67.2</v>
      </c>
      <c r="I1746">
        <v>86.36</v>
      </c>
    </row>
    <row r="1747" spans="1:9">
      <c r="A1747" t="s">
        <v>1749</v>
      </c>
      <c r="B1747" s="1" t="s">
        <v>4913</v>
      </c>
      <c r="C1747" s="1" t="s">
        <v>8071</v>
      </c>
      <c r="D1747" s="1" t="s">
        <v>11228</v>
      </c>
      <c r="E1747" s="1" t="s">
        <v>17543</v>
      </c>
      <c r="F1747">
        <v>14.58</v>
      </c>
      <c r="G1747">
        <v>59.95</v>
      </c>
      <c r="H1747">
        <v>49.72</v>
      </c>
      <c r="I1747">
        <v>71.43000000000001</v>
      </c>
    </row>
    <row r="1748" spans="1:9">
      <c r="A1748" t="s">
        <v>1750</v>
      </c>
      <c r="B1748" s="1" t="s">
        <v>4914</v>
      </c>
      <c r="C1748" s="1" t="s">
        <v>8072</v>
      </c>
      <c r="D1748" s="1" t="s">
        <v>11229</v>
      </c>
      <c r="E1748" s="1" t="s">
        <v>17544</v>
      </c>
      <c r="F1748">
        <v>15.28</v>
      </c>
      <c r="G1748">
        <v>50.59</v>
      </c>
      <c r="H1748">
        <v>53.33</v>
      </c>
      <c r="I1748">
        <v>73.33</v>
      </c>
    </row>
    <row r="1749" spans="1:9">
      <c r="A1749" t="s">
        <v>1751</v>
      </c>
      <c r="B1749" s="1" t="s">
        <v>4915</v>
      </c>
      <c r="C1749" s="1" t="s">
        <v>8073</v>
      </c>
      <c r="D1749" s="1" t="s">
        <v>11230</v>
      </c>
      <c r="E1749" s="1" t="s">
        <v>17545</v>
      </c>
      <c r="F1749">
        <v>26.92</v>
      </c>
      <c r="G1749">
        <v>44.16</v>
      </c>
      <c r="H1749">
        <v>49.46</v>
      </c>
      <c r="I1749">
        <v>61.11</v>
      </c>
    </row>
    <row r="1750" spans="1:9">
      <c r="A1750" t="s">
        <v>1752</v>
      </c>
      <c r="B1750" s="1" t="s">
        <v>4916</v>
      </c>
      <c r="C1750" s="1" t="s">
        <v>8074</v>
      </c>
      <c r="D1750" s="1" t="s">
        <v>11231</v>
      </c>
      <c r="E1750" s="1" t="s">
        <v>17546</v>
      </c>
      <c r="F1750">
        <v>21.88</v>
      </c>
      <c r="G1750">
        <v>56.13</v>
      </c>
      <c r="H1750">
        <v>47.8</v>
      </c>
      <c r="I1750">
        <v>77.27</v>
      </c>
    </row>
    <row r="1751" spans="1:9">
      <c r="A1751" t="s">
        <v>1753</v>
      </c>
      <c r="B1751" s="1" t="s">
        <v>4917</v>
      </c>
      <c r="C1751" s="1" t="s">
        <v>8075</v>
      </c>
      <c r="D1751" s="1" t="s">
        <v>11232</v>
      </c>
      <c r="E1751" s="1" t="s">
        <v>17547</v>
      </c>
      <c r="F1751">
        <v>4.42</v>
      </c>
      <c r="G1751">
        <v>18.37</v>
      </c>
      <c r="H1751">
        <v>62.86</v>
      </c>
      <c r="I1751">
        <v>83.33</v>
      </c>
    </row>
    <row r="1752" spans="1:9">
      <c r="A1752" t="s">
        <v>1754</v>
      </c>
      <c r="B1752" s="1" t="s">
        <v>4918</v>
      </c>
      <c r="C1752" s="1" t="s">
        <v>8076</v>
      </c>
      <c r="D1752" s="1" t="s">
        <v>11233</v>
      </c>
      <c r="E1752" s="1" t="s">
        <v>17548</v>
      </c>
      <c r="F1752">
        <v>7.8</v>
      </c>
      <c r="G1752">
        <v>46.45</v>
      </c>
      <c r="H1752">
        <v>62</v>
      </c>
      <c r="I1752">
        <v>84.62</v>
      </c>
    </row>
    <row r="1753" spans="1:9">
      <c r="A1753" t="s">
        <v>1755</v>
      </c>
      <c r="B1753" s="1" t="s">
        <v>4919</v>
      </c>
      <c r="C1753" s="1" t="s">
        <v>8077</v>
      </c>
      <c r="D1753" s="1" t="s">
        <v>11234</v>
      </c>
      <c r="E1753" s="1" t="s">
        <v>17549</v>
      </c>
      <c r="F1753">
        <v>5.19</v>
      </c>
      <c r="G1753">
        <v>40.35</v>
      </c>
      <c r="H1753">
        <v>74.5</v>
      </c>
      <c r="I1753">
        <v>105</v>
      </c>
    </row>
    <row r="1754" spans="1:9">
      <c r="A1754" t="s">
        <v>1756</v>
      </c>
      <c r="B1754" s="1" t="s">
        <v>4920</v>
      </c>
      <c r="C1754" s="1" t="s">
        <v>8078</v>
      </c>
      <c r="D1754" s="1" t="s">
        <v>11235</v>
      </c>
      <c r="E1754" s="1" t="s">
        <v>17550</v>
      </c>
      <c r="F1754">
        <v>20.58</v>
      </c>
      <c r="G1754">
        <v>45.55</v>
      </c>
      <c r="H1754">
        <v>57.79</v>
      </c>
      <c r="I1754">
        <v>70.59</v>
      </c>
    </row>
    <row r="1755" spans="1:9">
      <c r="A1755" t="s">
        <v>1757</v>
      </c>
      <c r="B1755" s="1" t="s">
        <v>4921</v>
      </c>
      <c r="C1755" s="1" t="s">
        <v>8079</v>
      </c>
      <c r="D1755" s="1" t="s">
        <v>11236</v>
      </c>
      <c r="E1755" s="1" t="s">
        <v>17551</v>
      </c>
      <c r="F1755">
        <v>20.31</v>
      </c>
      <c r="G1755">
        <v>52.58</v>
      </c>
      <c r="H1755">
        <v>63.73</v>
      </c>
      <c r="I1755">
        <v>66.67</v>
      </c>
    </row>
    <row r="1756" spans="1:9">
      <c r="A1756" t="s">
        <v>1758</v>
      </c>
      <c r="B1756" s="1" t="s">
        <v>4922</v>
      </c>
      <c r="C1756" s="1" t="s">
        <v>8080</v>
      </c>
      <c r="D1756" s="1" t="s">
        <v>11237</v>
      </c>
      <c r="E1756" s="1" t="s">
        <v>17552</v>
      </c>
      <c r="F1756">
        <v>22.58</v>
      </c>
      <c r="G1756">
        <v>68.26000000000001</v>
      </c>
      <c r="H1756">
        <v>68.14</v>
      </c>
      <c r="I1756">
        <v>80</v>
      </c>
    </row>
    <row r="1757" spans="1:9">
      <c r="A1757" t="s">
        <v>1759</v>
      </c>
      <c r="B1757" s="1" t="s">
        <v>4923</v>
      </c>
      <c r="C1757" s="1" t="s">
        <v>8081</v>
      </c>
      <c r="D1757" s="1" t="s">
        <v>11238</v>
      </c>
      <c r="E1757" s="1" t="s">
        <v>17553</v>
      </c>
      <c r="F1757">
        <v>10.65</v>
      </c>
      <c r="G1757">
        <v>36.2</v>
      </c>
      <c r="H1757">
        <v>56.57</v>
      </c>
      <c r="I1757">
        <v>68.75</v>
      </c>
    </row>
    <row r="1758" spans="1:9">
      <c r="A1758" t="s">
        <v>1760</v>
      </c>
      <c r="B1758" s="1" t="s">
        <v>4924</v>
      </c>
      <c r="C1758" s="1" t="s">
        <v>8082</v>
      </c>
      <c r="D1758" s="1" t="s">
        <v>11239</v>
      </c>
      <c r="E1758" s="1" t="s">
        <v>17554</v>
      </c>
      <c r="F1758">
        <v>10.15</v>
      </c>
      <c r="G1758">
        <v>47.64</v>
      </c>
      <c r="H1758">
        <v>46.71</v>
      </c>
      <c r="I1758">
        <v>65.38</v>
      </c>
    </row>
    <row r="1759" spans="1:9">
      <c r="A1759" t="s">
        <v>1761</v>
      </c>
      <c r="B1759" s="1" t="s">
        <v>4925</v>
      </c>
      <c r="C1759" s="1" t="s">
        <v>8083</v>
      </c>
      <c r="D1759" s="1" t="s">
        <v>11240</v>
      </c>
      <c r="E1759" s="1" t="s">
        <v>17555</v>
      </c>
      <c r="F1759">
        <v>5.22</v>
      </c>
      <c r="G1759">
        <v>38.7</v>
      </c>
      <c r="H1759">
        <v>44.97</v>
      </c>
      <c r="I1759">
        <v>73.08</v>
      </c>
    </row>
    <row r="1760" spans="1:9">
      <c r="A1760" t="s">
        <v>1762</v>
      </c>
      <c r="B1760" s="1" t="s">
        <v>4926</v>
      </c>
      <c r="C1760" s="1" t="s">
        <v>8084</v>
      </c>
      <c r="D1760" s="1" t="s">
        <v>11241</v>
      </c>
      <c r="E1760" s="1" t="s">
        <v>17556</v>
      </c>
      <c r="F1760">
        <v>26.84</v>
      </c>
      <c r="G1760">
        <v>56.87</v>
      </c>
      <c r="H1760">
        <v>56.6</v>
      </c>
      <c r="I1760">
        <v>68.42</v>
      </c>
    </row>
    <row r="1761" spans="1:9">
      <c r="A1761" t="s">
        <v>1763</v>
      </c>
      <c r="B1761" s="1" t="s">
        <v>4927</v>
      </c>
      <c r="C1761" s="1" t="s">
        <v>8085</v>
      </c>
      <c r="D1761" s="1" t="s">
        <v>11242</v>
      </c>
      <c r="E1761" s="1" t="s">
        <v>17557</v>
      </c>
      <c r="F1761">
        <v>22.05</v>
      </c>
      <c r="G1761">
        <v>53.72</v>
      </c>
      <c r="H1761">
        <v>64.67</v>
      </c>
      <c r="I1761">
        <v>83.87</v>
      </c>
    </row>
    <row r="1762" spans="1:9">
      <c r="A1762" t="s">
        <v>1764</v>
      </c>
      <c r="B1762" s="1" t="s">
        <v>4928</v>
      </c>
      <c r="C1762" s="1" t="s">
        <v>8086</v>
      </c>
      <c r="D1762" s="1" t="s">
        <v>11243</v>
      </c>
      <c r="E1762" s="1" t="s">
        <v>17558</v>
      </c>
      <c r="F1762">
        <v>5.43</v>
      </c>
      <c r="G1762">
        <v>38.13</v>
      </c>
      <c r="H1762">
        <v>67.23999999999999</v>
      </c>
      <c r="I1762">
        <v>94.73999999999999</v>
      </c>
    </row>
    <row r="1763" spans="1:9">
      <c r="A1763" t="s">
        <v>1765</v>
      </c>
      <c r="B1763" s="1" t="s">
        <v>4929</v>
      </c>
      <c r="C1763" s="1" t="s">
        <v>8087</v>
      </c>
      <c r="D1763" s="1" t="s">
        <v>11244</v>
      </c>
      <c r="E1763" s="1" t="s">
        <v>17559</v>
      </c>
      <c r="F1763">
        <v>24.01</v>
      </c>
      <c r="G1763">
        <v>59.99</v>
      </c>
      <c r="H1763">
        <v>66.67</v>
      </c>
      <c r="I1763">
        <v>85</v>
      </c>
    </row>
    <row r="1764" spans="1:9">
      <c r="A1764" t="s">
        <v>1766</v>
      </c>
      <c r="B1764" s="1" t="s">
        <v>4930</v>
      </c>
      <c r="C1764" s="1" t="s">
        <v>8088</v>
      </c>
      <c r="D1764" s="1" t="s">
        <v>11245</v>
      </c>
      <c r="E1764" s="1" t="s">
        <v>17560</v>
      </c>
      <c r="F1764">
        <v>12.57</v>
      </c>
      <c r="G1764">
        <v>45.75</v>
      </c>
      <c r="H1764">
        <v>72.18000000000001</v>
      </c>
      <c r="I1764">
        <v>95.92</v>
      </c>
    </row>
    <row r="1765" spans="1:9">
      <c r="A1765" t="s">
        <v>1767</v>
      </c>
      <c r="B1765" s="1" t="s">
        <v>4931</v>
      </c>
      <c r="C1765" s="1" t="s">
        <v>8089</v>
      </c>
      <c r="D1765" s="1" t="s">
        <v>11246</v>
      </c>
      <c r="E1765" s="1" t="s">
        <v>17561</v>
      </c>
      <c r="F1765">
        <v>8.51</v>
      </c>
      <c r="G1765">
        <v>30.18</v>
      </c>
      <c r="H1765">
        <v>63.59</v>
      </c>
      <c r="I1765">
        <v>82.5</v>
      </c>
    </row>
    <row r="1766" spans="1:9">
      <c r="A1766" t="s">
        <v>1768</v>
      </c>
      <c r="B1766" s="1" t="s">
        <v>4932</v>
      </c>
      <c r="C1766" s="1" t="s">
        <v>8090</v>
      </c>
      <c r="D1766" s="1" t="s">
        <v>11247</v>
      </c>
      <c r="E1766" s="1" t="s">
        <v>17562</v>
      </c>
      <c r="F1766">
        <v>9.18</v>
      </c>
      <c r="G1766">
        <v>52.82</v>
      </c>
      <c r="H1766">
        <v>88.89</v>
      </c>
      <c r="I1766">
        <v>150</v>
      </c>
    </row>
    <row r="1767" spans="1:9">
      <c r="A1767" t="s">
        <v>1769</v>
      </c>
      <c r="B1767" s="1" t="s">
        <v>4933</v>
      </c>
      <c r="C1767" s="1" t="s">
        <v>8091</v>
      </c>
      <c r="D1767" s="1" t="s">
        <v>11248</v>
      </c>
      <c r="E1767" s="1" t="s">
        <v>17563</v>
      </c>
      <c r="F1767">
        <v>15.91</v>
      </c>
      <c r="G1767">
        <v>42.56</v>
      </c>
      <c r="H1767">
        <v>59.38</v>
      </c>
      <c r="I1767">
        <v>75</v>
      </c>
    </row>
    <row r="1768" spans="1:9">
      <c r="A1768" t="s">
        <v>1770</v>
      </c>
      <c r="B1768" s="1" t="s">
        <v>4934</v>
      </c>
      <c r="C1768" s="1" t="s">
        <v>8092</v>
      </c>
      <c r="D1768" s="1" t="s">
        <v>11249</v>
      </c>
      <c r="E1768" s="1" t="s">
        <v>17564</v>
      </c>
      <c r="F1768">
        <v>8.49</v>
      </c>
      <c r="G1768">
        <v>51.44</v>
      </c>
      <c r="H1768">
        <v>67.27</v>
      </c>
      <c r="I1768">
        <v>83.33</v>
      </c>
    </row>
    <row r="1769" spans="1:9">
      <c r="A1769" t="s">
        <v>1771</v>
      </c>
      <c r="B1769" s="1" t="s">
        <v>4935</v>
      </c>
      <c r="C1769" s="1" t="s">
        <v>8093</v>
      </c>
      <c r="D1769" s="1" t="s">
        <v>11250</v>
      </c>
      <c r="E1769" s="1" t="s">
        <v>17565</v>
      </c>
      <c r="F1769">
        <v>2.89</v>
      </c>
      <c r="G1769">
        <v>28.53</v>
      </c>
      <c r="H1769">
        <v>83.89</v>
      </c>
      <c r="I1769">
        <v>129.17</v>
      </c>
    </row>
    <row r="1770" spans="1:9">
      <c r="A1770" t="s">
        <v>1772</v>
      </c>
      <c r="B1770" s="1" t="s">
        <v>4936</v>
      </c>
      <c r="C1770" s="1" t="s">
        <v>8094</v>
      </c>
      <c r="D1770" s="1" t="s">
        <v>11251</v>
      </c>
      <c r="E1770" s="1" t="s">
        <v>17566</v>
      </c>
      <c r="F1770">
        <v>17.15</v>
      </c>
      <c r="G1770">
        <v>54.85</v>
      </c>
      <c r="H1770">
        <v>57.53</v>
      </c>
      <c r="I1770">
        <v>87.5</v>
      </c>
    </row>
    <row r="1771" spans="1:9">
      <c r="A1771" t="s">
        <v>1773</v>
      </c>
      <c r="B1771" s="1" t="s">
        <v>4937</v>
      </c>
      <c r="C1771" s="1" t="s">
        <v>8095</v>
      </c>
      <c r="D1771" s="1" t="s">
        <v>11252</v>
      </c>
      <c r="E1771" s="1" t="s">
        <v>17567</v>
      </c>
      <c r="F1771">
        <v>3.23</v>
      </c>
      <c r="G1771">
        <v>45.27</v>
      </c>
      <c r="H1771">
        <v>71.43000000000001</v>
      </c>
      <c r="I1771">
        <v>162.5</v>
      </c>
    </row>
    <row r="1772" spans="1:9">
      <c r="A1772" t="s">
        <v>1774</v>
      </c>
      <c r="B1772" s="1" t="s">
        <v>4938</v>
      </c>
      <c r="C1772" s="1" t="s">
        <v>8096</v>
      </c>
      <c r="D1772" s="1" t="s">
        <v>11253</v>
      </c>
      <c r="E1772" s="1" t="s">
        <v>17568</v>
      </c>
      <c r="F1772">
        <v>3.83</v>
      </c>
      <c r="G1772">
        <v>47.21</v>
      </c>
      <c r="H1772">
        <v>66.67</v>
      </c>
      <c r="I1772">
        <v>100</v>
      </c>
    </row>
    <row r="1773" spans="1:9">
      <c r="A1773" t="s">
        <v>1775</v>
      </c>
      <c r="B1773" s="1" t="s">
        <v>4939</v>
      </c>
      <c r="C1773" s="1" t="s">
        <v>8097</v>
      </c>
      <c r="D1773" s="1" t="s">
        <v>11254</v>
      </c>
      <c r="E1773" s="1" t="s">
        <v>17569</v>
      </c>
      <c r="F1773">
        <v>18.74</v>
      </c>
      <c r="G1773">
        <v>51.18</v>
      </c>
      <c r="H1773">
        <v>51.58</v>
      </c>
      <c r="I1773">
        <v>67.56999999999999</v>
      </c>
    </row>
    <row r="1774" spans="1:9">
      <c r="A1774" t="s">
        <v>1776</v>
      </c>
      <c r="B1774" s="1" t="s">
        <v>4940</v>
      </c>
      <c r="C1774" s="1" t="s">
        <v>8098</v>
      </c>
      <c r="D1774" s="1" t="s">
        <v>11255</v>
      </c>
      <c r="E1774" s="1" t="s">
        <v>17570</v>
      </c>
      <c r="F1774">
        <v>3.88</v>
      </c>
      <c r="G1774">
        <v>35.56</v>
      </c>
      <c r="H1774">
        <v>69.36</v>
      </c>
      <c r="I1774">
        <v>89.19</v>
      </c>
    </row>
    <row r="1775" spans="1:9">
      <c r="A1775" t="s">
        <v>1777</v>
      </c>
      <c r="B1775" s="1" t="s">
        <v>4941</v>
      </c>
      <c r="C1775" s="1" t="s">
        <v>8099</v>
      </c>
      <c r="D1775" s="1" t="s">
        <v>11256</v>
      </c>
      <c r="E1775" s="1" t="s">
        <v>17571</v>
      </c>
      <c r="F1775">
        <v>9.25</v>
      </c>
      <c r="G1775">
        <v>41.73</v>
      </c>
      <c r="H1775">
        <v>119.57</v>
      </c>
      <c r="I1775">
        <v>185.71</v>
      </c>
    </row>
    <row r="1776" spans="1:9">
      <c r="A1776" t="s">
        <v>1778</v>
      </c>
      <c r="B1776" s="1" t="s">
        <v>4942</v>
      </c>
      <c r="C1776" s="1" t="s">
        <v>8100</v>
      </c>
      <c r="D1776" s="1" t="s">
        <v>11257</v>
      </c>
      <c r="E1776" s="1" t="s">
        <v>17572</v>
      </c>
      <c r="F1776">
        <v>15.41</v>
      </c>
      <c r="G1776">
        <v>44.11</v>
      </c>
      <c r="H1776">
        <v>55.73</v>
      </c>
      <c r="I1776">
        <v>78.95</v>
      </c>
    </row>
    <row r="1777" spans="1:9">
      <c r="A1777" t="s">
        <v>1779</v>
      </c>
      <c r="B1777" s="1" t="s">
        <v>4943</v>
      </c>
      <c r="C1777" s="1" t="s">
        <v>8101</v>
      </c>
      <c r="D1777" s="1" t="s">
        <v>11258</v>
      </c>
      <c r="E1777" s="1" t="s">
        <v>17573</v>
      </c>
      <c r="F1777">
        <v>4.34</v>
      </c>
      <c r="G1777">
        <v>34.77</v>
      </c>
      <c r="H1777">
        <v>94.94</v>
      </c>
      <c r="I1777">
        <v>154.55</v>
      </c>
    </row>
    <row r="1778" spans="1:9">
      <c r="A1778" t="s">
        <v>1780</v>
      </c>
      <c r="B1778" s="1" t="s">
        <v>4944</v>
      </c>
      <c r="C1778" s="1" t="s">
        <v>8102</v>
      </c>
      <c r="D1778" s="1" t="s">
        <v>11259</v>
      </c>
      <c r="E1778" s="1" t="s">
        <v>17574</v>
      </c>
      <c r="F1778">
        <v>8.07</v>
      </c>
      <c r="G1778">
        <v>31.98</v>
      </c>
      <c r="H1778">
        <v>82.23999999999999</v>
      </c>
      <c r="I1778">
        <v>112.5</v>
      </c>
    </row>
    <row r="1779" spans="1:9">
      <c r="A1779" t="s">
        <v>1781</v>
      </c>
      <c r="B1779" s="1" t="s">
        <v>4945</v>
      </c>
      <c r="C1779" s="1" t="s">
        <v>8103</v>
      </c>
      <c r="D1779" s="1" t="s">
        <v>11260</v>
      </c>
      <c r="E1779" s="1" t="s">
        <v>17575</v>
      </c>
      <c r="F1779">
        <v>7.73</v>
      </c>
      <c r="G1779">
        <v>32.85</v>
      </c>
      <c r="H1779">
        <v>60.12</v>
      </c>
      <c r="I1779">
        <v>85.19</v>
      </c>
    </row>
    <row r="1780" spans="1:9">
      <c r="A1780" t="s">
        <v>1782</v>
      </c>
      <c r="B1780" s="1" t="s">
        <v>4946</v>
      </c>
      <c r="C1780" s="1" t="s">
        <v>8104</v>
      </c>
      <c r="D1780" s="1" t="s">
        <v>11261</v>
      </c>
      <c r="E1780" s="1" t="s">
        <v>17576</v>
      </c>
      <c r="F1780">
        <v>26.01</v>
      </c>
      <c r="G1780">
        <v>56.93</v>
      </c>
      <c r="H1780">
        <v>61.24</v>
      </c>
      <c r="I1780">
        <v>68.97</v>
      </c>
    </row>
    <row r="1781" spans="1:9">
      <c r="A1781" t="s">
        <v>1783</v>
      </c>
      <c r="B1781" s="1" t="s">
        <v>4947</v>
      </c>
      <c r="C1781" s="1" t="s">
        <v>8105</v>
      </c>
      <c r="D1781" s="1" t="s">
        <v>11262</v>
      </c>
      <c r="E1781" s="1" t="s">
        <v>17577</v>
      </c>
      <c r="F1781">
        <v>18.41</v>
      </c>
      <c r="G1781">
        <v>50.42</v>
      </c>
      <c r="H1781">
        <v>55.36</v>
      </c>
      <c r="I1781">
        <v>79.41</v>
      </c>
    </row>
    <row r="1782" spans="1:9">
      <c r="A1782" t="s">
        <v>1784</v>
      </c>
      <c r="B1782" s="1" t="s">
        <v>4948</v>
      </c>
      <c r="C1782" s="1" t="s">
        <v>8106</v>
      </c>
      <c r="D1782" s="1" t="s">
        <v>11263</v>
      </c>
      <c r="E1782" s="1" t="s">
        <v>17578</v>
      </c>
      <c r="F1782">
        <v>20.17</v>
      </c>
      <c r="G1782">
        <v>43.25</v>
      </c>
      <c r="H1782">
        <v>51.25</v>
      </c>
      <c r="I1782">
        <v>64</v>
      </c>
    </row>
    <row r="1783" spans="1:9">
      <c r="A1783" t="s">
        <v>1785</v>
      </c>
      <c r="B1783" s="1" t="s">
        <v>4949</v>
      </c>
      <c r="C1783" s="1" t="s">
        <v>8107</v>
      </c>
      <c r="D1783" s="1" t="s">
        <v>11264</v>
      </c>
      <c r="E1783" s="1" t="s">
        <v>17579</v>
      </c>
      <c r="F1783">
        <v>5.61</v>
      </c>
      <c r="G1783">
        <v>50.74</v>
      </c>
      <c r="H1783">
        <v>65.04000000000001</v>
      </c>
      <c r="I1783">
        <v>82.61</v>
      </c>
    </row>
    <row r="1784" spans="1:9">
      <c r="A1784" t="s">
        <v>1786</v>
      </c>
      <c r="B1784" s="1" t="s">
        <v>4950</v>
      </c>
      <c r="C1784" s="1" t="s">
        <v>8108</v>
      </c>
      <c r="D1784" s="1" t="s">
        <v>11265</v>
      </c>
      <c r="E1784" s="1" t="s">
        <v>17580</v>
      </c>
      <c r="F1784">
        <v>32.33</v>
      </c>
      <c r="G1784">
        <v>54.18</v>
      </c>
      <c r="H1784">
        <v>53.76</v>
      </c>
      <c r="I1784">
        <v>64.52</v>
      </c>
    </row>
    <row r="1785" spans="1:9">
      <c r="A1785" t="s">
        <v>1787</v>
      </c>
      <c r="B1785" s="1" t="s">
        <v>4951</v>
      </c>
      <c r="C1785" s="1" t="s">
        <v>8109</v>
      </c>
      <c r="D1785" s="1" t="s">
        <v>11266</v>
      </c>
      <c r="E1785" s="1" t="s">
        <v>17581</v>
      </c>
      <c r="F1785">
        <v>19.2</v>
      </c>
      <c r="G1785">
        <v>52.78</v>
      </c>
      <c r="H1785">
        <v>48.13</v>
      </c>
      <c r="I1785">
        <v>76.47</v>
      </c>
    </row>
    <row r="1786" spans="1:9">
      <c r="A1786" t="s">
        <v>1788</v>
      </c>
      <c r="B1786" s="1" t="s">
        <v>4952</v>
      </c>
      <c r="C1786" s="1" t="s">
        <v>8110</v>
      </c>
      <c r="D1786" s="1" t="s">
        <v>11267</v>
      </c>
      <c r="E1786" s="1" t="s">
        <v>17582</v>
      </c>
      <c r="F1786">
        <v>7.27</v>
      </c>
      <c r="G1786">
        <v>47.74</v>
      </c>
      <c r="H1786">
        <v>72.15000000000001</v>
      </c>
      <c r="I1786">
        <v>97.44</v>
      </c>
    </row>
    <row r="1787" spans="1:9">
      <c r="A1787" t="s">
        <v>1789</v>
      </c>
      <c r="B1787" s="1" t="s">
        <v>4953</v>
      </c>
      <c r="C1787" s="1" t="s">
        <v>8111</v>
      </c>
      <c r="D1787" s="1" t="s">
        <v>11268</v>
      </c>
      <c r="E1787" s="1" t="s">
        <v>17583</v>
      </c>
      <c r="F1787">
        <v>16.14</v>
      </c>
      <c r="G1787">
        <v>47.72</v>
      </c>
      <c r="H1787">
        <v>61.54</v>
      </c>
      <c r="I1787">
        <v>70.73</v>
      </c>
    </row>
    <row r="1788" spans="1:9">
      <c r="A1788" t="s">
        <v>1790</v>
      </c>
      <c r="B1788" s="1" t="s">
        <v>4954</v>
      </c>
      <c r="C1788" s="1" t="s">
        <v>8112</v>
      </c>
      <c r="D1788" s="1" t="s">
        <v>11269</v>
      </c>
      <c r="E1788" s="1" t="s">
        <v>17584</v>
      </c>
      <c r="F1788">
        <v>7.42</v>
      </c>
      <c r="G1788">
        <v>43.9</v>
      </c>
      <c r="H1788">
        <v>70.52</v>
      </c>
      <c r="I1788">
        <v>87.09999999999999</v>
      </c>
    </row>
    <row r="1789" spans="1:9">
      <c r="A1789" t="s">
        <v>1791</v>
      </c>
      <c r="B1789" s="1" t="s">
        <v>4955</v>
      </c>
      <c r="C1789" s="1" t="s">
        <v>8113</v>
      </c>
      <c r="D1789" s="1" t="s">
        <v>11270</v>
      </c>
      <c r="E1789" s="1" t="s">
        <v>17585</v>
      </c>
      <c r="F1789">
        <v>5.8</v>
      </c>
      <c r="G1789">
        <v>30.22</v>
      </c>
      <c r="H1789">
        <v>59.77</v>
      </c>
      <c r="I1789">
        <v>80</v>
      </c>
    </row>
    <row r="1790" spans="1:9">
      <c r="A1790" t="s">
        <v>1792</v>
      </c>
      <c r="B1790" s="1" t="s">
        <v>4956</v>
      </c>
      <c r="C1790" s="1" t="s">
        <v>8114</v>
      </c>
      <c r="D1790" s="1" t="s">
        <v>11271</v>
      </c>
      <c r="E1790" s="1" t="s">
        <v>17586</v>
      </c>
      <c r="F1790">
        <v>10.89</v>
      </c>
      <c r="G1790">
        <v>38.74</v>
      </c>
      <c r="H1790">
        <v>57.14</v>
      </c>
      <c r="I1790">
        <v>73.81</v>
      </c>
    </row>
    <row r="1791" spans="1:9">
      <c r="A1791" t="s">
        <v>1793</v>
      </c>
      <c r="B1791" s="1" t="s">
        <v>4957</v>
      </c>
      <c r="C1791" s="1" t="s">
        <v>8115</v>
      </c>
      <c r="D1791" s="1" t="s">
        <v>11272</v>
      </c>
      <c r="E1791" s="1" t="s">
        <v>17587</v>
      </c>
      <c r="F1791">
        <v>14.73</v>
      </c>
      <c r="G1791">
        <v>45.01</v>
      </c>
      <c r="H1791">
        <v>53.33</v>
      </c>
      <c r="I1791">
        <v>71.79000000000001</v>
      </c>
    </row>
    <row r="1792" spans="1:9">
      <c r="A1792" t="s">
        <v>1794</v>
      </c>
      <c r="B1792" s="1" t="s">
        <v>4958</v>
      </c>
      <c r="C1792" s="1" t="s">
        <v>8116</v>
      </c>
      <c r="D1792" s="1" t="s">
        <v>11273</v>
      </c>
      <c r="E1792" s="1" t="s">
        <v>17588</v>
      </c>
      <c r="F1792">
        <v>14.54</v>
      </c>
      <c r="G1792">
        <v>41.84</v>
      </c>
      <c r="H1792">
        <v>57.6</v>
      </c>
      <c r="I1792">
        <v>76.92</v>
      </c>
    </row>
    <row r="1793" spans="1:9">
      <c r="A1793" t="s">
        <v>1795</v>
      </c>
      <c r="B1793" s="1" t="s">
        <v>4959</v>
      </c>
      <c r="C1793" s="1" t="s">
        <v>8117</v>
      </c>
      <c r="D1793" s="1" t="s">
        <v>11274</v>
      </c>
      <c r="E1793" s="1" t="s">
        <v>17589</v>
      </c>
      <c r="F1793">
        <v>3.77</v>
      </c>
      <c r="G1793">
        <v>45.19</v>
      </c>
      <c r="H1793">
        <v>71.22</v>
      </c>
      <c r="I1793">
        <v>87.88</v>
      </c>
    </row>
    <row r="1794" spans="1:9">
      <c r="A1794" t="s">
        <v>1796</v>
      </c>
      <c r="B1794" s="1" t="s">
        <v>4960</v>
      </c>
      <c r="C1794" s="1" t="s">
        <v>8118</v>
      </c>
      <c r="D1794" s="1" t="s">
        <v>11275</v>
      </c>
      <c r="E1794" s="1" t="s">
        <v>17590</v>
      </c>
      <c r="F1794">
        <v>10.93</v>
      </c>
      <c r="G1794">
        <v>45.9</v>
      </c>
      <c r="H1794">
        <v>63.04</v>
      </c>
      <c r="I1794">
        <v>85</v>
      </c>
    </row>
    <row r="1795" spans="1:9">
      <c r="A1795" t="s">
        <v>1797</v>
      </c>
      <c r="B1795" s="1" t="s">
        <v>4961</v>
      </c>
      <c r="C1795" s="1" t="s">
        <v>8119</v>
      </c>
      <c r="D1795" s="1" t="s">
        <v>11276</v>
      </c>
      <c r="E1795" s="1" t="s">
        <v>17591</v>
      </c>
      <c r="F1795">
        <v>23.43</v>
      </c>
      <c r="G1795">
        <v>59.35</v>
      </c>
      <c r="H1795">
        <v>39.37</v>
      </c>
      <c r="I1795">
        <v>47.37</v>
      </c>
    </row>
    <row r="1796" spans="1:9">
      <c r="A1796" t="s">
        <v>1798</v>
      </c>
      <c r="B1796" s="1" t="s">
        <v>4962</v>
      </c>
      <c r="C1796" s="1" t="s">
        <v>8120</v>
      </c>
      <c r="D1796" s="1" t="s">
        <v>11277</v>
      </c>
      <c r="E1796" s="1" t="s">
        <v>17592</v>
      </c>
      <c r="F1796">
        <v>7.52</v>
      </c>
      <c r="G1796">
        <v>40.78</v>
      </c>
      <c r="H1796">
        <v>63.58</v>
      </c>
      <c r="I1796">
        <v>91.48999999999999</v>
      </c>
    </row>
    <row r="1797" spans="1:9">
      <c r="A1797" t="s">
        <v>1799</v>
      </c>
      <c r="B1797" s="1" t="s">
        <v>4963</v>
      </c>
      <c r="C1797" s="1" t="s">
        <v>8121</v>
      </c>
      <c r="D1797" s="1" t="s">
        <v>11278</v>
      </c>
      <c r="E1797" s="1" t="s">
        <v>17593</v>
      </c>
      <c r="F1797">
        <v>54.74</v>
      </c>
      <c r="G1797">
        <v>66.38</v>
      </c>
      <c r="H1797">
        <v>46.99</v>
      </c>
      <c r="I1797">
        <v>51.43</v>
      </c>
    </row>
    <row r="1798" spans="1:9">
      <c r="A1798" t="s">
        <v>1800</v>
      </c>
      <c r="B1798" s="1" t="s">
        <v>4964</v>
      </c>
      <c r="C1798" s="1" t="s">
        <v>8122</v>
      </c>
      <c r="D1798" s="1" t="s">
        <v>11279</v>
      </c>
      <c r="E1798" s="1" t="s">
        <v>17594</v>
      </c>
      <c r="F1798">
        <v>23.3</v>
      </c>
      <c r="G1798">
        <v>59.78</v>
      </c>
      <c r="H1798">
        <v>62.6</v>
      </c>
      <c r="I1798">
        <v>77.27</v>
      </c>
    </row>
    <row r="1799" spans="1:9">
      <c r="A1799" t="s">
        <v>1801</v>
      </c>
      <c r="B1799" s="1" t="s">
        <v>4965</v>
      </c>
      <c r="C1799" s="1" t="s">
        <v>8123</v>
      </c>
      <c r="D1799" s="1" t="s">
        <v>11280</v>
      </c>
      <c r="E1799" s="1" t="s">
        <v>17595</v>
      </c>
      <c r="F1799">
        <v>13.48</v>
      </c>
      <c r="G1799">
        <v>46.84</v>
      </c>
      <c r="H1799">
        <v>61.59</v>
      </c>
      <c r="I1799">
        <v>72</v>
      </c>
    </row>
    <row r="1800" spans="1:9">
      <c r="A1800" t="s">
        <v>1802</v>
      </c>
      <c r="B1800" s="1" t="s">
        <v>4966</v>
      </c>
      <c r="C1800" s="1" t="s">
        <v>8124</v>
      </c>
      <c r="D1800" s="1" t="s">
        <v>11281</v>
      </c>
      <c r="E1800" s="1" t="s">
        <v>17596</v>
      </c>
      <c r="F1800">
        <v>7.48</v>
      </c>
      <c r="G1800">
        <v>48.5</v>
      </c>
      <c r="H1800">
        <v>59.29</v>
      </c>
      <c r="I1800">
        <v>75</v>
      </c>
    </row>
    <row r="1801" spans="1:9">
      <c r="A1801" t="s">
        <v>1803</v>
      </c>
      <c r="B1801" s="1" t="s">
        <v>4967</v>
      </c>
      <c r="C1801" s="1" t="s">
        <v>8125</v>
      </c>
      <c r="D1801" s="1" t="s">
        <v>11282</v>
      </c>
      <c r="E1801" s="1" t="s">
        <v>17597</v>
      </c>
      <c r="F1801">
        <v>9.18</v>
      </c>
      <c r="G1801">
        <v>51.01</v>
      </c>
      <c r="H1801">
        <v>66.39</v>
      </c>
      <c r="I1801">
        <v>97.67</v>
      </c>
    </row>
    <row r="1802" spans="1:9">
      <c r="A1802" t="s">
        <v>1804</v>
      </c>
      <c r="B1802" s="1" t="s">
        <v>4968</v>
      </c>
      <c r="C1802" s="1" t="s">
        <v>8126</v>
      </c>
      <c r="D1802" s="1" t="s">
        <v>11283</v>
      </c>
      <c r="E1802" s="1" t="s">
        <v>17598</v>
      </c>
      <c r="F1802">
        <v>15.03</v>
      </c>
      <c r="G1802">
        <v>52.42</v>
      </c>
      <c r="H1802">
        <v>72.40000000000001</v>
      </c>
      <c r="I1802">
        <v>90.62</v>
      </c>
    </row>
    <row r="1803" spans="1:9">
      <c r="A1803" t="s">
        <v>1805</v>
      </c>
      <c r="B1803" s="1" t="s">
        <v>4969</v>
      </c>
      <c r="C1803" s="1" t="s">
        <v>8127</v>
      </c>
      <c r="D1803" s="1" t="s">
        <v>11284</v>
      </c>
      <c r="E1803" s="1" t="s">
        <v>17599</v>
      </c>
      <c r="F1803">
        <v>4.88</v>
      </c>
      <c r="G1803">
        <v>47.78</v>
      </c>
      <c r="H1803">
        <v>68.39</v>
      </c>
      <c r="I1803">
        <v>88.52</v>
      </c>
    </row>
    <row r="1804" spans="1:9">
      <c r="A1804" t="s">
        <v>1806</v>
      </c>
      <c r="B1804" s="1" t="s">
        <v>4970</v>
      </c>
      <c r="C1804" s="1" t="s">
        <v>8128</v>
      </c>
      <c r="D1804" s="1" t="s">
        <v>11285</v>
      </c>
      <c r="E1804" s="1" t="s">
        <v>17600</v>
      </c>
      <c r="F1804">
        <v>11.47</v>
      </c>
      <c r="G1804">
        <v>52.95</v>
      </c>
      <c r="H1804">
        <v>53.74</v>
      </c>
      <c r="I1804">
        <v>75.76000000000001</v>
      </c>
    </row>
    <row r="1805" spans="1:9">
      <c r="A1805" t="s">
        <v>1807</v>
      </c>
      <c r="B1805" s="1" t="s">
        <v>4971</v>
      </c>
      <c r="C1805" s="1" t="s">
        <v>8129</v>
      </c>
      <c r="D1805" s="1" t="s">
        <v>11286</v>
      </c>
      <c r="E1805" s="1" t="s">
        <v>17601</v>
      </c>
      <c r="F1805">
        <v>30.59</v>
      </c>
      <c r="G1805">
        <v>53.3</v>
      </c>
      <c r="H1805">
        <v>46.15</v>
      </c>
      <c r="I1805">
        <v>54</v>
      </c>
    </row>
    <row r="1806" spans="1:9">
      <c r="A1806" t="s">
        <v>1808</v>
      </c>
      <c r="B1806" s="1" t="s">
        <v>4972</v>
      </c>
      <c r="C1806" s="1" t="s">
        <v>8130</v>
      </c>
      <c r="D1806" s="1" t="s">
        <v>11287</v>
      </c>
      <c r="E1806" s="1" t="s">
        <v>17602</v>
      </c>
      <c r="F1806">
        <v>9.460000000000001</v>
      </c>
      <c r="G1806">
        <v>44.42</v>
      </c>
      <c r="H1806">
        <v>65.95999999999999</v>
      </c>
      <c r="I1806">
        <v>81.13</v>
      </c>
    </row>
    <row r="1807" spans="1:9">
      <c r="A1807" t="s">
        <v>1809</v>
      </c>
      <c r="B1807" s="1" t="s">
        <v>4973</v>
      </c>
      <c r="C1807" s="1" t="s">
        <v>8131</v>
      </c>
      <c r="D1807" s="1" t="s">
        <v>11288</v>
      </c>
      <c r="E1807" s="1" t="s">
        <v>17603</v>
      </c>
      <c r="F1807">
        <v>9.48</v>
      </c>
      <c r="G1807">
        <v>46.11</v>
      </c>
      <c r="H1807">
        <v>64.39</v>
      </c>
      <c r="I1807">
        <v>84.84999999999999</v>
      </c>
    </row>
    <row r="1808" spans="1:9">
      <c r="A1808" t="s">
        <v>1810</v>
      </c>
      <c r="B1808" s="1" t="s">
        <v>4974</v>
      </c>
      <c r="C1808" s="1" t="s">
        <v>8132</v>
      </c>
      <c r="D1808" s="1" t="s">
        <v>11289</v>
      </c>
      <c r="E1808" s="1" t="s">
        <v>17604</v>
      </c>
      <c r="F1808">
        <v>3.38</v>
      </c>
      <c r="G1808">
        <v>31.55</v>
      </c>
      <c r="H1808">
        <v>88.17</v>
      </c>
      <c r="I1808">
        <v>135.48</v>
      </c>
    </row>
    <row r="1809" spans="1:9">
      <c r="A1809" t="s">
        <v>1811</v>
      </c>
      <c r="B1809" s="1" t="s">
        <v>4975</v>
      </c>
      <c r="C1809" s="1" t="s">
        <v>8133</v>
      </c>
      <c r="D1809" s="1" t="s">
        <v>11290</v>
      </c>
      <c r="E1809" s="1" t="s">
        <v>17605</v>
      </c>
      <c r="F1809">
        <v>13.31</v>
      </c>
      <c r="G1809">
        <v>44.01</v>
      </c>
      <c r="H1809">
        <v>94.03</v>
      </c>
      <c r="I1809">
        <v>115.38</v>
      </c>
    </row>
    <row r="1810" spans="1:9">
      <c r="A1810" t="s">
        <v>1812</v>
      </c>
      <c r="B1810" s="1" t="s">
        <v>4976</v>
      </c>
      <c r="C1810" s="1" t="s">
        <v>8134</v>
      </c>
      <c r="D1810" s="1" t="s">
        <v>11291</v>
      </c>
      <c r="E1810" s="1" t="s">
        <v>17606</v>
      </c>
      <c r="F1810">
        <v>7.24</v>
      </c>
      <c r="G1810">
        <v>34.83</v>
      </c>
      <c r="H1810">
        <v>77.39</v>
      </c>
      <c r="I1810">
        <v>91.67</v>
      </c>
    </row>
    <row r="1811" spans="1:9">
      <c r="A1811" t="s">
        <v>1813</v>
      </c>
      <c r="B1811" s="1" t="s">
        <v>4977</v>
      </c>
      <c r="C1811" s="1" t="s">
        <v>8135</v>
      </c>
      <c r="D1811" s="1" t="s">
        <v>11292</v>
      </c>
      <c r="E1811" s="1" t="s">
        <v>17607</v>
      </c>
      <c r="F1811">
        <v>24.21</v>
      </c>
      <c r="G1811">
        <v>55.91</v>
      </c>
      <c r="H1811">
        <v>61.78</v>
      </c>
      <c r="I1811">
        <v>78.56999999999999</v>
      </c>
    </row>
    <row r="1812" spans="1:9">
      <c r="A1812" t="s">
        <v>1814</v>
      </c>
      <c r="B1812" s="1" t="s">
        <v>4978</v>
      </c>
      <c r="C1812" s="1" t="s">
        <v>8136</v>
      </c>
      <c r="D1812" s="1" t="s">
        <v>11293</v>
      </c>
      <c r="E1812" s="1" t="s">
        <v>17608</v>
      </c>
      <c r="F1812">
        <v>7.05</v>
      </c>
      <c r="G1812">
        <v>48.25</v>
      </c>
      <c r="H1812">
        <v>82.20999999999999</v>
      </c>
      <c r="I1812">
        <v>93.33</v>
      </c>
    </row>
    <row r="1813" spans="1:9">
      <c r="A1813" t="s">
        <v>1815</v>
      </c>
      <c r="B1813" s="1" t="s">
        <v>4979</v>
      </c>
      <c r="C1813" s="1" t="s">
        <v>8137</v>
      </c>
      <c r="D1813" s="1" t="s">
        <v>11294</v>
      </c>
      <c r="E1813" s="1" t="s">
        <v>17609</v>
      </c>
      <c r="F1813">
        <v>13.36</v>
      </c>
      <c r="G1813">
        <v>37.2</v>
      </c>
      <c r="H1813">
        <v>58.06</v>
      </c>
      <c r="I1813">
        <v>81.25</v>
      </c>
    </row>
    <row r="1814" spans="1:9">
      <c r="A1814" t="s">
        <v>1816</v>
      </c>
      <c r="B1814" s="1" t="s">
        <v>4980</v>
      </c>
      <c r="C1814" s="1" t="s">
        <v>8138</v>
      </c>
      <c r="D1814" s="1" t="s">
        <v>11295</v>
      </c>
      <c r="E1814" s="1" t="s">
        <v>17610</v>
      </c>
      <c r="F1814">
        <v>12.41</v>
      </c>
      <c r="G1814">
        <v>42.25</v>
      </c>
      <c r="H1814">
        <v>68.04000000000001</v>
      </c>
      <c r="I1814">
        <v>85.70999999999999</v>
      </c>
    </row>
    <row r="1815" spans="1:9">
      <c r="A1815" t="s">
        <v>1817</v>
      </c>
      <c r="B1815" s="1" t="s">
        <v>4981</v>
      </c>
      <c r="C1815" s="1" t="s">
        <v>8139</v>
      </c>
      <c r="D1815" s="1" t="s">
        <v>11296</v>
      </c>
      <c r="E1815" s="1" t="s">
        <v>17611</v>
      </c>
      <c r="F1815">
        <v>16.93</v>
      </c>
      <c r="G1815">
        <v>39.72</v>
      </c>
      <c r="H1815">
        <v>63.02</v>
      </c>
      <c r="I1815">
        <v>77.78</v>
      </c>
    </row>
    <row r="1816" spans="1:9">
      <c r="A1816" t="s">
        <v>1818</v>
      </c>
      <c r="B1816" s="1" t="s">
        <v>4982</v>
      </c>
      <c r="C1816" s="1" t="s">
        <v>8140</v>
      </c>
      <c r="D1816" s="1" t="s">
        <v>11297</v>
      </c>
      <c r="E1816" s="1" t="s">
        <v>17612</v>
      </c>
      <c r="F1816">
        <v>13.33</v>
      </c>
      <c r="G1816">
        <v>46.32</v>
      </c>
      <c r="H1816">
        <v>52.83</v>
      </c>
      <c r="I1816">
        <v>76.19</v>
      </c>
    </row>
    <row r="1817" spans="1:9">
      <c r="A1817" t="s">
        <v>1819</v>
      </c>
      <c r="B1817" s="1" t="s">
        <v>4983</v>
      </c>
      <c r="C1817" s="1" t="s">
        <v>8141</v>
      </c>
      <c r="D1817" s="1" t="s">
        <v>11298</v>
      </c>
      <c r="E1817" s="1" t="s">
        <v>17613</v>
      </c>
      <c r="F1817">
        <v>22.67</v>
      </c>
      <c r="G1817">
        <v>53.46</v>
      </c>
      <c r="H1817">
        <v>53.16</v>
      </c>
      <c r="I1817">
        <v>69.56999999999999</v>
      </c>
    </row>
    <row r="1818" spans="1:9">
      <c r="A1818" t="s">
        <v>1820</v>
      </c>
      <c r="B1818" s="1" t="s">
        <v>4984</v>
      </c>
      <c r="C1818" s="1" t="s">
        <v>8142</v>
      </c>
      <c r="D1818" s="1" t="s">
        <v>11299</v>
      </c>
      <c r="E1818" s="1" t="s">
        <v>17614</v>
      </c>
      <c r="F1818">
        <v>16.88</v>
      </c>
      <c r="G1818">
        <v>44</v>
      </c>
      <c r="H1818">
        <v>57.36</v>
      </c>
      <c r="I1818">
        <v>71.88</v>
      </c>
    </row>
    <row r="1819" spans="1:9">
      <c r="A1819" t="s">
        <v>1821</v>
      </c>
      <c r="B1819" s="1" t="s">
        <v>4985</v>
      </c>
      <c r="C1819" s="1" t="s">
        <v>8143</v>
      </c>
      <c r="D1819" s="1" t="s">
        <v>11300</v>
      </c>
      <c r="E1819" s="1" t="s">
        <v>17615</v>
      </c>
      <c r="F1819">
        <v>12.4</v>
      </c>
      <c r="G1819">
        <v>48.44</v>
      </c>
      <c r="H1819">
        <v>64.89</v>
      </c>
      <c r="I1819">
        <v>91.67</v>
      </c>
    </row>
    <row r="1820" spans="1:9">
      <c r="A1820" t="s">
        <v>1822</v>
      </c>
      <c r="B1820" s="1" t="s">
        <v>4986</v>
      </c>
      <c r="C1820" s="1" t="s">
        <v>8144</v>
      </c>
      <c r="D1820" s="1" t="s">
        <v>11301</v>
      </c>
      <c r="E1820" s="1" t="s">
        <v>17616</v>
      </c>
      <c r="F1820">
        <v>28.19</v>
      </c>
      <c r="G1820">
        <v>55.36</v>
      </c>
      <c r="H1820">
        <v>44.07</v>
      </c>
      <c r="I1820">
        <v>54.29</v>
      </c>
    </row>
    <row r="1821" spans="1:9">
      <c r="A1821" t="s">
        <v>1823</v>
      </c>
      <c r="B1821" s="1" t="s">
        <v>4987</v>
      </c>
      <c r="C1821" s="1" t="s">
        <v>8145</v>
      </c>
      <c r="D1821" s="1" t="s">
        <v>11302</v>
      </c>
      <c r="E1821" s="1" t="s">
        <v>17617</v>
      </c>
      <c r="F1821">
        <v>15.35</v>
      </c>
      <c r="G1821">
        <v>56.49</v>
      </c>
      <c r="H1821">
        <v>71.11</v>
      </c>
      <c r="I1821">
        <v>85</v>
      </c>
    </row>
    <row r="1822" spans="1:9">
      <c r="A1822" t="s">
        <v>1824</v>
      </c>
      <c r="B1822" s="1" t="s">
        <v>4988</v>
      </c>
      <c r="C1822" s="1" t="s">
        <v>8146</v>
      </c>
      <c r="D1822" s="1" t="s">
        <v>11303</v>
      </c>
      <c r="E1822" s="1" t="s">
        <v>17618</v>
      </c>
      <c r="F1822">
        <v>12.79</v>
      </c>
      <c r="G1822">
        <v>49.71</v>
      </c>
      <c r="H1822">
        <v>73.56999999999999</v>
      </c>
      <c r="I1822">
        <v>92</v>
      </c>
    </row>
    <row r="1823" spans="1:9">
      <c r="A1823" t="s">
        <v>1825</v>
      </c>
      <c r="B1823" s="1" t="s">
        <v>4989</v>
      </c>
      <c r="C1823" s="1" t="s">
        <v>8147</v>
      </c>
      <c r="D1823" s="1" t="s">
        <v>11304</v>
      </c>
      <c r="E1823" s="1" t="s">
        <v>17619</v>
      </c>
      <c r="F1823">
        <v>18.31</v>
      </c>
      <c r="G1823">
        <v>58.12</v>
      </c>
      <c r="H1823">
        <v>39.12</v>
      </c>
      <c r="I1823">
        <v>59.52</v>
      </c>
    </row>
    <row r="1824" spans="1:9">
      <c r="A1824" t="s">
        <v>1826</v>
      </c>
      <c r="B1824" s="1" t="s">
        <v>4990</v>
      </c>
      <c r="C1824" s="1" t="s">
        <v>8148</v>
      </c>
      <c r="D1824" s="1" t="s">
        <v>11305</v>
      </c>
      <c r="E1824" s="1" t="s">
        <v>17620</v>
      </c>
      <c r="F1824">
        <v>30.1</v>
      </c>
      <c r="G1824">
        <v>59.51</v>
      </c>
      <c r="H1824">
        <v>65.25</v>
      </c>
      <c r="I1824">
        <v>80</v>
      </c>
    </row>
    <row r="1825" spans="1:9">
      <c r="A1825" t="s">
        <v>1827</v>
      </c>
      <c r="B1825" s="1" t="s">
        <v>4991</v>
      </c>
      <c r="C1825" s="1" t="s">
        <v>8149</v>
      </c>
      <c r="D1825" s="1" t="s">
        <v>11306</v>
      </c>
      <c r="E1825" s="1" t="s">
        <v>17621</v>
      </c>
      <c r="F1825">
        <v>6.71</v>
      </c>
      <c r="G1825">
        <v>43.71</v>
      </c>
      <c r="H1825">
        <v>75</v>
      </c>
      <c r="I1825">
        <v>100</v>
      </c>
    </row>
    <row r="1826" spans="1:9">
      <c r="A1826" t="s">
        <v>1828</v>
      </c>
      <c r="B1826" s="1" t="s">
        <v>4992</v>
      </c>
      <c r="C1826" s="1" t="s">
        <v>8150</v>
      </c>
      <c r="D1826" s="1" t="s">
        <v>11307</v>
      </c>
      <c r="E1826" s="1" t="s">
        <v>17622</v>
      </c>
      <c r="F1826">
        <v>5.19</v>
      </c>
      <c r="G1826">
        <v>43.44</v>
      </c>
      <c r="H1826">
        <v>81.19</v>
      </c>
      <c r="I1826">
        <v>102.86</v>
      </c>
    </row>
    <row r="1827" spans="1:9">
      <c r="A1827" t="s">
        <v>1829</v>
      </c>
      <c r="B1827" s="1" t="s">
        <v>4993</v>
      </c>
      <c r="C1827" s="1" t="s">
        <v>8151</v>
      </c>
      <c r="D1827" s="1" t="s">
        <v>11308</v>
      </c>
      <c r="E1827" s="1" t="s">
        <v>17623</v>
      </c>
      <c r="F1827">
        <v>15.4</v>
      </c>
      <c r="G1827">
        <v>47.89</v>
      </c>
      <c r="H1827">
        <v>53.23</v>
      </c>
      <c r="I1827">
        <v>50</v>
      </c>
    </row>
    <row r="1828" spans="1:9">
      <c r="A1828" t="s">
        <v>1830</v>
      </c>
      <c r="B1828" s="1" t="s">
        <v>4994</v>
      </c>
      <c r="C1828" s="1" t="s">
        <v>8152</v>
      </c>
      <c r="D1828" s="1" t="s">
        <v>11309</v>
      </c>
      <c r="E1828" s="1" t="s">
        <v>17624</v>
      </c>
      <c r="F1828">
        <v>6.33</v>
      </c>
      <c r="G1828">
        <v>36.85</v>
      </c>
      <c r="H1828">
        <v>65.66</v>
      </c>
      <c r="I1828">
        <v>85.70999999999999</v>
      </c>
    </row>
    <row r="1829" spans="1:9">
      <c r="A1829" t="s">
        <v>1831</v>
      </c>
      <c r="B1829" s="1" t="s">
        <v>4995</v>
      </c>
      <c r="C1829" s="1" t="s">
        <v>8153</v>
      </c>
      <c r="D1829" s="1" t="s">
        <v>11310</v>
      </c>
      <c r="E1829" s="1" t="s">
        <v>17625</v>
      </c>
      <c r="F1829">
        <v>13.26</v>
      </c>
      <c r="G1829">
        <v>36.62</v>
      </c>
      <c r="H1829">
        <v>126.23</v>
      </c>
      <c r="I1829">
        <v>150</v>
      </c>
    </row>
    <row r="1830" spans="1:9">
      <c r="A1830" t="s">
        <v>1832</v>
      </c>
      <c r="B1830" s="1" t="s">
        <v>4996</v>
      </c>
      <c r="C1830" s="1" t="s">
        <v>8154</v>
      </c>
      <c r="D1830" s="1" t="s">
        <v>11311</v>
      </c>
      <c r="E1830" s="1" t="s">
        <v>17626</v>
      </c>
      <c r="F1830">
        <v>11.29</v>
      </c>
      <c r="G1830">
        <v>52.57</v>
      </c>
      <c r="H1830">
        <v>45.45</v>
      </c>
      <c r="I1830">
        <v>70</v>
      </c>
    </row>
    <row r="1831" spans="1:9">
      <c r="A1831" t="s">
        <v>1833</v>
      </c>
      <c r="B1831" s="1" t="s">
        <v>4997</v>
      </c>
      <c r="C1831" s="1" t="s">
        <v>8155</v>
      </c>
      <c r="D1831" s="1" t="s">
        <v>11312</v>
      </c>
      <c r="E1831" s="1" t="s">
        <v>17627</v>
      </c>
      <c r="F1831">
        <v>3.37</v>
      </c>
      <c r="G1831">
        <v>43.42</v>
      </c>
      <c r="H1831">
        <v>56.41</v>
      </c>
      <c r="I1831">
        <v>93.75</v>
      </c>
    </row>
    <row r="1832" spans="1:9">
      <c r="A1832" t="s">
        <v>1834</v>
      </c>
      <c r="B1832" s="1" t="s">
        <v>4998</v>
      </c>
      <c r="C1832" s="1" t="s">
        <v>8156</v>
      </c>
      <c r="D1832" s="1" t="s">
        <v>11313</v>
      </c>
      <c r="E1832" s="1" t="s">
        <v>17628</v>
      </c>
      <c r="F1832">
        <v>9.15</v>
      </c>
      <c r="G1832">
        <v>50.95</v>
      </c>
      <c r="H1832">
        <v>73.02</v>
      </c>
      <c r="I1832">
        <v>104.76</v>
      </c>
    </row>
    <row r="1833" spans="1:9">
      <c r="A1833" t="s">
        <v>1835</v>
      </c>
      <c r="B1833" s="1" t="s">
        <v>4999</v>
      </c>
      <c r="C1833" s="1" t="s">
        <v>8157</v>
      </c>
      <c r="D1833" s="1" t="s">
        <v>11314</v>
      </c>
      <c r="E1833" s="1" t="s">
        <v>17629</v>
      </c>
      <c r="F1833">
        <v>3.8</v>
      </c>
      <c r="G1833">
        <v>39.36</v>
      </c>
      <c r="H1833">
        <v>78.40000000000001</v>
      </c>
      <c r="I1833">
        <v>105</v>
      </c>
    </row>
    <row r="1834" spans="1:9">
      <c r="A1834" t="s">
        <v>1836</v>
      </c>
      <c r="B1834" s="1" t="s">
        <v>5000</v>
      </c>
      <c r="C1834" s="1" t="s">
        <v>8158</v>
      </c>
      <c r="D1834" s="1" t="s">
        <v>11315</v>
      </c>
      <c r="E1834" s="1" t="s">
        <v>17630</v>
      </c>
      <c r="F1834">
        <v>5.97</v>
      </c>
      <c r="G1834">
        <v>36.91</v>
      </c>
      <c r="H1834">
        <v>103.4</v>
      </c>
      <c r="I1834">
        <v>122.73</v>
      </c>
    </row>
    <row r="1835" spans="1:9">
      <c r="A1835" t="s">
        <v>1837</v>
      </c>
      <c r="B1835" s="1" t="s">
        <v>5001</v>
      </c>
      <c r="C1835" s="1" t="s">
        <v>8159</v>
      </c>
      <c r="D1835" s="1" t="s">
        <v>11316</v>
      </c>
      <c r="E1835" s="1" t="s">
        <v>17631</v>
      </c>
      <c r="F1835">
        <v>2.84</v>
      </c>
      <c r="G1835">
        <v>22.41</v>
      </c>
      <c r="H1835">
        <v>72.58</v>
      </c>
      <c r="I1835">
        <v>133.33</v>
      </c>
    </row>
    <row r="1836" spans="1:9">
      <c r="A1836" t="s">
        <v>1838</v>
      </c>
      <c r="B1836" s="1" t="s">
        <v>5002</v>
      </c>
      <c r="C1836" s="1" t="s">
        <v>8160</v>
      </c>
      <c r="D1836" s="1" t="s">
        <v>11317</v>
      </c>
      <c r="E1836" s="1" t="s">
        <v>17632</v>
      </c>
      <c r="F1836">
        <v>14.48</v>
      </c>
      <c r="G1836">
        <v>39.95</v>
      </c>
      <c r="H1836">
        <v>84.5</v>
      </c>
      <c r="I1836">
        <v>110</v>
      </c>
    </row>
    <row r="1837" spans="1:9">
      <c r="A1837" t="s">
        <v>1839</v>
      </c>
      <c r="B1837" s="1" t="s">
        <v>5003</v>
      </c>
      <c r="C1837" s="1" t="s">
        <v>8161</v>
      </c>
      <c r="D1837" s="1" t="s">
        <v>11318</v>
      </c>
      <c r="E1837" s="1" t="s">
        <v>17633</v>
      </c>
      <c r="F1837">
        <v>9.09</v>
      </c>
      <c r="G1837">
        <v>43.29</v>
      </c>
      <c r="H1837">
        <v>92.36</v>
      </c>
      <c r="I1837">
        <v>103.7</v>
      </c>
    </row>
    <row r="1838" spans="1:9">
      <c r="A1838" t="s">
        <v>1840</v>
      </c>
      <c r="B1838" s="1" t="s">
        <v>5004</v>
      </c>
      <c r="C1838" s="1" t="s">
        <v>8162</v>
      </c>
      <c r="D1838" s="1" t="s">
        <v>11319</v>
      </c>
      <c r="E1838" s="1" t="s">
        <v>17634</v>
      </c>
      <c r="F1838">
        <v>5.03</v>
      </c>
      <c r="G1838">
        <v>53.75</v>
      </c>
      <c r="H1838">
        <v>71.29000000000001</v>
      </c>
      <c r="I1838">
        <v>107.14</v>
      </c>
    </row>
    <row r="1839" spans="1:9">
      <c r="A1839" t="s">
        <v>1841</v>
      </c>
      <c r="B1839" s="1" t="s">
        <v>5005</v>
      </c>
      <c r="C1839" s="1" t="s">
        <v>8163</v>
      </c>
      <c r="D1839" s="1" t="s">
        <v>11320</v>
      </c>
      <c r="E1839" s="1" t="s">
        <v>17635</v>
      </c>
      <c r="F1839">
        <v>3.23</v>
      </c>
      <c r="G1839">
        <v>29.91</v>
      </c>
      <c r="H1839">
        <v>67.01000000000001</v>
      </c>
      <c r="I1839">
        <v>93.33</v>
      </c>
    </row>
    <row r="1840" spans="1:9">
      <c r="A1840" t="s">
        <v>1842</v>
      </c>
      <c r="B1840" s="1" t="s">
        <v>5006</v>
      </c>
      <c r="C1840" s="1" t="s">
        <v>8164</v>
      </c>
      <c r="D1840" s="1" t="s">
        <v>11321</v>
      </c>
      <c r="E1840" s="1" t="s">
        <v>17636</v>
      </c>
      <c r="F1840">
        <v>17.47</v>
      </c>
      <c r="G1840">
        <v>40.61</v>
      </c>
      <c r="H1840">
        <v>62.92</v>
      </c>
      <c r="I1840">
        <v>76.47</v>
      </c>
    </row>
    <row r="1841" spans="1:9">
      <c r="A1841" t="s">
        <v>1843</v>
      </c>
      <c r="B1841" s="1" t="s">
        <v>5007</v>
      </c>
      <c r="C1841" s="1" t="s">
        <v>8165</v>
      </c>
      <c r="D1841" s="1" t="s">
        <v>11322</v>
      </c>
      <c r="E1841" s="1" t="s">
        <v>17637</v>
      </c>
      <c r="F1841">
        <v>7.26</v>
      </c>
      <c r="G1841">
        <v>47.79</v>
      </c>
      <c r="H1841">
        <v>78.09999999999999</v>
      </c>
      <c r="I1841">
        <v>100</v>
      </c>
    </row>
    <row r="1842" spans="1:9">
      <c r="A1842" t="s">
        <v>1844</v>
      </c>
      <c r="B1842" s="1" t="s">
        <v>5008</v>
      </c>
      <c r="C1842" s="1" t="s">
        <v>8166</v>
      </c>
      <c r="D1842" s="1" t="s">
        <v>11323</v>
      </c>
      <c r="E1842" s="1" t="s">
        <v>17638</v>
      </c>
      <c r="F1842">
        <v>19.94</v>
      </c>
      <c r="G1842">
        <v>42.91</v>
      </c>
      <c r="H1842">
        <v>73.91</v>
      </c>
      <c r="I1842">
        <v>87.5</v>
      </c>
    </row>
    <row r="1843" spans="1:9">
      <c r="A1843" t="s">
        <v>1845</v>
      </c>
      <c r="B1843" s="1" t="s">
        <v>5009</v>
      </c>
      <c r="C1843" s="1" t="s">
        <v>8167</v>
      </c>
      <c r="D1843" s="1" t="s">
        <v>11324</v>
      </c>
      <c r="E1843" s="1" t="s">
        <v>17639</v>
      </c>
      <c r="F1843">
        <v>21.96</v>
      </c>
      <c r="G1843">
        <v>51.24</v>
      </c>
      <c r="H1843">
        <v>55.66</v>
      </c>
      <c r="I1843">
        <v>69.64</v>
      </c>
    </row>
    <row r="1844" spans="1:9">
      <c r="A1844" t="s">
        <v>1846</v>
      </c>
      <c r="B1844" s="1" t="s">
        <v>5010</v>
      </c>
      <c r="C1844" s="1" t="s">
        <v>8168</v>
      </c>
      <c r="D1844" s="1" t="s">
        <v>11325</v>
      </c>
      <c r="E1844" s="1" t="s">
        <v>17640</v>
      </c>
      <c r="F1844">
        <v>23.07</v>
      </c>
      <c r="G1844">
        <v>53.82</v>
      </c>
      <c r="H1844">
        <v>40</v>
      </c>
      <c r="I1844">
        <v>56.67</v>
      </c>
    </row>
    <row r="1845" spans="1:9">
      <c r="A1845" t="s">
        <v>1847</v>
      </c>
      <c r="B1845" s="1" t="s">
        <v>5011</v>
      </c>
      <c r="C1845" s="1" t="s">
        <v>8169</v>
      </c>
      <c r="D1845" s="1" t="s">
        <v>11326</v>
      </c>
      <c r="E1845" s="1" t="s">
        <v>17641</v>
      </c>
      <c r="F1845">
        <v>3.72</v>
      </c>
      <c r="G1845">
        <v>25.74</v>
      </c>
      <c r="H1845">
        <v>76.73999999999999</v>
      </c>
      <c r="I1845">
        <v>107.69</v>
      </c>
    </row>
    <row r="1846" spans="1:9">
      <c r="A1846" t="s">
        <v>1848</v>
      </c>
      <c r="B1846" s="1" t="s">
        <v>5012</v>
      </c>
      <c r="C1846" s="1" t="s">
        <v>8170</v>
      </c>
      <c r="D1846" s="1" t="s">
        <v>11327</v>
      </c>
      <c r="E1846" s="1" t="s">
        <v>17642</v>
      </c>
      <c r="F1846">
        <v>9</v>
      </c>
      <c r="G1846">
        <v>46.81</v>
      </c>
      <c r="H1846">
        <v>61.4</v>
      </c>
      <c r="I1846">
        <v>89.29000000000001</v>
      </c>
    </row>
    <row r="1847" spans="1:9">
      <c r="A1847" t="s">
        <v>1849</v>
      </c>
      <c r="B1847" s="1" t="s">
        <v>5013</v>
      </c>
      <c r="C1847" s="1" t="s">
        <v>8171</v>
      </c>
      <c r="D1847" s="1" t="s">
        <v>11328</v>
      </c>
      <c r="E1847" s="1" t="s">
        <v>17643</v>
      </c>
      <c r="F1847">
        <v>18.41</v>
      </c>
      <c r="G1847">
        <v>57.52</v>
      </c>
      <c r="H1847">
        <v>66.78</v>
      </c>
      <c r="I1847">
        <v>81.81999999999999</v>
      </c>
    </row>
    <row r="1848" spans="1:9">
      <c r="A1848" t="s">
        <v>1850</v>
      </c>
      <c r="B1848" s="1" t="s">
        <v>5014</v>
      </c>
      <c r="C1848" s="1" t="s">
        <v>8172</v>
      </c>
      <c r="D1848" s="1" t="s">
        <v>11329</v>
      </c>
      <c r="E1848" s="1" t="s">
        <v>17644</v>
      </c>
      <c r="F1848">
        <v>39.13</v>
      </c>
      <c r="G1848">
        <v>67.70999999999999</v>
      </c>
      <c r="H1848">
        <v>41.87</v>
      </c>
      <c r="I1848">
        <v>47.06</v>
      </c>
    </row>
    <row r="1849" spans="1:9">
      <c r="A1849" t="s">
        <v>1851</v>
      </c>
      <c r="B1849" s="1" t="s">
        <v>5015</v>
      </c>
      <c r="C1849" s="1" t="s">
        <v>8173</v>
      </c>
      <c r="D1849" s="1" t="s">
        <v>11330</v>
      </c>
      <c r="E1849" s="1" t="s">
        <v>17645</v>
      </c>
      <c r="F1849">
        <v>11.42</v>
      </c>
      <c r="G1849">
        <v>41.3</v>
      </c>
      <c r="H1849">
        <v>69.39</v>
      </c>
      <c r="I1849">
        <v>95.83</v>
      </c>
    </row>
    <row r="1850" spans="1:9">
      <c r="A1850" t="s">
        <v>1852</v>
      </c>
      <c r="B1850" s="1" t="s">
        <v>5016</v>
      </c>
      <c r="C1850" s="1" t="s">
        <v>8174</v>
      </c>
      <c r="D1850" s="1" t="s">
        <v>11331</v>
      </c>
      <c r="E1850" s="1" t="s">
        <v>17646</v>
      </c>
      <c r="F1850">
        <v>9.869999999999999</v>
      </c>
      <c r="G1850">
        <v>37.99</v>
      </c>
      <c r="H1850">
        <v>55.56</v>
      </c>
      <c r="I1850">
        <v>77.78</v>
      </c>
    </row>
    <row r="1851" spans="1:9">
      <c r="A1851" t="s">
        <v>1853</v>
      </c>
      <c r="B1851" s="1" t="s">
        <v>5017</v>
      </c>
      <c r="C1851" s="1" t="s">
        <v>8175</v>
      </c>
      <c r="D1851" s="1" t="s">
        <v>11332</v>
      </c>
      <c r="E1851" s="1" t="s">
        <v>17647</v>
      </c>
      <c r="F1851">
        <v>20.47</v>
      </c>
      <c r="G1851">
        <v>56.21</v>
      </c>
      <c r="H1851">
        <v>40.51</v>
      </c>
      <c r="I1851">
        <v>53.33</v>
      </c>
    </row>
    <row r="1852" spans="1:9">
      <c r="A1852" t="s">
        <v>1854</v>
      </c>
      <c r="B1852" s="1" t="s">
        <v>5018</v>
      </c>
      <c r="C1852" s="1" t="s">
        <v>8176</v>
      </c>
      <c r="D1852" s="1" t="s">
        <v>11333</v>
      </c>
      <c r="E1852" s="1" t="s">
        <v>17648</v>
      </c>
      <c r="F1852">
        <v>8.6</v>
      </c>
      <c r="G1852">
        <v>43.64</v>
      </c>
      <c r="H1852">
        <v>138.89</v>
      </c>
      <c r="I1852">
        <v>191.67</v>
      </c>
    </row>
    <row r="1853" spans="1:9">
      <c r="A1853" t="s">
        <v>1855</v>
      </c>
      <c r="B1853" s="1" t="s">
        <v>5019</v>
      </c>
      <c r="C1853" s="1" t="s">
        <v>8177</v>
      </c>
      <c r="D1853" s="1" t="s">
        <v>11334</v>
      </c>
      <c r="E1853" s="1" t="s">
        <v>17649</v>
      </c>
      <c r="F1853">
        <v>7.13</v>
      </c>
      <c r="G1853">
        <v>46.23</v>
      </c>
      <c r="H1853">
        <v>56.31</v>
      </c>
      <c r="I1853">
        <v>74.29000000000001</v>
      </c>
    </row>
    <row r="1854" spans="1:9">
      <c r="A1854" t="s">
        <v>1856</v>
      </c>
      <c r="B1854" s="1" t="s">
        <v>5020</v>
      </c>
      <c r="C1854" s="1" t="s">
        <v>8178</v>
      </c>
      <c r="D1854" s="1" t="s">
        <v>11335</v>
      </c>
      <c r="E1854" s="1" t="s">
        <v>17650</v>
      </c>
      <c r="F1854">
        <v>4.27</v>
      </c>
      <c r="G1854">
        <v>46.17</v>
      </c>
      <c r="H1854">
        <v>73.73</v>
      </c>
      <c r="I1854">
        <v>100</v>
      </c>
    </row>
    <row r="1855" spans="1:9">
      <c r="A1855" t="s">
        <v>1857</v>
      </c>
      <c r="B1855" s="1" t="s">
        <v>5021</v>
      </c>
      <c r="C1855" s="1" t="s">
        <v>8179</v>
      </c>
      <c r="D1855" s="1" t="s">
        <v>11336</v>
      </c>
      <c r="E1855" s="1" t="s">
        <v>17651</v>
      </c>
      <c r="F1855">
        <v>13.04</v>
      </c>
      <c r="G1855">
        <v>42.99</v>
      </c>
      <c r="H1855">
        <v>63.76</v>
      </c>
      <c r="I1855">
        <v>92</v>
      </c>
    </row>
    <row r="1856" spans="1:9">
      <c r="A1856" t="s">
        <v>1858</v>
      </c>
      <c r="B1856" s="1" t="s">
        <v>5022</v>
      </c>
      <c r="C1856" s="1" t="s">
        <v>8180</v>
      </c>
      <c r="D1856" s="1" t="s">
        <v>11337</v>
      </c>
      <c r="E1856" s="1" t="s">
        <v>17652</v>
      </c>
      <c r="F1856">
        <v>2.68</v>
      </c>
      <c r="G1856">
        <v>38.33</v>
      </c>
      <c r="H1856">
        <v>72.73</v>
      </c>
      <c r="I1856">
        <v>105.88</v>
      </c>
    </row>
    <row r="1857" spans="1:9">
      <c r="A1857" t="s">
        <v>1859</v>
      </c>
      <c r="B1857" s="1" t="s">
        <v>5023</v>
      </c>
      <c r="C1857" s="1" t="s">
        <v>8181</v>
      </c>
      <c r="D1857" s="1" t="s">
        <v>11338</v>
      </c>
      <c r="E1857" s="1" t="s">
        <v>17653</v>
      </c>
      <c r="F1857">
        <v>4.75</v>
      </c>
      <c r="G1857">
        <v>52.7</v>
      </c>
      <c r="H1857">
        <v>56.82</v>
      </c>
      <c r="I1857">
        <v>82.76000000000001</v>
      </c>
    </row>
    <row r="1858" spans="1:9">
      <c r="A1858" t="s">
        <v>1860</v>
      </c>
      <c r="B1858" s="1" t="s">
        <v>5024</v>
      </c>
      <c r="C1858" s="1" t="s">
        <v>8182</v>
      </c>
      <c r="D1858" s="1" t="s">
        <v>11339</v>
      </c>
      <c r="E1858" s="1" t="s">
        <v>17654</v>
      </c>
      <c r="F1858">
        <v>36.62</v>
      </c>
      <c r="G1858">
        <v>58.49</v>
      </c>
      <c r="H1858">
        <v>41.79</v>
      </c>
      <c r="I1858">
        <v>72.73</v>
      </c>
    </row>
    <row r="1859" spans="1:9">
      <c r="A1859" t="s">
        <v>1861</v>
      </c>
      <c r="B1859" s="1" t="s">
        <v>5025</v>
      </c>
      <c r="C1859" s="1" t="s">
        <v>8183</v>
      </c>
      <c r="D1859" s="1" t="s">
        <v>11340</v>
      </c>
      <c r="E1859" s="1" t="s">
        <v>17655</v>
      </c>
      <c r="F1859">
        <v>3.17</v>
      </c>
      <c r="G1859">
        <v>35.85</v>
      </c>
      <c r="H1859">
        <v>65.54000000000001</v>
      </c>
      <c r="I1859">
        <v>78.33</v>
      </c>
    </row>
    <row r="1860" spans="1:9">
      <c r="A1860" t="s">
        <v>1862</v>
      </c>
      <c r="B1860" s="1" t="s">
        <v>5026</v>
      </c>
      <c r="C1860" s="1" t="s">
        <v>8184</v>
      </c>
      <c r="D1860" s="1" t="s">
        <v>11341</v>
      </c>
      <c r="E1860" s="1" t="s">
        <v>17656</v>
      </c>
      <c r="F1860">
        <v>46.2</v>
      </c>
      <c r="G1860">
        <v>71.14</v>
      </c>
      <c r="H1860">
        <v>48.06</v>
      </c>
      <c r="I1860">
        <v>65</v>
      </c>
    </row>
    <row r="1861" spans="1:9">
      <c r="A1861" t="s">
        <v>1863</v>
      </c>
      <c r="B1861" s="1" t="s">
        <v>5027</v>
      </c>
      <c r="C1861" s="1" t="s">
        <v>8185</v>
      </c>
      <c r="D1861" s="1" t="s">
        <v>11342</v>
      </c>
      <c r="E1861" s="1" t="s">
        <v>17657</v>
      </c>
      <c r="F1861">
        <v>9.35</v>
      </c>
      <c r="G1861">
        <v>44.11</v>
      </c>
      <c r="H1861">
        <v>60</v>
      </c>
      <c r="I1861">
        <v>93.75</v>
      </c>
    </row>
    <row r="1862" spans="1:9">
      <c r="A1862" t="s">
        <v>1864</v>
      </c>
      <c r="B1862" s="1" t="s">
        <v>5028</v>
      </c>
      <c r="C1862" s="1" t="s">
        <v>8186</v>
      </c>
      <c r="D1862" s="1" t="s">
        <v>11343</v>
      </c>
      <c r="E1862" s="1" t="s">
        <v>17658</v>
      </c>
      <c r="F1862">
        <v>29.45</v>
      </c>
      <c r="G1862">
        <v>49.78</v>
      </c>
      <c r="H1862">
        <v>43.88</v>
      </c>
      <c r="I1862">
        <v>52.94</v>
      </c>
    </row>
    <row r="1863" spans="1:9">
      <c r="A1863" t="s">
        <v>1865</v>
      </c>
      <c r="B1863" s="1" t="s">
        <v>5029</v>
      </c>
      <c r="C1863" s="1" t="s">
        <v>8187</v>
      </c>
      <c r="D1863" s="1" t="s">
        <v>11344</v>
      </c>
      <c r="E1863" s="1" t="s">
        <v>17659</v>
      </c>
      <c r="F1863">
        <v>12.19</v>
      </c>
      <c r="G1863">
        <v>33.94</v>
      </c>
      <c r="H1863">
        <v>60.12</v>
      </c>
      <c r="I1863">
        <v>71.43000000000001</v>
      </c>
    </row>
    <row r="1864" spans="1:9">
      <c r="A1864" t="s">
        <v>1866</v>
      </c>
      <c r="B1864" s="1" t="s">
        <v>5030</v>
      </c>
      <c r="C1864" s="1" t="s">
        <v>8188</v>
      </c>
      <c r="D1864" s="1" t="s">
        <v>11345</v>
      </c>
      <c r="E1864" s="1" t="s">
        <v>17660</v>
      </c>
      <c r="F1864">
        <v>21.66</v>
      </c>
      <c r="G1864">
        <v>59.66</v>
      </c>
      <c r="H1864">
        <v>43.67</v>
      </c>
      <c r="I1864">
        <v>73.91</v>
      </c>
    </row>
    <row r="1865" spans="1:9">
      <c r="A1865" t="s">
        <v>1867</v>
      </c>
      <c r="B1865" s="1" t="s">
        <v>5031</v>
      </c>
      <c r="C1865" s="1" t="s">
        <v>8189</v>
      </c>
      <c r="D1865" s="1" t="s">
        <v>11346</v>
      </c>
      <c r="E1865" s="1" t="s">
        <v>17661</v>
      </c>
      <c r="F1865">
        <v>10.83</v>
      </c>
      <c r="G1865">
        <v>43.93</v>
      </c>
      <c r="H1865">
        <v>45.56</v>
      </c>
      <c r="I1865">
        <v>65.38</v>
      </c>
    </row>
    <row r="1866" spans="1:9">
      <c r="A1866" t="s">
        <v>1868</v>
      </c>
      <c r="B1866" s="1" t="s">
        <v>5032</v>
      </c>
      <c r="C1866" s="1" t="s">
        <v>8190</v>
      </c>
      <c r="D1866" s="1" t="s">
        <v>11347</v>
      </c>
      <c r="E1866" s="1" t="s">
        <v>17662</v>
      </c>
      <c r="F1866">
        <v>13.59</v>
      </c>
      <c r="G1866">
        <v>54.22</v>
      </c>
      <c r="H1866">
        <v>76</v>
      </c>
      <c r="I1866">
        <v>96.67</v>
      </c>
    </row>
    <row r="1867" spans="1:9">
      <c r="A1867" t="s">
        <v>1869</v>
      </c>
      <c r="B1867" s="1" t="s">
        <v>5033</v>
      </c>
      <c r="C1867" s="1" t="s">
        <v>8191</v>
      </c>
      <c r="D1867" s="1" t="s">
        <v>11348</v>
      </c>
      <c r="E1867" s="1" t="s">
        <v>17663</v>
      </c>
      <c r="F1867">
        <v>22.15</v>
      </c>
      <c r="G1867">
        <v>53.73</v>
      </c>
      <c r="H1867">
        <v>55.92</v>
      </c>
      <c r="I1867">
        <v>82.98</v>
      </c>
    </row>
    <row r="1868" spans="1:9">
      <c r="A1868" t="s">
        <v>1870</v>
      </c>
      <c r="B1868" s="1" t="s">
        <v>5034</v>
      </c>
      <c r="C1868" s="1" t="s">
        <v>8192</v>
      </c>
      <c r="D1868" s="1" t="s">
        <v>11349</v>
      </c>
      <c r="E1868" s="1" t="s">
        <v>17664</v>
      </c>
      <c r="F1868">
        <v>14.57</v>
      </c>
      <c r="G1868">
        <v>34.63</v>
      </c>
      <c r="H1868">
        <v>56.74</v>
      </c>
      <c r="I1868">
        <v>74.06999999999999</v>
      </c>
    </row>
    <row r="1869" spans="1:9">
      <c r="A1869" t="s">
        <v>1871</v>
      </c>
      <c r="B1869" s="1" t="s">
        <v>5035</v>
      </c>
      <c r="C1869" s="1" t="s">
        <v>8193</v>
      </c>
      <c r="D1869" s="1" t="s">
        <v>11350</v>
      </c>
      <c r="E1869" s="1" t="s">
        <v>17665</v>
      </c>
      <c r="F1869">
        <v>11.13</v>
      </c>
      <c r="G1869">
        <v>44.6</v>
      </c>
      <c r="H1869">
        <v>50</v>
      </c>
      <c r="I1869">
        <v>78.38</v>
      </c>
    </row>
    <row r="1870" spans="1:9">
      <c r="A1870" t="s">
        <v>1872</v>
      </c>
      <c r="B1870" s="1" t="s">
        <v>5036</v>
      </c>
      <c r="C1870" s="1" t="s">
        <v>8194</v>
      </c>
      <c r="D1870" s="1" t="s">
        <v>11351</v>
      </c>
      <c r="E1870" s="1" t="s">
        <v>17666</v>
      </c>
      <c r="F1870">
        <v>24.33</v>
      </c>
      <c r="G1870">
        <v>54.38</v>
      </c>
      <c r="H1870">
        <v>84.31</v>
      </c>
      <c r="I1870">
        <v>88.23999999999999</v>
      </c>
    </row>
    <row r="1871" spans="1:9">
      <c r="A1871" t="s">
        <v>1873</v>
      </c>
      <c r="B1871" s="1" t="s">
        <v>5037</v>
      </c>
      <c r="C1871" s="1" t="s">
        <v>8195</v>
      </c>
      <c r="D1871" s="1" t="s">
        <v>11352</v>
      </c>
      <c r="E1871" s="1" t="s">
        <v>17667</v>
      </c>
      <c r="F1871">
        <v>23.68</v>
      </c>
      <c r="G1871">
        <v>52.65</v>
      </c>
      <c r="H1871">
        <v>44.44</v>
      </c>
      <c r="I1871">
        <v>64.29000000000001</v>
      </c>
    </row>
    <row r="1872" spans="1:9">
      <c r="A1872" t="s">
        <v>1874</v>
      </c>
      <c r="B1872" s="1" t="s">
        <v>5038</v>
      </c>
      <c r="C1872" s="1" t="s">
        <v>8196</v>
      </c>
      <c r="D1872" s="1" t="s">
        <v>11353</v>
      </c>
      <c r="E1872" s="1" t="s">
        <v>17668</v>
      </c>
      <c r="F1872">
        <v>10.33</v>
      </c>
      <c r="G1872">
        <v>42.37</v>
      </c>
      <c r="H1872">
        <v>75.20999999999999</v>
      </c>
      <c r="I1872">
        <v>89.47</v>
      </c>
    </row>
    <row r="1873" spans="1:9">
      <c r="A1873" t="s">
        <v>1875</v>
      </c>
      <c r="B1873" s="1" t="s">
        <v>5039</v>
      </c>
      <c r="C1873" s="1" t="s">
        <v>8197</v>
      </c>
      <c r="D1873" s="1" t="s">
        <v>11354</v>
      </c>
      <c r="E1873" s="1" t="s">
        <v>17669</v>
      </c>
      <c r="F1873">
        <v>26.96</v>
      </c>
      <c r="G1873">
        <v>53.61</v>
      </c>
      <c r="H1873">
        <v>42.45</v>
      </c>
      <c r="I1873">
        <v>60.87</v>
      </c>
    </row>
    <row r="1874" spans="1:9">
      <c r="A1874" t="s">
        <v>1876</v>
      </c>
      <c r="B1874" s="1" t="s">
        <v>5040</v>
      </c>
      <c r="C1874" s="1" t="s">
        <v>8198</v>
      </c>
      <c r="D1874" s="1" t="s">
        <v>11355</v>
      </c>
      <c r="E1874" s="1" t="s">
        <v>17670</v>
      </c>
      <c r="F1874">
        <v>9.77</v>
      </c>
      <c r="G1874">
        <v>38.09</v>
      </c>
      <c r="H1874">
        <v>60.19</v>
      </c>
      <c r="I1874">
        <v>83.33</v>
      </c>
    </row>
    <row r="1875" spans="1:9">
      <c r="A1875" t="s">
        <v>1877</v>
      </c>
      <c r="B1875" s="1" t="s">
        <v>5041</v>
      </c>
      <c r="C1875" s="1" t="s">
        <v>8199</v>
      </c>
      <c r="D1875" s="1" t="s">
        <v>11356</v>
      </c>
      <c r="E1875" s="1" t="s">
        <v>17671</v>
      </c>
      <c r="F1875">
        <v>4.94</v>
      </c>
      <c r="G1875">
        <v>41.53</v>
      </c>
      <c r="H1875">
        <v>64.5</v>
      </c>
      <c r="I1875">
        <v>81.48</v>
      </c>
    </row>
    <row r="1876" spans="1:9">
      <c r="A1876" t="s">
        <v>1878</v>
      </c>
      <c r="B1876" s="1" t="s">
        <v>5042</v>
      </c>
      <c r="C1876" s="1" t="s">
        <v>8200</v>
      </c>
      <c r="D1876" s="1" t="s">
        <v>11357</v>
      </c>
      <c r="E1876" s="1" t="s">
        <v>17672</v>
      </c>
      <c r="F1876">
        <v>15.22</v>
      </c>
      <c r="G1876">
        <v>46.11</v>
      </c>
      <c r="H1876">
        <v>68.31999999999999</v>
      </c>
      <c r="I1876">
        <v>73.53</v>
      </c>
    </row>
    <row r="1877" spans="1:9">
      <c r="A1877" t="s">
        <v>1879</v>
      </c>
      <c r="B1877" s="1" t="s">
        <v>5043</v>
      </c>
      <c r="C1877" s="1" t="s">
        <v>8201</v>
      </c>
      <c r="D1877" s="1" t="s">
        <v>11358</v>
      </c>
      <c r="E1877" s="1" t="s">
        <v>17673</v>
      </c>
      <c r="F1877">
        <v>8.800000000000001</v>
      </c>
      <c r="G1877">
        <v>34.97</v>
      </c>
      <c r="H1877">
        <v>60.36</v>
      </c>
      <c r="I1877">
        <v>82.14</v>
      </c>
    </row>
    <row r="1878" spans="1:9">
      <c r="A1878" t="s">
        <v>1880</v>
      </c>
      <c r="B1878" s="1" t="s">
        <v>5044</v>
      </c>
      <c r="C1878" s="1" t="s">
        <v>8202</v>
      </c>
      <c r="D1878" s="1" t="s">
        <v>11359</v>
      </c>
      <c r="E1878" s="1" t="s">
        <v>17674</v>
      </c>
      <c r="F1878">
        <v>6.99</v>
      </c>
      <c r="G1878">
        <v>35.38</v>
      </c>
      <c r="H1878">
        <v>61.94</v>
      </c>
      <c r="I1878">
        <v>95.45</v>
      </c>
    </row>
    <row r="1879" spans="1:9">
      <c r="A1879" t="s">
        <v>1881</v>
      </c>
      <c r="B1879" s="1" t="s">
        <v>5045</v>
      </c>
      <c r="C1879" s="1" t="s">
        <v>8203</v>
      </c>
      <c r="D1879" s="1" t="s">
        <v>11360</v>
      </c>
      <c r="E1879" s="1" t="s">
        <v>17675</v>
      </c>
      <c r="F1879">
        <v>18.39</v>
      </c>
      <c r="G1879">
        <v>62.74</v>
      </c>
      <c r="H1879">
        <v>73.04000000000001</v>
      </c>
      <c r="I1879">
        <v>84.62</v>
      </c>
    </row>
    <row r="1880" spans="1:9">
      <c r="A1880" t="s">
        <v>1882</v>
      </c>
      <c r="B1880" s="1" t="s">
        <v>5046</v>
      </c>
      <c r="C1880" s="1" t="s">
        <v>8204</v>
      </c>
      <c r="D1880" s="1" t="s">
        <v>11361</v>
      </c>
      <c r="E1880" s="1" t="s">
        <v>17676</v>
      </c>
      <c r="F1880">
        <v>10.28</v>
      </c>
      <c r="G1880">
        <v>49.58</v>
      </c>
      <c r="H1880">
        <v>41.27</v>
      </c>
      <c r="I1880">
        <v>65</v>
      </c>
    </row>
    <row r="1881" spans="1:9">
      <c r="A1881" t="s">
        <v>1883</v>
      </c>
      <c r="B1881" s="1" t="s">
        <v>5047</v>
      </c>
      <c r="C1881" s="1" t="s">
        <v>8205</v>
      </c>
      <c r="D1881" s="1" t="s">
        <v>11362</v>
      </c>
      <c r="E1881" s="1" t="s">
        <v>17677</v>
      </c>
      <c r="F1881">
        <v>14.43</v>
      </c>
      <c r="G1881">
        <v>41.75</v>
      </c>
      <c r="H1881">
        <v>51.74</v>
      </c>
      <c r="I1881">
        <v>67.86</v>
      </c>
    </row>
    <row r="1882" spans="1:9">
      <c r="A1882" t="s">
        <v>1884</v>
      </c>
      <c r="B1882" s="1" t="s">
        <v>5048</v>
      </c>
      <c r="C1882" s="1" t="s">
        <v>8206</v>
      </c>
      <c r="D1882" s="1" t="s">
        <v>11363</v>
      </c>
      <c r="E1882" s="1" t="s">
        <v>17678</v>
      </c>
      <c r="F1882">
        <v>4.35</v>
      </c>
      <c r="G1882">
        <v>46.04</v>
      </c>
      <c r="H1882">
        <v>58.2</v>
      </c>
      <c r="I1882">
        <v>79.06999999999999</v>
      </c>
    </row>
    <row r="1883" spans="1:9">
      <c r="A1883" t="s">
        <v>1885</v>
      </c>
      <c r="B1883" s="1" t="s">
        <v>5049</v>
      </c>
      <c r="C1883" s="1" t="s">
        <v>8207</v>
      </c>
      <c r="D1883" s="1" t="s">
        <v>11364</v>
      </c>
      <c r="E1883" s="1" t="s">
        <v>17679</v>
      </c>
      <c r="F1883">
        <v>9.279999999999999</v>
      </c>
      <c r="G1883">
        <v>56.47</v>
      </c>
      <c r="H1883">
        <v>49.32</v>
      </c>
      <c r="I1883">
        <v>65.22</v>
      </c>
    </row>
    <row r="1884" spans="1:9">
      <c r="A1884" t="s">
        <v>1886</v>
      </c>
      <c r="B1884" s="1" t="s">
        <v>5050</v>
      </c>
      <c r="C1884" s="1" t="s">
        <v>8208</v>
      </c>
      <c r="D1884" s="1" t="s">
        <v>11365</v>
      </c>
      <c r="E1884" s="1" t="s">
        <v>17680</v>
      </c>
      <c r="F1884">
        <v>12.19</v>
      </c>
      <c r="G1884">
        <v>50.09</v>
      </c>
      <c r="H1884">
        <v>51.54</v>
      </c>
      <c r="I1884">
        <v>65</v>
      </c>
    </row>
    <row r="1885" spans="1:9">
      <c r="A1885" t="s">
        <v>1887</v>
      </c>
      <c r="B1885" s="1" t="s">
        <v>5051</v>
      </c>
      <c r="C1885" s="1" t="s">
        <v>8209</v>
      </c>
      <c r="D1885" s="1" t="s">
        <v>11366</v>
      </c>
      <c r="E1885" s="1" t="s">
        <v>17681</v>
      </c>
      <c r="F1885">
        <v>12.09</v>
      </c>
      <c r="G1885">
        <v>42.33</v>
      </c>
      <c r="H1885">
        <v>64.70999999999999</v>
      </c>
      <c r="I1885">
        <v>79.41</v>
      </c>
    </row>
    <row r="1886" spans="1:9">
      <c r="A1886" t="s">
        <v>1888</v>
      </c>
      <c r="B1886" s="1" t="s">
        <v>5052</v>
      </c>
      <c r="C1886" s="1" t="s">
        <v>8210</v>
      </c>
      <c r="D1886" s="1" t="s">
        <v>11367</v>
      </c>
      <c r="E1886" s="1" t="s">
        <v>17682</v>
      </c>
      <c r="F1886">
        <v>22.03</v>
      </c>
      <c r="G1886">
        <v>53.58</v>
      </c>
      <c r="H1886">
        <v>57.64</v>
      </c>
      <c r="I1886">
        <v>67.44</v>
      </c>
    </row>
    <row r="1887" spans="1:9">
      <c r="A1887" t="s">
        <v>1889</v>
      </c>
      <c r="B1887" s="1" t="s">
        <v>5053</v>
      </c>
      <c r="C1887" s="1" t="s">
        <v>8211</v>
      </c>
      <c r="D1887" s="1" t="s">
        <v>11368</v>
      </c>
      <c r="E1887" s="1" t="s">
        <v>17683</v>
      </c>
      <c r="F1887">
        <v>44.69</v>
      </c>
      <c r="G1887">
        <v>69.81</v>
      </c>
      <c r="H1887">
        <v>28.71</v>
      </c>
      <c r="I1887">
        <v>30</v>
      </c>
    </row>
    <row r="1888" spans="1:9">
      <c r="A1888" t="s">
        <v>1890</v>
      </c>
      <c r="B1888" s="1" t="s">
        <v>5054</v>
      </c>
      <c r="C1888" s="1" t="s">
        <v>8212</v>
      </c>
      <c r="D1888" s="1" t="s">
        <v>11369</v>
      </c>
      <c r="E1888" s="1" t="s">
        <v>17684</v>
      </c>
      <c r="F1888">
        <v>7.65</v>
      </c>
      <c r="G1888">
        <v>55.98</v>
      </c>
      <c r="H1888">
        <v>58.15</v>
      </c>
      <c r="I1888">
        <v>84.38</v>
      </c>
    </row>
    <row r="1889" spans="1:9">
      <c r="A1889" t="s">
        <v>1891</v>
      </c>
      <c r="B1889" s="1" t="s">
        <v>5055</v>
      </c>
      <c r="C1889" s="1" t="s">
        <v>8213</v>
      </c>
      <c r="D1889" s="1" t="s">
        <v>11370</v>
      </c>
      <c r="E1889" s="1" t="s">
        <v>17685</v>
      </c>
      <c r="F1889">
        <v>24.81</v>
      </c>
      <c r="G1889">
        <v>54.11</v>
      </c>
      <c r="H1889">
        <v>62.42</v>
      </c>
      <c r="I1889">
        <v>80.77</v>
      </c>
    </row>
    <row r="1890" spans="1:9">
      <c r="A1890" t="s">
        <v>1892</v>
      </c>
      <c r="B1890" s="1" t="s">
        <v>5056</v>
      </c>
      <c r="C1890" s="1" t="s">
        <v>8214</v>
      </c>
      <c r="D1890" s="1" t="s">
        <v>11371</v>
      </c>
      <c r="E1890" s="1" t="s">
        <v>17686</v>
      </c>
      <c r="F1890">
        <v>6.2</v>
      </c>
      <c r="G1890">
        <v>35.17</v>
      </c>
      <c r="H1890">
        <v>73.09999999999999</v>
      </c>
      <c r="I1890">
        <v>86.11</v>
      </c>
    </row>
    <row r="1891" spans="1:9">
      <c r="A1891" t="s">
        <v>1893</v>
      </c>
      <c r="B1891" s="1" t="s">
        <v>5057</v>
      </c>
      <c r="C1891" s="1" t="s">
        <v>8215</v>
      </c>
      <c r="D1891" s="1" t="s">
        <v>11372</v>
      </c>
      <c r="E1891" s="1" t="s">
        <v>17687</v>
      </c>
      <c r="F1891">
        <v>23.54</v>
      </c>
      <c r="G1891">
        <v>49.7</v>
      </c>
      <c r="H1891">
        <v>52.1</v>
      </c>
      <c r="I1891">
        <v>66.67</v>
      </c>
    </row>
    <row r="1892" spans="1:9">
      <c r="A1892" t="s">
        <v>1894</v>
      </c>
      <c r="B1892" s="1" t="s">
        <v>5058</v>
      </c>
      <c r="C1892" s="1" t="s">
        <v>8216</v>
      </c>
      <c r="D1892" s="1" t="s">
        <v>11373</v>
      </c>
      <c r="E1892" s="1" t="s">
        <v>17688</v>
      </c>
      <c r="F1892">
        <v>8.6</v>
      </c>
      <c r="G1892">
        <v>47.02</v>
      </c>
      <c r="H1892">
        <v>62.37</v>
      </c>
      <c r="I1892">
        <v>89.66</v>
      </c>
    </row>
    <row r="1893" spans="1:9">
      <c r="A1893" t="s">
        <v>1895</v>
      </c>
      <c r="B1893" s="1" t="s">
        <v>5059</v>
      </c>
      <c r="C1893" s="1" t="s">
        <v>8217</v>
      </c>
      <c r="D1893" s="1" t="s">
        <v>11374</v>
      </c>
      <c r="E1893" s="1" t="s">
        <v>17689</v>
      </c>
      <c r="F1893">
        <v>7.3</v>
      </c>
      <c r="G1893">
        <v>49.36</v>
      </c>
      <c r="H1893">
        <v>78.42</v>
      </c>
      <c r="I1893">
        <v>114.29</v>
      </c>
    </row>
    <row r="1894" spans="1:9">
      <c r="A1894" t="s">
        <v>1896</v>
      </c>
      <c r="B1894" s="1" t="s">
        <v>5060</v>
      </c>
      <c r="C1894" s="1" t="s">
        <v>8218</v>
      </c>
      <c r="D1894" s="1" t="s">
        <v>11375</v>
      </c>
      <c r="E1894" s="1" t="s">
        <v>17690</v>
      </c>
      <c r="F1894">
        <v>9.869999999999999</v>
      </c>
      <c r="G1894">
        <v>46.3</v>
      </c>
      <c r="H1894">
        <v>47.97</v>
      </c>
      <c r="I1894">
        <v>82.61</v>
      </c>
    </row>
    <row r="1895" spans="1:9">
      <c r="A1895" t="s">
        <v>1897</v>
      </c>
      <c r="B1895" s="1" t="s">
        <v>5061</v>
      </c>
      <c r="C1895" s="1" t="s">
        <v>8219</v>
      </c>
      <c r="D1895" s="1" t="s">
        <v>11376</v>
      </c>
      <c r="E1895" s="1" t="s">
        <v>17691</v>
      </c>
      <c r="F1895">
        <v>12.02</v>
      </c>
      <c r="G1895">
        <v>46.19</v>
      </c>
      <c r="H1895">
        <v>62.67</v>
      </c>
      <c r="I1895">
        <v>79.17</v>
      </c>
    </row>
    <row r="1896" spans="1:9">
      <c r="A1896" t="s">
        <v>1898</v>
      </c>
      <c r="B1896" s="1" t="s">
        <v>5062</v>
      </c>
      <c r="C1896" s="1" t="s">
        <v>8220</v>
      </c>
      <c r="D1896" s="1" t="s">
        <v>11377</v>
      </c>
      <c r="E1896" s="1" t="s">
        <v>17692</v>
      </c>
      <c r="F1896">
        <v>19.13</v>
      </c>
      <c r="G1896">
        <v>49.71</v>
      </c>
      <c r="H1896">
        <v>48.08</v>
      </c>
      <c r="I1896">
        <v>65.52</v>
      </c>
    </row>
    <row r="1897" spans="1:9">
      <c r="A1897" t="s">
        <v>1899</v>
      </c>
      <c r="B1897" s="1" t="s">
        <v>5063</v>
      </c>
      <c r="C1897" s="1" t="s">
        <v>8221</v>
      </c>
      <c r="D1897" s="1" t="s">
        <v>11378</v>
      </c>
      <c r="E1897" s="1" t="s">
        <v>17693</v>
      </c>
      <c r="F1897">
        <v>3.93</v>
      </c>
      <c r="G1897">
        <v>29.82</v>
      </c>
      <c r="H1897">
        <v>84.03</v>
      </c>
      <c r="I1897">
        <v>115.79</v>
      </c>
    </row>
    <row r="1898" spans="1:9">
      <c r="A1898" t="s">
        <v>1900</v>
      </c>
      <c r="B1898" s="1" t="s">
        <v>5064</v>
      </c>
      <c r="C1898" s="1" t="s">
        <v>8222</v>
      </c>
      <c r="D1898" s="1" t="s">
        <v>11379</v>
      </c>
      <c r="E1898" s="1" t="s">
        <v>17694</v>
      </c>
      <c r="F1898">
        <v>14.02</v>
      </c>
      <c r="G1898">
        <v>43.99</v>
      </c>
      <c r="H1898">
        <v>69.39</v>
      </c>
      <c r="I1898">
        <v>84.62</v>
      </c>
    </row>
    <row r="1899" spans="1:9">
      <c r="A1899" t="s">
        <v>1901</v>
      </c>
      <c r="B1899" s="1" t="s">
        <v>5065</v>
      </c>
      <c r="C1899" s="1" t="s">
        <v>8223</v>
      </c>
      <c r="D1899" s="1" t="s">
        <v>11380</v>
      </c>
      <c r="E1899" s="1" t="s">
        <v>17695</v>
      </c>
      <c r="F1899">
        <v>5.37</v>
      </c>
      <c r="G1899">
        <v>40.97</v>
      </c>
      <c r="H1899">
        <v>74.15000000000001</v>
      </c>
      <c r="I1899">
        <v>88</v>
      </c>
    </row>
    <row r="1900" spans="1:9">
      <c r="A1900" t="s">
        <v>1902</v>
      </c>
      <c r="B1900" s="1" t="s">
        <v>5066</v>
      </c>
      <c r="C1900" s="1" t="s">
        <v>8224</v>
      </c>
      <c r="D1900" s="1" t="s">
        <v>11381</v>
      </c>
      <c r="E1900" s="1" t="s">
        <v>17696</v>
      </c>
      <c r="F1900">
        <v>19.42</v>
      </c>
      <c r="G1900">
        <v>62.84</v>
      </c>
      <c r="H1900">
        <v>34.13</v>
      </c>
      <c r="I1900">
        <v>52.38</v>
      </c>
    </row>
    <row r="1901" spans="1:9">
      <c r="A1901" t="s">
        <v>1903</v>
      </c>
      <c r="B1901" s="1" t="s">
        <v>5067</v>
      </c>
      <c r="C1901" s="1" t="s">
        <v>8225</v>
      </c>
      <c r="D1901" s="1" t="s">
        <v>11382</v>
      </c>
      <c r="E1901" s="1" t="s">
        <v>17697</v>
      </c>
      <c r="F1901">
        <v>16.76</v>
      </c>
      <c r="G1901">
        <v>55.4</v>
      </c>
      <c r="H1901">
        <v>42.07</v>
      </c>
      <c r="I1901">
        <v>52</v>
      </c>
    </row>
    <row r="1902" spans="1:9">
      <c r="A1902" t="s">
        <v>1904</v>
      </c>
      <c r="B1902" s="1" t="s">
        <v>5068</v>
      </c>
      <c r="C1902" s="1" t="s">
        <v>8226</v>
      </c>
      <c r="D1902" s="1" t="s">
        <v>11383</v>
      </c>
      <c r="E1902" s="1" t="s">
        <v>17698</v>
      </c>
      <c r="F1902">
        <v>26.52</v>
      </c>
      <c r="G1902">
        <v>73.11</v>
      </c>
      <c r="H1902">
        <v>39.47</v>
      </c>
      <c r="I1902">
        <v>63.64</v>
      </c>
    </row>
    <row r="1903" spans="1:9">
      <c r="A1903" t="s">
        <v>1905</v>
      </c>
      <c r="B1903" s="1" t="s">
        <v>5069</v>
      </c>
      <c r="C1903" s="1" t="s">
        <v>8227</v>
      </c>
      <c r="D1903" s="1" t="s">
        <v>11384</v>
      </c>
      <c r="E1903" s="1" t="s">
        <v>17699</v>
      </c>
      <c r="F1903">
        <v>21.4</v>
      </c>
      <c r="G1903">
        <v>52.54</v>
      </c>
      <c r="H1903">
        <v>41.9</v>
      </c>
      <c r="I1903">
        <v>57.58</v>
      </c>
    </row>
    <row r="1904" spans="1:9">
      <c r="A1904" t="s">
        <v>1906</v>
      </c>
      <c r="B1904" s="1" t="s">
        <v>5070</v>
      </c>
      <c r="C1904" s="1" t="s">
        <v>8228</v>
      </c>
      <c r="D1904" s="1" t="s">
        <v>11385</v>
      </c>
      <c r="E1904" s="1" t="s">
        <v>17700</v>
      </c>
      <c r="F1904">
        <v>5.52</v>
      </c>
      <c r="G1904">
        <v>34.09</v>
      </c>
      <c r="H1904">
        <v>72.73</v>
      </c>
      <c r="I1904">
        <v>84.62</v>
      </c>
    </row>
    <row r="1905" spans="1:9">
      <c r="A1905" t="s">
        <v>1907</v>
      </c>
      <c r="B1905" s="1" t="s">
        <v>5071</v>
      </c>
      <c r="C1905" s="1" t="s">
        <v>8229</v>
      </c>
      <c r="D1905" s="1" t="s">
        <v>11386</v>
      </c>
      <c r="E1905" s="1" t="s">
        <v>17701</v>
      </c>
      <c r="F1905">
        <v>6.56</v>
      </c>
      <c r="G1905">
        <v>42.81</v>
      </c>
      <c r="H1905">
        <v>80</v>
      </c>
      <c r="I1905">
        <v>100</v>
      </c>
    </row>
    <row r="1906" spans="1:9">
      <c r="A1906" t="s">
        <v>1908</v>
      </c>
      <c r="B1906" s="1" t="s">
        <v>5072</v>
      </c>
      <c r="C1906" s="1" t="s">
        <v>8230</v>
      </c>
      <c r="D1906" s="1" t="s">
        <v>11387</v>
      </c>
      <c r="E1906" s="1" t="s">
        <v>17702</v>
      </c>
      <c r="F1906">
        <v>9.640000000000001</v>
      </c>
      <c r="G1906">
        <v>41.91</v>
      </c>
      <c r="H1906">
        <v>71.05</v>
      </c>
      <c r="I1906">
        <v>80</v>
      </c>
    </row>
    <row r="1907" spans="1:9">
      <c r="A1907" t="s">
        <v>1909</v>
      </c>
      <c r="B1907" s="1" t="s">
        <v>5073</v>
      </c>
      <c r="C1907" s="1" t="s">
        <v>8231</v>
      </c>
      <c r="D1907" s="1" t="s">
        <v>11388</v>
      </c>
      <c r="E1907" s="1" t="s">
        <v>17703</v>
      </c>
      <c r="F1907">
        <v>2.77</v>
      </c>
      <c r="G1907">
        <v>43.27</v>
      </c>
      <c r="H1907">
        <v>103.03</v>
      </c>
      <c r="I1907">
        <v>151.61</v>
      </c>
    </row>
    <row r="1908" spans="1:9">
      <c r="A1908" t="s">
        <v>1910</v>
      </c>
      <c r="B1908" s="1" t="s">
        <v>5074</v>
      </c>
      <c r="C1908" s="1" t="s">
        <v>8232</v>
      </c>
      <c r="D1908" s="1" t="s">
        <v>11389</v>
      </c>
      <c r="E1908" s="1" t="s">
        <v>17704</v>
      </c>
      <c r="F1908">
        <v>16.1</v>
      </c>
      <c r="G1908">
        <v>43.18</v>
      </c>
      <c r="H1908">
        <v>44.64</v>
      </c>
      <c r="I1908">
        <v>61.9</v>
      </c>
    </row>
    <row r="1909" spans="1:9">
      <c r="A1909" t="s">
        <v>1911</v>
      </c>
      <c r="B1909" s="1" t="s">
        <v>5075</v>
      </c>
      <c r="C1909" s="1" t="s">
        <v>8233</v>
      </c>
      <c r="D1909" s="1" t="s">
        <v>11390</v>
      </c>
      <c r="E1909" s="1" t="s">
        <v>17705</v>
      </c>
      <c r="F1909">
        <v>13.22</v>
      </c>
      <c r="G1909">
        <v>49.55</v>
      </c>
      <c r="H1909">
        <v>78.81</v>
      </c>
      <c r="I1909">
        <v>133.33</v>
      </c>
    </row>
    <row r="1910" spans="1:9">
      <c r="A1910" t="s">
        <v>1912</v>
      </c>
      <c r="B1910" s="1" t="s">
        <v>5076</v>
      </c>
      <c r="C1910" s="1" t="s">
        <v>8234</v>
      </c>
      <c r="D1910" s="1" t="s">
        <v>11391</v>
      </c>
      <c r="E1910" s="1" t="s">
        <v>17706</v>
      </c>
      <c r="F1910">
        <v>5.17</v>
      </c>
      <c r="G1910">
        <v>49.59</v>
      </c>
      <c r="H1910">
        <v>86.54000000000001</v>
      </c>
      <c r="I1910">
        <v>105.88</v>
      </c>
    </row>
    <row r="1911" spans="1:9">
      <c r="A1911" t="s">
        <v>1913</v>
      </c>
      <c r="B1911" s="1" t="s">
        <v>5077</v>
      </c>
      <c r="C1911" s="1" t="s">
        <v>8235</v>
      </c>
      <c r="D1911" s="1" t="s">
        <v>11392</v>
      </c>
      <c r="E1911" s="1" t="s">
        <v>17707</v>
      </c>
      <c r="F1911">
        <v>11.64</v>
      </c>
      <c r="G1911">
        <v>39.04</v>
      </c>
      <c r="H1911">
        <v>68.86</v>
      </c>
      <c r="I1911">
        <v>80.77</v>
      </c>
    </row>
    <row r="1912" spans="1:9">
      <c r="A1912" t="s">
        <v>1914</v>
      </c>
      <c r="B1912" s="1" t="s">
        <v>5078</v>
      </c>
      <c r="C1912" s="1" t="s">
        <v>8236</v>
      </c>
      <c r="D1912" s="1" t="s">
        <v>11393</v>
      </c>
      <c r="E1912" s="1" t="s">
        <v>17708</v>
      </c>
      <c r="F1912">
        <v>6.81</v>
      </c>
      <c r="G1912">
        <v>43.35</v>
      </c>
      <c r="H1912">
        <v>87.12</v>
      </c>
      <c r="I1912">
        <v>112</v>
      </c>
    </row>
    <row r="1913" spans="1:9">
      <c r="A1913" t="s">
        <v>1915</v>
      </c>
      <c r="B1913" s="1" t="s">
        <v>5079</v>
      </c>
      <c r="C1913" s="1" t="s">
        <v>8237</v>
      </c>
      <c r="D1913" s="1" t="s">
        <v>11394</v>
      </c>
      <c r="E1913" s="1" t="s">
        <v>17709</v>
      </c>
      <c r="F1913">
        <v>10.05</v>
      </c>
      <c r="G1913">
        <v>55.78</v>
      </c>
      <c r="H1913">
        <v>69.05</v>
      </c>
      <c r="I1913">
        <v>121.05</v>
      </c>
    </row>
    <row r="1914" spans="1:9">
      <c r="A1914" t="s">
        <v>1916</v>
      </c>
      <c r="B1914" s="1" t="s">
        <v>5080</v>
      </c>
      <c r="C1914" s="1" t="s">
        <v>8238</v>
      </c>
      <c r="D1914" s="1" t="s">
        <v>11395</v>
      </c>
      <c r="E1914" s="1" t="s">
        <v>17710</v>
      </c>
      <c r="F1914">
        <v>13.21</v>
      </c>
      <c r="G1914">
        <v>49.59</v>
      </c>
      <c r="H1914">
        <v>66.20999999999999</v>
      </c>
      <c r="I1914">
        <v>73.58</v>
      </c>
    </row>
    <row r="1915" spans="1:9">
      <c r="A1915" t="s">
        <v>1917</v>
      </c>
      <c r="B1915" s="1" t="s">
        <v>5081</v>
      </c>
      <c r="C1915" s="1" t="s">
        <v>8239</v>
      </c>
      <c r="D1915" s="1" t="s">
        <v>11396</v>
      </c>
      <c r="E1915" s="1" t="s">
        <v>17711</v>
      </c>
      <c r="F1915">
        <v>11.55</v>
      </c>
      <c r="G1915">
        <v>44</v>
      </c>
      <c r="H1915">
        <v>62.09</v>
      </c>
      <c r="I1915">
        <v>79.31</v>
      </c>
    </row>
    <row r="1916" spans="1:9">
      <c r="A1916" t="s">
        <v>1918</v>
      </c>
      <c r="B1916" s="1" t="s">
        <v>5082</v>
      </c>
      <c r="C1916" s="1" t="s">
        <v>8240</v>
      </c>
      <c r="D1916" s="1" t="s">
        <v>11397</v>
      </c>
      <c r="E1916" s="1" t="s">
        <v>17712</v>
      </c>
      <c r="F1916">
        <v>16.14</v>
      </c>
      <c r="G1916">
        <v>47.3</v>
      </c>
      <c r="H1916">
        <v>68.20999999999999</v>
      </c>
      <c r="I1916">
        <v>95.83</v>
      </c>
    </row>
    <row r="1917" spans="1:9">
      <c r="A1917" t="s">
        <v>1919</v>
      </c>
      <c r="B1917" s="1" t="s">
        <v>5083</v>
      </c>
      <c r="C1917" s="1" t="s">
        <v>8241</v>
      </c>
      <c r="D1917" s="1" t="s">
        <v>11398</v>
      </c>
      <c r="E1917" s="1" t="s">
        <v>17713</v>
      </c>
      <c r="F1917">
        <v>9.41</v>
      </c>
      <c r="G1917">
        <v>40.57</v>
      </c>
      <c r="H1917">
        <v>61.13</v>
      </c>
      <c r="I1917">
        <v>81.81999999999999</v>
      </c>
    </row>
    <row r="1918" spans="1:9">
      <c r="A1918" t="s">
        <v>1920</v>
      </c>
      <c r="B1918" s="1" t="s">
        <v>5084</v>
      </c>
      <c r="C1918" s="1" t="s">
        <v>8242</v>
      </c>
      <c r="D1918" s="1" t="s">
        <v>11399</v>
      </c>
      <c r="E1918" s="1" t="s">
        <v>17714</v>
      </c>
      <c r="F1918">
        <v>12.42</v>
      </c>
      <c r="G1918">
        <v>50.62</v>
      </c>
      <c r="H1918">
        <v>49.08</v>
      </c>
      <c r="I1918">
        <v>65.62</v>
      </c>
    </row>
    <row r="1919" spans="1:9">
      <c r="A1919" t="s">
        <v>1921</v>
      </c>
      <c r="B1919" s="1" t="s">
        <v>5085</v>
      </c>
      <c r="C1919" s="1" t="s">
        <v>8243</v>
      </c>
      <c r="D1919" s="1" t="s">
        <v>11400</v>
      </c>
      <c r="E1919" s="1" t="s">
        <v>17715</v>
      </c>
      <c r="F1919">
        <v>29.48</v>
      </c>
      <c r="G1919">
        <v>59.66</v>
      </c>
      <c r="H1919">
        <v>45.65</v>
      </c>
      <c r="I1919">
        <v>53.12</v>
      </c>
    </row>
    <row r="1920" spans="1:9">
      <c r="A1920" t="s">
        <v>1922</v>
      </c>
      <c r="B1920" s="1" t="s">
        <v>5086</v>
      </c>
      <c r="C1920" s="1" t="s">
        <v>8244</v>
      </c>
      <c r="D1920" s="1" t="s">
        <v>11401</v>
      </c>
      <c r="E1920" s="1" t="s">
        <v>17716</v>
      </c>
      <c r="F1920">
        <v>7.12</v>
      </c>
      <c r="G1920">
        <v>45.62</v>
      </c>
      <c r="H1920">
        <v>52.24</v>
      </c>
      <c r="I1920">
        <v>78.43000000000001</v>
      </c>
    </row>
    <row r="1921" spans="1:9">
      <c r="A1921" t="s">
        <v>1923</v>
      </c>
      <c r="B1921" s="1" t="s">
        <v>5087</v>
      </c>
      <c r="C1921" s="1" t="s">
        <v>8245</v>
      </c>
      <c r="D1921" s="1" t="s">
        <v>11402</v>
      </c>
      <c r="E1921" s="1" t="s">
        <v>17717</v>
      </c>
      <c r="F1921">
        <v>15.54</v>
      </c>
      <c r="G1921">
        <v>48.89</v>
      </c>
      <c r="H1921">
        <v>65.84999999999999</v>
      </c>
      <c r="I1921">
        <v>70.83</v>
      </c>
    </row>
    <row r="1922" spans="1:9">
      <c r="A1922" t="s">
        <v>1924</v>
      </c>
      <c r="B1922" s="1" t="s">
        <v>5088</v>
      </c>
      <c r="C1922" s="1" t="s">
        <v>8246</v>
      </c>
      <c r="D1922" s="1" t="s">
        <v>11403</v>
      </c>
      <c r="E1922" s="1" t="s">
        <v>17718</v>
      </c>
      <c r="F1922">
        <v>8.84</v>
      </c>
      <c r="G1922">
        <v>43.79</v>
      </c>
      <c r="H1922">
        <v>58.88</v>
      </c>
      <c r="I1922">
        <v>88.89</v>
      </c>
    </row>
    <row r="1923" spans="1:9">
      <c r="A1923" t="s">
        <v>1925</v>
      </c>
      <c r="B1923" s="1" t="s">
        <v>5089</v>
      </c>
      <c r="C1923" s="1" t="s">
        <v>8247</v>
      </c>
      <c r="D1923" s="1" t="s">
        <v>11404</v>
      </c>
      <c r="E1923" s="1" t="s">
        <v>17719</v>
      </c>
      <c r="F1923">
        <v>6.25</v>
      </c>
      <c r="G1923">
        <v>34.46</v>
      </c>
      <c r="H1923">
        <v>71.43000000000001</v>
      </c>
      <c r="I1923">
        <v>90.31999999999999</v>
      </c>
    </row>
    <row r="1924" spans="1:9">
      <c r="A1924" t="s">
        <v>1926</v>
      </c>
      <c r="B1924" s="1" t="s">
        <v>5090</v>
      </c>
      <c r="C1924" s="1" t="s">
        <v>8248</v>
      </c>
      <c r="D1924" s="1" t="s">
        <v>11405</v>
      </c>
      <c r="E1924" s="1" t="s">
        <v>17720</v>
      </c>
      <c r="F1924">
        <v>5.86</v>
      </c>
      <c r="G1924">
        <v>33.63</v>
      </c>
      <c r="H1924">
        <v>64.26000000000001</v>
      </c>
      <c r="I1924">
        <v>89.13</v>
      </c>
    </row>
    <row r="1925" spans="1:9">
      <c r="A1925" t="s">
        <v>1927</v>
      </c>
      <c r="B1925" s="1" t="s">
        <v>5091</v>
      </c>
      <c r="C1925" s="1" t="s">
        <v>8249</v>
      </c>
      <c r="D1925" s="1" t="s">
        <v>11406</v>
      </c>
      <c r="E1925" s="1" t="s">
        <v>17721</v>
      </c>
      <c r="F1925">
        <v>14.98</v>
      </c>
      <c r="G1925">
        <v>47.44</v>
      </c>
      <c r="H1925">
        <v>55.75</v>
      </c>
      <c r="I1925">
        <v>73.68000000000001</v>
      </c>
    </row>
    <row r="1926" spans="1:9">
      <c r="A1926" t="s">
        <v>1928</v>
      </c>
      <c r="B1926" s="1" t="s">
        <v>5092</v>
      </c>
      <c r="C1926" s="1" t="s">
        <v>8250</v>
      </c>
      <c r="D1926" s="1" t="s">
        <v>11407</v>
      </c>
      <c r="E1926" s="1" t="s">
        <v>17722</v>
      </c>
      <c r="F1926">
        <v>3.8</v>
      </c>
      <c r="G1926">
        <v>33.28</v>
      </c>
      <c r="H1926">
        <v>89.53</v>
      </c>
      <c r="I1926">
        <v>137.5</v>
      </c>
    </row>
    <row r="1927" spans="1:9">
      <c r="A1927" t="s">
        <v>1929</v>
      </c>
      <c r="B1927" s="1" t="s">
        <v>5093</v>
      </c>
      <c r="C1927" s="1" t="s">
        <v>8251</v>
      </c>
      <c r="D1927" s="1" t="s">
        <v>11408</v>
      </c>
      <c r="E1927" s="1" t="s">
        <v>17723</v>
      </c>
      <c r="F1927">
        <v>7.73</v>
      </c>
      <c r="G1927">
        <v>52.04</v>
      </c>
      <c r="H1927">
        <v>81.55</v>
      </c>
      <c r="I1927">
        <v>97.14</v>
      </c>
    </row>
    <row r="1928" spans="1:9">
      <c r="A1928" t="s">
        <v>1930</v>
      </c>
      <c r="B1928" s="1" t="s">
        <v>5094</v>
      </c>
      <c r="C1928" s="1" t="s">
        <v>8252</v>
      </c>
      <c r="D1928" s="1" t="s">
        <v>11409</v>
      </c>
      <c r="E1928" s="1" t="s">
        <v>17724</v>
      </c>
      <c r="F1928">
        <v>8.56</v>
      </c>
      <c r="G1928">
        <v>46.31</v>
      </c>
      <c r="H1928">
        <v>110.34</v>
      </c>
      <c r="I1928">
        <v>155.56</v>
      </c>
    </row>
    <row r="1929" spans="1:9">
      <c r="A1929" t="s">
        <v>1931</v>
      </c>
      <c r="B1929" s="1" t="s">
        <v>5095</v>
      </c>
      <c r="C1929" s="1" t="s">
        <v>8253</v>
      </c>
      <c r="D1929" s="1" t="s">
        <v>11410</v>
      </c>
      <c r="E1929" s="1" t="s">
        <v>17725</v>
      </c>
      <c r="F1929">
        <v>10.6</v>
      </c>
      <c r="G1929">
        <v>37.39</v>
      </c>
      <c r="H1929">
        <v>60.14</v>
      </c>
      <c r="I1929">
        <v>65.22</v>
      </c>
    </row>
    <row r="1930" spans="1:9">
      <c r="A1930" t="s">
        <v>1932</v>
      </c>
      <c r="B1930" s="1" t="s">
        <v>5096</v>
      </c>
      <c r="C1930" s="1" t="s">
        <v>8254</v>
      </c>
      <c r="D1930" s="1" t="s">
        <v>11411</v>
      </c>
      <c r="E1930" s="1" t="s">
        <v>17726</v>
      </c>
      <c r="F1930">
        <v>11.38</v>
      </c>
      <c r="G1930">
        <v>38.89</v>
      </c>
      <c r="H1930">
        <v>64.38</v>
      </c>
      <c r="I1930">
        <v>78.84999999999999</v>
      </c>
    </row>
    <row r="1931" spans="1:9">
      <c r="A1931" t="s">
        <v>1933</v>
      </c>
      <c r="B1931" s="1" t="s">
        <v>5097</v>
      </c>
      <c r="C1931" s="1" t="s">
        <v>8255</v>
      </c>
      <c r="D1931" s="1" t="s">
        <v>11412</v>
      </c>
      <c r="E1931" s="1" t="s">
        <v>17727</v>
      </c>
      <c r="F1931">
        <v>4.89</v>
      </c>
      <c r="G1931">
        <v>36.73</v>
      </c>
      <c r="H1931">
        <v>79.17</v>
      </c>
      <c r="I1931">
        <v>95</v>
      </c>
    </row>
    <row r="1932" spans="1:9">
      <c r="A1932" t="s">
        <v>1934</v>
      </c>
      <c r="B1932" s="1" t="s">
        <v>5098</v>
      </c>
      <c r="C1932" s="1" t="s">
        <v>8256</v>
      </c>
      <c r="D1932" s="1" t="s">
        <v>11413</v>
      </c>
      <c r="E1932" s="1" t="s">
        <v>17728</v>
      </c>
      <c r="F1932">
        <v>27.44</v>
      </c>
      <c r="G1932">
        <v>58.21</v>
      </c>
      <c r="H1932">
        <v>78.12</v>
      </c>
      <c r="I1932">
        <v>82.61</v>
      </c>
    </row>
    <row r="1933" spans="1:9">
      <c r="A1933" t="s">
        <v>1935</v>
      </c>
      <c r="B1933" s="1" t="s">
        <v>5099</v>
      </c>
      <c r="C1933" s="1" t="s">
        <v>8257</v>
      </c>
      <c r="D1933" s="1" t="s">
        <v>11414</v>
      </c>
      <c r="E1933" s="1" t="s">
        <v>17729</v>
      </c>
      <c r="F1933">
        <v>7.12</v>
      </c>
      <c r="G1933">
        <v>36.37</v>
      </c>
      <c r="H1933">
        <v>70.05</v>
      </c>
      <c r="I1933">
        <v>84.38</v>
      </c>
    </row>
    <row r="1934" spans="1:9">
      <c r="A1934" t="s">
        <v>1936</v>
      </c>
      <c r="B1934" s="1" t="s">
        <v>5100</v>
      </c>
      <c r="C1934" s="1" t="s">
        <v>8258</v>
      </c>
      <c r="D1934" s="1" t="s">
        <v>11415</v>
      </c>
      <c r="E1934" s="1" t="s">
        <v>17730</v>
      </c>
      <c r="F1934">
        <v>5.38</v>
      </c>
      <c r="G1934">
        <v>41.3</v>
      </c>
      <c r="H1934">
        <v>68.31999999999999</v>
      </c>
      <c r="I1934">
        <v>80</v>
      </c>
    </row>
    <row r="1935" spans="1:9">
      <c r="A1935" t="s">
        <v>1937</v>
      </c>
      <c r="B1935" s="1" t="s">
        <v>5101</v>
      </c>
      <c r="C1935" s="1" t="s">
        <v>8259</v>
      </c>
      <c r="D1935" s="1" t="s">
        <v>11416</v>
      </c>
      <c r="E1935" s="1" t="s">
        <v>17731</v>
      </c>
      <c r="F1935">
        <v>4.46</v>
      </c>
      <c r="G1935">
        <v>36.71</v>
      </c>
      <c r="H1935">
        <v>70.45</v>
      </c>
      <c r="I1935">
        <v>104.76</v>
      </c>
    </row>
    <row r="1936" spans="1:9">
      <c r="A1936" t="s">
        <v>1938</v>
      </c>
      <c r="B1936" s="1" t="s">
        <v>5102</v>
      </c>
      <c r="C1936" s="1" t="s">
        <v>8260</v>
      </c>
      <c r="D1936" s="1" t="s">
        <v>11417</v>
      </c>
      <c r="E1936" s="1" t="s">
        <v>17732</v>
      </c>
      <c r="F1936">
        <v>19.77</v>
      </c>
      <c r="G1936">
        <v>60.36</v>
      </c>
      <c r="H1936">
        <v>42.77</v>
      </c>
      <c r="I1936">
        <v>64.29000000000001</v>
      </c>
    </row>
    <row r="1937" spans="1:9">
      <c r="A1937" t="s">
        <v>1939</v>
      </c>
      <c r="B1937" s="1" t="s">
        <v>5103</v>
      </c>
      <c r="C1937" s="1" t="s">
        <v>8261</v>
      </c>
      <c r="D1937" s="1" t="s">
        <v>11418</v>
      </c>
      <c r="E1937" s="1" t="s">
        <v>17733</v>
      </c>
      <c r="F1937">
        <v>8.93</v>
      </c>
      <c r="G1937">
        <v>44.22</v>
      </c>
      <c r="H1937">
        <v>49.58</v>
      </c>
      <c r="I1937">
        <v>88.89</v>
      </c>
    </row>
    <row r="1938" spans="1:9">
      <c r="A1938" t="s">
        <v>1940</v>
      </c>
      <c r="B1938" s="1" t="s">
        <v>5104</v>
      </c>
      <c r="C1938" s="1" t="s">
        <v>8262</v>
      </c>
      <c r="D1938" s="1" t="s">
        <v>11419</v>
      </c>
      <c r="E1938" s="1" t="s">
        <v>17734</v>
      </c>
      <c r="F1938">
        <v>14.72</v>
      </c>
      <c r="G1938">
        <v>46.72</v>
      </c>
      <c r="H1938">
        <v>58.58</v>
      </c>
      <c r="I1938">
        <v>72.5</v>
      </c>
    </row>
    <row r="1939" spans="1:9">
      <c r="A1939" t="s">
        <v>1941</v>
      </c>
      <c r="B1939" s="1" t="s">
        <v>5105</v>
      </c>
      <c r="C1939" s="1" t="s">
        <v>8263</v>
      </c>
      <c r="D1939" s="1" t="s">
        <v>11420</v>
      </c>
      <c r="E1939" s="1" t="s">
        <v>17735</v>
      </c>
      <c r="F1939">
        <v>4.65</v>
      </c>
      <c r="G1939">
        <v>29.06</v>
      </c>
      <c r="H1939">
        <v>63.3</v>
      </c>
      <c r="I1939">
        <v>88.23999999999999</v>
      </c>
    </row>
    <row r="1940" spans="1:9">
      <c r="A1940" t="s">
        <v>1942</v>
      </c>
      <c r="B1940" s="1" t="s">
        <v>5106</v>
      </c>
      <c r="C1940" s="1" t="s">
        <v>8264</v>
      </c>
      <c r="D1940" s="1" t="s">
        <v>11421</v>
      </c>
      <c r="E1940" s="1" t="s">
        <v>17736</v>
      </c>
      <c r="F1940">
        <v>7.38</v>
      </c>
      <c r="G1940">
        <v>40.14</v>
      </c>
      <c r="H1940">
        <v>76.19</v>
      </c>
      <c r="I1940">
        <v>104.76</v>
      </c>
    </row>
    <row r="1941" spans="1:9">
      <c r="A1941" t="s">
        <v>1943</v>
      </c>
      <c r="B1941" s="1" t="s">
        <v>5107</v>
      </c>
      <c r="C1941" s="1" t="s">
        <v>8265</v>
      </c>
      <c r="D1941" s="1" t="s">
        <v>11422</v>
      </c>
      <c r="E1941" s="1" t="s">
        <v>17737</v>
      </c>
      <c r="F1941">
        <v>21.19</v>
      </c>
      <c r="G1941">
        <v>45.34</v>
      </c>
      <c r="H1941">
        <v>53.3</v>
      </c>
      <c r="I1941">
        <v>60</v>
      </c>
    </row>
    <row r="1942" spans="1:9">
      <c r="A1942" t="s">
        <v>1944</v>
      </c>
      <c r="B1942" s="1" t="s">
        <v>5108</v>
      </c>
      <c r="C1942" s="1" t="s">
        <v>8266</v>
      </c>
      <c r="D1942" s="1" t="s">
        <v>11423</v>
      </c>
      <c r="E1942" s="1" t="s">
        <v>17738</v>
      </c>
      <c r="F1942">
        <v>8.27</v>
      </c>
      <c r="G1942">
        <v>44.02</v>
      </c>
      <c r="H1942">
        <v>108.92</v>
      </c>
      <c r="I1942">
        <v>121.43</v>
      </c>
    </row>
    <row r="1943" spans="1:9">
      <c r="A1943" t="s">
        <v>1945</v>
      </c>
      <c r="B1943" s="1" t="s">
        <v>5109</v>
      </c>
      <c r="C1943" s="1" t="s">
        <v>8267</v>
      </c>
      <c r="D1943" s="1" t="s">
        <v>11424</v>
      </c>
      <c r="E1943" s="1" t="s">
        <v>17739</v>
      </c>
      <c r="F1943">
        <v>9.619999999999999</v>
      </c>
      <c r="G1943">
        <v>46.45</v>
      </c>
      <c r="H1943">
        <v>63.57</v>
      </c>
      <c r="I1943">
        <v>85</v>
      </c>
    </row>
    <row r="1944" spans="1:9">
      <c r="A1944" t="s">
        <v>1946</v>
      </c>
      <c r="B1944" s="1" t="s">
        <v>5110</v>
      </c>
      <c r="C1944" s="1" t="s">
        <v>8268</v>
      </c>
      <c r="D1944" s="1" t="s">
        <v>11425</v>
      </c>
      <c r="E1944" s="1" t="s">
        <v>17740</v>
      </c>
      <c r="F1944">
        <v>10.99</v>
      </c>
      <c r="G1944">
        <v>47.79</v>
      </c>
      <c r="H1944">
        <v>67.72</v>
      </c>
      <c r="I1944">
        <v>100</v>
      </c>
    </row>
    <row r="1945" spans="1:9">
      <c r="A1945" t="s">
        <v>1947</v>
      </c>
      <c r="B1945" s="1" t="s">
        <v>5111</v>
      </c>
      <c r="C1945" s="1" t="s">
        <v>8269</v>
      </c>
      <c r="D1945" s="1" t="s">
        <v>11426</v>
      </c>
      <c r="E1945" s="1" t="s">
        <v>17741</v>
      </c>
      <c r="F1945">
        <v>8.27</v>
      </c>
      <c r="G1945">
        <v>45.81</v>
      </c>
      <c r="H1945">
        <v>86.62</v>
      </c>
      <c r="I1945">
        <v>127.27</v>
      </c>
    </row>
    <row r="1946" spans="1:9">
      <c r="A1946" t="s">
        <v>1948</v>
      </c>
      <c r="B1946" s="1" t="s">
        <v>5112</v>
      </c>
      <c r="C1946" s="1" t="s">
        <v>8270</v>
      </c>
      <c r="D1946" s="1" t="s">
        <v>11427</v>
      </c>
      <c r="E1946" s="1" t="s">
        <v>17742</v>
      </c>
      <c r="F1946">
        <v>7.45</v>
      </c>
      <c r="G1946">
        <v>28.33</v>
      </c>
      <c r="H1946">
        <v>70</v>
      </c>
      <c r="I1946">
        <v>84.62</v>
      </c>
    </row>
    <row r="1947" spans="1:9">
      <c r="A1947" t="s">
        <v>1949</v>
      </c>
      <c r="B1947" s="1" t="s">
        <v>5113</v>
      </c>
      <c r="C1947" s="1" t="s">
        <v>8271</v>
      </c>
      <c r="D1947" s="1" t="s">
        <v>11428</v>
      </c>
      <c r="E1947" s="1" t="s">
        <v>17743</v>
      </c>
      <c r="F1947">
        <v>14.23</v>
      </c>
      <c r="G1947">
        <v>46.36</v>
      </c>
      <c r="H1947">
        <v>59.29</v>
      </c>
      <c r="I1947">
        <v>82.34999999999999</v>
      </c>
    </row>
    <row r="1948" spans="1:9">
      <c r="A1948" t="s">
        <v>1950</v>
      </c>
      <c r="B1948" s="1" t="s">
        <v>5114</v>
      </c>
      <c r="C1948" s="1" t="s">
        <v>8272</v>
      </c>
      <c r="D1948" s="1" t="s">
        <v>11429</v>
      </c>
      <c r="E1948" s="1" t="s">
        <v>17744</v>
      </c>
      <c r="F1948">
        <v>3.66</v>
      </c>
      <c r="G1948">
        <v>34.63</v>
      </c>
      <c r="H1948">
        <v>69.64</v>
      </c>
      <c r="I1948">
        <v>112.5</v>
      </c>
    </row>
    <row r="1949" spans="1:9">
      <c r="A1949" t="s">
        <v>1951</v>
      </c>
      <c r="B1949" s="1" t="s">
        <v>5115</v>
      </c>
      <c r="C1949" s="1" t="s">
        <v>8273</v>
      </c>
      <c r="D1949" s="1" t="s">
        <v>11430</v>
      </c>
      <c r="E1949" s="1" t="s">
        <v>17745</v>
      </c>
      <c r="F1949">
        <v>13.29</v>
      </c>
      <c r="G1949">
        <v>56.43</v>
      </c>
      <c r="H1949">
        <v>57.53</v>
      </c>
      <c r="I1949">
        <v>77.14</v>
      </c>
    </row>
    <row r="1950" spans="1:9">
      <c r="A1950" t="s">
        <v>1952</v>
      </c>
      <c r="B1950" s="1" t="s">
        <v>5116</v>
      </c>
      <c r="C1950" s="1" t="s">
        <v>8274</v>
      </c>
      <c r="D1950" s="1" t="s">
        <v>11431</v>
      </c>
      <c r="E1950" s="1" t="s">
        <v>17746</v>
      </c>
      <c r="F1950">
        <v>10.03</v>
      </c>
      <c r="G1950">
        <v>40.9</v>
      </c>
      <c r="H1950">
        <v>63.21</v>
      </c>
      <c r="I1950">
        <v>78.18000000000001</v>
      </c>
    </row>
    <row r="1951" spans="1:9">
      <c r="A1951" t="s">
        <v>1953</v>
      </c>
      <c r="B1951" s="1" t="s">
        <v>5117</v>
      </c>
      <c r="C1951" s="1" t="s">
        <v>8275</v>
      </c>
      <c r="D1951" s="1" t="s">
        <v>11432</v>
      </c>
      <c r="E1951" s="1" t="s">
        <v>17747</v>
      </c>
      <c r="F1951">
        <v>4.34</v>
      </c>
      <c r="G1951">
        <v>30.35</v>
      </c>
      <c r="H1951">
        <v>69.95999999999999</v>
      </c>
      <c r="I1951">
        <v>79.06999999999999</v>
      </c>
    </row>
    <row r="1952" spans="1:9">
      <c r="A1952" t="s">
        <v>1954</v>
      </c>
      <c r="B1952" s="1" t="s">
        <v>5118</v>
      </c>
      <c r="C1952" s="1" t="s">
        <v>8276</v>
      </c>
      <c r="D1952" s="1" t="s">
        <v>11433</v>
      </c>
      <c r="E1952" s="1" t="s">
        <v>17748</v>
      </c>
      <c r="F1952">
        <v>16.68</v>
      </c>
      <c r="G1952">
        <v>50.29</v>
      </c>
      <c r="H1952">
        <v>76.20999999999999</v>
      </c>
      <c r="I1952">
        <v>84.62</v>
      </c>
    </row>
    <row r="1953" spans="1:9">
      <c r="A1953" t="s">
        <v>1955</v>
      </c>
      <c r="B1953" s="1" t="s">
        <v>5119</v>
      </c>
      <c r="C1953" s="1" t="s">
        <v>8277</v>
      </c>
      <c r="D1953" s="1" t="s">
        <v>11434</v>
      </c>
      <c r="E1953" s="1" t="s">
        <v>17749</v>
      </c>
      <c r="F1953">
        <v>19</v>
      </c>
      <c r="G1953">
        <v>48.55</v>
      </c>
      <c r="H1953">
        <v>63.7</v>
      </c>
      <c r="I1953">
        <v>76.19</v>
      </c>
    </row>
    <row r="1954" spans="1:9">
      <c r="A1954" t="s">
        <v>1956</v>
      </c>
      <c r="B1954" s="1" t="s">
        <v>5120</v>
      </c>
      <c r="C1954" s="1" t="s">
        <v>8278</v>
      </c>
      <c r="D1954" s="1" t="s">
        <v>11435</v>
      </c>
      <c r="E1954" s="1" t="s">
        <v>17750</v>
      </c>
      <c r="F1954">
        <v>5.51</v>
      </c>
      <c r="G1954">
        <v>16.75</v>
      </c>
      <c r="H1954">
        <v>72.5</v>
      </c>
      <c r="I1954">
        <v>92.86</v>
      </c>
    </row>
    <row r="1955" spans="1:9">
      <c r="A1955" t="s">
        <v>1957</v>
      </c>
      <c r="B1955" s="1" t="s">
        <v>5121</v>
      </c>
      <c r="C1955" s="1" t="s">
        <v>8279</v>
      </c>
      <c r="D1955" s="1" t="s">
        <v>11436</v>
      </c>
      <c r="E1955" s="1" t="s">
        <v>17751</v>
      </c>
      <c r="F1955">
        <v>19.57</v>
      </c>
      <c r="G1955">
        <v>54.21</v>
      </c>
      <c r="H1955">
        <v>74.63</v>
      </c>
      <c r="I1955">
        <v>91.3</v>
      </c>
    </row>
    <row r="1956" spans="1:9">
      <c r="A1956" t="s">
        <v>1958</v>
      </c>
      <c r="B1956" s="1" t="s">
        <v>5122</v>
      </c>
      <c r="C1956" s="1" t="s">
        <v>8280</v>
      </c>
      <c r="D1956" s="1" t="s">
        <v>11437</v>
      </c>
      <c r="E1956" s="1" t="s">
        <v>17752</v>
      </c>
      <c r="F1956">
        <v>25.98</v>
      </c>
      <c r="G1956">
        <v>47.37</v>
      </c>
      <c r="H1956">
        <v>55.34</v>
      </c>
      <c r="I1956">
        <v>71.43000000000001</v>
      </c>
    </row>
    <row r="1957" spans="1:9">
      <c r="A1957" t="s">
        <v>1959</v>
      </c>
      <c r="B1957" s="1" t="s">
        <v>5123</v>
      </c>
      <c r="C1957" s="1" t="s">
        <v>8281</v>
      </c>
      <c r="D1957" s="1" t="s">
        <v>11438</v>
      </c>
      <c r="E1957" s="1" t="s">
        <v>17753</v>
      </c>
      <c r="F1957">
        <v>3.16</v>
      </c>
      <c r="G1957">
        <v>32.57</v>
      </c>
      <c r="H1957">
        <v>61.17</v>
      </c>
      <c r="I1957">
        <v>90</v>
      </c>
    </row>
    <row r="1958" spans="1:9">
      <c r="A1958" t="s">
        <v>1960</v>
      </c>
      <c r="B1958" s="1" t="s">
        <v>5124</v>
      </c>
      <c r="C1958" s="1" t="s">
        <v>8282</v>
      </c>
      <c r="D1958" s="1" t="s">
        <v>11439</v>
      </c>
      <c r="E1958" s="1" t="s">
        <v>17754</v>
      </c>
      <c r="F1958">
        <v>10.5</v>
      </c>
      <c r="G1958">
        <v>49.65</v>
      </c>
      <c r="H1958">
        <v>79.87</v>
      </c>
      <c r="I1958">
        <v>90</v>
      </c>
    </row>
    <row r="1959" spans="1:9">
      <c r="A1959" t="s">
        <v>1961</v>
      </c>
      <c r="B1959" s="1" t="s">
        <v>5125</v>
      </c>
      <c r="C1959" s="1" t="s">
        <v>8283</v>
      </c>
      <c r="D1959" s="1" t="s">
        <v>11440</v>
      </c>
      <c r="E1959" s="1" t="s">
        <v>17755</v>
      </c>
      <c r="F1959">
        <v>9.960000000000001</v>
      </c>
      <c r="G1959">
        <v>33.09</v>
      </c>
      <c r="H1959">
        <v>65.81</v>
      </c>
      <c r="I1959">
        <v>84.38</v>
      </c>
    </row>
    <row r="1960" spans="1:9">
      <c r="A1960" t="s">
        <v>1962</v>
      </c>
      <c r="B1960" s="1" t="s">
        <v>5126</v>
      </c>
      <c r="C1960" s="1" t="s">
        <v>8284</v>
      </c>
      <c r="D1960" s="1" t="s">
        <v>11441</v>
      </c>
      <c r="E1960" s="1" t="s">
        <v>17756</v>
      </c>
      <c r="F1960">
        <v>14.3</v>
      </c>
      <c r="G1960">
        <v>44.75</v>
      </c>
      <c r="H1960">
        <v>62.69</v>
      </c>
      <c r="I1960">
        <v>84.20999999999999</v>
      </c>
    </row>
    <row r="1961" spans="1:9">
      <c r="A1961" t="s">
        <v>1963</v>
      </c>
      <c r="B1961" s="1" t="s">
        <v>5127</v>
      </c>
      <c r="C1961" s="1" t="s">
        <v>8285</v>
      </c>
      <c r="D1961" s="1" t="s">
        <v>11442</v>
      </c>
      <c r="E1961" s="1" t="s">
        <v>17757</v>
      </c>
      <c r="F1961">
        <v>33.85</v>
      </c>
      <c r="G1961">
        <v>53.84</v>
      </c>
      <c r="H1961">
        <v>54.25</v>
      </c>
      <c r="I1961">
        <v>53.85</v>
      </c>
    </row>
    <row r="1962" spans="1:9">
      <c r="A1962" t="s">
        <v>1964</v>
      </c>
      <c r="B1962" s="1" t="s">
        <v>5128</v>
      </c>
      <c r="C1962" s="1" t="s">
        <v>8286</v>
      </c>
      <c r="D1962" s="1" t="s">
        <v>11443</v>
      </c>
      <c r="E1962" s="1" t="s">
        <v>17758</v>
      </c>
      <c r="F1962">
        <v>3.02</v>
      </c>
      <c r="G1962">
        <v>18.32</v>
      </c>
      <c r="H1962">
        <v>66.05</v>
      </c>
      <c r="I1962">
        <v>80.77</v>
      </c>
    </row>
    <row r="1963" spans="1:9">
      <c r="A1963" t="s">
        <v>1965</v>
      </c>
      <c r="B1963" s="1" t="s">
        <v>5129</v>
      </c>
      <c r="C1963" s="1" t="s">
        <v>8287</v>
      </c>
      <c r="D1963" s="1" t="s">
        <v>11444</v>
      </c>
      <c r="E1963" s="1" t="s">
        <v>17759</v>
      </c>
      <c r="F1963">
        <v>5.37</v>
      </c>
      <c r="G1963">
        <v>44.26</v>
      </c>
      <c r="H1963">
        <v>78.38</v>
      </c>
      <c r="I1963">
        <v>87.27</v>
      </c>
    </row>
    <row r="1964" spans="1:9">
      <c r="A1964" t="s">
        <v>1966</v>
      </c>
      <c r="B1964" s="1" t="s">
        <v>5130</v>
      </c>
      <c r="C1964" s="1" t="s">
        <v>8288</v>
      </c>
      <c r="D1964" s="1" t="s">
        <v>11445</v>
      </c>
      <c r="E1964" s="1" t="s">
        <v>17760</v>
      </c>
      <c r="F1964">
        <v>11.64</v>
      </c>
      <c r="G1964">
        <v>39.71</v>
      </c>
      <c r="H1964">
        <v>55.81</v>
      </c>
      <c r="I1964">
        <v>85.70999999999999</v>
      </c>
    </row>
    <row r="1965" spans="1:9">
      <c r="A1965" t="s">
        <v>1967</v>
      </c>
      <c r="B1965" s="1" t="s">
        <v>5131</v>
      </c>
      <c r="C1965" s="1" t="s">
        <v>8289</v>
      </c>
      <c r="D1965" s="1" t="s">
        <v>11446</v>
      </c>
      <c r="E1965" s="1" t="s">
        <v>17761</v>
      </c>
      <c r="F1965">
        <v>4.15</v>
      </c>
      <c r="G1965">
        <v>37.72</v>
      </c>
      <c r="H1965">
        <v>76.16</v>
      </c>
      <c r="I1965">
        <v>108.7</v>
      </c>
    </row>
    <row r="1966" spans="1:9">
      <c r="A1966" t="s">
        <v>1968</v>
      </c>
      <c r="B1966" s="1" t="s">
        <v>5132</v>
      </c>
      <c r="C1966" s="1" t="s">
        <v>8290</v>
      </c>
      <c r="D1966" s="1" t="s">
        <v>11447</v>
      </c>
      <c r="E1966" s="1" t="s">
        <v>17762</v>
      </c>
      <c r="F1966">
        <v>11.45</v>
      </c>
      <c r="G1966">
        <v>53.87</v>
      </c>
      <c r="H1966">
        <v>101.1</v>
      </c>
      <c r="I1966">
        <v>140</v>
      </c>
    </row>
    <row r="1967" spans="1:9">
      <c r="A1967" t="s">
        <v>1969</v>
      </c>
      <c r="B1967" s="1" t="s">
        <v>5133</v>
      </c>
      <c r="C1967" s="1" t="s">
        <v>8291</v>
      </c>
      <c r="D1967" s="1" t="s">
        <v>11448</v>
      </c>
      <c r="E1967" s="1" t="s">
        <v>17763</v>
      </c>
      <c r="F1967">
        <v>6.44</v>
      </c>
      <c r="G1967">
        <v>45.67</v>
      </c>
      <c r="H1967">
        <v>72.5</v>
      </c>
      <c r="I1967">
        <v>85.70999999999999</v>
      </c>
    </row>
    <row r="1968" spans="1:9">
      <c r="A1968" t="s">
        <v>1970</v>
      </c>
      <c r="B1968" s="1" t="s">
        <v>5134</v>
      </c>
      <c r="C1968" s="1" t="s">
        <v>8292</v>
      </c>
      <c r="D1968" s="1" t="s">
        <v>11449</v>
      </c>
      <c r="E1968" s="1" t="s">
        <v>17764</v>
      </c>
      <c r="F1968">
        <v>16.77</v>
      </c>
      <c r="G1968">
        <v>43.97</v>
      </c>
      <c r="H1968">
        <v>52.76</v>
      </c>
      <c r="I1968">
        <v>63.89</v>
      </c>
    </row>
    <row r="1969" spans="1:9">
      <c r="A1969" t="s">
        <v>1971</v>
      </c>
      <c r="B1969" s="1" t="s">
        <v>5135</v>
      </c>
      <c r="C1969" s="1" t="s">
        <v>8293</v>
      </c>
      <c r="D1969" s="1" t="s">
        <v>11450</v>
      </c>
      <c r="E1969" s="1" t="s">
        <v>17765</v>
      </c>
      <c r="F1969">
        <v>17.94</v>
      </c>
      <c r="G1969">
        <v>56.14</v>
      </c>
      <c r="H1969">
        <v>79.55</v>
      </c>
      <c r="I1969">
        <v>100</v>
      </c>
    </row>
    <row r="1970" spans="1:9">
      <c r="A1970" t="s">
        <v>1972</v>
      </c>
      <c r="B1970" s="1" t="s">
        <v>5136</v>
      </c>
      <c r="C1970" s="1" t="s">
        <v>8294</v>
      </c>
      <c r="D1970" s="1" t="s">
        <v>11451</v>
      </c>
      <c r="E1970" s="1" t="s">
        <v>17766</v>
      </c>
      <c r="F1970">
        <v>10.56</v>
      </c>
      <c r="G1970">
        <v>43.24</v>
      </c>
      <c r="H1970">
        <v>64.52</v>
      </c>
      <c r="I1970">
        <v>113.04</v>
      </c>
    </row>
    <row r="1971" spans="1:9">
      <c r="A1971" t="s">
        <v>1973</v>
      </c>
      <c r="B1971" s="1" t="s">
        <v>5137</v>
      </c>
      <c r="C1971" s="1" t="s">
        <v>8295</v>
      </c>
      <c r="D1971" s="1" t="s">
        <v>11452</v>
      </c>
      <c r="E1971" s="1" t="s">
        <v>17767</v>
      </c>
      <c r="F1971">
        <v>7.49</v>
      </c>
      <c r="G1971">
        <v>40.85</v>
      </c>
      <c r="H1971">
        <v>68.79000000000001</v>
      </c>
      <c r="I1971">
        <v>82.14</v>
      </c>
    </row>
    <row r="1972" spans="1:9">
      <c r="A1972" t="s">
        <v>1974</v>
      </c>
      <c r="B1972" s="1" t="s">
        <v>5138</v>
      </c>
      <c r="C1972" s="1" t="s">
        <v>8296</v>
      </c>
      <c r="D1972" s="1" t="s">
        <v>11453</v>
      </c>
      <c r="E1972" s="1" t="s">
        <v>17768</v>
      </c>
      <c r="F1972">
        <v>34.85</v>
      </c>
      <c r="G1972">
        <v>44.66</v>
      </c>
      <c r="H1972">
        <v>42.58</v>
      </c>
      <c r="I1972">
        <v>47.17</v>
      </c>
    </row>
    <row r="1973" spans="1:9">
      <c r="A1973" t="s">
        <v>1975</v>
      </c>
      <c r="B1973" s="1" t="s">
        <v>5139</v>
      </c>
      <c r="C1973" s="1" t="s">
        <v>8297</v>
      </c>
      <c r="D1973" s="1" t="s">
        <v>11454</v>
      </c>
      <c r="E1973" s="1" t="s">
        <v>17769</v>
      </c>
      <c r="F1973">
        <v>5.4</v>
      </c>
      <c r="G1973">
        <v>33.41</v>
      </c>
      <c r="H1973">
        <v>144.68</v>
      </c>
      <c r="I1973">
        <v>214.29</v>
      </c>
    </row>
    <row r="1974" spans="1:9">
      <c r="A1974" t="s">
        <v>1976</v>
      </c>
      <c r="B1974" s="1" t="s">
        <v>5140</v>
      </c>
      <c r="C1974" s="1" t="s">
        <v>8298</v>
      </c>
      <c r="D1974" s="1" t="s">
        <v>11455</v>
      </c>
      <c r="E1974" s="1" t="s">
        <v>17770</v>
      </c>
      <c r="F1974">
        <v>12.94</v>
      </c>
      <c r="G1974">
        <v>43.09</v>
      </c>
      <c r="H1974">
        <v>63.2</v>
      </c>
      <c r="I1974">
        <v>87.8</v>
      </c>
    </row>
    <row r="1975" spans="1:9">
      <c r="A1975" t="s">
        <v>1977</v>
      </c>
      <c r="B1975" s="1" t="s">
        <v>5141</v>
      </c>
      <c r="C1975" s="1" t="s">
        <v>8299</v>
      </c>
      <c r="D1975" s="1" t="s">
        <v>11456</v>
      </c>
      <c r="E1975" s="1" t="s">
        <v>17771</v>
      </c>
      <c r="F1975">
        <v>18.75</v>
      </c>
      <c r="G1975">
        <v>50.56</v>
      </c>
      <c r="H1975">
        <v>48.19</v>
      </c>
      <c r="I1975">
        <v>53.33</v>
      </c>
    </row>
    <row r="1976" spans="1:9">
      <c r="A1976" t="s">
        <v>1978</v>
      </c>
      <c r="B1976" s="1" t="s">
        <v>5142</v>
      </c>
      <c r="C1976" s="1" t="s">
        <v>8300</v>
      </c>
      <c r="D1976" s="1" t="s">
        <v>11457</v>
      </c>
      <c r="E1976" s="1" t="s">
        <v>17772</v>
      </c>
      <c r="F1976">
        <v>6.2</v>
      </c>
      <c r="G1976">
        <v>42.52</v>
      </c>
      <c r="H1976">
        <v>72.93000000000001</v>
      </c>
      <c r="I1976">
        <v>90.91</v>
      </c>
    </row>
    <row r="1977" spans="1:9">
      <c r="A1977" t="s">
        <v>1979</v>
      </c>
      <c r="B1977" s="1" t="s">
        <v>5143</v>
      </c>
      <c r="C1977" s="1" t="s">
        <v>8301</v>
      </c>
      <c r="D1977" s="1" t="s">
        <v>11458</v>
      </c>
      <c r="E1977" s="1" t="s">
        <v>17773</v>
      </c>
      <c r="F1977">
        <v>5.36</v>
      </c>
      <c r="G1977">
        <v>51.02</v>
      </c>
      <c r="H1977">
        <v>130.16</v>
      </c>
      <c r="I1977">
        <v>170</v>
      </c>
    </row>
    <row r="1978" spans="1:9">
      <c r="A1978" t="s">
        <v>1980</v>
      </c>
      <c r="B1978" s="1" t="s">
        <v>5144</v>
      </c>
      <c r="C1978" s="1" t="s">
        <v>8302</v>
      </c>
      <c r="D1978" s="1" t="s">
        <v>11459</v>
      </c>
      <c r="E1978" s="1" t="s">
        <v>17774</v>
      </c>
      <c r="F1978">
        <v>21.4</v>
      </c>
      <c r="G1978">
        <v>53.94</v>
      </c>
      <c r="H1978">
        <v>40.32</v>
      </c>
      <c r="I1978">
        <v>56.67</v>
      </c>
    </row>
    <row r="1979" spans="1:9">
      <c r="A1979" t="s">
        <v>1981</v>
      </c>
      <c r="B1979" s="1" t="s">
        <v>5145</v>
      </c>
      <c r="C1979" s="1" t="s">
        <v>8303</v>
      </c>
      <c r="D1979" s="1" t="s">
        <v>11460</v>
      </c>
      <c r="E1979" s="1" t="s">
        <v>17775</v>
      </c>
      <c r="F1979">
        <v>23.02</v>
      </c>
      <c r="G1979">
        <v>46.39</v>
      </c>
      <c r="H1979">
        <v>52.34</v>
      </c>
      <c r="I1979">
        <v>65.79000000000001</v>
      </c>
    </row>
    <row r="1980" spans="1:9">
      <c r="A1980" t="s">
        <v>1982</v>
      </c>
      <c r="B1980" s="1" t="s">
        <v>5146</v>
      </c>
      <c r="C1980" s="1" t="s">
        <v>8304</v>
      </c>
      <c r="D1980" s="1" t="s">
        <v>11461</v>
      </c>
      <c r="E1980" s="1" t="s">
        <v>17776</v>
      </c>
      <c r="F1980">
        <v>9.77</v>
      </c>
      <c r="G1980">
        <v>41.13</v>
      </c>
      <c r="H1980">
        <v>59.26</v>
      </c>
      <c r="I1980">
        <v>76</v>
      </c>
    </row>
    <row r="1981" spans="1:9">
      <c r="A1981" t="s">
        <v>1983</v>
      </c>
      <c r="B1981" s="1" t="s">
        <v>5147</v>
      </c>
      <c r="C1981" s="1" t="s">
        <v>8305</v>
      </c>
      <c r="D1981" s="1" t="s">
        <v>11462</v>
      </c>
      <c r="E1981" s="1" t="s">
        <v>17777</v>
      </c>
      <c r="F1981">
        <v>7.95</v>
      </c>
      <c r="G1981">
        <v>51.85</v>
      </c>
      <c r="H1981">
        <v>59.63</v>
      </c>
      <c r="I1981">
        <v>82.22</v>
      </c>
    </row>
    <row r="1982" spans="1:9">
      <c r="A1982" t="s">
        <v>1984</v>
      </c>
      <c r="B1982" s="1" t="s">
        <v>5148</v>
      </c>
      <c r="C1982" s="1" t="s">
        <v>8306</v>
      </c>
      <c r="D1982" s="1" t="s">
        <v>11463</v>
      </c>
      <c r="E1982" s="1" t="s">
        <v>17778</v>
      </c>
      <c r="F1982">
        <v>10.26</v>
      </c>
      <c r="G1982">
        <v>46.44</v>
      </c>
      <c r="H1982">
        <v>63.26</v>
      </c>
      <c r="I1982">
        <v>81.08</v>
      </c>
    </row>
    <row r="1983" spans="1:9">
      <c r="A1983" t="s">
        <v>1985</v>
      </c>
      <c r="B1983" s="1" t="s">
        <v>5149</v>
      </c>
      <c r="C1983" s="1" t="s">
        <v>8307</v>
      </c>
      <c r="D1983" s="1" t="s">
        <v>11464</v>
      </c>
      <c r="E1983" s="1" t="s">
        <v>17779</v>
      </c>
      <c r="F1983">
        <v>25.72</v>
      </c>
      <c r="G1983">
        <v>51.24</v>
      </c>
      <c r="H1983">
        <v>56.47</v>
      </c>
      <c r="I1983">
        <v>68.75</v>
      </c>
    </row>
    <row r="1984" spans="1:9">
      <c r="A1984" t="s">
        <v>1986</v>
      </c>
      <c r="B1984" s="1" t="s">
        <v>5150</v>
      </c>
      <c r="C1984" s="1" t="s">
        <v>8308</v>
      </c>
      <c r="D1984" s="1" t="s">
        <v>11465</v>
      </c>
      <c r="E1984" s="1" t="s">
        <v>17780</v>
      </c>
      <c r="F1984">
        <v>18.59</v>
      </c>
      <c r="G1984">
        <v>47.41</v>
      </c>
      <c r="H1984">
        <v>69.43000000000001</v>
      </c>
      <c r="I1984">
        <v>80</v>
      </c>
    </row>
    <row r="1985" spans="1:9">
      <c r="A1985" t="s">
        <v>1987</v>
      </c>
      <c r="B1985" s="1" t="s">
        <v>5151</v>
      </c>
      <c r="C1985" s="1" t="s">
        <v>8309</v>
      </c>
      <c r="D1985" s="1" t="s">
        <v>11466</v>
      </c>
      <c r="E1985" s="1" t="s">
        <v>17781</v>
      </c>
      <c r="F1985">
        <v>21.79</v>
      </c>
      <c r="G1985">
        <v>50.62</v>
      </c>
      <c r="H1985">
        <v>71.88</v>
      </c>
      <c r="I1985">
        <v>82.34999999999999</v>
      </c>
    </row>
    <row r="1986" spans="1:9">
      <c r="A1986" t="s">
        <v>1988</v>
      </c>
      <c r="B1986" s="1" t="s">
        <v>5152</v>
      </c>
      <c r="C1986" s="1" t="s">
        <v>8310</v>
      </c>
      <c r="D1986" s="1" t="s">
        <v>11467</v>
      </c>
      <c r="E1986" s="1" t="s">
        <v>17782</v>
      </c>
      <c r="F1986">
        <v>2.55</v>
      </c>
      <c r="G1986">
        <v>25.8</v>
      </c>
      <c r="H1986">
        <v>66.88</v>
      </c>
      <c r="I1986">
        <v>95.65000000000001</v>
      </c>
    </row>
    <row r="1987" spans="1:9">
      <c r="A1987" t="s">
        <v>1989</v>
      </c>
      <c r="B1987" s="1" t="s">
        <v>5153</v>
      </c>
      <c r="C1987" s="1" t="s">
        <v>8311</v>
      </c>
      <c r="D1987" s="1" t="s">
        <v>11468</v>
      </c>
      <c r="E1987" s="1" t="s">
        <v>17783</v>
      </c>
      <c r="F1987">
        <v>19.51</v>
      </c>
      <c r="G1987">
        <v>46.64</v>
      </c>
      <c r="H1987">
        <v>69.08</v>
      </c>
      <c r="I1987">
        <v>80.56</v>
      </c>
    </row>
    <row r="1988" spans="1:9">
      <c r="A1988" t="s">
        <v>1990</v>
      </c>
      <c r="B1988" s="1" t="s">
        <v>5154</v>
      </c>
      <c r="C1988" s="1" t="s">
        <v>8312</v>
      </c>
      <c r="D1988" s="1" t="s">
        <v>11469</v>
      </c>
      <c r="E1988" s="1" t="s">
        <v>17784</v>
      </c>
      <c r="F1988">
        <v>19.61</v>
      </c>
      <c r="G1988">
        <v>35.76</v>
      </c>
      <c r="H1988">
        <v>57.97</v>
      </c>
      <c r="I1988">
        <v>70.20999999999999</v>
      </c>
    </row>
    <row r="1989" spans="1:9">
      <c r="A1989" t="s">
        <v>1991</v>
      </c>
      <c r="B1989" s="1" t="s">
        <v>5155</v>
      </c>
      <c r="C1989" s="1" t="s">
        <v>8313</v>
      </c>
      <c r="D1989" s="1" t="s">
        <v>11470</v>
      </c>
      <c r="E1989" s="1" t="s">
        <v>17785</v>
      </c>
      <c r="F1989">
        <v>24.69</v>
      </c>
      <c r="G1989">
        <v>51.2</v>
      </c>
      <c r="H1989">
        <v>42.04</v>
      </c>
      <c r="I1989">
        <v>59.26</v>
      </c>
    </row>
    <row r="1990" spans="1:9">
      <c r="A1990" t="s">
        <v>1992</v>
      </c>
      <c r="B1990" s="1" t="s">
        <v>5156</v>
      </c>
      <c r="C1990" s="1" t="s">
        <v>8314</v>
      </c>
      <c r="D1990" s="1" t="s">
        <v>11471</v>
      </c>
      <c r="E1990" s="1" t="s">
        <v>17786</v>
      </c>
      <c r="F1990">
        <v>12.34</v>
      </c>
      <c r="G1990">
        <v>60.63</v>
      </c>
      <c r="H1990">
        <v>61.57</v>
      </c>
      <c r="I1990">
        <v>80</v>
      </c>
    </row>
    <row r="1991" spans="1:9">
      <c r="A1991" t="s">
        <v>1993</v>
      </c>
      <c r="B1991" s="1" t="s">
        <v>5157</v>
      </c>
      <c r="C1991" s="1" t="s">
        <v>8315</v>
      </c>
      <c r="D1991" s="1" t="s">
        <v>11472</v>
      </c>
      <c r="E1991" s="1" t="s">
        <v>17787</v>
      </c>
      <c r="F1991">
        <v>5.86</v>
      </c>
      <c r="G1991">
        <v>45.39</v>
      </c>
      <c r="H1991">
        <v>99.34999999999999</v>
      </c>
      <c r="I1991">
        <v>133.33</v>
      </c>
    </row>
    <row r="1992" spans="1:9">
      <c r="A1992" t="s">
        <v>1994</v>
      </c>
      <c r="B1992" s="1" t="s">
        <v>5158</v>
      </c>
      <c r="C1992" s="1" t="s">
        <v>8316</v>
      </c>
      <c r="D1992" s="1" t="s">
        <v>11473</v>
      </c>
      <c r="E1992" s="1" t="s">
        <v>17788</v>
      </c>
      <c r="F1992">
        <v>26.34</v>
      </c>
      <c r="G1992">
        <v>58.04</v>
      </c>
      <c r="H1992">
        <v>32.2</v>
      </c>
      <c r="I1992">
        <v>47.62</v>
      </c>
    </row>
    <row r="1993" spans="1:9">
      <c r="A1993" t="s">
        <v>1995</v>
      </c>
      <c r="B1993" s="1" t="s">
        <v>5159</v>
      </c>
      <c r="C1993" s="1" t="s">
        <v>8317</v>
      </c>
      <c r="D1993" s="1" t="s">
        <v>11474</v>
      </c>
      <c r="E1993" s="1" t="s">
        <v>17789</v>
      </c>
      <c r="F1993">
        <v>18.35</v>
      </c>
      <c r="G1993">
        <v>54.92</v>
      </c>
      <c r="H1993">
        <v>56.29</v>
      </c>
      <c r="I1993">
        <v>67.65000000000001</v>
      </c>
    </row>
    <row r="1994" spans="1:9">
      <c r="A1994" t="s">
        <v>1996</v>
      </c>
      <c r="B1994" s="1" t="s">
        <v>5160</v>
      </c>
      <c r="C1994" s="1" t="s">
        <v>8318</v>
      </c>
      <c r="D1994" s="1" t="s">
        <v>11475</v>
      </c>
      <c r="E1994" s="1" t="s">
        <v>17790</v>
      </c>
      <c r="F1994">
        <v>8.380000000000001</v>
      </c>
      <c r="G1994">
        <v>41</v>
      </c>
      <c r="H1994">
        <v>93.41</v>
      </c>
      <c r="I1994">
        <v>120</v>
      </c>
    </row>
    <row r="1995" spans="1:9">
      <c r="A1995" t="s">
        <v>1997</v>
      </c>
      <c r="B1995" s="1" t="s">
        <v>5161</v>
      </c>
      <c r="C1995" s="1" t="s">
        <v>8319</v>
      </c>
      <c r="D1995" s="1" t="s">
        <v>11476</v>
      </c>
      <c r="E1995" s="1" t="s">
        <v>17791</v>
      </c>
      <c r="F1995">
        <v>29.67</v>
      </c>
      <c r="G1995">
        <v>54.18</v>
      </c>
      <c r="H1995">
        <v>100</v>
      </c>
      <c r="I1995">
        <v>86.20999999999999</v>
      </c>
    </row>
    <row r="1996" spans="1:9">
      <c r="A1996" t="s">
        <v>1998</v>
      </c>
      <c r="B1996" s="1" t="s">
        <v>5162</v>
      </c>
      <c r="C1996" s="1" t="s">
        <v>8320</v>
      </c>
      <c r="D1996" s="1" t="s">
        <v>11477</v>
      </c>
      <c r="E1996" s="1" t="s">
        <v>17792</v>
      </c>
      <c r="F1996">
        <v>28.51</v>
      </c>
      <c r="G1996">
        <v>61.46</v>
      </c>
      <c r="H1996">
        <v>49.62</v>
      </c>
      <c r="I1996">
        <v>64</v>
      </c>
    </row>
    <row r="1997" spans="1:9">
      <c r="A1997" t="s">
        <v>1999</v>
      </c>
      <c r="B1997" s="1" t="s">
        <v>5163</v>
      </c>
      <c r="C1997" s="1" t="s">
        <v>8321</v>
      </c>
      <c r="D1997" s="1" t="s">
        <v>11478</v>
      </c>
      <c r="E1997" s="1" t="s">
        <v>17793</v>
      </c>
      <c r="F1997">
        <v>16.67</v>
      </c>
      <c r="G1997">
        <v>45</v>
      </c>
      <c r="H1997">
        <v>64.34</v>
      </c>
      <c r="I1997">
        <v>74.51000000000001</v>
      </c>
    </row>
    <row r="1998" spans="1:9">
      <c r="A1998" t="s">
        <v>2000</v>
      </c>
      <c r="B1998" s="1" t="s">
        <v>5164</v>
      </c>
      <c r="C1998" s="1" t="s">
        <v>8322</v>
      </c>
      <c r="D1998" s="1" t="s">
        <v>11479</v>
      </c>
      <c r="E1998" s="1" t="s">
        <v>17794</v>
      </c>
      <c r="F1998">
        <v>3.57</v>
      </c>
      <c r="G1998">
        <v>44.95</v>
      </c>
      <c r="H1998">
        <v>81.91</v>
      </c>
      <c r="I1998">
        <v>109.09</v>
      </c>
    </row>
    <row r="1999" spans="1:9">
      <c r="A1999" t="s">
        <v>2001</v>
      </c>
      <c r="B1999" s="1" t="s">
        <v>5165</v>
      </c>
      <c r="C1999" s="1" t="s">
        <v>8323</v>
      </c>
      <c r="D1999" s="1" t="s">
        <v>11480</v>
      </c>
      <c r="E1999" s="1" t="s">
        <v>17795</v>
      </c>
      <c r="F1999">
        <v>5.36</v>
      </c>
      <c r="G1999">
        <v>37.94</v>
      </c>
      <c r="H1999">
        <v>70.09</v>
      </c>
      <c r="I1999">
        <v>105.26</v>
      </c>
    </row>
    <row r="2000" spans="1:9">
      <c r="A2000" t="s">
        <v>2002</v>
      </c>
      <c r="B2000" s="1" t="s">
        <v>5166</v>
      </c>
      <c r="C2000" s="1" t="s">
        <v>8324</v>
      </c>
      <c r="D2000" s="1" t="s">
        <v>11481</v>
      </c>
      <c r="E2000" s="1" t="s">
        <v>17796</v>
      </c>
      <c r="F2000">
        <v>18.34</v>
      </c>
      <c r="G2000">
        <v>59.32</v>
      </c>
      <c r="H2000">
        <v>51.22</v>
      </c>
      <c r="I2000">
        <v>75</v>
      </c>
    </row>
    <row r="2001" spans="1:9">
      <c r="A2001" t="s">
        <v>2003</v>
      </c>
      <c r="B2001" s="1" t="s">
        <v>5167</v>
      </c>
      <c r="C2001" s="1" t="s">
        <v>8325</v>
      </c>
      <c r="D2001" s="1" t="s">
        <v>11482</v>
      </c>
      <c r="E2001" s="1" t="s">
        <v>17797</v>
      </c>
      <c r="F2001">
        <v>27.1</v>
      </c>
      <c r="G2001">
        <v>56.57</v>
      </c>
      <c r="H2001">
        <v>40.45</v>
      </c>
      <c r="I2001">
        <v>54.17</v>
      </c>
    </row>
    <row r="2002" spans="1:9">
      <c r="A2002" t="s">
        <v>2004</v>
      </c>
      <c r="B2002" s="1" t="s">
        <v>5168</v>
      </c>
      <c r="C2002" s="1" t="s">
        <v>8326</v>
      </c>
      <c r="D2002" s="1" t="s">
        <v>11483</v>
      </c>
      <c r="E2002" s="1" t="s">
        <v>17798</v>
      </c>
      <c r="F2002">
        <v>15.5</v>
      </c>
      <c r="G2002">
        <v>50.17</v>
      </c>
      <c r="H2002">
        <v>75.2</v>
      </c>
      <c r="I2002">
        <v>92</v>
      </c>
    </row>
    <row r="2003" spans="1:9">
      <c r="A2003" t="s">
        <v>2005</v>
      </c>
      <c r="B2003" s="1" t="s">
        <v>5169</v>
      </c>
      <c r="C2003" s="1" t="s">
        <v>8327</v>
      </c>
      <c r="D2003" s="1" t="s">
        <v>11484</v>
      </c>
      <c r="E2003" s="1" t="s">
        <v>17799</v>
      </c>
      <c r="F2003">
        <v>10.27</v>
      </c>
      <c r="G2003">
        <v>49.37</v>
      </c>
      <c r="H2003">
        <v>95.65000000000001</v>
      </c>
      <c r="I2003">
        <v>102.7</v>
      </c>
    </row>
    <row r="2004" spans="1:9">
      <c r="A2004" t="s">
        <v>2006</v>
      </c>
      <c r="B2004" s="1" t="s">
        <v>5170</v>
      </c>
      <c r="C2004" s="1" t="s">
        <v>8328</v>
      </c>
      <c r="D2004" s="1" t="s">
        <v>11485</v>
      </c>
      <c r="E2004" s="1" t="s">
        <v>17800</v>
      </c>
      <c r="F2004">
        <v>29.14</v>
      </c>
      <c r="G2004">
        <v>48.79</v>
      </c>
      <c r="H2004">
        <v>41.47</v>
      </c>
      <c r="I2004">
        <v>56.86</v>
      </c>
    </row>
    <row r="2005" spans="1:9">
      <c r="A2005" t="s">
        <v>2007</v>
      </c>
      <c r="B2005" s="1" t="s">
        <v>5171</v>
      </c>
      <c r="C2005" s="1" t="s">
        <v>8329</v>
      </c>
      <c r="D2005" s="1" t="s">
        <v>11486</v>
      </c>
      <c r="E2005" s="1" t="s">
        <v>17801</v>
      </c>
      <c r="F2005">
        <v>4.13</v>
      </c>
      <c r="G2005">
        <v>41.73</v>
      </c>
      <c r="H2005">
        <v>68.09999999999999</v>
      </c>
      <c r="I2005">
        <v>92.11</v>
      </c>
    </row>
    <row r="2006" spans="1:9">
      <c r="A2006" t="s">
        <v>2008</v>
      </c>
      <c r="B2006" s="1" t="s">
        <v>5172</v>
      </c>
      <c r="C2006" s="1" t="s">
        <v>8330</v>
      </c>
      <c r="D2006" s="1" t="s">
        <v>11487</v>
      </c>
      <c r="E2006" s="1" t="s">
        <v>17802</v>
      </c>
      <c r="F2006">
        <v>12.88</v>
      </c>
      <c r="G2006">
        <v>48.58</v>
      </c>
      <c r="H2006">
        <v>63.53</v>
      </c>
      <c r="I2006">
        <v>75</v>
      </c>
    </row>
    <row r="2007" spans="1:9">
      <c r="A2007" t="s">
        <v>2009</v>
      </c>
      <c r="B2007" s="1" t="s">
        <v>5173</v>
      </c>
      <c r="C2007" s="1" t="s">
        <v>8331</v>
      </c>
      <c r="D2007" s="1" t="s">
        <v>11488</v>
      </c>
      <c r="E2007" s="1" t="s">
        <v>17803</v>
      </c>
      <c r="F2007">
        <v>12.63</v>
      </c>
      <c r="G2007">
        <v>53.52</v>
      </c>
      <c r="H2007">
        <v>79.39</v>
      </c>
      <c r="I2007">
        <v>88.89</v>
      </c>
    </row>
    <row r="2008" spans="1:9">
      <c r="A2008" t="s">
        <v>2010</v>
      </c>
      <c r="B2008" s="1" t="s">
        <v>5174</v>
      </c>
      <c r="C2008" s="1" t="s">
        <v>8332</v>
      </c>
      <c r="D2008" s="1" t="s">
        <v>11489</v>
      </c>
      <c r="E2008" s="1" t="s">
        <v>17804</v>
      </c>
      <c r="F2008">
        <v>9.49</v>
      </c>
      <c r="G2008">
        <v>50.52</v>
      </c>
      <c r="H2008">
        <v>59.82</v>
      </c>
      <c r="I2008">
        <v>81.36</v>
      </c>
    </row>
    <row r="2009" spans="1:9">
      <c r="A2009" t="s">
        <v>2011</v>
      </c>
      <c r="B2009" s="1" t="s">
        <v>5175</v>
      </c>
      <c r="C2009" s="1" t="s">
        <v>8333</v>
      </c>
      <c r="D2009" s="1" t="s">
        <v>11490</v>
      </c>
      <c r="E2009" s="1" t="s">
        <v>17805</v>
      </c>
      <c r="F2009">
        <v>2.23</v>
      </c>
      <c r="G2009">
        <v>24.09</v>
      </c>
      <c r="H2009">
        <v>70.37</v>
      </c>
      <c r="I2009">
        <v>88.45999999999999</v>
      </c>
    </row>
    <row r="2010" spans="1:9">
      <c r="A2010" t="s">
        <v>2012</v>
      </c>
      <c r="B2010" s="1" t="s">
        <v>5176</v>
      </c>
      <c r="C2010" s="1" t="s">
        <v>8334</v>
      </c>
      <c r="D2010" s="1" t="s">
        <v>11491</v>
      </c>
      <c r="E2010" s="1" t="s">
        <v>17806</v>
      </c>
      <c r="F2010">
        <v>4.41</v>
      </c>
      <c r="G2010">
        <v>42.29</v>
      </c>
      <c r="H2010">
        <v>118.69</v>
      </c>
      <c r="I2010">
        <v>152.38</v>
      </c>
    </row>
    <row r="2011" spans="1:9">
      <c r="A2011" t="s">
        <v>2013</v>
      </c>
      <c r="B2011" s="1" t="s">
        <v>5177</v>
      </c>
      <c r="C2011" s="1" t="s">
        <v>8335</v>
      </c>
      <c r="D2011" s="1" t="s">
        <v>11492</v>
      </c>
      <c r="E2011" s="1" t="s">
        <v>17807</v>
      </c>
      <c r="F2011">
        <v>1.89</v>
      </c>
      <c r="G2011">
        <v>36.63</v>
      </c>
      <c r="H2011">
        <v>114.77</v>
      </c>
      <c r="I2011">
        <v>175</v>
      </c>
    </row>
    <row r="2012" spans="1:9">
      <c r="A2012" t="s">
        <v>2014</v>
      </c>
      <c r="B2012" s="1" t="s">
        <v>5178</v>
      </c>
      <c r="C2012" s="1" t="s">
        <v>8336</v>
      </c>
      <c r="D2012" s="1" t="s">
        <v>11493</v>
      </c>
      <c r="E2012" s="1" t="s">
        <v>17808</v>
      </c>
      <c r="F2012">
        <v>12.94</v>
      </c>
      <c r="G2012">
        <v>45.91</v>
      </c>
      <c r="H2012">
        <v>75.3</v>
      </c>
      <c r="I2012">
        <v>86.89</v>
      </c>
    </row>
    <row r="2013" spans="1:9">
      <c r="A2013" t="s">
        <v>2015</v>
      </c>
      <c r="B2013" s="1" t="s">
        <v>5179</v>
      </c>
      <c r="C2013" s="1" t="s">
        <v>8337</v>
      </c>
      <c r="D2013" s="1" t="s">
        <v>11494</v>
      </c>
      <c r="E2013" s="1" t="s">
        <v>17809</v>
      </c>
      <c r="F2013">
        <v>6.44</v>
      </c>
      <c r="G2013">
        <v>44.02</v>
      </c>
      <c r="H2013">
        <v>76.65000000000001</v>
      </c>
      <c r="I2013">
        <v>96.97</v>
      </c>
    </row>
    <row r="2014" spans="1:9">
      <c r="A2014" t="s">
        <v>2016</v>
      </c>
      <c r="B2014" s="1" t="s">
        <v>5180</v>
      </c>
      <c r="C2014" s="1" t="s">
        <v>8338</v>
      </c>
      <c r="D2014" s="1" t="s">
        <v>11495</v>
      </c>
      <c r="E2014" s="1" t="s">
        <v>17810</v>
      </c>
      <c r="F2014">
        <v>8.789999999999999</v>
      </c>
      <c r="G2014">
        <v>32.72</v>
      </c>
      <c r="H2014">
        <v>54.9</v>
      </c>
      <c r="I2014">
        <v>73.68000000000001</v>
      </c>
    </row>
    <row r="2015" spans="1:9">
      <c r="A2015" t="s">
        <v>2017</v>
      </c>
      <c r="B2015" s="1" t="s">
        <v>5181</v>
      </c>
      <c r="C2015" s="1" t="s">
        <v>8339</v>
      </c>
      <c r="D2015" s="1" t="s">
        <v>11496</v>
      </c>
      <c r="E2015" s="1" t="s">
        <v>17811</v>
      </c>
      <c r="F2015">
        <v>6.29</v>
      </c>
      <c r="G2015">
        <v>36.61</v>
      </c>
      <c r="H2015">
        <v>60.75</v>
      </c>
      <c r="I2015">
        <v>72.22</v>
      </c>
    </row>
    <row r="2016" spans="1:9">
      <c r="A2016" t="s">
        <v>2018</v>
      </c>
      <c r="B2016" s="1" t="s">
        <v>5182</v>
      </c>
      <c r="C2016" s="1" t="s">
        <v>8340</v>
      </c>
      <c r="D2016" s="1" t="s">
        <v>11497</v>
      </c>
      <c r="E2016" s="1" t="s">
        <v>17812</v>
      </c>
      <c r="F2016">
        <v>21.16</v>
      </c>
      <c r="G2016">
        <v>54.89</v>
      </c>
      <c r="H2016">
        <v>71.12</v>
      </c>
      <c r="I2016">
        <v>81.25</v>
      </c>
    </row>
    <row r="2017" spans="1:9">
      <c r="A2017" t="s">
        <v>2019</v>
      </c>
      <c r="B2017" s="1" t="s">
        <v>5183</v>
      </c>
      <c r="C2017" s="1" t="s">
        <v>8341</v>
      </c>
      <c r="D2017" s="1" t="s">
        <v>11498</v>
      </c>
      <c r="E2017" s="1" t="s">
        <v>17813</v>
      </c>
      <c r="F2017">
        <v>12.67</v>
      </c>
      <c r="G2017">
        <v>56.32</v>
      </c>
      <c r="H2017">
        <v>82.8</v>
      </c>
      <c r="I2017">
        <v>97.44</v>
      </c>
    </row>
    <row r="2018" spans="1:9">
      <c r="A2018" t="s">
        <v>2020</v>
      </c>
      <c r="B2018" s="1" t="s">
        <v>5184</v>
      </c>
      <c r="C2018" s="1" t="s">
        <v>8342</v>
      </c>
      <c r="D2018" s="1" t="s">
        <v>11499</v>
      </c>
      <c r="E2018" s="1" t="s">
        <v>17814</v>
      </c>
      <c r="F2018">
        <v>13.39</v>
      </c>
      <c r="G2018">
        <v>46.11</v>
      </c>
      <c r="H2018">
        <v>55.24</v>
      </c>
      <c r="I2018">
        <v>70.27</v>
      </c>
    </row>
    <row r="2019" spans="1:9">
      <c r="A2019" t="s">
        <v>2021</v>
      </c>
      <c r="B2019" s="1" t="s">
        <v>5185</v>
      </c>
      <c r="C2019" s="1" t="s">
        <v>8343</v>
      </c>
      <c r="D2019" s="1" t="s">
        <v>11500</v>
      </c>
      <c r="E2019" s="1" t="s">
        <v>17815</v>
      </c>
      <c r="F2019">
        <v>7.9</v>
      </c>
      <c r="G2019">
        <v>43.95</v>
      </c>
      <c r="H2019">
        <v>68.75</v>
      </c>
      <c r="I2019">
        <v>77.42</v>
      </c>
    </row>
    <row r="2020" spans="1:9">
      <c r="A2020" t="s">
        <v>2022</v>
      </c>
      <c r="B2020" s="1" t="s">
        <v>5186</v>
      </c>
      <c r="C2020" s="1" t="s">
        <v>8344</v>
      </c>
      <c r="D2020" s="1" t="s">
        <v>11501</v>
      </c>
      <c r="E2020" s="1" t="s">
        <v>17816</v>
      </c>
      <c r="F2020">
        <v>18.43</v>
      </c>
      <c r="G2020">
        <v>44.11</v>
      </c>
      <c r="H2020">
        <v>65.09999999999999</v>
      </c>
      <c r="I2020">
        <v>86.95999999999999</v>
      </c>
    </row>
    <row r="2021" spans="1:9">
      <c r="A2021" t="s">
        <v>2023</v>
      </c>
      <c r="B2021" s="1" t="s">
        <v>5187</v>
      </c>
      <c r="C2021" s="1" t="s">
        <v>8345</v>
      </c>
      <c r="D2021" s="1" t="s">
        <v>11502</v>
      </c>
      <c r="E2021" s="1" t="s">
        <v>17817</v>
      </c>
      <c r="F2021">
        <v>14.26</v>
      </c>
      <c r="G2021">
        <v>45.93</v>
      </c>
      <c r="H2021">
        <v>75.76000000000001</v>
      </c>
      <c r="I2021">
        <v>75</v>
      </c>
    </row>
    <row r="2022" spans="1:9">
      <c r="A2022" t="s">
        <v>2024</v>
      </c>
      <c r="B2022" s="1" t="s">
        <v>5188</v>
      </c>
      <c r="C2022" s="1" t="s">
        <v>8346</v>
      </c>
      <c r="D2022" s="1" t="s">
        <v>11503</v>
      </c>
      <c r="E2022" s="1" t="s">
        <v>17818</v>
      </c>
      <c r="F2022">
        <v>7.63</v>
      </c>
      <c r="G2022">
        <v>55.68</v>
      </c>
      <c r="H2022">
        <v>45.37</v>
      </c>
      <c r="I2022">
        <v>77.42</v>
      </c>
    </row>
    <row r="2023" spans="1:9">
      <c r="A2023" t="s">
        <v>2025</v>
      </c>
      <c r="B2023" s="1" t="s">
        <v>5189</v>
      </c>
      <c r="C2023" s="1" t="s">
        <v>8347</v>
      </c>
      <c r="D2023" s="1" t="s">
        <v>11504</v>
      </c>
      <c r="E2023" s="1" t="s">
        <v>17819</v>
      </c>
      <c r="F2023">
        <v>17.54</v>
      </c>
      <c r="G2023">
        <v>49.33</v>
      </c>
      <c r="H2023">
        <v>64.56</v>
      </c>
      <c r="I2023">
        <v>66.67</v>
      </c>
    </row>
    <row r="2024" spans="1:9">
      <c r="A2024" t="s">
        <v>2026</v>
      </c>
      <c r="B2024" s="1" t="s">
        <v>5190</v>
      </c>
      <c r="C2024" s="1" t="s">
        <v>8348</v>
      </c>
      <c r="D2024" s="1" t="s">
        <v>11505</v>
      </c>
      <c r="E2024" s="1" t="s">
        <v>17820</v>
      </c>
      <c r="F2024">
        <v>3.12</v>
      </c>
      <c r="G2024">
        <v>37.05</v>
      </c>
      <c r="H2024">
        <v>64.11</v>
      </c>
      <c r="I2024">
        <v>88.70999999999999</v>
      </c>
    </row>
    <row r="2025" spans="1:9">
      <c r="A2025" t="s">
        <v>2027</v>
      </c>
      <c r="B2025" s="1" t="s">
        <v>5191</v>
      </c>
      <c r="C2025" s="1" t="s">
        <v>8349</v>
      </c>
      <c r="D2025" s="1" t="s">
        <v>11506</v>
      </c>
      <c r="E2025" s="1" t="s">
        <v>17821</v>
      </c>
      <c r="F2025">
        <v>21.53</v>
      </c>
      <c r="G2025">
        <v>39.75</v>
      </c>
      <c r="H2025">
        <v>59.83</v>
      </c>
      <c r="I2025">
        <v>73.81</v>
      </c>
    </row>
    <row r="2026" spans="1:9">
      <c r="A2026" t="s">
        <v>2028</v>
      </c>
      <c r="B2026" s="1" t="s">
        <v>5192</v>
      </c>
      <c r="C2026" s="1" t="s">
        <v>8350</v>
      </c>
      <c r="D2026" s="1" t="s">
        <v>11507</v>
      </c>
      <c r="E2026" s="1" t="s">
        <v>17822</v>
      </c>
      <c r="F2026">
        <v>17.73</v>
      </c>
      <c r="G2026">
        <v>41.45</v>
      </c>
      <c r="H2026">
        <v>55.48</v>
      </c>
      <c r="I2026">
        <v>86.95999999999999</v>
      </c>
    </row>
    <row r="2027" spans="1:9">
      <c r="A2027" t="s">
        <v>2029</v>
      </c>
      <c r="B2027" s="1" t="s">
        <v>5193</v>
      </c>
      <c r="C2027" s="1" t="s">
        <v>8351</v>
      </c>
      <c r="D2027" s="1" t="s">
        <v>11508</v>
      </c>
      <c r="E2027" s="1" t="s">
        <v>17823</v>
      </c>
      <c r="F2027">
        <v>6.55</v>
      </c>
      <c r="G2027">
        <v>44.77</v>
      </c>
      <c r="H2027">
        <v>63.38</v>
      </c>
      <c r="I2027">
        <v>84.62</v>
      </c>
    </row>
    <row r="2028" spans="1:9">
      <c r="A2028" t="s">
        <v>2030</v>
      </c>
      <c r="B2028" s="1" t="s">
        <v>5194</v>
      </c>
      <c r="C2028" s="1" t="s">
        <v>8352</v>
      </c>
      <c r="D2028" s="1" t="s">
        <v>11509</v>
      </c>
      <c r="E2028" s="1" t="s">
        <v>17824</v>
      </c>
      <c r="F2028">
        <v>4.31</v>
      </c>
      <c r="G2028">
        <v>27.59</v>
      </c>
      <c r="H2028">
        <v>66.48</v>
      </c>
      <c r="I2028">
        <v>85.19</v>
      </c>
    </row>
    <row r="2029" spans="1:9">
      <c r="A2029" t="s">
        <v>2031</v>
      </c>
      <c r="B2029" s="1" t="s">
        <v>5195</v>
      </c>
      <c r="C2029" s="1" t="s">
        <v>8353</v>
      </c>
      <c r="D2029" s="1" t="s">
        <v>11510</v>
      </c>
      <c r="E2029" s="1" t="s">
        <v>17825</v>
      </c>
      <c r="F2029">
        <v>3.82</v>
      </c>
      <c r="G2029">
        <v>40.95</v>
      </c>
      <c r="H2029">
        <v>104.69</v>
      </c>
      <c r="I2029">
        <v>110.81</v>
      </c>
    </row>
    <row r="2030" spans="1:9">
      <c r="A2030" t="s">
        <v>2032</v>
      </c>
      <c r="B2030" s="1" t="s">
        <v>5196</v>
      </c>
      <c r="C2030" s="1" t="s">
        <v>8354</v>
      </c>
      <c r="D2030" s="1" t="s">
        <v>11511</v>
      </c>
      <c r="E2030" s="1" t="s">
        <v>17826</v>
      </c>
      <c r="F2030">
        <v>31.04</v>
      </c>
      <c r="G2030">
        <v>58.8</v>
      </c>
      <c r="H2030">
        <v>33.51</v>
      </c>
      <c r="I2030">
        <v>56.67</v>
      </c>
    </row>
    <row r="2031" spans="1:9">
      <c r="A2031" t="s">
        <v>2033</v>
      </c>
      <c r="B2031" s="1" t="s">
        <v>5197</v>
      </c>
      <c r="C2031" s="1" t="s">
        <v>8355</v>
      </c>
      <c r="D2031" s="1" t="s">
        <v>11512</v>
      </c>
      <c r="E2031" s="1" t="s">
        <v>17827</v>
      </c>
      <c r="F2031">
        <v>4.39</v>
      </c>
      <c r="G2031">
        <v>28.72</v>
      </c>
      <c r="H2031">
        <v>57.52</v>
      </c>
      <c r="I2031">
        <v>80.77</v>
      </c>
    </row>
    <row r="2032" spans="1:9">
      <c r="A2032" t="s">
        <v>2034</v>
      </c>
      <c r="B2032" s="1" t="s">
        <v>5198</v>
      </c>
      <c r="C2032" s="1" t="s">
        <v>8356</v>
      </c>
      <c r="D2032" s="1" t="s">
        <v>11513</v>
      </c>
      <c r="E2032" s="1" t="s">
        <v>17828</v>
      </c>
      <c r="F2032">
        <v>23.98</v>
      </c>
      <c r="G2032">
        <v>51.19</v>
      </c>
      <c r="H2032">
        <v>57.92</v>
      </c>
      <c r="I2032">
        <v>76.47</v>
      </c>
    </row>
    <row r="2033" spans="1:9">
      <c r="A2033" t="s">
        <v>2035</v>
      </c>
      <c r="B2033" s="1" t="s">
        <v>5199</v>
      </c>
      <c r="C2033" s="1" t="s">
        <v>8357</v>
      </c>
      <c r="D2033" s="1" t="s">
        <v>11514</v>
      </c>
      <c r="E2033" s="1" t="s">
        <v>17829</v>
      </c>
      <c r="F2033">
        <v>13.11</v>
      </c>
      <c r="G2033">
        <v>52.17</v>
      </c>
      <c r="H2033">
        <v>63.67</v>
      </c>
      <c r="I2033">
        <v>88.09999999999999</v>
      </c>
    </row>
    <row r="2034" spans="1:9">
      <c r="A2034" t="s">
        <v>2036</v>
      </c>
      <c r="B2034" s="1" t="s">
        <v>5200</v>
      </c>
      <c r="C2034" s="1" t="s">
        <v>8358</v>
      </c>
      <c r="D2034" s="1" t="s">
        <v>11515</v>
      </c>
      <c r="E2034" s="1" t="s">
        <v>17830</v>
      </c>
      <c r="F2034">
        <v>10.3</v>
      </c>
      <c r="G2034">
        <v>39.93</v>
      </c>
      <c r="H2034">
        <v>61.36</v>
      </c>
      <c r="I2034">
        <v>79.25</v>
      </c>
    </row>
    <row r="2035" spans="1:9">
      <c r="A2035" t="s">
        <v>2037</v>
      </c>
      <c r="B2035" s="1" t="s">
        <v>5201</v>
      </c>
      <c r="C2035" s="1" t="s">
        <v>8359</v>
      </c>
      <c r="D2035" s="1" t="s">
        <v>11516</v>
      </c>
      <c r="E2035" s="1" t="s">
        <v>17831</v>
      </c>
      <c r="F2035">
        <v>5.9</v>
      </c>
      <c r="G2035">
        <v>30.93</v>
      </c>
      <c r="H2035">
        <v>59.06</v>
      </c>
      <c r="I2035">
        <v>81.48</v>
      </c>
    </row>
    <row r="2036" spans="1:9">
      <c r="A2036" t="s">
        <v>2038</v>
      </c>
      <c r="B2036" s="1" t="s">
        <v>5202</v>
      </c>
      <c r="C2036" s="1" t="s">
        <v>8360</v>
      </c>
      <c r="D2036" s="1" t="s">
        <v>11517</v>
      </c>
      <c r="E2036" s="1" t="s">
        <v>17832</v>
      </c>
      <c r="F2036">
        <v>10.6</v>
      </c>
      <c r="G2036">
        <v>52.06</v>
      </c>
      <c r="H2036">
        <v>75.97</v>
      </c>
      <c r="I2036">
        <v>108.7</v>
      </c>
    </row>
    <row r="2037" spans="1:9">
      <c r="A2037" t="s">
        <v>2039</v>
      </c>
      <c r="B2037" s="1" t="s">
        <v>5203</v>
      </c>
      <c r="C2037" s="1" t="s">
        <v>8361</v>
      </c>
      <c r="D2037" s="1" t="s">
        <v>11518</v>
      </c>
      <c r="E2037" s="1" t="s">
        <v>17833</v>
      </c>
      <c r="F2037">
        <v>6.92</v>
      </c>
      <c r="G2037">
        <v>25.72</v>
      </c>
      <c r="H2037">
        <v>58.57</v>
      </c>
      <c r="I2037">
        <v>90.91</v>
      </c>
    </row>
    <row r="2038" spans="1:9">
      <c r="A2038" t="s">
        <v>2040</v>
      </c>
      <c r="B2038" s="1" t="s">
        <v>5204</v>
      </c>
      <c r="C2038" s="1" t="s">
        <v>8362</v>
      </c>
      <c r="D2038" s="1" t="s">
        <v>11519</v>
      </c>
      <c r="E2038" s="1" t="s">
        <v>17834</v>
      </c>
      <c r="F2038">
        <v>4.31</v>
      </c>
      <c r="G2038">
        <v>39.19</v>
      </c>
      <c r="H2038">
        <v>74.13</v>
      </c>
      <c r="I2038">
        <v>91.67</v>
      </c>
    </row>
    <row r="2039" spans="1:9">
      <c r="A2039" t="s">
        <v>2041</v>
      </c>
      <c r="B2039" s="1" t="s">
        <v>5205</v>
      </c>
      <c r="C2039" s="1" t="s">
        <v>8363</v>
      </c>
      <c r="D2039" s="1" t="s">
        <v>11520</v>
      </c>
      <c r="E2039" s="1" t="s">
        <v>17835</v>
      </c>
      <c r="F2039">
        <v>4.38</v>
      </c>
      <c r="G2039">
        <v>36.32</v>
      </c>
      <c r="H2039">
        <v>60.53</v>
      </c>
      <c r="I2039">
        <v>88.89</v>
      </c>
    </row>
    <row r="2040" spans="1:9">
      <c r="A2040" t="s">
        <v>2042</v>
      </c>
      <c r="B2040" s="1" t="s">
        <v>5206</v>
      </c>
      <c r="C2040" s="1" t="s">
        <v>8364</v>
      </c>
      <c r="D2040" s="1" t="s">
        <v>11521</v>
      </c>
      <c r="E2040" s="1" t="s">
        <v>17836</v>
      </c>
      <c r="F2040">
        <v>9.84</v>
      </c>
      <c r="G2040">
        <v>32.46</v>
      </c>
      <c r="H2040">
        <v>54.71</v>
      </c>
      <c r="I2040">
        <v>77.78</v>
      </c>
    </row>
    <row r="2041" spans="1:9">
      <c r="A2041" t="s">
        <v>2043</v>
      </c>
      <c r="B2041" s="1" t="s">
        <v>5207</v>
      </c>
      <c r="C2041" s="1" t="s">
        <v>8365</v>
      </c>
      <c r="D2041" s="1" t="s">
        <v>11522</v>
      </c>
      <c r="E2041" s="1" t="s">
        <v>17837</v>
      </c>
      <c r="F2041">
        <v>4.57</v>
      </c>
      <c r="G2041">
        <v>25.74</v>
      </c>
      <c r="H2041">
        <v>100</v>
      </c>
      <c r="I2041">
        <v>154.55</v>
      </c>
    </row>
    <row r="2042" spans="1:9">
      <c r="A2042" t="s">
        <v>2044</v>
      </c>
      <c r="B2042" s="1" t="s">
        <v>5208</v>
      </c>
      <c r="C2042" s="1" t="s">
        <v>8366</v>
      </c>
      <c r="D2042" s="1" t="s">
        <v>11523</v>
      </c>
      <c r="E2042" s="1" t="s">
        <v>17838</v>
      </c>
      <c r="F2042">
        <v>8.23</v>
      </c>
      <c r="G2042">
        <v>41.51</v>
      </c>
      <c r="H2042">
        <v>87.3</v>
      </c>
      <c r="I2042">
        <v>100</v>
      </c>
    </row>
    <row r="2043" spans="1:9">
      <c r="A2043" t="s">
        <v>2045</v>
      </c>
      <c r="B2043" s="1" t="s">
        <v>5209</v>
      </c>
      <c r="C2043" s="1" t="s">
        <v>8367</v>
      </c>
      <c r="D2043" s="1" t="s">
        <v>11524</v>
      </c>
      <c r="E2043" s="1" t="s">
        <v>17839</v>
      </c>
      <c r="F2043">
        <v>22.65</v>
      </c>
      <c r="G2043">
        <v>52.31</v>
      </c>
      <c r="H2043">
        <v>42.28</v>
      </c>
      <c r="I2043">
        <v>51.11</v>
      </c>
    </row>
    <row r="2044" spans="1:9">
      <c r="A2044" t="s">
        <v>2046</v>
      </c>
      <c r="B2044" s="1" t="s">
        <v>5210</v>
      </c>
      <c r="C2044" s="1" t="s">
        <v>8368</v>
      </c>
      <c r="D2044" s="1" t="s">
        <v>11525</v>
      </c>
      <c r="E2044" s="1" t="s">
        <v>17840</v>
      </c>
      <c r="F2044">
        <v>11.16</v>
      </c>
      <c r="G2044">
        <v>43.69</v>
      </c>
      <c r="H2044">
        <v>54.46</v>
      </c>
      <c r="I2044">
        <v>72.22</v>
      </c>
    </row>
    <row r="2045" spans="1:9">
      <c r="A2045" t="s">
        <v>2047</v>
      </c>
      <c r="B2045" s="1" t="s">
        <v>5211</v>
      </c>
      <c r="C2045" s="1" t="s">
        <v>8369</v>
      </c>
      <c r="D2045" s="1" t="s">
        <v>11526</v>
      </c>
      <c r="E2045" s="1" t="s">
        <v>17841</v>
      </c>
      <c r="F2045">
        <v>30.66</v>
      </c>
      <c r="G2045">
        <v>62.55</v>
      </c>
      <c r="H2045">
        <v>49.56</v>
      </c>
      <c r="I2045">
        <v>84.20999999999999</v>
      </c>
    </row>
    <row r="2046" spans="1:9">
      <c r="A2046" t="s">
        <v>2048</v>
      </c>
      <c r="B2046" s="1" t="s">
        <v>5212</v>
      </c>
      <c r="C2046" s="1" t="s">
        <v>8370</v>
      </c>
      <c r="D2046" s="1" t="s">
        <v>11527</v>
      </c>
      <c r="E2046" s="1" t="s">
        <v>17842</v>
      </c>
      <c r="F2046">
        <v>7.64</v>
      </c>
      <c r="G2046">
        <v>42.47</v>
      </c>
      <c r="H2046">
        <v>62.5</v>
      </c>
      <c r="I2046">
        <v>84.62</v>
      </c>
    </row>
    <row r="2047" spans="1:9">
      <c r="A2047" t="s">
        <v>2049</v>
      </c>
      <c r="B2047" s="1" t="s">
        <v>5213</v>
      </c>
      <c r="C2047" s="1" t="s">
        <v>8371</v>
      </c>
      <c r="D2047" s="1" t="s">
        <v>11528</v>
      </c>
      <c r="E2047" s="1" t="s">
        <v>17843</v>
      </c>
      <c r="F2047">
        <v>11.22</v>
      </c>
      <c r="G2047">
        <v>48.75</v>
      </c>
      <c r="H2047">
        <v>59.92</v>
      </c>
      <c r="I2047">
        <v>68.75</v>
      </c>
    </row>
    <row r="2048" spans="1:9">
      <c r="A2048" t="s">
        <v>2050</v>
      </c>
      <c r="B2048" s="1" t="s">
        <v>5214</v>
      </c>
      <c r="C2048" s="1" t="s">
        <v>8372</v>
      </c>
      <c r="D2048" s="1" t="s">
        <v>11529</v>
      </c>
      <c r="E2048" s="1" t="s">
        <v>17844</v>
      </c>
      <c r="F2048">
        <v>21.28</v>
      </c>
      <c r="G2048">
        <v>57.03</v>
      </c>
      <c r="H2048">
        <v>43.84</v>
      </c>
      <c r="I2048">
        <v>58.06</v>
      </c>
    </row>
    <row r="2049" spans="1:9">
      <c r="A2049" t="s">
        <v>2051</v>
      </c>
      <c r="B2049" s="1" t="s">
        <v>5215</v>
      </c>
      <c r="C2049" s="1" t="s">
        <v>8373</v>
      </c>
      <c r="D2049" s="1" t="s">
        <v>11530</v>
      </c>
      <c r="E2049" s="1" t="s">
        <v>17845</v>
      </c>
      <c r="F2049">
        <v>24.95</v>
      </c>
      <c r="G2049">
        <v>50.82</v>
      </c>
      <c r="H2049">
        <v>57.04</v>
      </c>
      <c r="I2049">
        <v>66.06999999999999</v>
      </c>
    </row>
    <row r="2050" spans="1:9">
      <c r="A2050" t="s">
        <v>2052</v>
      </c>
      <c r="B2050" s="1" t="s">
        <v>5216</v>
      </c>
      <c r="C2050" s="1" t="s">
        <v>8374</v>
      </c>
      <c r="D2050" s="1" t="s">
        <v>11531</v>
      </c>
      <c r="E2050" s="1" t="s">
        <v>17846</v>
      </c>
      <c r="F2050">
        <v>5.91</v>
      </c>
      <c r="G2050">
        <v>35.93</v>
      </c>
      <c r="H2050">
        <v>62.96</v>
      </c>
      <c r="I2050">
        <v>89.47</v>
      </c>
    </row>
    <row r="2051" spans="1:9">
      <c r="A2051" t="s">
        <v>2053</v>
      </c>
      <c r="B2051" s="1" t="s">
        <v>5217</v>
      </c>
      <c r="C2051" s="1" t="s">
        <v>8375</v>
      </c>
      <c r="D2051" s="1" t="s">
        <v>11532</v>
      </c>
      <c r="E2051" s="1" t="s">
        <v>17847</v>
      </c>
      <c r="F2051">
        <v>19.8</v>
      </c>
      <c r="G2051">
        <v>58.21</v>
      </c>
      <c r="H2051">
        <v>41.13</v>
      </c>
      <c r="I2051">
        <v>59.09</v>
      </c>
    </row>
    <row r="2052" spans="1:9">
      <c r="A2052" t="s">
        <v>2054</v>
      </c>
      <c r="B2052" s="1" t="s">
        <v>5218</v>
      </c>
      <c r="C2052" s="1" t="s">
        <v>8376</v>
      </c>
      <c r="D2052" s="1" t="s">
        <v>11533</v>
      </c>
      <c r="E2052" s="1" t="s">
        <v>17848</v>
      </c>
      <c r="F2052">
        <v>14.99</v>
      </c>
      <c r="G2052">
        <v>57.68</v>
      </c>
      <c r="H2052">
        <v>40.59</v>
      </c>
      <c r="I2052">
        <v>74.06999999999999</v>
      </c>
    </row>
    <row r="2053" spans="1:9">
      <c r="A2053" t="s">
        <v>2055</v>
      </c>
      <c r="B2053" s="1" t="s">
        <v>5219</v>
      </c>
      <c r="C2053" s="1" t="s">
        <v>8377</v>
      </c>
      <c r="D2053" s="1" t="s">
        <v>11534</v>
      </c>
      <c r="E2053" s="1" t="s">
        <v>17849</v>
      </c>
      <c r="F2053">
        <v>18.07</v>
      </c>
      <c r="G2053">
        <v>54.16</v>
      </c>
      <c r="H2053">
        <v>78.95</v>
      </c>
      <c r="I2053">
        <v>118.52</v>
      </c>
    </row>
    <row r="2054" spans="1:9">
      <c r="A2054" t="s">
        <v>2056</v>
      </c>
      <c r="B2054" s="1" t="s">
        <v>5220</v>
      </c>
      <c r="C2054" s="1" t="s">
        <v>8378</v>
      </c>
      <c r="D2054" s="1" t="s">
        <v>11535</v>
      </c>
      <c r="E2054" s="1" t="s">
        <v>17850</v>
      </c>
      <c r="F2054">
        <v>11.93</v>
      </c>
      <c r="G2054">
        <v>43.56</v>
      </c>
      <c r="H2054">
        <v>65.56</v>
      </c>
      <c r="I2054">
        <v>86.95999999999999</v>
      </c>
    </row>
    <row r="2055" spans="1:9">
      <c r="A2055" t="s">
        <v>2057</v>
      </c>
      <c r="B2055" s="1" t="s">
        <v>5221</v>
      </c>
      <c r="C2055" s="1" t="s">
        <v>8379</v>
      </c>
      <c r="D2055" s="1" t="s">
        <v>11536</v>
      </c>
      <c r="E2055" s="1" t="s">
        <v>17851</v>
      </c>
      <c r="F2055">
        <v>2.99</v>
      </c>
      <c r="G2055">
        <v>27.95</v>
      </c>
      <c r="H2055">
        <v>61.05</v>
      </c>
      <c r="I2055">
        <v>87.5</v>
      </c>
    </row>
    <row r="2056" spans="1:9">
      <c r="A2056" t="s">
        <v>2058</v>
      </c>
      <c r="B2056" s="1" t="s">
        <v>5222</v>
      </c>
      <c r="C2056" s="1" t="s">
        <v>8380</v>
      </c>
      <c r="D2056" s="1" t="s">
        <v>11537</v>
      </c>
      <c r="E2056" s="1" t="s">
        <v>17852</v>
      </c>
      <c r="F2056">
        <v>6.62</v>
      </c>
      <c r="G2056">
        <v>40.6</v>
      </c>
      <c r="H2056">
        <v>80.31</v>
      </c>
      <c r="I2056">
        <v>100</v>
      </c>
    </row>
    <row r="2057" spans="1:9">
      <c r="A2057" t="s">
        <v>2059</v>
      </c>
      <c r="B2057" s="1" t="s">
        <v>5223</v>
      </c>
      <c r="C2057" s="1" t="s">
        <v>8381</v>
      </c>
      <c r="D2057" s="1" t="s">
        <v>11538</v>
      </c>
      <c r="E2057" s="1" t="s">
        <v>17853</v>
      </c>
      <c r="F2057">
        <v>6.79</v>
      </c>
      <c r="G2057">
        <v>44.44</v>
      </c>
      <c r="H2057">
        <v>47.09</v>
      </c>
      <c r="I2057">
        <v>75.76000000000001</v>
      </c>
    </row>
    <row r="2058" spans="1:9">
      <c r="A2058" t="s">
        <v>2060</v>
      </c>
      <c r="B2058" s="1" t="s">
        <v>5224</v>
      </c>
      <c r="C2058" s="1" t="s">
        <v>8382</v>
      </c>
      <c r="D2058" s="1" t="s">
        <v>11539</v>
      </c>
      <c r="E2058" s="1" t="s">
        <v>17854</v>
      </c>
      <c r="F2058">
        <v>25.17</v>
      </c>
      <c r="G2058">
        <v>63.78</v>
      </c>
      <c r="H2058">
        <v>33.33</v>
      </c>
      <c r="I2058">
        <v>47.83</v>
      </c>
    </row>
    <row r="2059" spans="1:9">
      <c r="A2059" t="s">
        <v>2061</v>
      </c>
      <c r="B2059" s="1" t="s">
        <v>5225</v>
      </c>
      <c r="C2059" s="1" t="s">
        <v>8383</v>
      </c>
      <c r="D2059" s="1" t="s">
        <v>11540</v>
      </c>
      <c r="E2059" s="1" t="s">
        <v>17855</v>
      </c>
      <c r="F2059">
        <v>5.61</v>
      </c>
      <c r="G2059">
        <v>37.41</v>
      </c>
      <c r="H2059">
        <v>64.75</v>
      </c>
      <c r="I2059">
        <v>88</v>
      </c>
    </row>
    <row r="2060" spans="1:9">
      <c r="A2060" t="s">
        <v>2062</v>
      </c>
      <c r="B2060" s="1" t="s">
        <v>5226</v>
      </c>
      <c r="C2060" s="1" t="s">
        <v>8384</v>
      </c>
      <c r="D2060" s="1" t="s">
        <v>11541</v>
      </c>
      <c r="E2060" s="1" t="s">
        <v>17856</v>
      </c>
      <c r="F2060">
        <v>4.86</v>
      </c>
      <c r="G2060">
        <v>42.68</v>
      </c>
      <c r="H2060">
        <v>62.12</v>
      </c>
      <c r="I2060">
        <v>79.06999999999999</v>
      </c>
    </row>
    <row r="2061" spans="1:9">
      <c r="A2061" t="s">
        <v>2063</v>
      </c>
      <c r="B2061" s="1" t="s">
        <v>5227</v>
      </c>
      <c r="C2061" s="1" t="s">
        <v>8385</v>
      </c>
      <c r="D2061" s="1" t="s">
        <v>11542</v>
      </c>
      <c r="E2061" s="1" t="s">
        <v>17857</v>
      </c>
      <c r="F2061">
        <v>18.67</v>
      </c>
      <c r="G2061">
        <v>47.5</v>
      </c>
      <c r="H2061">
        <v>47.8</v>
      </c>
      <c r="I2061">
        <v>77.42</v>
      </c>
    </row>
    <row r="2062" spans="1:9">
      <c r="A2062" t="s">
        <v>2064</v>
      </c>
      <c r="B2062" s="1" t="s">
        <v>5228</v>
      </c>
      <c r="C2062" s="1" t="s">
        <v>8386</v>
      </c>
      <c r="D2062" s="1" t="s">
        <v>11543</v>
      </c>
      <c r="E2062" s="1" t="s">
        <v>17858</v>
      </c>
      <c r="F2062">
        <v>5.24</v>
      </c>
      <c r="G2062">
        <v>35.98</v>
      </c>
      <c r="H2062">
        <v>76.92</v>
      </c>
      <c r="I2062">
        <v>88.23999999999999</v>
      </c>
    </row>
    <row r="2063" spans="1:9">
      <c r="A2063" t="s">
        <v>2065</v>
      </c>
      <c r="B2063" s="1" t="s">
        <v>5229</v>
      </c>
      <c r="C2063" s="1" t="s">
        <v>8387</v>
      </c>
      <c r="D2063" s="1" t="s">
        <v>11544</v>
      </c>
      <c r="E2063" s="1" t="s">
        <v>17859</v>
      </c>
      <c r="F2063">
        <v>5.23</v>
      </c>
      <c r="G2063">
        <v>34.12</v>
      </c>
      <c r="H2063">
        <v>76.44</v>
      </c>
      <c r="I2063">
        <v>125.93</v>
      </c>
    </row>
    <row r="2064" spans="1:9">
      <c r="A2064" t="s">
        <v>2066</v>
      </c>
      <c r="B2064" s="1" t="s">
        <v>5230</v>
      </c>
      <c r="C2064" s="1" t="s">
        <v>8388</v>
      </c>
      <c r="D2064" s="1" t="s">
        <v>11545</v>
      </c>
      <c r="E2064" s="1" t="s">
        <v>17860</v>
      </c>
      <c r="F2064">
        <v>13.83</v>
      </c>
      <c r="G2064">
        <v>38.26</v>
      </c>
      <c r="H2064">
        <v>57.95</v>
      </c>
      <c r="I2064">
        <v>68.75</v>
      </c>
    </row>
    <row r="2065" spans="1:9">
      <c r="A2065" t="s">
        <v>2067</v>
      </c>
      <c r="B2065" s="1" t="s">
        <v>5231</v>
      </c>
      <c r="C2065" s="1" t="s">
        <v>8389</v>
      </c>
      <c r="D2065" s="1" t="s">
        <v>11546</v>
      </c>
      <c r="E2065" s="1" t="s">
        <v>17861</v>
      </c>
      <c r="F2065">
        <v>25.53</v>
      </c>
      <c r="G2065">
        <v>61.62</v>
      </c>
      <c r="H2065">
        <v>43.51</v>
      </c>
      <c r="I2065">
        <v>71.79000000000001</v>
      </c>
    </row>
    <row r="2066" spans="1:9">
      <c r="A2066" t="s">
        <v>2068</v>
      </c>
      <c r="B2066" s="1" t="s">
        <v>5232</v>
      </c>
      <c r="C2066" s="1" t="s">
        <v>8390</v>
      </c>
      <c r="D2066" s="1" t="s">
        <v>11547</v>
      </c>
      <c r="E2066" s="1" t="s">
        <v>17862</v>
      </c>
      <c r="F2066">
        <v>10.85</v>
      </c>
      <c r="G2066">
        <v>54.36</v>
      </c>
      <c r="H2066">
        <v>48.06</v>
      </c>
      <c r="I2066">
        <v>70</v>
      </c>
    </row>
    <row r="2067" spans="1:9">
      <c r="A2067" t="s">
        <v>2069</v>
      </c>
      <c r="B2067" s="1" t="s">
        <v>5233</v>
      </c>
      <c r="C2067" s="1" t="s">
        <v>8391</v>
      </c>
      <c r="D2067" s="1" t="s">
        <v>11548</v>
      </c>
      <c r="E2067" s="1" t="s">
        <v>17863</v>
      </c>
      <c r="F2067">
        <v>18.77</v>
      </c>
      <c r="G2067">
        <v>55.29</v>
      </c>
      <c r="H2067">
        <v>56.98</v>
      </c>
      <c r="I2067">
        <v>69.7</v>
      </c>
    </row>
    <row r="2068" spans="1:9">
      <c r="A2068" t="s">
        <v>2070</v>
      </c>
      <c r="B2068" s="1" t="s">
        <v>5234</v>
      </c>
      <c r="C2068" s="1" t="s">
        <v>8392</v>
      </c>
      <c r="D2068" s="1" t="s">
        <v>11549</v>
      </c>
      <c r="E2068" s="1" t="s">
        <v>17864</v>
      </c>
      <c r="F2068">
        <v>10.62</v>
      </c>
      <c r="G2068">
        <v>42.09</v>
      </c>
      <c r="H2068">
        <v>58.52</v>
      </c>
      <c r="I2068">
        <v>75</v>
      </c>
    </row>
    <row r="2069" spans="1:9">
      <c r="A2069" t="s">
        <v>2071</v>
      </c>
      <c r="B2069" s="1" t="s">
        <v>5235</v>
      </c>
      <c r="C2069" s="1" t="s">
        <v>8393</v>
      </c>
      <c r="D2069" s="1" t="s">
        <v>11550</v>
      </c>
      <c r="E2069" s="1" t="s">
        <v>17865</v>
      </c>
      <c r="F2069">
        <v>19.55</v>
      </c>
      <c r="G2069">
        <v>56.51</v>
      </c>
      <c r="H2069">
        <v>54.49</v>
      </c>
      <c r="I2069">
        <v>69.23</v>
      </c>
    </row>
    <row r="2070" spans="1:9">
      <c r="A2070" t="s">
        <v>2072</v>
      </c>
      <c r="B2070" s="1" t="s">
        <v>5236</v>
      </c>
      <c r="C2070" s="1" t="s">
        <v>8394</v>
      </c>
      <c r="D2070" s="1" t="s">
        <v>11551</v>
      </c>
      <c r="E2070" s="1" t="s">
        <v>17866</v>
      </c>
      <c r="F2070">
        <v>9.81</v>
      </c>
      <c r="G2070">
        <v>46.13</v>
      </c>
      <c r="H2070">
        <v>62.76</v>
      </c>
      <c r="I2070">
        <v>83.33</v>
      </c>
    </row>
    <row r="2071" spans="1:9">
      <c r="A2071" t="s">
        <v>2073</v>
      </c>
      <c r="B2071" s="1" t="s">
        <v>5237</v>
      </c>
      <c r="C2071" s="1" t="s">
        <v>8395</v>
      </c>
      <c r="D2071" s="1" t="s">
        <v>11552</v>
      </c>
      <c r="E2071" s="1" t="s">
        <v>17867</v>
      </c>
      <c r="F2071">
        <v>23.24</v>
      </c>
      <c r="G2071">
        <v>52.17</v>
      </c>
      <c r="H2071">
        <v>65.13</v>
      </c>
      <c r="I2071">
        <v>93.33</v>
      </c>
    </row>
    <row r="2072" spans="1:9">
      <c r="A2072" t="s">
        <v>2074</v>
      </c>
      <c r="B2072" s="1" t="s">
        <v>5238</v>
      </c>
      <c r="C2072" s="1" t="s">
        <v>8396</v>
      </c>
      <c r="D2072" s="1" t="s">
        <v>11553</v>
      </c>
      <c r="E2072" s="1" t="s">
        <v>17868</v>
      </c>
      <c r="F2072">
        <v>28.49</v>
      </c>
      <c r="G2072">
        <v>58.02</v>
      </c>
      <c r="H2072">
        <v>48.78</v>
      </c>
      <c r="I2072">
        <v>63.64</v>
      </c>
    </row>
    <row r="2073" spans="1:9">
      <c r="A2073" t="s">
        <v>2075</v>
      </c>
      <c r="B2073" s="1" t="s">
        <v>5239</v>
      </c>
      <c r="C2073" s="1" t="s">
        <v>8397</v>
      </c>
      <c r="D2073" s="1" t="s">
        <v>11554</v>
      </c>
      <c r="E2073" s="1" t="s">
        <v>17869</v>
      </c>
      <c r="F2073">
        <v>22.41</v>
      </c>
      <c r="G2073">
        <v>47.47</v>
      </c>
      <c r="H2073">
        <v>58.06</v>
      </c>
      <c r="I2073">
        <v>70.73</v>
      </c>
    </row>
    <row r="2074" spans="1:9">
      <c r="A2074" t="s">
        <v>2076</v>
      </c>
      <c r="B2074" s="1" t="s">
        <v>5240</v>
      </c>
      <c r="C2074" s="1" t="s">
        <v>8398</v>
      </c>
      <c r="D2074" s="1" t="s">
        <v>11555</v>
      </c>
      <c r="E2074" s="1" t="s">
        <v>17870</v>
      </c>
      <c r="F2074">
        <v>3.53</v>
      </c>
      <c r="G2074">
        <v>38.89</v>
      </c>
      <c r="H2074">
        <v>59.38</v>
      </c>
      <c r="I2074">
        <v>73.17</v>
      </c>
    </row>
    <row r="2075" spans="1:9">
      <c r="A2075" t="s">
        <v>2077</v>
      </c>
      <c r="B2075" s="1" t="s">
        <v>5241</v>
      </c>
      <c r="C2075" s="1" t="s">
        <v>8399</v>
      </c>
      <c r="D2075" s="1" t="s">
        <v>11556</v>
      </c>
      <c r="E2075" s="1" t="s">
        <v>17871</v>
      </c>
      <c r="F2075">
        <v>16.29</v>
      </c>
      <c r="G2075">
        <v>47.49</v>
      </c>
      <c r="H2075">
        <v>52.33</v>
      </c>
      <c r="I2075">
        <v>83.87</v>
      </c>
    </row>
    <row r="2076" spans="1:9">
      <c r="A2076" t="s">
        <v>2078</v>
      </c>
      <c r="B2076" s="1" t="s">
        <v>5242</v>
      </c>
      <c r="C2076" s="1" t="s">
        <v>8400</v>
      </c>
      <c r="D2076" s="1" t="s">
        <v>11557</v>
      </c>
      <c r="E2076" s="1" t="s">
        <v>17872</v>
      </c>
      <c r="F2076">
        <v>3.5</v>
      </c>
      <c r="G2076">
        <v>33.08</v>
      </c>
      <c r="H2076">
        <v>69.23</v>
      </c>
      <c r="I2076">
        <v>90.48</v>
      </c>
    </row>
    <row r="2077" spans="1:9">
      <c r="A2077" t="s">
        <v>2079</v>
      </c>
      <c r="B2077" s="1" t="s">
        <v>5243</v>
      </c>
      <c r="C2077" s="1" t="s">
        <v>8401</v>
      </c>
      <c r="D2077" s="1" t="s">
        <v>11558</v>
      </c>
      <c r="E2077" s="1" t="s">
        <v>17873</v>
      </c>
      <c r="F2077">
        <v>13.29</v>
      </c>
      <c r="G2077">
        <v>47.55</v>
      </c>
      <c r="H2077">
        <v>48.33</v>
      </c>
      <c r="I2077">
        <v>68.52</v>
      </c>
    </row>
    <row r="2078" spans="1:9">
      <c r="A2078" t="s">
        <v>2080</v>
      </c>
      <c r="B2078" s="1" t="s">
        <v>5244</v>
      </c>
      <c r="C2078" s="1" t="s">
        <v>8402</v>
      </c>
      <c r="D2078" s="1" t="s">
        <v>11559</v>
      </c>
      <c r="E2078" s="1" t="s">
        <v>17874</v>
      </c>
      <c r="F2078">
        <v>16.96</v>
      </c>
      <c r="G2078">
        <v>68.83</v>
      </c>
      <c r="H2078">
        <v>54.61</v>
      </c>
      <c r="I2078">
        <v>75</v>
      </c>
    </row>
    <row r="2079" spans="1:9">
      <c r="A2079" t="s">
        <v>2081</v>
      </c>
      <c r="B2079" s="1" t="s">
        <v>5245</v>
      </c>
      <c r="C2079" s="1" t="s">
        <v>8403</v>
      </c>
      <c r="D2079" s="1" t="s">
        <v>11560</v>
      </c>
      <c r="E2079" s="1" t="s">
        <v>17875</v>
      </c>
      <c r="F2079">
        <v>7.7</v>
      </c>
      <c r="G2079">
        <v>35.75</v>
      </c>
      <c r="H2079">
        <v>49.15</v>
      </c>
      <c r="I2079">
        <v>72.22</v>
      </c>
    </row>
    <row r="2080" spans="1:9">
      <c r="A2080" t="s">
        <v>2082</v>
      </c>
      <c r="B2080" s="1" t="s">
        <v>5246</v>
      </c>
      <c r="C2080" s="1" t="s">
        <v>8404</v>
      </c>
      <c r="D2080" s="1" t="s">
        <v>11561</v>
      </c>
      <c r="E2080" s="1" t="s">
        <v>17876</v>
      </c>
      <c r="F2080">
        <v>43.5</v>
      </c>
      <c r="G2080">
        <v>68.04000000000001</v>
      </c>
      <c r="H2080">
        <v>42.01</v>
      </c>
      <c r="I2080">
        <v>43.33</v>
      </c>
    </row>
    <row r="2081" spans="1:9">
      <c r="A2081" t="s">
        <v>2083</v>
      </c>
      <c r="B2081" s="1" t="s">
        <v>5247</v>
      </c>
      <c r="C2081" s="1" t="s">
        <v>8405</v>
      </c>
      <c r="D2081" s="1" t="s">
        <v>11562</v>
      </c>
      <c r="E2081" s="1" t="s">
        <v>17877</v>
      </c>
      <c r="F2081">
        <v>4.11</v>
      </c>
      <c r="G2081">
        <v>42.48</v>
      </c>
      <c r="H2081">
        <v>81.89</v>
      </c>
      <c r="I2081">
        <v>104.35</v>
      </c>
    </row>
    <row r="2082" spans="1:9">
      <c r="A2082" t="s">
        <v>2084</v>
      </c>
      <c r="B2082" s="1" t="s">
        <v>5248</v>
      </c>
      <c r="C2082" s="1" t="s">
        <v>8406</v>
      </c>
      <c r="D2082" s="1" t="s">
        <v>11563</v>
      </c>
      <c r="E2082" s="1" t="s">
        <v>17878</v>
      </c>
      <c r="F2082">
        <v>11.43</v>
      </c>
      <c r="G2082">
        <v>38.97</v>
      </c>
      <c r="H2082">
        <v>59.55</v>
      </c>
      <c r="I2082">
        <v>84</v>
      </c>
    </row>
    <row r="2083" spans="1:9">
      <c r="A2083" t="s">
        <v>2085</v>
      </c>
      <c r="B2083" s="1" t="s">
        <v>5249</v>
      </c>
      <c r="C2083" s="1" t="s">
        <v>8407</v>
      </c>
      <c r="D2083" s="1" t="s">
        <v>11564</v>
      </c>
      <c r="E2083" s="1" t="s">
        <v>17879</v>
      </c>
      <c r="F2083">
        <v>8.640000000000001</v>
      </c>
      <c r="G2083">
        <v>39.48</v>
      </c>
      <c r="H2083">
        <v>62.83</v>
      </c>
      <c r="I2083">
        <v>77.78</v>
      </c>
    </row>
    <row r="2084" spans="1:9">
      <c r="A2084" t="s">
        <v>2086</v>
      </c>
      <c r="B2084" s="1" t="s">
        <v>5250</v>
      </c>
      <c r="C2084" s="1" t="s">
        <v>8408</v>
      </c>
      <c r="D2084" s="1" t="s">
        <v>11565</v>
      </c>
      <c r="E2084" s="1" t="s">
        <v>17880</v>
      </c>
      <c r="F2084">
        <v>2.86</v>
      </c>
      <c r="G2084">
        <v>22.16</v>
      </c>
      <c r="H2084">
        <v>118</v>
      </c>
      <c r="I2084">
        <v>160</v>
      </c>
    </row>
    <row r="2085" spans="1:9">
      <c r="A2085" t="s">
        <v>2087</v>
      </c>
      <c r="B2085" s="1" t="s">
        <v>5251</v>
      </c>
      <c r="C2085" s="1" t="s">
        <v>8409</v>
      </c>
      <c r="D2085" s="1" t="s">
        <v>11566</v>
      </c>
      <c r="E2085" s="1" t="s">
        <v>17881</v>
      </c>
      <c r="F2085">
        <v>13.42</v>
      </c>
      <c r="G2085">
        <v>46.88</v>
      </c>
      <c r="H2085">
        <v>52.82</v>
      </c>
      <c r="I2085">
        <v>70.27</v>
      </c>
    </row>
    <row r="2086" spans="1:9">
      <c r="A2086" t="s">
        <v>2088</v>
      </c>
      <c r="B2086" s="1" t="s">
        <v>5252</v>
      </c>
      <c r="C2086" s="1" t="s">
        <v>8410</v>
      </c>
      <c r="D2086" s="1" t="s">
        <v>11567</v>
      </c>
      <c r="E2086" s="1" t="s">
        <v>17882</v>
      </c>
      <c r="F2086">
        <v>10.17</v>
      </c>
      <c r="G2086">
        <v>48.01</v>
      </c>
      <c r="H2086">
        <v>59.16</v>
      </c>
      <c r="I2086">
        <v>76.67</v>
      </c>
    </row>
    <row r="2087" spans="1:9">
      <c r="A2087" t="s">
        <v>2089</v>
      </c>
      <c r="B2087" s="1" t="s">
        <v>5253</v>
      </c>
      <c r="C2087" s="1" t="s">
        <v>8411</v>
      </c>
      <c r="D2087" s="1" t="s">
        <v>11568</v>
      </c>
      <c r="E2087" s="1" t="s">
        <v>17883</v>
      </c>
      <c r="F2087">
        <v>6.71</v>
      </c>
      <c r="G2087">
        <v>31.03</v>
      </c>
      <c r="H2087">
        <v>68.45</v>
      </c>
      <c r="I2087">
        <v>87.88</v>
      </c>
    </row>
    <row r="2088" spans="1:9">
      <c r="A2088" t="s">
        <v>2090</v>
      </c>
      <c r="B2088" s="1" t="s">
        <v>5254</v>
      </c>
      <c r="C2088" s="1" t="s">
        <v>8412</v>
      </c>
      <c r="D2088" s="1" t="s">
        <v>11569</v>
      </c>
      <c r="E2088" s="1" t="s">
        <v>17884</v>
      </c>
      <c r="F2088">
        <v>35.83</v>
      </c>
      <c r="G2088">
        <v>62.42</v>
      </c>
      <c r="H2088">
        <v>56.1</v>
      </c>
      <c r="I2088">
        <v>72</v>
      </c>
    </row>
    <row r="2089" spans="1:9">
      <c r="A2089" t="s">
        <v>2091</v>
      </c>
      <c r="B2089" s="1" t="s">
        <v>5255</v>
      </c>
      <c r="C2089" s="1" t="s">
        <v>8413</v>
      </c>
      <c r="D2089" s="1" t="s">
        <v>11570</v>
      </c>
      <c r="E2089" s="1" t="s">
        <v>17885</v>
      </c>
      <c r="F2089">
        <v>11.03</v>
      </c>
      <c r="G2089">
        <v>49.42</v>
      </c>
      <c r="H2089">
        <v>69.48999999999999</v>
      </c>
      <c r="I2089">
        <v>80</v>
      </c>
    </row>
    <row r="2090" spans="1:9">
      <c r="A2090" t="s">
        <v>2092</v>
      </c>
      <c r="B2090" s="1" t="s">
        <v>5256</v>
      </c>
      <c r="C2090" s="1" t="s">
        <v>8414</v>
      </c>
      <c r="D2090" s="1" t="s">
        <v>11571</v>
      </c>
      <c r="E2090" s="1" t="s">
        <v>17886</v>
      </c>
      <c r="F2090">
        <v>5.45</v>
      </c>
      <c r="G2090">
        <v>44.89</v>
      </c>
      <c r="H2090">
        <v>100.85</v>
      </c>
      <c r="I2090">
        <v>139.47</v>
      </c>
    </row>
    <row r="2091" spans="1:9">
      <c r="A2091" t="s">
        <v>2093</v>
      </c>
      <c r="B2091" s="1" t="s">
        <v>5257</v>
      </c>
      <c r="C2091" s="1" t="s">
        <v>8415</v>
      </c>
      <c r="D2091" s="1" t="s">
        <v>11572</v>
      </c>
      <c r="E2091" s="1" t="s">
        <v>17887</v>
      </c>
      <c r="F2091">
        <v>2.46</v>
      </c>
      <c r="G2091">
        <v>39.63</v>
      </c>
      <c r="H2091">
        <v>85.42</v>
      </c>
      <c r="I2091">
        <v>105.26</v>
      </c>
    </row>
    <row r="2092" spans="1:9">
      <c r="A2092" t="s">
        <v>2094</v>
      </c>
      <c r="B2092" s="1" t="s">
        <v>5258</v>
      </c>
      <c r="C2092" s="1" t="s">
        <v>8416</v>
      </c>
      <c r="D2092" s="1" t="s">
        <v>11573</v>
      </c>
      <c r="E2092" s="1" t="s">
        <v>17888</v>
      </c>
      <c r="F2092">
        <v>19.4</v>
      </c>
      <c r="G2092">
        <v>56.36</v>
      </c>
      <c r="H2092">
        <v>54.45</v>
      </c>
      <c r="I2092">
        <v>68.97</v>
      </c>
    </row>
    <row r="2093" spans="1:9">
      <c r="A2093" t="s">
        <v>2095</v>
      </c>
      <c r="B2093" s="1" t="s">
        <v>5259</v>
      </c>
      <c r="C2093" s="1" t="s">
        <v>8417</v>
      </c>
      <c r="D2093" s="1" t="s">
        <v>11574</v>
      </c>
      <c r="E2093" s="1" t="s">
        <v>17889</v>
      </c>
      <c r="F2093">
        <v>2.25</v>
      </c>
      <c r="G2093">
        <v>39.38</v>
      </c>
      <c r="H2093">
        <v>100</v>
      </c>
      <c r="I2093">
        <v>142.86</v>
      </c>
    </row>
    <row r="2094" spans="1:9">
      <c r="A2094" t="s">
        <v>2096</v>
      </c>
      <c r="B2094" s="1" t="s">
        <v>5260</v>
      </c>
      <c r="C2094" s="1" t="s">
        <v>8418</v>
      </c>
      <c r="D2094" s="1" t="s">
        <v>11575</v>
      </c>
      <c r="E2094" s="1" t="s">
        <v>17890</v>
      </c>
      <c r="F2094">
        <v>7.16</v>
      </c>
      <c r="G2094">
        <v>39.39</v>
      </c>
      <c r="H2094">
        <v>78.01000000000001</v>
      </c>
      <c r="I2094">
        <v>100</v>
      </c>
    </row>
    <row r="2095" spans="1:9">
      <c r="A2095" t="s">
        <v>2097</v>
      </c>
      <c r="B2095" s="1" t="s">
        <v>5261</v>
      </c>
      <c r="C2095" s="1" t="s">
        <v>8419</v>
      </c>
      <c r="D2095" s="1" t="s">
        <v>11576</v>
      </c>
      <c r="E2095" s="1" t="s">
        <v>17891</v>
      </c>
      <c r="F2095">
        <v>4.13</v>
      </c>
      <c r="G2095">
        <v>46.55</v>
      </c>
      <c r="H2095">
        <v>75.31999999999999</v>
      </c>
      <c r="I2095">
        <v>86.20999999999999</v>
      </c>
    </row>
    <row r="2096" spans="1:9">
      <c r="A2096" t="s">
        <v>2098</v>
      </c>
      <c r="B2096" s="1" t="s">
        <v>5262</v>
      </c>
      <c r="C2096" s="1" t="s">
        <v>8420</v>
      </c>
      <c r="D2096" s="1" t="s">
        <v>11577</v>
      </c>
      <c r="E2096" s="1" t="s">
        <v>17892</v>
      </c>
      <c r="F2096">
        <v>15.39</v>
      </c>
      <c r="G2096">
        <v>45.1</v>
      </c>
      <c r="H2096">
        <v>73.03</v>
      </c>
      <c r="I2096">
        <v>76.47</v>
      </c>
    </row>
    <row r="2097" spans="1:9">
      <c r="A2097" t="s">
        <v>2099</v>
      </c>
      <c r="B2097" s="1" t="s">
        <v>5263</v>
      </c>
      <c r="C2097" s="1" t="s">
        <v>8421</v>
      </c>
      <c r="D2097" s="1" t="s">
        <v>11578</v>
      </c>
      <c r="E2097" s="1" t="s">
        <v>17893</v>
      </c>
      <c r="F2097">
        <v>21.55</v>
      </c>
      <c r="G2097">
        <v>47.6</v>
      </c>
      <c r="H2097">
        <v>86.58</v>
      </c>
      <c r="I2097">
        <v>114.29</v>
      </c>
    </row>
    <row r="2098" spans="1:9">
      <c r="A2098" t="s">
        <v>2100</v>
      </c>
      <c r="B2098" s="1" t="s">
        <v>5264</v>
      </c>
      <c r="C2098" s="1" t="s">
        <v>8422</v>
      </c>
      <c r="D2098" s="1" t="s">
        <v>11579</v>
      </c>
      <c r="E2098" s="1" t="s">
        <v>17894</v>
      </c>
      <c r="F2098">
        <v>20.75</v>
      </c>
      <c r="G2098">
        <v>44.31</v>
      </c>
      <c r="H2098">
        <v>47.31</v>
      </c>
      <c r="I2098">
        <v>66.67</v>
      </c>
    </row>
    <row r="2099" spans="1:9">
      <c r="A2099" t="s">
        <v>2101</v>
      </c>
      <c r="B2099" s="1" t="s">
        <v>5265</v>
      </c>
      <c r="C2099" s="1" t="s">
        <v>8423</v>
      </c>
      <c r="D2099" s="1" t="s">
        <v>11580</v>
      </c>
      <c r="E2099" s="1" t="s">
        <v>17895</v>
      </c>
      <c r="F2099">
        <v>11.59</v>
      </c>
      <c r="G2099">
        <v>40.64</v>
      </c>
      <c r="H2099">
        <v>59.74</v>
      </c>
      <c r="I2099">
        <v>84</v>
      </c>
    </row>
    <row r="2100" spans="1:9">
      <c r="A2100" t="s">
        <v>2102</v>
      </c>
      <c r="B2100" s="1" t="s">
        <v>5266</v>
      </c>
      <c r="C2100" s="1" t="s">
        <v>8424</v>
      </c>
      <c r="D2100" s="1" t="s">
        <v>11581</v>
      </c>
      <c r="E2100" s="1" t="s">
        <v>17896</v>
      </c>
      <c r="F2100">
        <v>6.82</v>
      </c>
      <c r="G2100">
        <v>37.23</v>
      </c>
      <c r="H2100">
        <v>70.06</v>
      </c>
      <c r="I2100">
        <v>77.42</v>
      </c>
    </row>
    <row r="2101" spans="1:9">
      <c r="A2101" t="s">
        <v>2103</v>
      </c>
      <c r="B2101" s="1" t="s">
        <v>5267</v>
      </c>
      <c r="C2101" s="1" t="s">
        <v>8425</v>
      </c>
      <c r="D2101" s="1" t="s">
        <v>11582</v>
      </c>
      <c r="E2101" s="1" t="s">
        <v>17897</v>
      </c>
      <c r="F2101">
        <v>84.23999999999999</v>
      </c>
      <c r="G2101">
        <v>92.16</v>
      </c>
      <c r="H2101">
        <v>4.35</v>
      </c>
      <c r="I2101">
        <v>9.09</v>
      </c>
    </row>
    <row r="2102" spans="1:9">
      <c r="A2102" t="s">
        <v>2104</v>
      </c>
      <c r="B2102" s="1" t="s">
        <v>5268</v>
      </c>
      <c r="C2102" s="1" t="s">
        <v>8426</v>
      </c>
      <c r="D2102" s="1" t="s">
        <v>11583</v>
      </c>
      <c r="E2102" s="1" t="s">
        <v>17898</v>
      </c>
      <c r="F2102">
        <v>10.16</v>
      </c>
      <c r="G2102">
        <v>49.88</v>
      </c>
      <c r="H2102">
        <v>58.58</v>
      </c>
      <c r="I2102">
        <v>74.19</v>
      </c>
    </row>
    <row r="2103" spans="1:9">
      <c r="A2103" t="s">
        <v>2105</v>
      </c>
      <c r="B2103" s="1" t="s">
        <v>5269</v>
      </c>
      <c r="C2103" s="1" t="s">
        <v>8427</v>
      </c>
      <c r="D2103" s="1" t="s">
        <v>11584</v>
      </c>
      <c r="E2103" s="1" t="s">
        <v>17899</v>
      </c>
      <c r="F2103">
        <v>4.72</v>
      </c>
      <c r="G2103">
        <v>40.98</v>
      </c>
      <c r="H2103">
        <v>61.38</v>
      </c>
      <c r="I2103">
        <v>86.20999999999999</v>
      </c>
    </row>
    <row r="2104" spans="1:9">
      <c r="A2104" t="s">
        <v>2106</v>
      </c>
      <c r="B2104" s="1" t="s">
        <v>5270</v>
      </c>
      <c r="C2104" s="1" t="s">
        <v>8428</v>
      </c>
      <c r="D2104" s="1" t="s">
        <v>11585</v>
      </c>
      <c r="E2104" s="1" t="s">
        <v>17900</v>
      </c>
      <c r="F2104">
        <v>15.32</v>
      </c>
      <c r="G2104">
        <v>40.11</v>
      </c>
      <c r="H2104">
        <v>52.55</v>
      </c>
      <c r="I2104">
        <v>75</v>
      </c>
    </row>
    <row r="2105" spans="1:9">
      <c r="A2105" t="s">
        <v>2107</v>
      </c>
      <c r="B2105" s="1" t="s">
        <v>5271</v>
      </c>
      <c r="C2105" s="1" t="s">
        <v>8429</v>
      </c>
      <c r="D2105" s="1" t="s">
        <v>11586</v>
      </c>
      <c r="E2105" s="1" t="s">
        <v>17901</v>
      </c>
      <c r="F2105">
        <v>26.09</v>
      </c>
      <c r="G2105">
        <v>62.25</v>
      </c>
      <c r="H2105">
        <v>42.11</v>
      </c>
      <c r="I2105">
        <v>60</v>
      </c>
    </row>
    <row r="2106" spans="1:9">
      <c r="A2106" t="s">
        <v>2108</v>
      </c>
      <c r="B2106" s="1" t="s">
        <v>5272</v>
      </c>
      <c r="C2106" s="1" t="s">
        <v>8430</v>
      </c>
      <c r="D2106" s="1" t="s">
        <v>11587</v>
      </c>
      <c r="E2106" s="1" t="s">
        <v>17902</v>
      </c>
      <c r="F2106">
        <v>21.69</v>
      </c>
      <c r="G2106">
        <v>56.99</v>
      </c>
      <c r="H2106">
        <v>47.52</v>
      </c>
      <c r="I2106">
        <v>61.11</v>
      </c>
    </row>
    <row r="2107" spans="1:9">
      <c r="A2107" t="s">
        <v>2109</v>
      </c>
      <c r="B2107" s="1" t="s">
        <v>5273</v>
      </c>
      <c r="C2107" s="1" t="s">
        <v>8431</v>
      </c>
      <c r="D2107" s="1" t="s">
        <v>11588</v>
      </c>
      <c r="E2107" s="1" t="s">
        <v>17903</v>
      </c>
      <c r="F2107">
        <v>20.82</v>
      </c>
      <c r="G2107">
        <v>45.94</v>
      </c>
      <c r="H2107">
        <v>51.96</v>
      </c>
      <c r="I2107">
        <v>81.25</v>
      </c>
    </row>
    <row r="2108" spans="1:9">
      <c r="A2108" t="s">
        <v>2110</v>
      </c>
      <c r="B2108" s="1" t="s">
        <v>5274</v>
      </c>
      <c r="C2108" s="1" t="s">
        <v>8432</v>
      </c>
      <c r="D2108" s="1" t="s">
        <v>11589</v>
      </c>
      <c r="E2108" s="1" t="s">
        <v>17904</v>
      </c>
      <c r="F2108">
        <v>32.36</v>
      </c>
      <c r="G2108">
        <v>54.34</v>
      </c>
      <c r="H2108">
        <v>54.37</v>
      </c>
      <c r="I2108">
        <v>66.67</v>
      </c>
    </row>
    <row r="2109" spans="1:9">
      <c r="A2109" t="s">
        <v>2111</v>
      </c>
      <c r="B2109" s="1" t="s">
        <v>5275</v>
      </c>
      <c r="C2109" s="1" t="s">
        <v>8433</v>
      </c>
      <c r="D2109" s="1" t="s">
        <v>11590</v>
      </c>
      <c r="E2109" s="1" t="s">
        <v>17905</v>
      </c>
      <c r="F2109">
        <v>6.66</v>
      </c>
      <c r="G2109">
        <v>42.89</v>
      </c>
      <c r="H2109">
        <v>53.65</v>
      </c>
      <c r="I2109">
        <v>76.59999999999999</v>
      </c>
    </row>
    <row r="2110" spans="1:9">
      <c r="A2110" t="s">
        <v>2112</v>
      </c>
      <c r="B2110" s="1" t="s">
        <v>5276</v>
      </c>
      <c r="C2110" s="1" t="s">
        <v>8434</v>
      </c>
      <c r="D2110" s="1" t="s">
        <v>11591</v>
      </c>
      <c r="E2110" s="1" t="s">
        <v>17906</v>
      </c>
      <c r="F2110">
        <v>7.58</v>
      </c>
      <c r="G2110">
        <v>41.5</v>
      </c>
      <c r="H2110">
        <v>50.39</v>
      </c>
      <c r="I2110">
        <v>72.73</v>
      </c>
    </row>
    <row r="2111" spans="1:9">
      <c r="A2111" t="s">
        <v>2113</v>
      </c>
      <c r="B2111" s="1" t="s">
        <v>5277</v>
      </c>
      <c r="C2111" s="1" t="s">
        <v>8435</v>
      </c>
      <c r="D2111" s="1" t="s">
        <v>11592</v>
      </c>
      <c r="E2111" s="1" t="s">
        <v>17907</v>
      </c>
      <c r="F2111">
        <v>19.31</v>
      </c>
      <c r="G2111">
        <v>51.34</v>
      </c>
      <c r="H2111">
        <v>58.53</v>
      </c>
      <c r="I2111">
        <v>75</v>
      </c>
    </row>
    <row r="2112" spans="1:9">
      <c r="A2112" t="s">
        <v>2114</v>
      </c>
      <c r="B2112" s="1" t="s">
        <v>5278</v>
      </c>
      <c r="C2112" s="1" t="s">
        <v>8436</v>
      </c>
      <c r="D2112" s="1" t="s">
        <v>11593</v>
      </c>
      <c r="E2112" s="1" t="s">
        <v>17908</v>
      </c>
      <c r="F2112">
        <v>4.94</v>
      </c>
      <c r="G2112">
        <v>38.62</v>
      </c>
      <c r="H2112">
        <v>102.04</v>
      </c>
      <c r="I2112">
        <v>125</v>
      </c>
    </row>
    <row r="2113" spans="1:9">
      <c r="A2113" t="s">
        <v>2115</v>
      </c>
      <c r="B2113" s="1" t="s">
        <v>5279</v>
      </c>
      <c r="C2113" s="1" t="s">
        <v>8437</v>
      </c>
      <c r="D2113" s="1" t="s">
        <v>11594</v>
      </c>
      <c r="E2113" s="1" t="s">
        <v>17909</v>
      </c>
      <c r="F2113">
        <v>7.63</v>
      </c>
      <c r="G2113">
        <v>54.03</v>
      </c>
      <c r="H2113">
        <v>52.2</v>
      </c>
      <c r="I2113">
        <v>82.14</v>
      </c>
    </row>
    <row r="2114" spans="1:9">
      <c r="A2114" t="s">
        <v>2116</v>
      </c>
      <c r="B2114" s="1" t="s">
        <v>5280</v>
      </c>
      <c r="C2114" s="1" t="s">
        <v>8438</v>
      </c>
      <c r="D2114" s="1" t="s">
        <v>11595</v>
      </c>
      <c r="E2114" s="1" t="s">
        <v>17910</v>
      </c>
      <c r="F2114">
        <v>14.64</v>
      </c>
      <c r="G2114">
        <v>44.54</v>
      </c>
      <c r="H2114">
        <v>80</v>
      </c>
      <c r="I2114">
        <v>100</v>
      </c>
    </row>
    <row r="2115" spans="1:9">
      <c r="A2115" t="s">
        <v>2117</v>
      </c>
      <c r="B2115" s="1" t="s">
        <v>5281</v>
      </c>
      <c r="C2115" s="1" t="s">
        <v>8439</v>
      </c>
      <c r="D2115" s="1" t="s">
        <v>11596</v>
      </c>
      <c r="E2115" s="1" t="s">
        <v>17911</v>
      </c>
      <c r="F2115">
        <v>12.59</v>
      </c>
      <c r="G2115">
        <v>30.6</v>
      </c>
      <c r="H2115">
        <v>63.83</v>
      </c>
      <c r="I2115">
        <v>75</v>
      </c>
    </row>
    <row r="2116" spans="1:9">
      <c r="A2116" t="s">
        <v>2118</v>
      </c>
      <c r="B2116" s="1" t="s">
        <v>5282</v>
      </c>
      <c r="C2116" s="1" t="s">
        <v>8440</v>
      </c>
      <c r="D2116" s="1" t="s">
        <v>11597</v>
      </c>
      <c r="E2116" s="1" t="s">
        <v>17912</v>
      </c>
      <c r="F2116">
        <v>20.75</v>
      </c>
      <c r="G2116">
        <v>44.12</v>
      </c>
      <c r="H2116">
        <v>70.90000000000001</v>
      </c>
      <c r="I2116">
        <v>86.95999999999999</v>
      </c>
    </row>
    <row r="2117" spans="1:9">
      <c r="A2117" t="s">
        <v>2119</v>
      </c>
      <c r="B2117" s="1" t="s">
        <v>5283</v>
      </c>
      <c r="C2117" s="1" t="s">
        <v>8441</v>
      </c>
      <c r="D2117" s="1" t="s">
        <v>11598</v>
      </c>
      <c r="E2117" s="1" t="s">
        <v>17913</v>
      </c>
      <c r="F2117">
        <v>21.02</v>
      </c>
      <c r="G2117">
        <v>48.14</v>
      </c>
      <c r="H2117">
        <v>70.3</v>
      </c>
      <c r="I2117">
        <v>76.19</v>
      </c>
    </row>
    <row r="2118" spans="1:9">
      <c r="A2118" t="s">
        <v>2120</v>
      </c>
      <c r="B2118" s="1" t="s">
        <v>5284</v>
      </c>
      <c r="C2118" s="1" t="s">
        <v>8442</v>
      </c>
      <c r="D2118" s="1" t="s">
        <v>11599</v>
      </c>
      <c r="E2118" s="1" t="s">
        <v>17914</v>
      </c>
      <c r="F2118">
        <v>10.88</v>
      </c>
      <c r="G2118">
        <v>47.3</v>
      </c>
      <c r="H2118">
        <v>86.81</v>
      </c>
      <c r="I2118">
        <v>104.55</v>
      </c>
    </row>
    <row r="2119" spans="1:9">
      <c r="A2119" t="s">
        <v>2121</v>
      </c>
      <c r="B2119" s="1" t="s">
        <v>5285</v>
      </c>
      <c r="C2119" s="1" t="s">
        <v>8443</v>
      </c>
      <c r="D2119" s="1" t="s">
        <v>11600</v>
      </c>
      <c r="E2119" s="1" t="s">
        <v>17915</v>
      </c>
      <c r="F2119">
        <v>9.49</v>
      </c>
      <c r="G2119">
        <v>44.09</v>
      </c>
      <c r="H2119">
        <v>55.19</v>
      </c>
      <c r="I2119">
        <v>67.44</v>
      </c>
    </row>
    <row r="2120" spans="1:9">
      <c r="A2120" t="s">
        <v>2122</v>
      </c>
      <c r="B2120" s="1" t="s">
        <v>5286</v>
      </c>
      <c r="C2120" s="1" t="s">
        <v>8444</v>
      </c>
      <c r="D2120" s="1" t="s">
        <v>11601</v>
      </c>
      <c r="E2120" s="1" t="s">
        <v>17916</v>
      </c>
      <c r="F2120">
        <v>13.79</v>
      </c>
      <c r="G2120">
        <v>35.5</v>
      </c>
      <c r="H2120">
        <v>59.26</v>
      </c>
      <c r="I2120">
        <v>79.55</v>
      </c>
    </row>
    <row r="2121" spans="1:9">
      <c r="A2121" t="s">
        <v>2123</v>
      </c>
      <c r="B2121" s="1" t="s">
        <v>5287</v>
      </c>
      <c r="C2121" s="1" t="s">
        <v>8445</v>
      </c>
      <c r="D2121" s="1" t="s">
        <v>11602</v>
      </c>
      <c r="E2121" s="1" t="s">
        <v>17917</v>
      </c>
      <c r="F2121">
        <v>4.31</v>
      </c>
      <c r="G2121">
        <v>22.87</v>
      </c>
      <c r="H2121">
        <v>63.83</v>
      </c>
      <c r="I2121">
        <v>86.95999999999999</v>
      </c>
    </row>
    <row r="2122" spans="1:9">
      <c r="A2122" t="s">
        <v>2124</v>
      </c>
      <c r="B2122" s="1" t="s">
        <v>5288</v>
      </c>
      <c r="C2122" s="1" t="s">
        <v>8446</v>
      </c>
      <c r="D2122" s="1" t="s">
        <v>11603</v>
      </c>
      <c r="E2122" s="1" t="s">
        <v>17918</v>
      </c>
      <c r="F2122">
        <v>26.67</v>
      </c>
      <c r="G2122">
        <v>58.48</v>
      </c>
      <c r="H2122">
        <v>51.09</v>
      </c>
      <c r="I2122">
        <v>64.52</v>
      </c>
    </row>
    <row r="2123" spans="1:9">
      <c r="A2123" t="s">
        <v>2125</v>
      </c>
      <c r="B2123" s="1" t="s">
        <v>5289</v>
      </c>
      <c r="C2123" s="1" t="s">
        <v>8447</v>
      </c>
      <c r="D2123" s="1" t="s">
        <v>11604</v>
      </c>
      <c r="E2123" s="1" t="s">
        <v>17919</v>
      </c>
      <c r="F2123">
        <v>21.34</v>
      </c>
      <c r="G2123">
        <v>52.82</v>
      </c>
      <c r="H2123">
        <v>45.11</v>
      </c>
      <c r="I2123">
        <v>60.71</v>
      </c>
    </row>
    <row r="2124" spans="1:9">
      <c r="A2124" t="s">
        <v>2126</v>
      </c>
      <c r="B2124" s="1" t="s">
        <v>5290</v>
      </c>
      <c r="C2124" s="1" t="s">
        <v>8448</v>
      </c>
      <c r="D2124" s="1" t="s">
        <v>11605</v>
      </c>
      <c r="E2124" s="1" t="s">
        <v>17920</v>
      </c>
      <c r="F2124">
        <v>13.03</v>
      </c>
      <c r="G2124">
        <v>48.85</v>
      </c>
      <c r="H2124">
        <v>58.59</v>
      </c>
      <c r="I2124">
        <v>78.12</v>
      </c>
    </row>
    <row r="2125" spans="1:9">
      <c r="A2125" t="s">
        <v>2127</v>
      </c>
      <c r="B2125" s="1" t="s">
        <v>5291</v>
      </c>
      <c r="C2125" s="1" t="s">
        <v>8449</v>
      </c>
      <c r="D2125" s="1" t="s">
        <v>11606</v>
      </c>
      <c r="E2125" s="1" t="s">
        <v>17921</v>
      </c>
      <c r="F2125">
        <v>27.59</v>
      </c>
      <c r="G2125">
        <v>53.9</v>
      </c>
      <c r="H2125">
        <v>54.14</v>
      </c>
      <c r="I2125">
        <v>65.62</v>
      </c>
    </row>
    <row r="2126" spans="1:9">
      <c r="A2126" t="s">
        <v>2128</v>
      </c>
      <c r="B2126" s="1" t="s">
        <v>5292</v>
      </c>
      <c r="C2126" s="1" t="s">
        <v>8450</v>
      </c>
      <c r="D2126" s="1" t="s">
        <v>11607</v>
      </c>
      <c r="E2126" s="1" t="s">
        <v>17922</v>
      </c>
      <c r="F2126">
        <v>33</v>
      </c>
      <c r="G2126">
        <v>44.75</v>
      </c>
      <c r="H2126">
        <v>62.37</v>
      </c>
      <c r="I2126">
        <v>68.42</v>
      </c>
    </row>
    <row r="2127" spans="1:9">
      <c r="A2127" t="s">
        <v>2129</v>
      </c>
      <c r="B2127" s="1" t="s">
        <v>5293</v>
      </c>
      <c r="C2127" s="1" t="s">
        <v>8451</v>
      </c>
      <c r="D2127" s="1" t="s">
        <v>11608</v>
      </c>
      <c r="E2127" s="1" t="s">
        <v>17923</v>
      </c>
      <c r="F2127">
        <v>23.32</v>
      </c>
      <c r="G2127">
        <v>41.98</v>
      </c>
      <c r="H2127">
        <v>46.28</v>
      </c>
      <c r="I2127">
        <v>57.14</v>
      </c>
    </row>
    <row r="2128" spans="1:9">
      <c r="A2128" t="s">
        <v>2130</v>
      </c>
      <c r="B2128" s="1" t="s">
        <v>5294</v>
      </c>
      <c r="C2128" s="1" t="s">
        <v>8452</v>
      </c>
      <c r="D2128" s="1" t="s">
        <v>11609</v>
      </c>
      <c r="E2128" s="1" t="s">
        <v>17924</v>
      </c>
      <c r="F2128">
        <v>5.65</v>
      </c>
      <c r="G2128">
        <v>24.52</v>
      </c>
      <c r="H2128">
        <v>64.29000000000001</v>
      </c>
      <c r="I2128">
        <v>85</v>
      </c>
    </row>
    <row r="2129" spans="1:9">
      <c r="A2129" t="s">
        <v>2131</v>
      </c>
      <c r="B2129" s="1" t="s">
        <v>5295</v>
      </c>
      <c r="C2129" s="1" t="s">
        <v>8453</v>
      </c>
      <c r="D2129" s="1" t="s">
        <v>11610</v>
      </c>
      <c r="E2129" s="1" t="s">
        <v>17925</v>
      </c>
      <c r="F2129">
        <v>18.28</v>
      </c>
      <c r="G2129">
        <v>51.8</v>
      </c>
      <c r="H2129">
        <v>59.5</v>
      </c>
      <c r="I2129">
        <v>67.73999999999999</v>
      </c>
    </row>
    <row r="2130" spans="1:9">
      <c r="A2130" t="s">
        <v>2132</v>
      </c>
      <c r="B2130" s="1" t="s">
        <v>5296</v>
      </c>
      <c r="C2130" s="1" t="s">
        <v>8454</v>
      </c>
      <c r="D2130" s="1" t="s">
        <v>11611</v>
      </c>
      <c r="E2130" s="1" t="s">
        <v>17926</v>
      </c>
      <c r="F2130">
        <v>8.949999999999999</v>
      </c>
      <c r="G2130">
        <v>31.12</v>
      </c>
      <c r="H2130">
        <v>58.08</v>
      </c>
      <c r="I2130">
        <v>76.92</v>
      </c>
    </row>
    <row r="2131" spans="1:9">
      <c r="A2131" t="s">
        <v>2133</v>
      </c>
      <c r="B2131" s="1" t="s">
        <v>5297</v>
      </c>
      <c r="C2131" s="1" t="s">
        <v>8455</v>
      </c>
      <c r="D2131" s="1" t="s">
        <v>11612</v>
      </c>
      <c r="E2131" s="1" t="s">
        <v>17927</v>
      </c>
      <c r="F2131">
        <v>4.03</v>
      </c>
      <c r="G2131">
        <v>44.39</v>
      </c>
      <c r="H2131">
        <v>76.72</v>
      </c>
      <c r="I2131">
        <v>102.7</v>
      </c>
    </row>
    <row r="2132" spans="1:9">
      <c r="A2132" t="s">
        <v>2134</v>
      </c>
      <c r="B2132" s="1" t="s">
        <v>5298</v>
      </c>
      <c r="C2132" s="1" t="s">
        <v>8456</v>
      </c>
      <c r="D2132" s="1" t="s">
        <v>11613</v>
      </c>
      <c r="E2132" s="1" t="s">
        <v>17928</v>
      </c>
      <c r="F2132">
        <v>15.04</v>
      </c>
      <c r="G2132">
        <v>34.7</v>
      </c>
      <c r="H2132">
        <v>65.81999999999999</v>
      </c>
      <c r="I2132">
        <v>78.56999999999999</v>
      </c>
    </row>
    <row r="2133" spans="1:9">
      <c r="A2133" t="s">
        <v>2135</v>
      </c>
      <c r="B2133" s="1" t="s">
        <v>5299</v>
      </c>
      <c r="C2133" s="1" t="s">
        <v>8457</v>
      </c>
      <c r="D2133" s="1" t="s">
        <v>11614</v>
      </c>
      <c r="E2133" s="1" t="s">
        <v>17929</v>
      </c>
      <c r="F2133">
        <v>6.5</v>
      </c>
      <c r="G2133">
        <v>34.89</v>
      </c>
      <c r="H2133">
        <v>61.06</v>
      </c>
      <c r="I2133">
        <v>80</v>
      </c>
    </row>
    <row r="2134" spans="1:9">
      <c r="A2134" t="s">
        <v>2136</v>
      </c>
      <c r="B2134" s="1" t="s">
        <v>5300</v>
      </c>
      <c r="C2134" s="1" t="s">
        <v>8458</v>
      </c>
      <c r="D2134" s="1" t="s">
        <v>11615</v>
      </c>
      <c r="E2134" s="1" t="s">
        <v>17930</v>
      </c>
      <c r="F2134">
        <v>12.03</v>
      </c>
      <c r="G2134">
        <v>44.07</v>
      </c>
      <c r="H2134">
        <v>62.5</v>
      </c>
      <c r="I2134">
        <v>92.5</v>
      </c>
    </row>
    <row r="2135" spans="1:9">
      <c r="A2135" t="s">
        <v>2137</v>
      </c>
      <c r="B2135" s="1" t="s">
        <v>5301</v>
      </c>
      <c r="C2135" s="1" t="s">
        <v>8459</v>
      </c>
      <c r="D2135" s="1" t="s">
        <v>11616</v>
      </c>
      <c r="E2135" s="1" t="s">
        <v>17931</v>
      </c>
      <c r="F2135">
        <v>33.57</v>
      </c>
      <c r="G2135">
        <v>68.37</v>
      </c>
      <c r="H2135">
        <v>26.32</v>
      </c>
      <c r="I2135">
        <v>47.06</v>
      </c>
    </row>
    <row r="2136" spans="1:9">
      <c r="A2136" t="s">
        <v>2138</v>
      </c>
      <c r="B2136" s="1" t="s">
        <v>5302</v>
      </c>
      <c r="C2136" s="1" t="s">
        <v>8460</v>
      </c>
      <c r="D2136" s="1" t="s">
        <v>11617</v>
      </c>
      <c r="E2136" s="1" t="s">
        <v>17932</v>
      </c>
      <c r="F2136">
        <v>17.38</v>
      </c>
      <c r="G2136">
        <v>53.6</v>
      </c>
      <c r="H2136">
        <v>58.43</v>
      </c>
      <c r="I2136">
        <v>80.77</v>
      </c>
    </row>
    <row r="2137" spans="1:9">
      <c r="A2137" t="s">
        <v>2139</v>
      </c>
      <c r="B2137" s="1" t="s">
        <v>5303</v>
      </c>
      <c r="C2137" s="1" t="s">
        <v>8461</v>
      </c>
      <c r="D2137" s="1" t="s">
        <v>11618</v>
      </c>
      <c r="E2137" s="1" t="s">
        <v>17933</v>
      </c>
      <c r="F2137">
        <v>17.38</v>
      </c>
      <c r="G2137">
        <v>43.49</v>
      </c>
      <c r="H2137">
        <v>53.01</v>
      </c>
      <c r="I2137">
        <v>72.5</v>
      </c>
    </row>
    <row r="2138" spans="1:9">
      <c r="A2138" t="s">
        <v>2140</v>
      </c>
      <c r="B2138" s="1" t="s">
        <v>5304</v>
      </c>
      <c r="C2138" s="1" t="s">
        <v>8462</v>
      </c>
      <c r="D2138" s="1" t="s">
        <v>11619</v>
      </c>
      <c r="E2138" s="1" t="s">
        <v>17934</v>
      </c>
      <c r="F2138">
        <v>20.42</v>
      </c>
      <c r="G2138">
        <v>49.32</v>
      </c>
      <c r="H2138">
        <v>51.24</v>
      </c>
      <c r="I2138">
        <v>68.75</v>
      </c>
    </row>
    <row r="2139" spans="1:9">
      <c r="A2139" t="s">
        <v>2141</v>
      </c>
      <c r="B2139" s="1" t="s">
        <v>5305</v>
      </c>
      <c r="C2139" s="1" t="s">
        <v>8463</v>
      </c>
      <c r="D2139" s="1" t="s">
        <v>11620</v>
      </c>
      <c r="E2139" s="1" t="s">
        <v>17935</v>
      </c>
      <c r="F2139">
        <v>11.07</v>
      </c>
      <c r="G2139">
        <v>41.5</v>
      </c>
      <c r="H2139">
        <v>64.06999999999999</v>
      </c>
      <c r="I2139">
        <v>92.11</v>
      </c>
    </row>
    <row r="2140" spans="1:9">
      <c r="A2140" t="s">
        <v>2142</v>
      </c>
      <c r="B2140" s="1" t="s">
        <v>5306</v>
      </c>
      <c r="C2140" s="1" t="s">
        <v>8464</v>
      </c>
      <c r="D2140" s="1" t="s">
        <v>11621</v>
      </c>
      <c r="E2140" s="1" t="s">
        <v>17936</v>
      </c>
      <c r="F2140">
        <v>22.01</v>
      </c>
      <c r="G2140">
        <v>45.29</v>
      </c>
      <c r="H2140">
        <v>53.41</v>
      </c>
      <c r="I2140">
        <v>69.01000000000001</v>
      </c>
    </row>
    <row r="2141" spans="1:9">
      <c r="A2141" t="s">
        <v>2143</v>
      </c>
      <c r="B2141" s="1" t="s">
        <v>5307</v>
      </c>
      <c r="C2141" s="1" t="s">
        <v>8465</v>
      </c>
      <c r="D2141" s="1" t="s">
        <v>11622</v>
      </c>
      <c r="E2141" s="1" t="s">
        <v>17937</v>
      </c>
      <c r="F2141">
        <v>6.75</v>
      </c>
      <c r="G2141">
        <v>42.11</v>
      </c>
      <c r="H2141">
        <v>66.81</v>
      </c>
      <c r="I2141">
        <v>85.70999999999999</v>
      </c>
    </row>
    <row r="2142" spans="1:9">
      <c r="A2142" t="s">
        <v>2144</v>
      </c>
      <c r="B2142" s="1" t="s">
        <v>5308</v>
      </c>
      <c r="C2142" s="1" t="s">
        <v>8466</v>
      </c>
      <c r="D2142" s="1" t="s">
        <v>11623</v>
      </c>
      <c r="E2142" s="1" t="s">
        <v>17938</v>
      </c>
      <c r="F2142">
        <v>9.92</v>
      </c>
      <c r="G2142">
        <v>53.7</v>
      </c>
      <c r="H2142">
        <v>62.43</v>
      </c>
      <c r="I2142">
        <v>82.14</v>
      </c>
    </row>
    <row r="2143" spans="1:9">
      <c r="A2143" t="s">
        <v>2145</v>
      </c>
      <c r="B2143" s="1" t="s">
        <v>5309</v>
      </c>
      <c r="C2143" s="1" t="s">
        <v>8467</v>
      </c>
      <c r="D2143" s="1" t="s">
        <v>11624</v>
      </c>
      <c r="E2143" s="1" t="s">
        <v>17939</v>
      </c>
      <c r="F2143">
        <v>18.95</v>
      </c>
      <c r="G2143">
        <v>62.63</v>
      </c>
      <c r="H2143">
        <v>56.77</v>
      </c>
      <c r="I2143">
        <v>60.53</v>
      </c>
    </row>
    <row r="2144" spans="1:9">
      <c r="A2144" t="s">
        <v>2146</v>
      </c>
      <c r="B2144" s="1" t="s">
        <v>5310</v>
      </c>
      <c r="C2144" s="1" t="s">
        <v>8468</v>
      </c>
      <c r="D2144" s="1" t="s">
        <v>11625</v>
      </c>
      <c r="E2144" s="1" t="s">
        <v>17940</v>
      </c>
      <c r="F2144">
        <v>4.63</v>
      </c>
      <c r="G2144">
        <v>53.31</v>
      </c>
      <c r="H2144">
        <v>70.04000000000001</v>
      </c>
      <c r="I2144">
        <v>88.89</v>
      </c>
    </row>
    <row r="2145" spans="1:9">
      <c r="A2145" t="s">
        <v>2147</v>
      </c>
      <c r="B2145" s="1" t="s">
        <v>5311</v>
      </c>
      <c r="C2145" s="1" t="s">
        <v>8469</v>
      </c>
      <c r="D2145" s="1" t="s">
        <v>11626</v>
      </c>
      <c r="E2145" s="1" t="s">
        <v>17941</v>
      </c>
      <c r="F2145">
        <v>38.76</v>
      </c>
      <c r="G2145">
        <v>61.1</v>
      </c>
      <c r="H2145">
        <v>47.11</v>
      </c>
      <c r="I2145">
        <v>58.82</v>
      </c>
    </row>
    <row r="2146" spans="1:9">
      <c r="A2146" t="s">
        <v>2148</v>
      </c>
      <c r="B2146" s="1" t="s">
        <v>5312</v>
      </c>
      <c r="C2146" s="1" t="s">
        <v>8470</v>
      </c>
      <c r="D2146" s="1" t="s">
        <v>11627</v>
      </c>
      <c r="E2146" s="1" t="s">
        <v>17942</v>
      </c>
      <c r="F2146">
        <v>9.49</v>
      </c>
      <c r="G2146">
        <v>47.9</v>
      </c>
      <c r="H2146">
        <v>57.34</v>
      </c>
      <c r="I2146">
        <v>84</v>
      </c>
    </row>
    <row r="2147" spans="1:9">
      <c r="A2147" t="s">
        <v>2149</v>
      </c>
      <c r="B2147" s="1" t="s">
        <v>5313</v>
      </c>
      <c r="C2147" s="1" t="s">
        <v>8471</v>
      </c>
      <c r="D2147" s="1" t="s">
        <v>11628</v>
      </c>
      <c r="E2147" s="1" t="s">
        <v>17943</v>
      </c>
      <c r="F2147">
        <v>38.29</v>
      </c>
      <c r="G2147">
        <v>67.08</v>
      </c>
      <c r="H2147">
        <v>48.09</v>
      </c>
      <c r="I2147">
        <v>50</v>
      </c>
    </row>
    <row r="2148" spans="1:9">
      <c r="A2148" t="s">
        <v>2150</v>
      </c>
      <c r="B2148" s="1" t="s">
        <v>5314</v>
      </c>
      <c r="C2148" s="1" t="s">
        <v>8472</v>
      </c>
      <c r="D2148" s="1" t="s">
        <v>11629</v>
      </c>
      <c r="E2148" s="1" t="s">
        <v>17944</v>
      </c>
      <c r="F2148">
        <v>41.67</v>
      </c>
      <c r="G2148">
        <v>57.86</v>
      </c>
      <c r="H2148">
        <v>47.01</v>
      </c>
      <c r="I2148">
        <v>64.70999999999999</v>
      </c>
    </row>
    <row r="2149" spans="1:9">
      <c r="A2149" t="s">
        <v>2151</v>
      </c>
      <c r="B2149" s="1" t="s">
        <v>5315</v>
      </c>
      <c r="C2149" s="1" t="s">
        <v>8473</v>
      </c>
      <c r="D2149" s="1" t="s">
        <v>11630</v>
      </c>
      <c r="E2149" s="1" t="s">
        <v>17945</v>
      </c>
      <c r="F2149">
        <v>13.29</v>
      </c>
      <c r="G2149">
        <v>47.06</v>
      </c>
      <c r="H2149">
        <v>53.99</v>
      </c>
      <c r="I2149">
        <v>65.38</v>
      </c>
    </row>
    <row r="2150" spans="1:9">
      <c r="A2150" t="s">
        <v>2152</v>
      </c>
      <c r="B2150" s="1" t="s">
        <v>5316</v>
      </c>
      <c r="C2150" s="1" t="s">
        <v>8474</v>
      </c>
      <c r="D2150" s="1" t="s">
        <v>11631</v>
      </c>
      <c r="E2150" s="1" t="s">
        <v>17946</v>
      </c>
      <c r="F2150">
        <v>35.44</v>
      </c>
      <c r="G2150">
        <v>61.92</v>
      </c>
      <c r="H2150">
        <v>50</v>
      </c>
      <c r="I2150">
        <v>51.85</v>
      </c>
    </row>
    <row r="2151" spans="1:9">
      <c r="A2151" t="s">
        <v>2153</v>
      </c>
      <c r="B2151" s="1" t="s">
        <v>5317</v>
      </c>
      <c r="C2151" s="1" t="s">
        <v>8475</v>
      </c>
      <c r="D2151" s="1" t="s">
        <v>11632</v>
      </c>
      <c r="E2151" s="1" t="s">
        <v>17947</v>
      </c>
      <c r="F2151">
        <v>8.23</v>
      </c>
      <c r="G2151">
        <v>39.76</v>
      </c>
      <c r="H2151">
        <v>75.38</v>
      </c>
      <c r="I2151">
        <v>90.91</v>
      </c>
    </row>
    <row r="2152" spans="1:9">
      <c r="A2152" t="s">
        <v>2154</v>
      </c>
      <c r="B2152" s="1" t="s">
        <v>5318</v>
      </c>
      <c r="C2152" s="1" t="s">
        <v>8476</v>
      </c>
      <c r="D2152" s="1" t="s">
        <v>11633</v>
      </c>
      <c r="E2152" s="1" t="s">
        <v>17948</v>
      </c>
      <c r="F2152">
        <v>5.5</v>
      </c>
      <c r="G2152">
        <v>38.95</v>
      </c>
      <c r="H2152">
        <v>72.22</v>
      </c>
      <c r="I2152">
        <v>86.48999999999999</v>
      </c>
    </row>
    <row r="2153" spans="1:9">
      <c r="A2153" t="s">
        <v>2155</v>
      </c>
      <c r="B2153" s="1" t="s">
        <v>5319</v>
      </c>
      <c r="C2153" s="1" t="s">
        <v>8477</v>
      </c>
      <c r="D2153" s="1" t="s">
        <v>11634</v>
      </c>
      <c r="E2153" s="1" t="s">
        <v>17949</v>
      </c>
      <c r="F2153">
        <v>20.93</v>
      </c>
      <c r="G2153">
        <v>51.21</v>
      </c>
      <c r="H2153">
        <v>52.39</v>
      </c>
      <c r="I2153">
        <v>70.59</v>
      </c>
    </row>
    <row r="2154" spans="1:9">
      <c r="A2154" t="s">
        <v>2156</v>
      </c>
      <c r="B2154" s="1" t="s">
        <v>5320</v>
      </c>
      <c r="C2154" s="1" t="s">
        <v>8478</v>
      </c>
      <c r="D2154" s="1" t="s">
        <v>11635</v>
      </c>
      <c r="E2154" s="1" t="s">
        <v>17950</v>
      </c>
      <c r="F2154">
        <v>4.22</v>
      </c>
      <c r="G2154">
        <v>39.05</v>
      </c>
      <c r="H2154">
        <v>74.59</v>
      </c>
      <c r="I2154">
        <v>96</v>
      </c>
    </row>
    <row r="2155" spans="1:9">
      <c r="A2155" t="s">
        <v>2157</v>
      </c>
      <c r="B2155" s="1" t="s">
        <v>5321</v>
      </c>
      <c r="C2155" s="1" t="s">
        <v>8479</v>
      </c>
      <c r="D2155" s="1" t="s">
        <v>11636</v>
      </c>
      <c r="E2155" s="1" t="s">
        <v>17951</v>
      </c>
      <c r="F2155">
        <v>17.64</v>
      </c>
      <c r="G2155">
        <v>45.93</v>
      </c>
      <c r="H2155">
        <v>59.73</v>
      </c>
      <c r="I2155">
        <v>74.14</v>
      </c>
    </row>
    <row r="2156" spans="1:9">
      <c r="A2156" t="s">
        <v>2158</v>
      </c>
      <c r="B2156" s="1" t="s">
        <v>5322</v>
      </c>
      <c r="C2156" s="1" t="s">
        <v>8480</v>
      </c>
      <c r="D2156" s="1" t="s">
        <v>11637</v>
      </c>
      <c r="E2156" s="1" t="s">
        <v>17952</v>
      </c>
      <c r="F2156">
        <v>27.83</v>
      </c>
      <c r="G2156">
        <v>64.75</v>
      </c>
      <c r="H2156">
        <v>50.23</v>
      </c>
      <c r="I2156">
        <v>67.65000000000001</v>
      </c>
    </row>
    <row r="2157" spans="1:9">
      <c r="A2157" t="s">
        <v>2159</v>
      </c>
      <c r="B2157" s="1" t="s">
        <v>5323</v>
      </c>
      <c r="C2157" s="1" t="s">
        <v>8481</v>
      </c>
      <c r="D2157" s="1" t="s">
        <v>11638</v>
      </c>
      <c r="E2157" s="1" t="s">
        <v>17953</v>
      </c>
      <c r="F2157">
        <v>7.76</v>
      </c>
      <c r="G2157">
        <v>47.76</v>
      </c>
      <c r="H2157">
        <v>67.20999999999999</v>
      </c>
      <c r="I2157">
        <v>87.8</v>
      </c>
    </row>
    <row r="2158" spans="1:9">
      <c r="A2158" t="s">
        <v>2160</v>
      </c>
      <c r="B2158" s="1" t="s">
        <v>5324</v>
      </c>
      <c r="C2158" s="1" t="s">
        <v>8482</v>
      </c>
      <c r="D2158" s="1" t="s">
        <v>11639</v>
      </c>
      <c r="E2158" s="1" t="s">
        <v>17954</v>
      </c>
      <c r="F2158">
        <v>4.55</v>
      </c>
      <c r="G2158">
        <v>39.32</v>
      </c>
      <c r="H2158">
        <v>62.61</v>
      </c>
      <c r="I2158">
        <v>84.81</v>
      </c>
    </row>
    <row r="2159" spans="1:9">
      <c r="A2159" t="s">
        <v>2161</v>
      </c>
      <c r="B2159" s="1" t="s">
        <v>5325</v>
      </c>
      <c r="C2159" s="1" t="s">
        <v>8483</v>
      </c>
      <c r="D2159" s="1" t="s">
        <v>11640</v>
      </c>
      <c r="E2159" s="1" t="s">
        <v>17955</v>
      </c>
      <c r="F2159">
        <v>14.62</v>
      </c>
      <c r="G2159">
        <v>43.7</v>
      </c>
      <c r="H2159">
        <v>60.74</v>
      </c>
      <c r="I2159">
        <v>78.95</v>
      </c>
    </row>
    <row r="2160" spans="1:9">
      <c r="A2160" t="s">
        <v>2162</v>
      </c>
      <c r="B2160" s="1" t="s">
        <v>5326</v>
      </c>
      <c r="C2160" s="1" t="s">
        <v>8484</v>
      </c>
      <c r="D2160" s="1" t="s">
        <v>11641</v>
      </c>
      <c r="E2160" s="1" t="s">
        <v>17956</v>
      </c>
      <c r="F2160">
        <v>18.94</v>
      </c>
      <c r="G2160">
        <v>57.77</v>
      </c>
      <c r="H2160">
        <v>46.61</v>
      </c>
      <c r="I2160">
        <v>73.68000000000001</v>
      </c>
    </row>
    <row r="2161" spans="1:9">
      <c r="A2161" t="s">
        <v>2163</v>
      </c>
      <c r="B2161" s="1" t="s">
        <v>5327</v>
      </c>
      <c r="C2161" s="1" t="s">
        <v>8485</v>
      </c>
      <c r="D2161" s="1" t="s">
        <v>11642</v>
      </c>
      <c r="E2161" s="1" t="s">
        <v>17957</v>
      </c>
      <c r="F2161">
        <v>11.38</v>
      </c>
      <c r="G2161">
        <v>48.3</v>
      </c>
      <c r="H2161">
        <v>61.62</v>
      </c>
      <c r="I2161">
        <v>82.76000000000001</v>
      </c>
    </row>
    <row r="2162" spans="1:9">
      <c r="A2162" t="s">
        <v>2164</v>
      </c>
      <c r="B2162" s="1" t="s">
        <v>5328</v>
      </c>
      <c r="C2162" s="1" t="s">
        <v>8486</v>
      </c>
      <c r="D2162" s="1" t="s">
        <v>11643</v>
      </c>
      <c r="E2162" s="1" t="s">
        <v>17958</v>
      </c>
      <c r="F2162">
        <v>7.81</v>
      </c>
      <c r="G2162">
        <v>38.39</v>
      </c>
      <c r="H2162">
        <v>55.56</v>
      </c>
      <c r="I2162">
        <v>81.81999999999999</v>
      </c>
    </row>
    <row r="2163" spans="1:9">
      <c r="A2163" t="s">
        <v>2165</v>
      </c>
      <c r="B2163" s="1" t="s">
        <v>5329</v>
      </c>
      <c r="C2163" s="1" t="s">
        <v>8487</v>
      </c>
      <c r="D2163" s="1" t="s">
        <v>11644</v>
      </c>
      <c r="E2163" s="1" t="s">
        <v>17959</v>
      </c>
      <c r="F2163">
        <v>8.369999999999999</v>
      </c>
      <c r="G2163">
        <v>30.29</v>
      </c>
      <c r="H2163">
        <v>64.56999999999999</v>
      </c>
      <c r="I2163">
        <v>83.33</v>
      </c>
    </row>
    <row r="2164" spans="1:9">
      <c r="A2164" t="s">
        <v>2166</v>
      </c>
      <c r="B2164" s="1" t="s">
        <v>5330</v>
      </c>
      <c r="C2164" s="1" t="s">
        <v>8488</v>
      </c>
      <c r="D2164" s="1" t="s">
        <v>11645</v>
      </c>
      <c r="E2164" s="1" t="s">
        <v>17960</v>
      </c>
      <c r="F2164">
        <v>2.83</v>
      </c>
      <c r="G2164">
        <v>24.67</v>
      </c>
      <c r="H2164">
        <v>95.89</v>
      </c>
      <c r="I2164">
        <v>150</v>
      </c>
    </row>
    <row r="2165" spans="1:9">
      <c r="A2165" t="s">
        <v>2167</v>
      </c>
      <c r="B2165" s="1" t="s">
        <v>5331</v>
      </c>
      <c r="C2165" s="1" t="s">
        <v>8489</v>
      </c>
      <c r="D2165" s="1" t="s">
        <v>11646</v>
      </c>
      <c r="E2165" s="1" t="s">
        <v>17961</v>
      </c>
      <c r="F2165">
        <v>11.81</v>
      </c>
      <c r="G2165">
        <v>51.97</v>
      </c>
      <c r="H2165">
        <v>58.49</v>
      </c>
      <c r="I2165">
        <v>80.77</v>
      </c>
    </row>
    <row r="2166" spans="1:9">
      <c r="A2166" t="s">
        <v>2168</v>
      </c>
      <c r="B2166" s="1" t="s">
        <v>5332</v>
      </c>
      <c r="C2166" s="1" t="s">
        <v>8490</v>
      </c>
      <c r="D2166" s="1" t="s">
        <v>11647</v>
      </c>
      <c r="E2166" s="1" t="s">
        <v>17962</v>
      </c>
      <c r="F2166">
        <v>8.85</v>
      </c>
      <c r="G2166">
        <v>52.44</v>
      </c>
      <c r="H2166">
        <v>82.61</v>
      </c>
      <c r="I2166">
        <v>103.33</v>
      </c>
    </row>
    <row r="2167" spans="1:9">
      <c r="A2167" t="s">
        <v>2169</v>
      </c>
      <c r="B2167" s="1" t="s">
        <v>5333</v>
      </c>
      <c r="C2167" s="1" t="s">
        <v>8491</v>
      </c>
      <c r="D2167" s="1" t="s">
        <v>11648</v>
      </c>
      <c r="E2167" s="1" t="s">
        <v>17963</v>
      </c>
      <c r="F2167">
        <v>4.89</v>
      </c>
      <c r="G2167">
        <v>28.37</v>
      </c>
      <c r="H2167">
        <v>97.14</v>
      </c>
      <c r="I2167">
        <v>140</v>
      </c>
    </row>
    <row r="2168" spans="1:9">
      <c r="A2168" t="s">
        <v>2170</v>
      </c>
      <c r="B2168" s="1" t="s">
        <v>5334</v>
      </c>
      <c r="C2168" s="1" t="s">
        <v>8492</v>
      </c>
      <c r="D2168" s="1" t="s">
        <v>11649</v>
      </c>
      <c r="E2168" s="1" t="s">
        <v>17964</v>
      </c>
      <c r="F2168">
        <v>3.7</v>
      </c>
      <c r="G2168">
        <v>29.99</v>
      </c>
      <c r="H2168">
        <v>65.52</v>
      </c>
      <c r="I2168">
        <v>90.48</v>
      </c>
    </row>
    <row r="2169" spans="1:9">
      <c r="A2169" t="s">
        <v>2171</v>
      </c>
      <c r="B2169" s="1" t="s">
        <v>5335</v>
      </c>
      <c r="C2169" s="1" t="s">
        <v>8493</v>
      </c>
      <c r="D2169" s="1" t="s">
        <v>11650</v>
      </c>
      <c r="E2169" s="1" t="s">
        <v>17965</v>
      </c>
      <c r="F2169">
        <v>25.92</v>
      </c>
      <c r="G2169">
        <v>56.41</v>
      </c>
      <c r="H2169">
        <v>60.22</v>
      </c>
      <c r="I2169">
        <v>76.47</v>
      </c>
    </row>
    <row r="2170" spans="1:9">
      <c r="A2170" t="s">
        <v>2172</v>
      </c>
      <c r="B2170" s="1" t="s">
        <v>5336</v>
      </c>
      <c r="C2170" s="1" t="s">
        <v>8494</v>
      </c>
      <c r="D2170" s="1" t="s">
        <v>11651</v>
      </c>
      <c r="E2170" s="1" t="s">
        <v>17966</v>
      </c>
      <c r="F2170">
        <v>18.63</v>
      </c>
      <c r="G2170">
        <v>47.95</v>
      </c>
      <c r="H2170">
        <v>62.2</v>
      </c>
      <c r="I2170">
        <v>66.67</v>
      </c>
    </row>
    <row r="2171" spans="1:9">
      <c r="A2171" t="s">
        <v>2173</v>
      </c>
      <c r="B2171" s="1" t="s">
        <v>5337</v>
      </c>
      <c r="C2171" s="1" t="s">
        <v>8495</v>
      </c>
      <c r="D2171" s="1" t="s">
        <v>11652</v>
      </c>
      <c r="E2171" s="1" t="s">
        <v>17967</v>
      </c>
      <c r="F2171">
        <v>32.19</v>
      </c>
      <c r="G2171">
        <v>51.13</v>
      </c>
      <c r="H2171">
        <v>38.81</v>
      </c>
      <c r="I2171">
        <v>63.16</v>
      </c>
    </row>
    <row r="2172" spans="1:9">
      <c r="A2172" t="s">
        <v>2174</v>
      </c>
      <c r="B2172" s="1" t="s">
        <v>5338</v>
      </c>
      <c r="C2172" s="1" t="s">
        <v>8496</v>
      </c>
      <c r="D2172" s="1" t="s">
        <v>11653</v>
      </c>
      <c r="E2172" s="1" t="s">
        <v>17968</v>
      </c>
      <c r="F2172">
        <v>5.07</v>
      </c>
      <c r="G2172">
        <v>42.5</v>
      </c>
      <c r="H2172">
        <v>94.7</v>
      </c>
      <c r="I2172">
        <v>123.81</v>
      </c>
    </row>
    <row r="2173" spans="1:9">
      <c r="A2173" t="s">
        <v>2175</v>
      </c>
      <c r="B2173" s="1" t="s">
        <v>5339</v>
      </c>
      <c r="C2173" s="1" t="s">
        <v>8497</v>
      </c>
      <c r="D2173" s="1" t="s">
        <v>11654</v>
      </c>
      <c r="E2173" s="1" t="s">
        <v>17969</v>
      </c>
      <c r="F2173">
        <v>5.14</v>
      </c>
      <c r="G2173">
        <v>40.97</v>
      </c>
      <c r="H2173">
        <v>86.52</v>
      </c>
      <c r="I2173">
        <v>94.44</v>
      </c>
    </row>
    <row r="2174" spans="1:9">
      <c r="A2174" t="s">
        <v>2176</v>
      </c>
      <c r="B2174" s="1" t="s">
        <v>5340</v>
      </c>
      <c r="C2174" s="1" t="s">
        <v>8498</v>
      </c>
      <c r="D2174" s="1" t="s">
        <v>11655</v>
      </c>
      <c r="E2174" s="1" t="s">
        <v>17970</v>
      </c>
      <c r="F2174">
        <v>36.45</v>
      </c>
      <c r="G2174">
        <v>60.49</v>
      </c>
      <c r="H2174">
        <v>34.31</v>
      </c>
      <c r="I2174">
        <v>50</v>
      </c>
    </row>
    <row r="2175" spans="1:9">
      <c r="A2175" t="s">
        <v>2177</v>
      </c>
      <c r="B2175" s="1" t="s">
        <v>5341</v>
      </c>
      <c r="C2175" s="1" t="s">
        <v>8499</v>
      </c>
      <c r="D2175" s="1" t="s">
        <v>11656</v>
      </c>
      <c r="E2175" s="1" t="s">
        <v>17971</v>
      </c>
      <c r="F2175">
        <v>6.13</v>
      </c>
      <c r="G2175">
        <v>44.36</v>
      </c>
      <c r="H2175">
        <v>53.73</v>
      </c>
      <c r="I2175">
        <v>80.95</v>
      </c>
    </row>
    <row r="2176" spans="1:9">
      <c r="A2176" t="s">
        <v>2178</v>
      </c>
      <c r="B2176" s="1" t="s">
        <v>5342</v>
      </c>
      <c r="C2176" s="1" t="s">
        <v>8500</v>
      </c>
      <c r="D2176" s="1" t="s">
        <v>11657</v>
      </c>
      <c r="E2176" s="1" t="s">
        <v>17972</v>
      </c>
      <c r="F2176">
        <v>19.5</v>
      </c>
      <c r="G2176">
        <v>47.96</v>
      </c>
      <c r="H2176">
        <v>82.95</v>
      </c>
      <c r="I2176">
        <v>115.38</v>
      </c>
    </row>
    <row r="2177" spans="1:9">
      <c r="A2177" t="s">
        <v>2179</v>
      </c>
      <c r="B2177" s="1" t="s">
        <v>5343</v>
      </c>
      <c r="C2177" s="1" t="s">
        <v>8501</v>
      </c>
      <c r="D2177" s="1" t="s">
        <v>11658</v>
      </c>
      <c r="E2177" s="1" t="s">
        <v>17973</v>
      </c>
      <c r="F2177">
        <v>43.68</v>
      </c>
      <c r="G2177">
        <v>48.66</v>
      </c>
      <c r="H2177">
        <v>45.76</v>
      </c>
      <c r="I2177">
        <v>52.63</v>
      </c>
    </row>
    <row r="2178" spans="1:9">
      <c r="A2178" t="s">
        <v>2180</v>
      </c>
      <c r="B2178" s="1" t="s">
        <v>5344</v>
      </c>
      <c r="C2178" s="1" t="s">
        <v>8502</v>
      </c>
      <c r="D2178" s="1" t="s">
        <v>11659</v>
      </c>
      <c r="E2178" s="1" t="s">
        <v>17974</v>
      </c>
      <c r="F2178">
        <v>9.31</v>
      </c>
      <c r="G2178">
        <v>56.37</v>
      </c>
      <c r="H2178">
        <v>56.41</v>
      </c>
      <c r="I2178">
        <v>75</v>
      </c>
    </row>
    <row r="2179" spans="1:9">
      <c r="A2179" t="s">
        <v>2181</v>
      </c>
      <c r="B2179" s="1" t="s">
        <v>5345</v>
      </c>
      <c r="C2179" s="1" t="s">
        <v>8503</v>
      </c>
      <c r="D2179" s="1" t="s">
        <v>11660</v>
      </c>
      <c r="E2179" s="1" t="s">
        <v>17975</v>
      </c>
      <c r="F2179">
        <v>27.55</v>
      </c>
      <c r="G2179">
        <v>52.48</v>
      </c>
      <c r="H2179">
        <v>74.34</v>
      </c>
      <c r="I2179">
        <v>76.47</v>
      </c>
    </row>
    <row r="2180" spans="1:9">
      <c r="A2180" t="s">
        <v>2182</v>
      </c>
      <c r="B2180" s="1" t="s">
        <v>5346</v>
      </c>
      <c r="C2180" s="1" t="s">
        <v>8504</v>
      </c>
      <c r="D2180" s="1" t="s">
        <v>11661</v>
      </c>
      <c r="E2180" s="1" t="s">
        <v>17976</v>
      </c>
      <c r="F2180">
        <v>7.47</v>
      </c>
      <c r="G2180">
        <v>51.74</v>
      </c>
      <c r="H2180">
        <v>74.68000000000001</v>
      </c>
      <c r="I2180">
        <v>100</v>
      </c>
    </row>
    <row r="2181" spans="1:9">
      <c r="A2181" t="s">
        <v>2183</v>
      </c>
      <c r="B2181" s="1" t="s">
        <v>5347</v>
      </c>
      <c r="C2181" s="1" t="s">
        <v>8505</v>
      </c>
      <c r="D2181" s="1" t="s">
        <v>11662</v>
      </c>
      <c r="E2181" s="1" t="s">
        <v>17977</v>
      </c>
      <c r="F2181">
        <v>9.43</v>
      </c>
      <c r="G2181">
        <v>45.71</v>
      </c>
      <c r="H2181">
        <v>75.61</v>
      </c>
      <c r="I2181">
        <v>80.95</v>
      </c>
    </row>
    <row r="2182" spans="1:9">
      <c r="A2182" t="s">
        <v>2184</v>
      </c>
      <c r="B2182" s="1" t="s">
        <v>5348</v>
      </c>
      <c r="C2182" s="1" t="s">
        <v>8506</v>
      </c>
      <c r="D2182" s="1" t="s">
        <v>11663</v>
      </c>
      <c r="E2182" s="1" t="s">
        <v>17978</v>
      </c>
      <c r="F2182">
        <v>12.24</v>
      </c>
      <c r="G2182">
        <v>47.18</v>
      </c>
      <c r="H2182">
        <v>58.58</v>
      </c>
      <c r="I2182">
        <v>76.92</v>
      </c>
    </row>
    <row r="2183" spans="1:9">
      <c r="A2183" t="s">
        <v>2185</v>
      </c>
      <c r="B2183" s="1" t="s">
        <v>5349</v>
      </c>
      <c r="C2183" s="1" t="s">
        <v>8507</v>
      </c>
      <c r="D2183" s="1" t="s">
        <v>11664</v>
      </c>
      <c r="E2183" s="1" t="s">
        <v>17979</v>
      </c>
      <c r="F2183">
        <v>22.19</v>
      </c>
      <c r="G2183">
        <v>50.98</v>
      </c>
      <c r="H2183">
        <v>90.78</v>
      </c>
      <c r="I2183">
        <v>95.65000000000001</v>
      </c>
    </row>
    <row r="2184" spans="1:9">
      <c r="A2184" t="s">
        <v>2186</v>
      </c>
      <c r="B2184" s="1" t="s">
        <v>5350</v>
      </c>
      <c r="C2184" s="1" t="s">
        <v>8508</v>
      </c>
      <c r="D2184" s="1" t="s">
        <v>11665</v>
      </c>
      <c r="E2184" s="1" t="s">
        <v>17980</v>
      </c>
      <c r="F2184">
        <v>23.11</v>
      </c>
      <c r="G2184">
        <v>58.28</v>
      </c>
      <c r="H2184">
        <v>75</v>
      </c>
      <c r="I2184">
        <v>78.95</v>
      </c>
    </row>
    <row r="2185" spans="1:9">
      <c r="A2185" t="s">
        <v>2187</v>
      </c>
      <c r="B2185" s="1" t="s">
        <v>5351</v>
      </c>
      <c r="C2185" s="1" t="s">
        <v>8509</v>
      </c>
      <c r="D2185" s="1" t="s">
        <v>11666</v>
      </c>
      <c r="E2185" s="1" t="s">
        <v>17981</v>
      </c>
      <c r="F2185">
        <v>32.71</v>
      </c>
      <c r="G2185">
        <v>59.53</v>
      </c>
      <c r="H2185">
        <v>50.76</v>
      </c>
      <c r="I2185">
        <v>68.18000000000001</v>
      </c>
    </row>
    <row r="2186" spans="1:9">
      <c r="A2186" t="s">
        <v>2188</v>
      </c>
      <c r="B2186" s="1" t="s">
        <v>5352</v>
      </c>
      <c r="C2186" s="1" t="s">
        <v>8510</v>
      </c>
      <c r="D2186" s="1" t="s">
        <v>11667</v>
      </c>
      <c r="E2186" s="1" t="s">
        <v>17982</v>
      </c>
      <c r="F2186">
        <v>14.67</v>
      </c>
      <c r="G2186">
        <v>45.95</v>
      </c>
      <c r="H2186">
        <v>62.22</v>
      </c>
      <c r="I2186">
        <v>81.81999999999999</v>
      </c>
    </row>
    <row r="2187" spans="1:9">
      <c r="A2187" t="s">
        <v>2189</v>
      </c>
      <c r="B2187" s="1" t="s">
        <v>5353</v>
      </c>
      <c r="C2187" s="1" t="s">
        <v>8511</v>
      </c>
      <c r="D2187" s="1" t="s">
        <v>11668</v>
      </c>
      <c r="E2187" s="1" t="s">
        <v>17983</v>
      </c>
      <c r="F2187">
        <v>9.94</v>
      </c>
      <c r="G2187">
        <v>45.22</v>
      </c>
      <c r="H2187">
        <v>54.1</v>
      </c>
      <c r="I2187">
        <v>65.22</v>
      </c>
    </row>
    <row r="2188" spans="1:9">
      <c r="A2188" t="s">
        <v>2190</v>
      </c>
      <c r="B2188" s="1" t="s">
        <v>5354</v>
      </c>
      <c r="C2188" s="1" t="s">
        <v>8512</v>
      </c>
      <c r="D2188" s="1" t="s">
        <v>11669</v>
      </c>
      <c r="E2188" s="1" t="s">
        <v>17984</v>
      </c>
      <c r="F2188">
        <v>24.6</v>
      </c>
      <c r="G2188">
        <v>53.81</v>
      </c>
      <c r="H2188">
        <v>51.77</v>
      </c>
      <c r="I2188">
        <v>69.56999999999999</v>
      </c>
    </row>
    <row r="2189" spans="1:9">
      <c r="A2189" t="s">
        <v>2191</v>
      </c>
      <c r="B2189" s="1" t="s">
        <v>5355</v>
      </c>
      <c r="C2189" s="1" t="s">
        <v>8513</v>
      </c>
      <c r="D2189" s="1" t="s">
        <v>11670</v>
      </c>
      <c r="E2189" s="1" t="s">
        <v>17985</v>
      </c>
      <c r="F2189">
        <v>13.8</v>
      </c>
      <c r="G2189">
        <v>46.86</v>
      </c>
      <c r="H2189">
        <v>63.93</v>
      </c>
      <c r="I2189">
        <v>73.68000000000001</v>
      </c>
    </row>
    <row r="2190" spans="1:9">
      <c r="A2190" t="s">
        <v>2192</v>
      </c>
      <c r="B2190" s="1" t="s">
        <v>5356</v>
      </c>
      <c r="C2190" s="1" t="s">
        <v>8514</v>
      </c>
      <c r="D2190" s="1" t="s">
        <v>11671</v>
      </c>
      <c r="E2190" s="1" t="s">
        <v>17986</v>
      </c>
      <c r="F2190">
        <v>18.04</v>
      </c>
      <c r="G2190">
        <v>56.49</v>
      </c>
      <c r="H2190">
        <v>37.11</v>
      </c>
      <c r="I2190">
        <v>48.15</v>
      </c>
    </row>
    <row r="2191" spans="1:9">
      <c r="A2191" t="s">
        <v>2193</v>
      </c>
      <c r="B2191" s="1" t="s">
        <v>5357</v>
      </c>
      <c r="C2191" s="1" t="s">
        <v>8515</v>
      </c>
      <c r="D2191" s="1" t="s">
        <v>11672</v>
      </c>
      <c r="E2191" s="1" t="s">
        <v>17987</v>
      </c>
      <c r="F2191">
        <v>23.51</v>
      </c>
      <c r="G2191">
        <v>56.99</v>
      </c>
      <c r="H2191">
        <v>80.36</v>
      </c>
      <c r="I2191">
        <v>88</v>
      </c>
    </row>
    <row r="2192" spans="1:9">
      <c r="A2192" t="s">
        <v>2194</v>
      </c>
      <c r="B2192" s="1" t="s">
        <v>5358</v>
      </c>
      <c r="C2192" s="1" t="s">
        <v>8516</v>
      </c>
      <c r="D2192" s="1" t="s">
        <v>11673</v>
      </c>
      <c r="E2192" s="1" t="s">
        <v>17988</v>
      </c>
      <c r="F2192">
        <v>19.52</v>
      </c>
      <c r="G2192">
        <v>48.24</v>
      </c>
      <c r="H2192">
        <v>50.26</v>
      </c>
      <c r="I2192">
        <v>74.19</v>
      </c>
    </row>
    <row r="2193" spans="1:9">
      <c r="A2193" t="s">
        <v>2195</v>
      </c>
      <c r="B2193" s="1" t="s">
        <v>5359</v>
      </c>
      <c r="C2193" s="1" t="s">
        <v>8517</v>
      </c>
      <c r="D2193" s="1" t="s">
        <v>11674</v>
      </c>
      <c r="E2193" s="1" t="s">
        <v>17989</v>
      </c>
      <c r="F2193">
        <v>5.83</v>
      </c>
      <c r="G2193">
        <v>34.09</v>
      </c>
      <c r="H2193">
        <v>53.65</v>
      </c>
      <c r="I2193">
        <v>77.42</v>
      </c>
    </row>
    <row r="2194" spans="1:9">
      <c r="A2194" t="s">
        <v>2196</v>
      </c>
      <c r="B2194" s="1" t="s">
        <v>5360</v>
      </c>
      <c r="C2194" s="1" t="s">
        <v>8518</v>
      </c>
      <c r="D2194" s="1" t="s">
        <v>11675</v>
      </c>
      <c r="E2194" s="1" t="s">
        <v>17990</v>
      </c>
      <c r="F2194">
        <v>7.83</v>
      </c>
      <c r="G2194">
        <v>40.53</v>
      </c>
      <c r="H2194">
        <v>60</v>
      </c>
      <c r="I2194">
        <v>79.17</v>
      </c>
    </row>
    <row r="2195" spans="1:9">
      <c r="A2195" t="s">
        <v>2197</v>
      </c>
      <c r="B2195" s="1" t="s">
        <v>5361</v>
      </c>
      <c r="C2195" s="1" t="s">
        <v>8519</v>
      </c>
      <c r="D2195" s="1" t="s">
        <v>11676</v>
      </c>
      <c r="E2195" s="1" t="s">
        <v>17991</v>
      </c>
      <c r="F2195">
        <v>6.28</v>
      </c>
      <c r="G2195">
        <v>39.84</v>
      </c>
      <c r="H2195">
        <v>68.15000000000001</v>
      </c>
      <c r="I2195">
        <v>135</v>
      </c>
    </row>
    <row r="2196" spans="1:9">
      <c r="A2196" t="s">
        <v>2198</v>
      </c>
      <c r="B2196" s="1" t="s">
        <v>5362</v>
      </c>
      <c r="C2196" s="1" t="s">
        <v>8520</v>
      </c>
      <c r="D2196" s="1" t="s">
        <v>11677</v>
      </c>
      <c r="E2196" s="1" t="s">
        <v>17992</v>
      </c>
      <c r="F2196">
        <v>6.62</v>
      </c>
      <c r="G2196">
        <v>34.81</v>
      </c>
      <c r="H2196">
        <v>63.19</v>
      </c>
      <c r="I2196">
        <v>82.76000000000001</v>
      </c>
    </row>
    <row r="2197" spans="1:9">
      <c r="A2197" t="s">
        <v>2199</v>
      </c>
      <c r="B2197" s="1" t="s">
        <v>4600</v>
      </c>
      <c r="C2197" s="1" t="s">
        <v>7758</v>
      </c>
      <c r="D2197" s="1" t="s">
        <v>11678</v>
      </c>
      <c r="E2197" s="1" t="s">
        <v>17993</v>
      </c>
      <c r="F2197">
        <v>17.87</v>
      </c>
      <c r="G2197">
        <v>49.59</v>
      </c>
      <c r="H2197">
        <v>74.59999999999999</v>
      </c>
      <c r="I2197">
        <v>78.95</v>
      </c>
    </row>
    <row r="2198" spans="1:9">
      <c r="A2198" t="s">
        <v>2200</v>
      </c>
      <c r="B2198" s="1" t="s">
        <v>5363</v>
      </c>
      <c r="C2198" s="1" t="s">
        <v>8521</v>
      </c>
      <c r="D2198" s="1" t="s">
        <v>11679</v>
      </c>
      <c r="E2198" s="1" t="s">
        <v>17994</v>
      </c>
      <c r="F2198">
        <v>8.33</v>
      </c>
      <c r="G2198">
        <v>46.68</v>
      </c>
      <c r="H2198">
        <v>60.56</v>
      </c>
      <c r="I2198">
        <v>87.5</v>
      </c>
    </row>
    <row r="2199" spans="1:9">
      <c r="A2199" t="s">
        <v>2201</v>
      </c>
      <c r="B2199" s="1" t="s">
        <v>5364</v>
      </c>
      <c r="C2199" s="1" t="s">
        <v>8522</v>
      </c>
      <c r="D2199" s="1" t="s">
        <v>11680</v>
      </c>
      <c r="E2199" s="1" t="s">
        <v>17995</v>
      </c>
      <c r="F2199">
        <v>4.09</v>
      </c>
      <c r="G2199">
        <v>28.06</v>
      </c>
      <c r="H2199">
        <v>78.72</v>
      </c>
      <c r="I2199">
        <v>135.71</v>
      </c>
    </row>
    <row r="2200" spans="1:9">
      <c r="A2200" t="s">
        <v>2202</v>
      </c>
      <c r="B2200" s="1" t="s">
        <v>5365</v>
      </c>
      <c r="C2200" s="1" t="s">
        <v>8523</v>
      </c>
      <c r="D2200" s="1" t="s">
        <v>11681</v>
      </c>
      <c r="E2200" s="1" t="s">
        <v>17996</v>
      </c>
      <c r="F2200">
        <v>4.09</v>
      </c>
      <c r="G2200">
        <v>35.07</v>
      </c>
      <c r="H2200">
        <v>76.67</v>
      </c>
      <c r="I2200">
        <v>125</v>
      </c>
    </row>
    <row r="2201" spans="1:9">
      <c r="A2201" t="s">
        <v>2203</v>
      </c>
      <c r="B2201" s="1" t="s">
        <v>5366</v>
      </c>
      <c r="C2201" s="1" t="s">
        <v>8524</v>
      </c>
      <c r="D2201" s="1" t="s">
        <v>11682</v>
      </c>
      <c r="E2201" s="1" t="s">
        <v>17997</v>
      </c>
      <c r="F2201">
        <v>9.640000000000001</v>
      </c>
      <c r="G2201">
        <v>36.14</v>
      </c>
      <c r="H2201">
        <v>55.2</v>
      </c>
      <c r="I2201">
        <v>85</v>
      </c>
    </row>
    <row r="2202" spans="1:9">
      <c r="A2202" t="s">
        <v>2204</v>
      </c>
      <c r="B2202" s="1" t="s">
        <v>5367</v>
      </c>
      <c r="C2202" s="1" t="s">
        <v>8525</v>
      </c>
      <c r="D2202" s="1" t="s">
        <v>11683</v>
      </c>
      <c r="E2202" s="1" t="s">
        <v>17998</v>
      </c>
      <c r="F2202">
        <v>5.52</v>
      </c>
      <c r="G2202">
        <v>30.86</v>
      </c>
      <c r="H2202">
        <v>76.59999999999999</v>
      </c>
      <c r="I2202">
        <v>87.5</v>
      </c>
    </row>
    <row r="2203" spans="1:9">
      <c r="A2203" t="s">
        <v>2205</v>
      </c>
      <c r="B2203" s="1" t="s">
        <v>5368</v>
      </c>
      <c r="C2203" s="1" t="s">
        <v>8526</v>
      </c>
      <c r="D2203" s="1" t="s">
        <v>11684</v>
      </c>
      <c r="E2203" s="1" t="s">
        <v>17999</v>
      </c>
      <c r="F2203">
        <v>5.45</v>
      </c>
      <c r="G2203">
        <v>32.94</v>
      </c>
      <c r="H2203">
        <v>77.17</v>
      </c>
      <c r="I2203">
        <v>90</v>
      </c>
    </row>
    <row r="2204" spans="1:9">
      <c r="A2204" t="s">
        <v>2206</v>
      </c>
      <c r="B2204" s="1" t="s">
        <v>5369</v>
      </c>
      <c r="C2204" s="1" t="s">
        <v>8527</v>
      </c>
      <c r="D2204" s="1" t="s">
        <v>11685</v>
      </c>
      <c r="E2204" s="1" t="s">
        <v>18000</v>
      </c>
      <c r="F2204">
        <v>3.21</v>
      </c>
      <c r="G2204">
        <v>30.7</v>
      </c>
      <c r="H2204">
        <v>82.93000000000001</v>
      </c>
      <c r="I2204">
        <v>106.67</v>
      </c>
    </row>
    <row r="2205" spans="1:9">
      <c r="A2205" t="s">
        <v>2207</v>
      </c>
      <c r="B2205" s="1" t="s">
        <v>5370</v>
      </c>
      <c r="C2205" s="1" t="s">
        <v>8528</v>
      </c>
      <c r="D2205" s="1" t="s">
        <v>11686</v>
      </c>
      <c r="E2205" s="1" t="s">
        <v>18001</v>
      </c>
      <c r="F2205">
        <v>10.52</v>
      </c>
      <c r="G2205">
        <v>47.31</v>
      </c>
      <c r="H2205">
        <v>79.56999999999999</v>
      </c>
      <c r="I2205">
        <v>110.26</v>
      </c>
    </row>
    <row r="2206" spans="1:9">
      <c r="A2206" t="s">
        <v>2208</v>
      </c>
      <c r="B2206" s="1" t="s">
        <v>5371</v>
      </c>
      <c r="C2206" s="1" t="s">
        <v>8529</v>
      </c>
      <c r="D2206" s="1" t="s">
        <v>11687</v>
      </c>
      <c r="E2206" s="1" t="s">
        <v>18002</v>
      </c>
      <c r="F2206">
        <v>11.37</v>
      </c>
      <c r="G2206">
        <v>51.26</v>
      </c>
      <c r="H2206">
        <v>59.06</v>
      </c>
      <c r="I2206">
        <v>71.43000000000001</v>
      </c>
    </row>
    <row r="2207" spans="1:9">
      <c r="A2207" t="s">
        <v>2209</v>
      </c>
      <c r="B2207" s="1" t="s">
        <v>5372</v>
      </c>
      <c r="C2207" s="1" t="s">
        <v>8530</v>
      </c>
      <c r="D2207" s="1" t="s">
        <v>11688</v>
      </c>
      <c r="E2207" s="1" t="s">
        <v>18003</v>
      </c>
      <c r="F2207">
        <v>4.17</v>
      </c>
      <c r="G2207">
        <v>44.64</v>
      </c>
      <c r="H2207">
        <v>50.68</v>
      </c>
      <c r="I2207">
        <v>80</v>
      </c>
    </row>
    <row r="2208" spans="1:9">
      <c r="A2208" t="s">
        <v>2210</v>
      </c>
      <c r="B2208" s="1" t="s">
        <v>5373</v>
      </c>
      <c r="C2208" s="1" t="s">
        <v>8531</v>
      </c>
      <c r="D2208" s="1" t="s">
        <v>11689</v>
      </c>
      <c r="E2208" s="1" t="s">
        <v>18004</v>
      </c>
      <c r="F2208">
        <v>9.01</v>
      </c>
      <c r="G2208">
        <v>52.52</v>
      </c>
      <c r="H2208">
        <v>89.66</v>
      </c>
      <c r="I2208">
        <v>100</v>
      </c>
    </row>
    <row r="2209" spans="1:9">
      <c r="A2209" t="s">
        <v>2211</v>
      </c>
      <c r="B2209" s="1" t="s">
        <v>5374</v>
      </c>
      <c r="C2209" s="1" t="s">
        <v>8532</v>
      </c>
      <c r="D2209" s="1" t="s">
        <v>11690</v>
      </c>
      <c r="E2209" s="1" t="s">
        <v>18005</v>
      </c>
      <c r="F2209">
        <v>1.98</v>
      </c>
      <c r="G2209">
        <v>21.27</v>
      </c>
      <c r="H2209">
        <v>65.54000000000001</v>
      </c>
      <c r="I2209">
        <v>91.3</v>
      </c>
    </row>
    <row r="2210" spans="1:9">
      <c r="A2210" t="s">
        <v>2212</v>
      </c>
      <c r="B2210" s="1" t="s">
        <v>5375</v>
      </c>
      <c r="C2210" s="1" t="s">
        <v>8533</v>
      </c>
      <c r="D2210" s="1" t="s">
        <v>11691</v>
      </c>
      <c r="E2210" s="1" t="s">
        <v>18006</v>
      </c>
      <c r="F2210">
        <v>7.43</v>
      </c>
      <c r="G2210">
        <v>57.54</v>
      </c>
      <c r="H2210">
        <v>74.19</v>
      </c>
      <c r="I2210">
        <v>92.31</v>
      </c>
    </row>
    <row r="2211" spans="1:9">
      <c r="A2211" t="s">
        <v>2213</v>
      </c>
      <c r="B2211" s="1" t="s">
        <v>5376</v>
      </c>
      <c r="C2211" s="1" t="s">
        <v>8534</v>
      </c>
      <c r="D2211" s="1" t="s">
        <v>11692</v>
      </c>
      <c r="E2211" s="1" t="s">
        <v>18007</v>
      </c>
      <c r="F2211">
        <v>12.15</v>
      </c>
      <c r="G2211">
        <v>41.39</v>
      </c>
      <c r="H2211">
        <v>59.38</v>
      </c>
      <c r="I2211">
        <v>73.91</v>
      </c>
    </row>
    <row r="2212" spans="1:9">
      <c r="A2212" t="s">
        <v>2214</v>
      </c>
      <c r="B2212" s="1" t="s">
        <v>5377</v>
      </c>
      <c r="C2212" s="1" t="s">
        <v>8535</v>
      </c>
      <c r="D2212" s="1" t="s">
        <v>11693</v>
      </c>
      <c r="E2212" s="1" t="s">
        <v>18008</v>
      </c>
      <c r="F2212">
        <v>36.49</v>
      </c>
      <c r="G2212">
        <v>69.44</v>
      </c>
      <c r="H2212">
        <v>54.41</v>
      </c>
      <c r="I2212">
        <v>66.67</v>
      </c>
    </row>
    <row r="2213" spans="1:9">
      <c r="A2213" t="s">
        <v>2215</v>
      </c>
      <c r="B2213" s="1" t="s">
        <v>5378</v>
      </c>
      <c r="C2213" s="1" t="s">
        <v>8536</v>
      </c>
      <c r="D2213" s="1" t="s">
        <v>11694</v>
      </c>
      <c r="E2213" s="1" t="s">
        <v>18009</v>
      </c>
      <c r="F2213">
        <v>7.82</v>
      </c>
      <c r="G2213">
        <v>40.41</v>
      </c>
      <c r="H2213">
        <v>55.41</v>
      </c>
      <c r="I2213">
        <v>76</v>
      </c>
    </row>
    <row r="2214" spans="1:9">
      <c r="A2214" t="s">
        <v>2216</v>
      </c>
      <c r="B2214" s="1" t="s">
        <v>5379</v>
      </c>
      <c r="C2214" s="1" t="s">
        <v>8537</v>
      </c>
      <c r="D2214" s="1" t="s">
        <v>11695</v>
      </c>
      <c r="E2214" s="1" t="s">
        <v>18010</v>
      </c>
      <c r="F2214">
        <v>4.14</v>
      </c>
      <c r="G2214">
        <v>34.68</v>
      </c>
      <c r="H2214">
        <v>60.82</v>
      </c>
      <c r="I2214">
        <v>92.31</v>
      </c>
    </row>
    <row r="2215" spans="1:9">
      <c r="A2215" t="s">
        <v>2217</v>
      </c>
      <c r="B2215" s="1" t="s">
        <v>5380</v>
      </c>
      <c r="C2215" s="1" t="s">
        <v>8538</v>
      </c>
      <c r="D2215" s="1" t="s">
        <v>11696</v>
      </c>
      <c r="E2215" s="1" t="s">
        <v>18011</v>
      </c>
      <c r="F2215">
        <v>2.87</v>
      </c>
      <c r="G2215">
        <v>40.13</v>
      </c>
      <c r="H2215">
        <v>110.92</v>
      </c>
      <c r="I2215">
        <v>170.59</v>
      </c>
    </row>
    <row r="2216" spans="1:9">
      <c r="A2216" t="s">
        <v>2218</v>
      </c>
      <c r="B2216" s="1" t="s">
        <v>5381</v>
      </c>
      <c r="C2216" s="1" t="s">
        <v>8539</v>
      </c>
      <c r="D2216" s="1" t="s">
        <v>11697</v>
      </c>
      <c r="E2216" s="1" t="s">
        <v>18012</v>
      </c>
      <c r="F2216">
        <v>10.62</v>
      </c>
      <c r="G2216">
        <v>41.76</v>
      </c>
      <c r="H2216">
        <v>73.95999999999999</v>
      </c>
      <c r="I2216">
        <v>83.87</v>
      </c>
    </row>
    <row r="2217" spans="1:9">
      <c r="A2217" t="s">
        <v>2219</v>
      </c>
      <c r="B2217" s="1" t="s">
        <v>5382</v>
      </c>
      <c r="C2217" s="1" t="s">
        <v>8540</v>
      </c>
      <c r="D2217" s="1" t="s">
        <v>11698</v>
      </c>
      <c r="E2217" s="1" t="s">
        <v>18013</v>
      </c>
      <c r="F2217">
        <v>31.47</v>
      </c>
      <c r="G2217">
        <v>62.18</v>
      </c>
      <c r="H2217">
        <v>61.31</v>
      </c>
      <c r="I2217">
        <v>73.08</v>
      </c>
    </row>
    <row r="2218" spans="1:9">
      <c r="A2218" t="s">
        <v>2220</v>
      </c>
      <c r="B2218" s="1" t="s">
        <v>5383</v>
      </c>
      <c r="C2218" s="1" t="s">
        <v>8541</v>
      </c>
      <c r="D2218" s="1" t="s">
        <v>11699</v>
      </c>
      <c r="E2218" s="1" t="s">
        <v>18014</v>
      </c>
      <c r="F2218">
        <v>23.21</v>
      </c>
      <c r="G2218">
        <v>72.04000000000001</v>
      </c>
      <c r="H2218">
        <v>58.89</v>
      </c>
      <c r="I2218">
        <v>76.92</v>
      </c>
    </row>
    <row r="2219" spans="1:9">
      <c r="A2219" t="s">
        <v>2221</v>
      </c>
      <c r="B2219" s="1" t="s">
        <v>5384</v>
      </c>
      <c r="C2219" s="1" t="s">
        <v>8542</v>
      </c>
      <c r="D2219" s="1" t="s">
        <v>11700</v>
      </c>
      <c r="E2219" s="1" t="s">
        <v>18015</v>
      </c>
      <c r="F2219">
        <v>14.6</v>
      </c>
      <c r="G2219">
        <v>38.12</v>
      </c>
      <c r="H2219">
        <v>60.75</v>
      </c>
      <c r="I2219">
        <v>72.92</v>
      </c>
    </row>
    <row r="2220" spans="1:9">
      <c r="A2220" t="s">
        <v>2222</v>
      </c>
      <c r="B2220" s="1" t="s">
        <v>5385</v>
      </c>
      <c r="C2220" s="1" t="s">
        <v>8543</v>
      </c>
      <c r="D2220" s="1" t="s">
        <v>11701</v>
      </c>
      <c r="E2220" s="1" t="s">
        <v>18016</v>
      </c>
      <c r="F2220">
        <v>17.3</v>
      </c>
      <c r="G2220">
        <v>53.04</v>
      </c>
      <c r="H2220">
        <v>52.76</v>
      </c>
      <c r="I2220">
        <v>69.56999999999999</v>
      </c>
    </row>
    <row r="2221" spans="1:9">
      <c r="A2221" t="s">
        <v>2223</v>
      </c>
      <c r="B2221" s="1" t="s">
        <v>5386</v>
      </c>
      <c r="C2221" s="1" t="s">
        <v>8544</v>
      </c>
      <c r="D2221" s="1" t="s">
        <v>11702</v>
      </c>
      <c r="E2221" s="1" t="s">
        <v>18017</v>
      </c>
      <c r="F2221">
        <v>10.11</v>
      </c>
      <c r="G2221">
        <v>59.24</v>
      </c>
      <c r="H2221">
        <v>75</v>
      </c>
      <c r="I2221">
        <v>100</v>
      </c>
    </row>
    <row r="2222" spans="1:9">
      <c r="A2222" t="s">
        <v>2224</v>
      </c>
      <c r="B2222" s="1" t="s">
        <v>5387</v>
      </c>
      <c r="C2222" s="1" t="s">
        <v>8545</v>
      </c>
      <c r="D2222" s="1" t="s">
        <v>11703</v>
      </c>
      <c r="E2222" s="1" t="s">
        <v>18018</v>
      </c>
      <c r="F2222">
        <v>12.94</v>
      </c>
      <c r="G2222">
        <v>47.9</v>
      </c>
      <c r="H2222">
        <v>75.23999999999999</v>
      </c>
      <c r="I2222">
        <v>113.51</v>
      </c>
    </row>
    <row r="2223" spans="1:9">
      <c r="A2223" t="s">
        <v>2225</v>
      </c>
      <c r="B2223" s="1" t="s">
        <v>5388</v>
      </c>
      <c r="C2223" s="1" t="s">
        <v>8546</v>
      </c>
      <c r="D2223" s="1" t="s">
        <v>11704</v>
      </c>
      <c r="E2223" s="1" t="s">
        <v>18019</v>
      </c>
      <c r="F2223">
        <v>5.96</v>
      </c>
      <c r="G2223">
        <v>41.28</v>
      </c>
      <c r="H2223">
        <v>72.28</v>
      </c>
      <c r="I2223">
        <v>102.94</v>
      </c>
    </row>
    <row r="2224" spans="1:9">
      <c r="A2224" t="s">
        <v>2226</v>
      </c>
      <c r="B2224" s="1" t="s">
        <v>5389</v>
      </c>
      <c r="C2224" s="1" t="s">
        <v>8547</v>
      </c>
      <c r="D2224" s="1" t="s">
        <v>11705</v>
      </c>
      <c r="E2224" s="1" t="s">
        <v>18020</v>
      </c>
      <c r="F2224">
        <v>14.25</v>
      </c>
      <c r="G2224">
        <v>43.35</v>
      </c>
      <c r="H2224">
        <v>57.34</v>
      </c>
      <c r="I2224">
        <v>73.68000000000001</v>
      </c>
    </row>
    <row r="2225" spans="1:9">
      <c r="A2225" t="s">
        <v>2227</v>
      </c>
      <c r="B2225" s="1" t="s">
        <v>5390</v>
      </c>
      <c r="C2225" s="1" t="s">
        <v>8548</v>
      </c>
      <c r="D2225" s="1" t="s">
        <v>11706</v>
      </c>
      <c r="E2225" s="1" t="s">
        <v>18021</v>
      </c>
      <c r="F2225">
        <v>15.31</v>
      </c>
      <c r="G2225">
        <v>48.85</v>
      </c>
      <c r="H2225">
        <v>42.62</v>
      </c>
      <c r="I2225">
        <v>66.67</v>
      </c>
    </row>
    <row r="2226" spans="1:9">
      <c r="A2226" t="s">
        <v>2228</v>
      </c>
      <c r="B2226" s="1" t="s">
        <v>5391</v>
      </c>
      <c r="C2226" s="1" t="s">
        <v>8549</v>
      </c>
      <c r="D2226" s="1" t="s">
        <v>11707</v>
      </c>
      <c r="E2226" s="1" t="s">
        <v>18022</v>
      </c>
      <c r="F2226">
        <v>6.08</v>
      </c>
      <c r="G2226">
        <v>44.84</v>
      </c>
      <c r="H2226">
        <v>62.42</v>
      </c>
      <c r="I2226">
        <v>95.45</v>
      </c>
    </row>
    <row r="2227" spans="1:9">
      <c r="A2227" t="s">
        <v>2229</v>
      </c>
      <c r="B2227" s="1" t="s">
        <v>5392</v>
      </c>
      <c r="C2227" s="1" t="s">
        <v>8550</v>
      </c>
      <c r="D2227" s="1" t="s">
        <v>11708</v>
      </c>
      <c r="E2227" s="1" t="s">
        <v>18023</v>
      </c>
      <c r="F2227">
        <v>5.64</v>
      </c>
      <c r="G2227">
        <v>38.55</v>
      </c>
      <c r="H2227">
        <v>54.17</v>
      </c>
      <c r="I2227">
        <v>80.77</v>
      </c>
    </row>
    <row r="2228" spans="1:9">
      <c r="A2228" t="s">
        <v>2230</v>
      </c>
      <c r="B2228" s="1" t="s">
        <v>5393</v>
      </c>
      <c r="C2228" s="1" t="s">
        <v>8551</v>
      </c>
      <c r="D2228" s="1" t="s">
        <v>11709</v>
      </c>
      <c r="E2228" s="1" t="s">
        <v>18024</v>
      </c>
      <c r="F2228">
        <v>6.65</v>
      </c>
      <c r="G2228">
        <v>37.89</v>
      </c>
      <c r="H2228">
        <v>58.65</v>
      </c>
      <c r="I2228">
        <v>80.95</v>
      </c>
    </row>
    <row r="2229" spans="1:9">
      <c r="A2229" t="s">
        <v>2231</v>
      </c>
      <c r="B2229" s="1" t="s">
        <v>5394</v>
      </c>
      <c r="C2229" s="1" t="s">
        <v>8552</v>
      </c>
      <c r="D2229" s="1" t="s">
        <v>11710</v>
      </c>
      <c r="E2229" s="1" t="s">
        <v>18025</v>
      </c>
      <c r="F2229">
        <v>18.98</v>
      </c>
      <c r="G2229">
        <v>47.23</v>
      </c>
      <c r="H2229">
        <v>58.27</v>
      </c>
      <c r="I2229">
        <v>68.18000000000001</v>
      </c>
    </row>
    <row r="2230" spans="1:9">
      <c r="A2230" t="s">
        <v>2232</v>
      </c>
      <c r="B2230" s="1" t="s">
        <v>5395</v>
      </c>
      <c r="C2230" s="1" t="s">
        <v>8553</v>
      </c>
      <c r="D2230" s="1" t="s">
        <v>11711</v>
      </c>
      <c r="E2230" s="1" t="s">
        <v>18026</v>
      </c>
      <c r="F2230">
        <v>12.88</v>
      </c>
      <c r="G2230">
        <v>41.59</v>
      </c>
      <c r="H2230">
        <v>63.91</v>
      </c>
      <c r="I2230">
        <v>82.14</v>
      </c>
    </row>
    <row r="2231" spans="1:9">
      <c r="A2231" t="s">
        <v>2233</v>
      </c>
      <c r="B2231" s="1" t="s">
        <v>5396</v>
      </c>
      <c r="C2231" s="1" t="s">
        <v>8554</v>
      </c>
      <c r="D2231" s="1" t="s">
        <v>11712</v>
      </c>
      <c r="E2231" s="1" t="s">
        <v>18027</v>
      </c>
      <c r="F2231">
        <v>12.87</v>
      </c>
      <c r="G2231">
        <v>59.45</v>
      </c>
      <c r="H2231">
        <v>45.31</v>
      </c>
      <c r="I2231">
        <v>100</v>
      </c>
    </row>
    <row r="2232" spans="1:9">
      <c r="A2232" t="s">
        <v>2234</v>
      </c>
      <c r="B2232" s="1" t="s">
        <v>5397</v>
      </c>
      <c r="C2232" s="1" t="s">
        <v>8555</v>
      </c>
      <c r="D2232" s="1" t="s">
        <v>11713</v>
      </c>
      <c r="E2232" s="1" t="s">
        <v>18028</v>
      </c>
      <c r="F2232">
        <v>7.47</v>
      </c>
      <c r="G2232">
        <v>58.07</v>
      </c>
      <c r="H2232">
        <v>66.09999999999999</v>
      </c>
      <c r="I2232">
        <v>142.86</v>
      </c>
    </row>
    <row r="2233" spans="1:9">
      <c r="A2233" t="s">
        <v>2235</v>
      </c>
      <c r="B2233" s="1" t="s">
        <v>5398</v>
      </c>
      <c r="C2233" s="1" t="s">
        <v>8556</v>
      </c>
      <c r="D2233" s="1" t="s">
        <v>11714</v>
      </c>
      <c r="E2233" s="1" t="s">
        <v>18029</v>
      </c>
      <c r="F2233">
        <v>14.46</v>
      </c>
      <c r="G2233">
        <v>44.31</v>
      </c>
      <c r="H2233">
        <v>76.44</v>
      </c>
      <c r="I2233">
        <v>103.23</v>
      </c>
    </row>
    <row r="2234" spans="1:9">
      <c r="A2234" t="s">
        <v>2236</v>
      </c>
      <c r="B2234" s="1" t="s">
        <v>5399</v>
      </c>
      <c r="C2234" s="1" t="s">
        <v>8557</v>
      </c>
      <c r="D2234" s="1" t="s">
        <v>11715</v>
      </c>
      <c r="E2234" s="1" t="s">
        <v>18030</v>
      </c>
      <c r="F2234">
        <v>11.45</v>
      </c>
      <c r="G2234">
        <v>42.26</v>
      </c>
      <c r="H2234">
        <v>62.73</v>
      </c>
      <c r="I2234">
        <v>85.70999999999999</v>
      </c>
    </row>
    <row r="2235" spans="1:9">
      <c r="A2235" t="s">
        <v>2237</v>
      </c>
      <c r="B2235" s="1" t="s">
        <v>5400</v>
      </c>
      <c r="C2235" s="1" t="s">
        <v>8558</v>
      </c>
      <c r="D2235" s="1" t="s">
        <v>11716</v>
      </c>
      <c r="E2235" s="1" t="s">
        <v>18031</v>
      </c>
      <c r="F2235">
        <v>24.58</v>
      </c>
      <c r="G2235">
        <v>62.57</v>
      </c>
      <c r="H2235">
        <v>46.78</v>
      </c>
      <c r="I2235">
        <v>67.86</v>
      </c>
    </row>
    <row r="2236" spans="1:9">
      <c r="A2236" t="s">
        <v>2238</v>
      </c>
      <c r="B2236" s="1" t="s">
        <v>5401</v>
      </c>
      <c r="C2236" s="1" t="s">
        <v>8559</v>
      </c>
      <c r="D2236" s="1" t="s">
        <v>11717</v>
      </c>
      <c r="E2236" s="1" t="s">
        <v>18032</v>
      </c>
      <c r="F2236">
        <v>7.91</v>
      </c>
      <c r="G2236">
        <v>57.61</v>
      </c>
      <c r="H2236">
        <v>56.2</v>
      </c>
      <c r="I2236">
        <v>78.95</v>
      </c>
    </row>
    <row r="2237" spans="1:9">
      <c r="A2237" t="s">
        <v>2239</v>
      </c>
      <c r="B2237" s="1" t="s">
        <v>5402</v>
      </c>
      <c r="C2237" s="1" t="s">
        <v>8560</v>
      </c>
      <c r="D2237" s="1" t="s">
        <v>11718</v>
      </c>
      <c r="E2237" s="1" t="s">
        <v>18033</v>
      </c>
      <c r="F2237">
        <v>19.22</v>
      </c>
      <c r="G2237">
        <v>51.52</v>
      </c>
      <c r="H2237">
        <v>42.76</v>
      </c>
      <c r="I2237">
        <v>66.67</v>
      </c>
    </row>
    <row r="2238" spans="1:9">
      <c r="A2238" t="s">
        <v>2240</v>
      </c>
      <c r="B2238" s="1" t="s">
        <v>5403</v>
      </c>
      <c r="C2238" s="1" t="s">
        <v>8561</v>
      </c>
      <c r="D2238" s="1" t="s">
        <v>11719</v>
      </c>
      <c r="E2238" s="1" t="s">
        <v>18034</v>
      </c>
      <c r="F2238">
        <v>4.12</v>
      </c>
      <c r="G2238">
        <v>44.16</v>
      </c>
      <c r="H2238">
        <v>66.48999999999999</v>
      </c>
      <c r="I2238">
        <v>103.45</v>
      </c>
    </row>
    <row r="2239" spans="1:9">
      <c r="A2239" t="s">
        <v>2241</v>
      </c>
      <c r="B2239" s="1" t="s">
        <v>5404</v>
      </c>
      <c r="C2239" s="1" t="s">
        <v>8562</v>
      </c>
      <c r="D2239" s="1" t="s">
        <v>11720</v>
      </c>
      <c r="E2239" s="1" t="s">
        <v>18035</v>
      </c>
      <c r="F2239">
        <v>9.02</v>
      </c>
      <c r="G2239">
        <v>44.37</v>
      </c>
      <c r="H2239">
        <v>60.54</v>
      </c>
      <c r="I2239">
        <v>79.17</v>
      </c>
    </row>
    <row r="2240" spans="1:9">
      <c r="A2240" t="s">
        <v>2242</v>
      </c>
      <c r="B2240" s="1" t="s">
        <v>5405</v>
      </c>
      <c r="C2240" s="1" t="s">
        <v>8563</v>
      </c>
      <c r="D2240" s="1" t="s">
        <v>11721</v>
      </c>
      <c r="E2240" s="1" t="s">
        <v>18036</v>
      </c>
      <c r="F2240">
        <v>3</v>
      </c>
      <c r="G2240">
        <v>22.14</v>
      </c>
      <c r="H2240">
        <v>81.63</v>
      </c>
      <c r="I2240">
        <v>106.25</v>
      </c>
    </row>
    <row r="2241" spans="1:9">
      <c r="A2241" t="s">
        <v>2243</v>
      </c>
      <c r="B2241" s="1" t="s">
        <v>5406</v>
      </c>
      <c r="C2241" s="1" t="s">
        <v>8564</v>
      </c>
      <c r="D2241" s="1" t="s">
        <v>11722</v>
      </c>
      <c r="E2241" s="1" t="s">
        <v>18037</v>
      </c>
      <c r="F2241">
        <v>13.69</v>
      </c>
      <c r="G2241">
        <v>40.85</v>
      </c>
      <c r="H2241">
        <v>60</v>
      </c>
      <c r="I2241">
        <v>90.91</v>
      </c>
    </row>
    <row r="2242" spans="1:9">
      <c r="A2242" t="s">
        <v>2244</v>
      </c>
      <c r="B2242" s="1" t="s">
        <v>5407</v>
      </c>
      <c r="C2242" s="1" t="s">
        <v>8565</v>
      </c>
      <c r="D2242" s="1" t="s">
        <v>11723</v>
      </c>
      <c r="E2242" s="1" t="s">
        <v>18038</v>
      </c>
      <c r="F2242">
        <v>11.79</v>
      </c>
      <c r="G2242">
        <v>38.41</v>
      </c>
      <c r="H2242">
        <v>52.53</v>
      </c>
      <c r="I2242">
        <v>78.56999999999999</v>
      </c>
    </row>
    <row r="2243" spans="1:9">
      <c r="A2243" t="s">
        <v>2245</v>
      </c>
      <c r="B2243" s="1" t="s">
        <v>5408</v>
      </c>
      <c r="C2243" s="1" t="s">
        <v>8566</v>
      </c>
      <c r="D2243" s="1" t="s">
        <v>11724</v>
      </c>
      <c r="E2243" s="1" t="s">
        <v>18039</v>
      </c>
      <c r="F2243">
        <v>11.12</v>
      </c>
      <c r="G2243">
        <v>48.58</v>
      </c>
      <c r="H2243">
        <v>75</v>
      </c>
      <c r="I2243">
        <v>92.31</v>
      </c>
    </row>
    <row r="2244" spans="1:9">
      <c r="A2244" t="s">
        <v>2246</v>
      </c>
      <c r="B2244" s="1" t="s">
        <v>5409</v>
      </c>
      <c r="C2244" s="1" t="s">
        <v>8567</v>
      </c>
      <c r="D2244" s="1" t="s">
        <v>11725</v>
      </c>
      <c r="E2244" s="1" t="s">
        <v>18040</v>
      </c>
      <c r="F2244">
        <v>15.63</v>
      </c>
      <c r="G2244">
        <v>45.08</v>
      </c>
      <c r="H2244">
        <v>61.59</v>
      </c>
      <c r="I2244">
        <v>73.08</v>
      </c>
    </row>
    <row r="2245" spans="1:9">
      <c r="A2245" t="s">
        <v>2247</v>
      </c>
      <c r="B2245" s="1" t="s">
        <v>5410</v>
      </c>
      <c r="C2245" s="1" t="s">
        <v>8568</v>
      </c>
      <c r="D2245" s="1" t="s">
        <v>11726</v>
      </c>
      <c r="E2245" s="1" t="s">
        <v>18041</v>
      </c>
      <c r="F2245">
        <v>26.7</v>
      </c>
      <c r="G2245">
        <v>60.1</v>
      </c>
      <c r="H2245">
        <v>40.38</v>
      </c>
      <c r="I2245">
        <v>55.56</v>
      </c>
    </row>
    <row r="2246" spans="1:9">
      <c r="A2246" t="s">
        <v>2248</v>
      </c>
      <c r="B2246" s="1" t="s">
        <v>5411</v>
      </c>
      <c r="C2246" s="1" t="s">
        <v>8569</v>
      </c>
      <c r="D2246" s="1" t="s">
        <v>11727</v>
      </c>
      <c r="E2246" s="1" t="s">
        <v>18042</v>
      </c>
      <c r="F2246">
        <v>13.09</v>
      </c>
      <c r="G2246">
        <v>49.66</v>
      </c>
      <c r="H2246">
        <v>73.03</v>
      </c>
      <c r="I2246">
        <v>91.18000000000001</v>
      </c>
    </row>
    <row r="2247" spans="1:9">
      <c r="A2247" t="s">
        <v>2249</v>
      </c>
      <c r="B2247" s="1" t="s">
        <v>5412</v>
      </c>
      <c r="C2247" s="1" t="s">
        <v>8570</v>
      </c>
      <c r="D2247" s="1" t="s">
        <v>11728</v>
      </c>
      <c r="E2247" s="1" t="s">
        <v>18043</v>
      </c>
      <c r="F2247">
        <v>3.8</v>
      </c>
      <c r="G2247">
        <v>29.9</v>
      </c>
      <c r="H2247">
        <v>63.92</v>
      </c>
      <c r="I2247">
        <v>83.33</v>
      </c>
    </row>
    <row r="2248" spans="1:9">
      <c r="A2248" t="s">
        <v>2250</v>
      </c>
      <c r="B2248" s="1" t="s">
        <v>5413</v>
      </c>
      <c r="C2248" s="1" t="s">
        <v>8571</v>
      </c>
      <c r="D2248" s="1" t="s">
        <v>11729</v>
      </c>
      <c r="E2248" s="1" t="s">
        <v>18044</v>
      </c>
      <c r="F2248">
        <v>9.98</v>
      </c>
      <c r="G2248">
        <v>32.66</v>
      </c>
      <c r="H2248">
        <v>56.86</v>
      </c>
      <c r="I2248">
        <v>100</v>
      </c>
    </row>
    <row r="2249" spans="1:9">
      <c r="A2249" t="s">
        <v>2251</v>
      </c>
      <c r="B2249" s="1" t="s">
        <v>5414</v>
      </c>
      <c r="C2249" s="1" t="s">
        <v>8572</v>
      </c>
      <c r="D2249" s="1" t="s">
        <v>11730</v>
      </c>
      <c r="E2249" s="1" t="s">
        <v>18045</v>
      </c>
      <c r="F2249">
        <v>5.61</v>
      </c>
      <c r="G2249">
        <v>36.6</v>
      </c>
      <c r="H2249">
        <v>51.9</v>
      </c>
      <c r="I2249">
        <v>96</v>
      </c>
    </row>
    <row r="2250" spans="1:9">
      <c r="A2250" t="s">
        <v>2252</v>
      </c>
      <c r="B2250" s="1" t="s">
        <v>5415</v>
      </c>
      <c r="C2250" s="1" t="s">
        <v>8573</v>
      </c>
      <c r="D2250" s="1" t="s">
        <v>11731</v>
      </c>
      <c r="E2250" s="1" t="s">
        <v>18046</v>
      </c>
      <c r="F2250">
        <v>7.03</v>
      </c>
      <c r="G2250">
        <v>39.12</v>
      </c>
      <c r="H2250">
        <v>67.33</v>
      </c>
      <c r="I2250">
        <v>85.19</v>
      </c>
    </row>
    <row r="2251" spans="1:9">
      <c r="A2251" t="s">
        <v>2253</v>
      </c>
      <c r="B2251" s="1" t="s">
        <v>5416</v>
      </c>
      <c r="C2251" s="1" t="s">
        <v>8574</v>
      </c>
      <c r="D2251" s="1" t="s">
        <v>11732</v>
      </c>
      <c r="E2251" s="1" t="s">
        <v>18047</v>
      </c>
      <c r="F2251">
        <v>4.62</v>
      </c>
      <c r="G2251">
        <v>29.21</v>
      </c>
      <c r="H2251">
        <v>61.7</v>
      </c>
      <c r="I2251">
        <v>86.95999999999999</v>
      </c>
    </row>
    <row r="2252" spans="1:9">
      <c r="A2252" t="s">
        <v>2254</v>
      </c>
      <c r="B2252" s="1" t="s">
        <v>5417</v>
      </c>
      <c r="C2252" s="1" t="s">
        <v>8575</v>
      </c>
      <c r="D2252" s="1" t="s">
        <v>11733</v>
      </c>
      <c r="E2252" s="1" t="s">
        <v>18048</v>
      </c>
      <c r="F2252">
        <v>5.12</v>
      </c>
      <c r="G2252">
        <v>29.89</v>
      </c>
      <c r="H2252">
        <v>63.03</v>
      </c>
      <c r="I2252">
        <v>84.62</v>
      </c>
    </row>
    <row r="2253" spans="1:9">
      <c r="A2253" t="s">
        <v>2255</v>
      </c>
      <c r="B2253" s="1" t="s">
        <v>5418</v>
      </c>
      <c r="C2253" s="1" t="s">
        <v>8576</v>
      </c>
      <c r="D2253" s="1" t="s">
        <v>11734</v>
      </c>
      <c r="E2253" s="1" t="s">
        <v>18049</v>
      </c>
      <c r="F2253">
        <v>5.45</v>
      </c>
      <c r="G2253">
        <v>34.86</v>
      </c>
      <c r="H2253">
        <v>83.54000000000001</v>
      </c>
      <c r="I2253">
        <v>114.29</v>
      </c>
    </row>
    <row r="2254" spans="1:9">
      <c r="A2254" t="s">
        <v>2256</v>
      </c>
      <c r="B2254" s="1" t="s">
        <v>5419</v>
      </c>
      <c r="C2254" s="1" t="s">
        <v>8577</v>
      </c>
      <c r="D2254" s="1" t="s">
        <v>11735</v>
      </c>
      <c r="E2254" s="1" t="s">
        <v>18050</v>
      </c>
      <c r="F2254">
        <v>31.25</v>
      </c>
      <c r="G2254">
        <v>59.49</v>
      </c>
      <c r="H2254">
        <v>41.28</v>
      </c>
      <c r="I2254">
        <v>50</v>
      </c>
    </row>
    <row r="2255" spans="1:9">
      <c r="A2255" t="s">
        <v>2257</v>
      </c>
      <c r="B2255" s="1" t="s">
        <v>5420</v>
      </c>
      <c r="C2255" s="1" t="s">
        <v>8578</v>
      </c>
      <c r="D2255" s="1" t="s">
        <v>11736</v>
      </c>
      <c r="E2255" s="1" t="s">
        <v>18051</v>
      </c>
      <c r="F2255">
        <v>11.37</v>
      </c>
      <c r="G2255">
        <v>51.94</v>
      </c>
      <c r="H2255">
        <v>74.39</v>
      </c>
      <c r="I2255">
        <v>96</v>
      </c>
    </row>
    <row r="2256" spans="1:9">
      <c r="A2256" t="s">
        <v>2258</v>
      </c>
      <c r="B2256" s="1" t="s">
        <v>5421</v>
      </c>
      <c r="C2256" s="1" t="s">
        <v>8579</v>
      </c>
      <c r="D2256" s="1" t="s">
        <v>11737</v>
      </c>
      <c r="E2256" s="1" t="s">
        <v>18052</v>
      </c>
      <c r="F2256">
        <v>13.86</v>
      </c>
      <c r="G2256">
        <v>51.96</v>
      </c>
      <c r="H2256">
        <v>61.36</v>
      </c>
      <c r="I2256">
        <v>81.58</v>
      </c>
    </row>
    <row r="2257" spans="1:9">
      <c r="A2257" t="s">
        <v>2259</v>
      </c>
      <c r="B2257" s="1" t="s">
        <v>5422</v>
      </c>
      <c r="C2257" s="1" t="s">
        <v>8580</v>
      </c>
      <c r="D2257" s="1" t="s">
        <v>11738</v>
      </c>
      <c r="E2257" s="1" t="s">
        <v>18053</v>
      </c>
      <c r="F2257">
        <v>4.07</v>
      </c>
      <c r="G2257">
        <v>41.23</v>
      </c>
      <c r="H2257">
        <v>77.33</v>
      </c>
      <c r="I2257">
        <v>103.33</v>
      </c>
    </row>
    <row r="2258" spans="1:9">
      <c r="A2258" t="s">
        <v>2260</v>
      </c>
      <c r="B2258" s="1" t="s">
        <v>5423</v>
      </c>
      <c r="C2258" s="1" t="s">
        <v>8581</v>
      </c>
      <c r="D2258" s="1" t="s">
        <v>11739</v>
      </c>
      <c r="E2258" s="1" t="s">
        <v>18054</v>
      </c>
      <c r="F2258">
        <v>15.29</v>
      </c>
      <c r="G2258">
        <v>41.22</v>
      </c>
      <c r="H2258">
        <v>56.91</v>
      </c>
      <c r="I2258">
        <v>82.34999999999999</v>
      </c>
    </row>
    <row r="2259" spans="1:9">
      <c r="A2259" t="s">
        <v>2261</v>
      </c>
      <c r="B2259" s="1" t="s">
        <v>5424</v>
      </c>
      <c r="C2259" s="1" t="s">
        <v>8582</v>
      </c>
      <c r="D2259" s="1" t="s">
        <v>11740</v>
      </c>
      <c r="E2259" s="1" t="s">
        <v>18055</v>
      </c>
      <c r="F2259">
        <v>10.68</v>
      </c>
      <c r="G2259">
        <v>54.08</v>
      </c>
      <c r="H2259">
        <v>51.35</v>
      </c>
      <c r="I2259">
        <v>74.19</v>
      </c>
    </row>
    <row r="2260" spans="1:9">
      <c r="A2260" t="s">
        <v>2262</v>
      </c>
      <c r="B2260" s="1" t="s">
        <v>5425</v>
      </c>
      <c r="C2260" s="1" t="s">
        <v>8583</v>
      </c>
      <c r="D2260" s="1" t="s">
        <v>11741</v>
      </c>
      <c r="E2260" s="1" t="s">
        <v>18056</v>
      </c>
      <c r="F2260">
        <v>15.34</v>
      </c>
      <c r="G2260">
        <v>52.25</v>
      </c>
      <c r="H2260">
        <v>80.5</v>
      </c>
      <c r="I2260">
        <v>109.38</v>
      </c>
    </row>
    <row r="2261" spans="1:9">
      <c r="A2261" t="s">
        <v>2263</v>
      </c>
      <c r="B2261" s="1" t="s">
        <v>5426</v>
      </c>
      <c r="C2261" s="1" t="s">
        <v>8584</v>
      </c>
      <c r="D2261" s="1" t="s">
        <v>11742</v>
      </c>
      <c r="E2261" s="1" t="s">
        <v>18057</v>
      </c>
      <c r="F2261">
        <v>3.75</v>
      </c>
      <c r="G2261">
        <v>27.11</v>
      </c>
      <c r="H2261">
        <v>81.34</v>
      </c>
      <c r="I2261">
        <v>109.52</v>
      </c>
    </row>
    <row r="2262" spans="1:9">
      <c r="A2262" t="s">
        <v>2264</v>
      </c>
      <c r="B2262" s="1" t="s">
        <v>5427</v>
      </c>
      <c r="C2262" s="1" t="s">
        <v>8585</v>
      </c>
      <c r="D2262" s="1" t="s">
        <v>11743</v>
      </c>
      <c r="E2262" s="1" t="s">
        <v>18058</v>
      </c>
      <c r="F2262">
        <v>15.64</v>
      </c>
      <c r="G2262">
        <v>60.38</v>
      </c>
      <c r="H2262">
        <v>73.48</v>
      </c>
      <c r="I2262">
        <v>86.84</v>
      </c>
    </row>
    <row r="2263" spans="1:9">
      <c r="A2263" t="s">
        <v>2265</v>
      </c>
      <c r="B2263" s="1" t="s">
        <v>5428</v>
      </c>
      <c r="C2263" s="1" t="s">
        <v>8586</v>
      </c>
      <c r="D2263" s="1" t="s">
        <v>11744</v>
      </c>
      <c r="E2263" s="1" t="s">
        <v>18059</v>
      </c>
      <c r="F2263">
        <v>24.69</v>
      </c>
      <c r="G2263">
        <v>48.57</v>
      </c>
      <c r="H2263">
        <v>55.65</v>
      </c>
      <c r="I2263">
        <v>70.73</v>
      </c>
    </row>
    <row r="2264" spans="1:9">
      <c r="A2264" t="s">
        <v>2266</v>
      </c>
      <c r="B2264" s="1" t="s">
        <v>5429</v>
      </c>
      <c r="C2264" s="1" t="s">
        <v>8587</v>
      </c>
      <c r="D2264" s="1" t="s">
        <v>11745</v>
      </c>
      <c r="E2264" s="1" t="s">
        <v>18060</v>
      </c>
      <c r="F2264">
        <v>12.47</v>
      </c>
      <c r="G2264">
        <v>53.75</v>
      </c>
      <c r="H2264">
        <v>37.8</v>
      </c>
      <c r="I2264">
        <v>72.73</v>
      </c>
    </row>
    <row r="2265" spans="1:9">
      <c r="A2265" t="s">
        <v>2267</v>
      </c>
      <c r="B2265" s="1" t="s">
        <v>5430</v>
      </c>
      <c r="C2265" s="1" t="s">
        <v>8588</v>
      </c>
      <c r="D2265" s="1" t="s">
        <v>11746</v>
      </c>
      <c r="E2265" s="1" t="s">
        <v>18061</v>
      </c>
      <c r="F2265">
        <v>12.35</v>
      </c>
      <c r="G2265">
        <v>43.66</v>
      </c>
      <c r="H2265">
        <v>56.36</v>
      </c>
      <c r="I2265">
        <v>80.48999999999999</v>
      </c>
    </row>
    <row r="2266" spans="1:9">
      <c r="A2266" t="s">
        <v>2268</v>
      </c>
      <c r="B2266" s="1" t="s">
        <v>5431</v>
      </c>
      <c r="C2266" s="1" t="s">
        <v>8589</v>
      </c>
      <c r="D2266" s="1" t="s">
        <v>11747</v>
      </c>
      <c r="E2266" s="1" t="s">
        <v>18062</v>
      </c>
      <c r="F2266">
        <v>18.77</v>
      </c>
      <c r="G2266">
        <v>54.88</v>
      </c>
      <c r="H2266">
        <v>75.97</v>
      </c>
      <c r="I2266">
        <v>84.20999999999999</v>
      </c>
    </row>
    <row r="2267" spans="1:9">
      <c r="A2267" t="s">
        <v>2269</v>
      </c>
      <c r="B2267" s="1" t="s">
        <v>5432</v>
      </c>
      <c r="C2267" s="1" t="s">
        <v>8590</v>
      </c>
      <c r="D2267" s="1" t="s">
        <v>11748</v>
      </c>
      <c r="E2267" s="1" t="s">
        <v>18063</v>
      </c>
      <c r="F2267">
        <v>11.91</v>
      </c>
      <c r="G2267">
        <v>42.48</v>
      </c>
      <c r="H2267">
        <v>63.97</v>
      </c>
      <c r="I2267">
        <v>80.43000000000001</v>
      </c>
    </row>
    <row r="2268" spans="1:9">
      <c r="A2268" t="s">
        <v>2270</v>
      </c>
      <c r="B2268" s="1" t="s">
        <v>5433</v>
      </c>
      <c r="C2268" s="1" t="s">
        <v>8591</v>
      </c>
      <c r="D2268" s="1" t="s">
        <v>11749</v>
      </c>
      <c r="E2268" s="1" t="s">
        <v>18064</v>
      </c>
      <c r="F2268">
        <v>7.08</v>
      </c>
      <c r="G2268">
        <v>46.19</v>
      </c>
      <c r="H2268">
        <v>75.69</v>
      </c>
      <c r="I2268">
        <v>109.52</v>
      </c>
    </row>
    <row r="2269" spans="1:9">
      <c r="A2269" t="s">
        <v>2271</v>
      </c>
      <c r="B2269" s="1" t="s">
        <v>5434</v>
      </c>
      <c r="C2269" s="1" t="s">
        <v>8592</v>
      </c>
      <c r="D2269" s="1" t="s">
        <v>11750</v>
      </c>
      <c r="E2269" s="1" t="s">
        <v>18065</v>
      </c>
      <c r="F2269">
        <v>23.49</v>
      </c>
      <c r="G2269">
        <v>47.93</v>
      </c>
      <c r="H2269">
        <v>50.82</v>
      </c>
      <c r="I2269">
        <v>60</v>
      </c>
    </row>
    <row r="2270" spans="1:9">
      <c r="A2270" t="s">
        <v>2272</v>
      </c>
      <c r="B2270" s="1" t="s">
        <v>5435</v>
      </c>
      <c r="C2270" s="1" t="s">
        <v>8593</v>
      </c>
      <c r="D2270" s="1" t="s">
        <v>11751</v>
      </c>
      <c r="E2270" s="1" t="s">
        <v>18066</v>
      </c>
      <c r="F2270">
        <v>3.1</v>
      </c>
      <c r="G2270">
        <v>34.77</v>
      </c>
      <c r="H2270">
        <v>104.71</v>
      </c>
      <c r="I2270">
        <v>125.93</v>
      </c>
    </row>
    <row r="2271" spans="1:9">
      <c r="A2271" t="s">
        <v>2273</v>
      </c>
      <c r="B2271" s="1" t="s">
        <v>5436</v>
      </c>
      <c r="C2271" s="1" t="s">
        <v>8594</v>
      </c>
      <c r="D2271" s="1" t="s">
        <v>11752</v>
      </c>
      <c r="E2271" s="1" t="s">
        <v>18067</v>
      </c>
      <c r="F2271">
        <v>4.37</v>
      </c>
      <c r="G2271">
        <v>27.32</v>
      </c>
      <c r="H2271">
        <v>77.61</v>
      </c>
      <c r="I2271">
        <v>100</v>
      </c>
    </row>
    <row r="2272" spans="1:9">
      <c r="A2272" t="s">
        <v>2274</v>
      </c>
      <c r="B2272" s="1" t="s">
        <v>5437</v>
      </c>
      <c r="C2272" s="1" t="s">
        <v>8595</v>
      </c>
      <c r="D2272" s="1" t="s">
        <v>11753</v>
      </c>
      <c r="E2272" s="1" t="s">
        <v>18068</v>
      </c>
      <c r="F2272">
        <v>4.37</v>
      </c>
      <c r="G2272">
        <v>33.86</v>
      </c>
      <c r="H2272">
        <v>75.76000000000001</v>
      </c>
      <c r="I2272">
        <v>120</v>
      </c>
    </row>
    <row r="2273" spans="1:9">
      <c r="A2273" t="s">
        <v>2275</v>
      </c>
      <c r="B2273" s="1" t="s">
        <v>5438</v>
      </c>
      <c r="C2273" s="1" t="s">
        <v>8596</v>
      </c>
      <c r="D2273" s="1" t="s">
        <v>11754</v>
      </c>
      <c r="E2273" s="1" t="s">
        <v>18069</v>
      </c>
      <c r="F2273">
        <v>15.51</v>
      </c>
      <c r="G2273">
        <v>52.58</v>
      </c>
      <c r="H2273">
        <v>79.44</v>
      </c>
      <c r="I2273">
        <v>88.56999999999999</v>
      </c>
    </row>
    <row r="2274" spans="1:9">
      <c r="A2274" t="s">
        <v>2276</v>
      </c>
      <c r="B2274" s="1" t="s">
        <v>5439</v>
      </c>
      <c r="C2274" s="1" t="s">
        <v>8597</v>
      </c>
      <c r="D2274" s="1" t="s">
        <v>11755</v>
      </c>
      <c r="E2274" s="1" t="s">
        <v>18070</v>
      </c>
      <c r="F2274">
        <v>10.22</v>
      </c>
      <c r="G2274">
        <v>43.6</v>
      </c>
      <c r="H2274">
        <v>66.67</v>
      </c>
      <c r="I2274">
        <v>92.86</v>
      </c>
    </row>
    <row r="2275" spans="1:9">
      <c r="A2275" t="s">
        <v>2277</v>
      </c>
      <c r="B2275" s="1" t="s">
        <v>5440</v>
      </c>
      <c r="C2275" s="1" t="s">
        <v>8598</v>
      </c>
      <c r="D2275" s="1" t="s">
        <v>11756</v>
      </c>
      <c r="E2275" s="1" t="s">
        <v>18071</v>
      </c>
      <c r="F2275">
        <v>11.39</v>
      </c>
      <c r="G2275">
        <v>48.81</v>
      </c>
      <c r="H2275">
        <v>83.47</v>
      </c>
      <c r="I2275">
        <v>90.91</v>
      </c>
    </row>
    <row r="2276" spans="1:9">
      <c r="A2276" t="s">
        <v>2278</v>
      </c>
      <c r="B2276" s="1" t="s">
        <v>5441</v>
      </c>
      <c r="C2276" s="1" t="s">
        <v>8599</v>
      </c>
      <c r="D2276" s="1" t="s">
        <v>11757</v>
      </c>
      <c r="E2276" s="1" t="s">
        <v>18072</v>
      </c>
      <c r="F2276">
        <v>9.67</v>
      </c>
      <c r="G2276">
        <v>44.37</v>
      </c>
      <c r="H2276">
        <v>62.15</v>
      </c>
      <c r="I2276">
        <v>74.47</v>
      </c>
    </row>
    <row r="2277" spans="1:9">
      <c r="A2277" t="s">
        <v>2279</v>
      </c>
      <c r="B2277" s="1" t="s">
        <v>5442</v>
      </c>
      <c r="C2277" s="1" t="s">
        <v>8600</v>
      </c>
      <c r="D2277" s="1" t="s">
        <v>11758</v>
      </c>
      <c r="E2277" s="1" t="s">
        <v>18073</v>
      </c>
      <c r="F2277">
        <v>17.27</v>
      </c>
      <c r="G2277">
        <v>69.26000000000001</v>
      </c>
      <c r="H2277">
        <v>77.06</v>
      </c>
      <c r="I2277">
        <v>125</v>
      </c>
    </row>
    <row r="2278" spans="1:9">
      <c r="A2278" t="s">
        <v>2280</v>
      </c>
      <c r="B2278" s="1" t="s">
        <v>5443</v>
      </c>
      <c r="C2278" s="1" t="s">
        <v>8601</v>
      </c>
      <c r="D2278" s="1" t="s">
        <v>11759</v>
      </c>
      <c r="E2278" s="1" t="s">
        <v>18074</v>
      </c>
      <c r="F2278">
        <v>6.19</v>
      </c>
      <c r="G2278">
        <v>36.73</v>
      </c>
      <c r="H2278">
        <v>72.63</v>
      </c>
      <c r="I2278">
        <v>113.33</v>
      </c>
    </row>
    <row r="2279" spans="1:9">
      <c r="A2279" t="s">
        <v>2281</v>
      </c>
      <c r="B2279" s="1" t="s">
        <v>5444</v>
      </c>
      <c r="C2279" s="1" t="s">
        <v>8602</v>
      </c>
      <c r="D2279" s="1" t="s">
        <v>11760</v>
      </c>
      <c r="E2279" s="1" t="s">
        <v>18075</v>
      </c>
      <c r="F2279">
        <v>23.4</v>
      </c>
      <c r="G2279">
        <v>71.66</v>
      </c>
      <c r="H2279">
        <v>32.69</v>
      </c>
      <c r="I2279">
        <v>55.56</v>
      </c>
    </row>
    <row r="2280" spans="1:9">
      <c r="A2280" t="s">
        <v>2282</v>
      </c>
      <c r="B2280" s="1" t="s">
        <v>5445</v>
      </c>
      <c r="C2280" s="1" t="s">
        <v>8603</v>
      </c>
      <c r="D2280" s="1" t="s">
        <v>11761</v>
      </c>
      <c r="E2280" s="1" t="s">
        <v>18076</v>
      </c>
      <c r="F2280">
        <v>9.76</v>
      </c>
      <c r="G2280">
        <v>54.1</v>
      </c>
      <c r="H2280">
        <v>58.39</v>
      </c>
      <c r="I2280">
        <v>75</v>
      </c>
    </row>
    <row r="2281" spans="1:9">
      <c r="A2281" t="s">
        <v>2283</v>
      </c>
      <c r="B2281" s="1" t="s">
        <v>5446</v>
      </c>
      <c r="C2281" s="1" t="s">
        <v>8604</v>
      </c>
      <c r="D2281" s="1" t="s">
        <v>11762</v>
      </c>
      <c r="E2281" s="1" t="s">
        <v>18077</v>
      </c>
      <c r="F2281">
        <v>5.62</v>
      </c>
      <c r="G2281">
        <v>34.42</v>
      </c>
      <c r="H2281">
        <v>67.66</v>
      </c>
      <c r="I2281">
        <v>85.19</v>
      </c>
    </row>
    <row r="2282" spans="1:9">
      <c r="A2282" t="s">
        <v>2284</v>
      </c>
      <c r="B2282" s="1" t="s">
        <v>5447</v>
      </c>
      <c r="C2282" s="1" t="s">
        <v>8605</v>
      </c>
      <c r="D2282" s="1" t="s">
        <v>10704</v>
      </c>
      <c r="E2282" s="1" t="s">
        <v>18078</v>
      </c>
      <c r="F2282">
        <v>14.25</v>
      </c>
      <c r="G2282">
        <v>59.4</v>
      </c>
      <c r="H2282">
        <v>60.47</v>
      </c>
      <c r="I2282">
        <v>76.92</v>
      </c>
    </row>
    <row r="2283" spans="1:9">
      <c r="A2283" t="s">
        <v>2285</v>
      </c>
      <c r="B2283" s="1" t="s">
        <v>5448</v>
      </c>
      <c r="C2283" s="1" t="s">
        <v>8606</v>
      </c>
      <c r="D2283" s="1" t="s">
        <v>11763</v>
      </c>
      <c r="E2283" s="1" t="s">
        <v>18079</v>
      </c>
      <c r="F2283">
        <v>34.67</v>
      </c>
      <c r="G2283">
        <v>64.48</v>
      </c>
      <c r="H2283">
        <v>30.84</v>
      </c>
      <c r="I2283">
        <v>46.94</v>
      </c>
    </row>
    <row r="2284" spans="1:9">
      <c r="A2284" t="s">
        <v>2286</v>
      </c>
      <c r="B2284" s="1" t="s">
        <v>5449</v>
      </c>
      <c r="C2284" s="1" t="s">
        <v>8607</v>
      </c>
      <c r="D2284" s="1" t="s">
        <v>11764</v>
      </c>
      <c r="E2284" s="1" t="s">
        <v>18080</v>
      </c>
      <c r="F2284">
        <v>5.65</v>
      </c>
      <c r="G2284">
        <v>27.97</v>
      </c>
      <c r="H2284">
        <v>75.38</v>
      </c>
      <c r="I2284">
        <v>108.33</v>
      </c>
    </row>
    <row r="2285" spans="1:9">
      <c r="A2285" t="s">
        <v>2287</v>
      </c>
      <c r="B2285" s="1" t="s">
        <v>5450</v>
      </c>
      <c r="C2285" s="1" t="s">
        <v>8608</v>
      </c>
      <c r="D2285" s="1" t="s">
        <v>11765</v>
      </c>
      <c r="E2285" s="1" t="s">
        <v>18081</v>
      </c>
      <c r="F2285">
        <v>8.18</v>
      </c>
      <c r="G2285">
        <v>46.44</v>
      </c>
      <c r="H2285">
        <v>66.31999999999999</v>
      </c>
      <c r="I2285">
        <v>66.67</v>
      </c>
    </row>
    <row r="2286" spans="1:9">
      <c r="A2286" t="s">
        <v>2288</v>
      </c>
      <c r="B2286" s="1" t="s">
        <v>5451</v>
      </c>
      <c r="C2286" s="1" t="s">
        <v>8609</v>
      </c>
      <c r="D2286" s="1" t="s">
        <v>11766</v>
      </c>
      <c r="E2286" s="1" t="s">
        <v>18082</v>
      </c>
      <c r="F2286">
        <v>5.05</v>
      </c>
      <c r="G2286">
        <v>53.27</v>
      </c>
      <c r="H2286">
        <v>86.06999999999999</v>
      </c>
      <c r="I2286">
        <v>108.7</v>
      </c>
    </row>
    <row r="2287" spans="1:9">
      <c r="A2287" t="s">
        <v>2289</v>
      </c>
      <c r="B2287" s="1" t="s">
        <v>5452</v>
      </c>
      <c r="C2287" s="1" t="s">
        <v>8610</v>
      </c>
      <c r="D2287" s="1" t="s">
        <v>11767</v>
      </c>
      <c r="E2287" s="1" t="s">
        <v>18083</v>
      </c>
      <c r="F2287">
        <v>8.1</v>
      </c>
      <c r="G2287">
        <v>49.99</v>
      </c>
      <c r="H2287">
        <v>79.75</v>
      </c>
      <c r="I2287">
        <v>92.31</v>
      </c>
    </row>
    <row r="2288" spans="1:9">
      <c r="A2288" t="s">
        <v>2290</v>
      </c>
      <c r="B2288" s="1" t="s">
        <v>5453</v>
      </c>
      <c r="C2288" s="1" t="s">
        <v>8611</v>
      </c>
      <c r="D2288" s="1" t="s">
        <v>11768</v>
      </c>
      <c r="E2288" s="1" t="s">
        <v>18084</v>
      </c>
      <c r="F2288">
        <v>21.8</v>
      </c>
      <c r="G2288">
        <v>46.34</v>
      </c>
      <c r="H2288">
        <v>53.28</v>
      </c>
      <c r="I2288">
        <v>67.16</v>
      </c>
    </row>
    <row r="2289" spans="1:9">
      <c r="A2289" t="s">
        <v>2291</v>
      </c>
      <c r="B2289" s="1" t="s">
        <v>5454</v>
      </c>
      <c r="C2289" s="1" t="s">
        <v>8612</v>
      </c>
      <c r="D2289" s="1" t="s">
        <v>11769</v>
      </c>
      <c r="E2289" s="1" t="s">
        <v>18085</v>
      </c>
      <c r="F2289">
        <v>17.03</v>
      </c>
      <c r="G2289">
        <v>41.4</v>
      </c>
      <c r="H2289">
        <v>59.06</v>
      </c>
      <c r="I2289">
        <v>60</v>
      </c>
    </row>
    <row r="2290" spans="1:9">
      <c r="A2290" t="s">
        <v>2292</v>
      </c>
      <c r="B2290" s="1" t="s">
        <v>5455</v>
      </c>
      <c r="C2290" s="1" t="s">
        <v>8613</v>
      </c>
      <c r="D2290" s="1" t="s">
        <v>11770</v>
      </c>
      <c r="E2290" s="1" t="s">
        <v>18086</v>
      </c>
      <c r="F2290">
        <v>32.43</v>
      </c>
      <c r="G2290">
        <v>55.36</v>
      </c>
      <c r="H2290">
        <v>44.72</v>
      </c>
      <c r="I2290">
        <v>55.88</v>
      </c>
    </row>
    <row r="2291" spans="1:9">
      <c r="A2291" t="s">
        <v>2293</v>
      </c>
      <c r="B2291" s="1" t="s">
        <v>5456</v>
      </c>
      <c r="C2291" s="1" t="s">
        <v>8614</v>
      </c>
      <c r="D2291" s="1" t="s">
        <v>11771</v>
      </c>
      <c r="E2291" s="1" t="s">
        <v>18087</v>
      </c>
      <c r="F2291">
        <v>16.47</v>
      </c>
      <c r="G2291">
        <v>52.02</v>
      </c>
      <c r="H2291">
        <v>59.49</v>
      </c>
      <c r="I2291">
        <v>83.33</v>
      </c>
    </row>
    <row r="2292" spans="1:9">
      <c r="A2292" t="s">
        <v>2294</v>
      </c>
      <c r="B2292" s="1" t="s">
        <v>5457</v>
      </c>
      <c r="C2292" s="1" t="s">
        <v>8615</v>
      </c>
      <c r="D2292" s="1" t="s">
        <v>11772</v>
      </c>
      <c r="E2292" s="1" t="s">
        <v>18088</v>
      </c>
      <c r="F2292">
        <v>42.8</v>
      </c>
      <c r="G2292">
        <v>56.86</v>
      </c>
      <c r="H2292">
        <v>45.19</v>
      </c>
      <c r="I2292">
        <v>55.81</v>
      </c>
    </row>
    <row r="2293" spans="1:9">
      <c r="A2293" t="s">
        <v>2295</v>
      </c>
      <c r="B2293" s="1" t="s">
        <v>5458</v>
      </c>
      <c r="C2293" s="1" t="s">
        <v>8616</v>
      </c>
      <c r="D2293" s="1" t="s">
        <v>11773</v>
      </c>
      <c r="E2293" s="1" t="s">
        <v>18089</v>
      </c>
      <c r="F2293">
        <v>7.93</v>
      </c>
      <c r="G2293">
        <v>43.01</v>
      </c>
      <c r="H2293">
        <v>48.03</v>
      </c>
      <c r="I2293">
        <v>77.27</v>
      </c>
    </row>
    <row r="2294" spans="1:9">
      <c r="A2294" t="s">
        <v>2296</v>
      </c>
      <c r="B2294" s="1" t="s">
        <v>5459</v>
      </c>
      <c r="C2294" s="1" t="s">
        <v>8617</v>
      </c>
      <c r="D2294" s="1" t="s">
        <v>11774</v>
      </c>
      <c r="E2294" s="1" t="s">
        <v>18090</v>
      </c>
      <c r="F2294">
        <v>5.17</v>
      </c>
      <c r="G2294">
        <v>36.43</v>
      </c>
      <c r="H2294">
        <v>89.72</v>
      </c>
      <c r="I2294">
        <v>125</v>
      </c>
    </row>
    <row r="2295" spans="1:9">
      <c r="A2295" t="s">
        <v>2297</v>
      </c>
      <c r="B2295" s="1" t="s">
        <v>5460</v>
      </c>
      <c r="C2295" s="1" t="s">
        <v>8618</v>
      </c>
      <c r="D2295" s="1" t="s">
        <v>11775</v>
      </c>
      <c r="E2295" s="1" t="s">
        <v>18091</v>
      </c>
      <c r="F2295">
        <v>16.71</v>
      </c>
      <c r="G2295">
        <v>51.7</v>
      </c>
      <c r="H2295">
        <v>64.15000000000001</v>
      </c>
      <c r="I2295">
        <v>92.59</v>
      </c>
    </row>
    <row r="2296" spans="1:9">
      <c r="A2296" t="s">
        <v>2298</v>
      </c>
      <c r="B2296" s="1" t="s">
        <v>5461</v>
      </c>
      <c r="C2296" s="1" t="s">
        <v>8619</v>
      </c>
      <c r="D2296" s="1" t="s">
        <v>11776</v>
      </c>
      <c r="E2296" s="1" t="s">
        <v>18092</v>
      </c>
      <c r="F2296">
        <v>17.49</v>
      </c>
      <c r="G2296">
        <v>60.8</v>
      </c>
      <c r="H2296">
        <v>39.68</v>
      </c>
      <c r="I2296">
        <v>54.55</v>
      </c>
    </row>
    <row r="2297" spans="1:9">
      <c r="A2297" t="s">
        <v>2299</v>
      </c>
      <c r="B2297" s="1" t="s">
        <v>5462</v>
      </c>
      <c r="C2297" s="1" t="s">
        <v>8620</v>
      </c>
      <c r="D2297" s="1" t="s">
        <v>11777</v>
      </c>
      <c r="E2297" s="1" t="s">
        <v>18093</v>
      </c>
      <c r="F2297">
        <v>24.9</v>
      </c>
      <c r="G2297">
        <v>60.02</v>
      </c>
      <c r="H2297">
        <v>78.11</v>
      </c>
      <c r="I2297">
        <v>100</v>
      </c>
    </row>
    <row r="2298" spans="1:9">
      <c r="A2298" t="s">
        <v>2300</v>
      </c>
      <c r="B2298" s="1" t="s">
        <v>5463</v>
      </c>
      <c r="C2298" s="1" t="s">
        <v>8621</v>
      </c>
      <c r="D2298" s="1" t="s">
        <v>11778</v>
      </c>
      <c r="E2298" s="1" t="s">
        <v>18094</v>
      </c>
      <c r="F2298">
        <v>18.37</v>
      </c>
      <c r="G2298">
        <v>52.11</v>
      </c>
      <c r="H2298">
        <v>64.09999999999999</v>
      </c>
      <c r="I2298">
        <v>88.23999999999999</v>
      </c>
    </row>
    <row r="2299" spans="1:9">
      <c r="A2299" t="s">
        <v>2301</v>
      </c>
      <c r="B2299" s="1" t="s">
        <v>5464</v>
      </c>
      <c r="C2299" s="1" t="s">
        <v>8622</v>
      </c>
      <c r="D2299" s="1" t="s">
        <v>11779</v>
      </c>
      <c r="E2299" s="1" t="s">
        <v>18095</v>
      </c>
      <c r="F2299">
        <v>13.23</v>
      </c>
      <c r="G2299">
        <v>56.53</v>
      </c>
      <c r="H2299">
        <v>47.78</v>
      </c>
      <c r="I2299">
        <v>73.33</v>
      </c>
    </row>
    <row r="2300" spans="1:9">
      <c r="A2300" t="s">
        <v>2302</v>
      </c>
      <c r="B2300" s="1" t="s">
        <v>5465</v>
      </c>
      <c r="C2300" s="1" t="s">
        <v>8623</v>
      </c>
      <c r="D2300" s="1" t="s">
        <v>11780</v>
      </c>
      <c r="E2300" s="1" t="s">
        <v>18096</v>
      </c>
      <c r="F2300">
        <v>15.06</v>
      </c>
      <c r="G2300">
        <v>51.21</v>
      </c>
      <c r="H2300">
        <v>62.83</v>
      </c>
      <c r="I2300">
        <v>88.23999999999999</v>
      </c>
    </row>
    <row r="2301" spans="1:9">
      <c r="A2301" t="s">
        <v>2303</v>
      </c>
      <c r="B2301" s="1" t="s">
        <v>5466</v>
      </c>
      <c r="C2301" s="1" t="s">
        <v>8624</v>
      </c>
      <c r="D2301" s="1" t="s">
        <v>11781</v>
      </c>
      <c r="E2301" s="1" t="s">
        <v>18097</v>
      </c>
      <c r="F2301">
        <v>17.97</v>
      </c>
      <c r="G2301">
        <v>51.9</v>
      </c>
      <c r="H2301">
        <v>57.08</v>
      </c>
      <c r="I2301">
        <v>82.86</v>
      </c>
    </row>
    <row r="2302" spans="1:9">
      <c r="A2302" t="s">
        <v>2304</v>
      </c>
      <c r="B2302" s="1" t="s">
        <v>5467</v>
      </c>
      <c r="C2302" s="1" t="s">
        <v>8625</v>
      </c>
      <c r="D2302" s="1" t="s">
        <v>11782</v>
      </c>
      <c r="E2302" s="1" t="s">
        <v>18098</v>
      </c>
      <c r="F2302">
        <v>18.59</v>
      </c>
      <c r="G2302">
        <v>60.31</v>
      </c>
      <c r="H2302">
        <v>62.71</v>
      </c>
      <c r="I2302">
        <v>86.48999999999999</v>
      </c>
    </row>
    <row r="2303" spans="1:9">
      <c r="A2303" t="s">
        <v>2305</v>
      </c>
      <c r="B2303" s="1" t="s">
        <v>5468</v>
      </c>
      <c r="C2303" s="1" t="s">
        <v>8626</v>
      </c>
      <c r="D2303" s="1" t="s">
        <v>11783</v>
      </c>
      <c r="E2303" s="1" t="s">
        <v>18099</v>
      </c>
      <c r="F2303">
        <v>19.48</v>
      </c>
      <c r="G2303">
        <v>67.53</v>
      </c>
      <c r="H2303">
        <v>78.68000000000001</v>
      </c>
      <c r="I2303">
        <v>110.53</v>
      </c>
    </row>
    <row r="2304" spans="1:9">
      <c r="A2304" t="s">
        <v>2306</v>
      </c>
      <c r="B2304" s="1" t="s">
        <v>5469</v>
      </c>
      <c r="C2304" s="1" t="s">
        <v>8627</v>
      </c>
      <c r="D2304" s="1" t="s">
        <v>11784</v>
      </c>
      <c r="E2304" s="1" t="s">
        <v>18100</v>
      </c>
      <c r="F2304">
        <v>9.31</v>
      </c>
      <c r="G2304">
        <v>55.42</v>
      </c>
      <c r="H2304">
        <v>51.27</v>
      </c>
      <c r="I2304">
        <v>64.29000000000001</v>
      </c>
    </row>
    <row r="2305" spans="1:9">
      <c r="A2305" t="s">
        <v>2307</v>
      </c>
      <c r="B2305" s="1" t="s">
        <v>5470</v>
      </c>
      <c r="C2305" s="1" t="s">
        <v>8628</v>
      </c>
      <c r="D2305" s="1" t="s">
        <v>11785</v>
      </c>
      <c r="E2305" s="1" t="s">
        <v>18101</v>
      </c>
      <c r="F2305">
        <v>20.21</v>
      </c>
      <c r="G2305">
        <v>47.68</v>
      </c>
      <c r="H2305">
        <v>53.09</v>
      </c>
      <c r="I2305">
        <v>70.83</v>
      </c>
    </row>
    <row r="2306" spans="1:9">
      <c r="A2306" t="s">
        <v>2308</v>
      </c>
      <c r="B2306" s="1" t="s">
        <v>5471</v>
      </c>
      <c r="C2306" s="1" t="s">
        <v>8629</v>
      </c>
      <c r="D2306" s="1" t="s">
        <v>11786</v>
      </c>
      <c r="E2306" s="1" t="s">
        <v>18102</v>
      </c>
      <c r="F2306">
        <v>7.73</v>
      </c>
      <c r="G2306">
        <v>38.88</v>
      </c>
      <c r="H2306">
        <v>51.95</v>
      </c>
      <c r="I2306">
        <v>80</v>
      </c>
    </row>
    <row r="2307" spans="1:9">
      <c r="A2307" t="s">
        <v>2309</v>
      </c>
      <c r="B2307" s="1" t="s">
        <v>5472</v>
      </c>
      <c r="C2307" s="1" t="s">
        <v>8630</v>
      </c>
      <c r="D2307" s="1" t="s">
        <v>11787</v>
      </c>
      <c r="E2307" s="1" t="s">
        <v>18103</v>
      </c>
      <c r="F2307">
        <v>16.8</v>
      </c>
      <c r="G2307">
        <v>55.82</v>
      </c>
      <c r="H2307">
        <v>70.42</v>
      </c>
      <c r="I2307">
        <v>82.93000000000001</v>
      </c>
    </row>
    <row r="2308" spans="1:9">
      <c r="A2308" t="s">
        <v>2310</v>
      </c>
      <c r="B2308" s="1" t="s">
        <v>5473</v>
      </c>
      <c r="C2308" s="1" t="s">
        <v>8631</v>
      </c>
      <c r="D2308" s="1" t="s">
        <v>11788</v>
      </c>
      <c r="E2308" s="1" t="s">
        <v>18104</v>
      </c>
      <c r="F2308">
        <v>8.529999999999999</v>
      </c>
      <c r="G2308">
        <v>47.61</v>
      </c>
      <c r="H2308">
        <v>55.41</v>
      </c>
      <c r="I2308">
        <v>79.17</v>
      </c>
    </row>
    <row r="2309" spans="1:9">
      <c r="A2309" t="s">
        <v>2311</v>
      </c>
      <c r="B2309" s="1" t="s">
        <v>5474</v>
      </c>
      <c r="C2309" s="1" t="s">
        <v>8632</v>
      </c>
      <c r="D2309" s="1" t="s">
        <v>11789</v>
      </c>
      <c r="E2309" s="1" t="s">
        <v>18105</v>
      </c>
      <c r="F2309">
        <v>25.71</v>
      </c>
      <c r="G2309">
        <v>44.2</v>
      </c>
      <c r="H2309">
        <v>46.35</v>
      </c>
      <c r="I2309">
        <v>56.67</v>
      </c>
    </row>
    <row r="2310" spans="1:9">
      <c r="A2310" t="s">
        <v>2312</v>
      </c>
      <c r="B2310" s="1" t="s">
        <v>5475</v>
      </c>
      <c r="C2310" s="1" t="s">
        <v>8633</v>
      </c>
      <c r="D2310" s="1" t="s">
        <v>11790</v>
      </c>
      <c r="E2310" s="1" t="s">
        <v>18106</v>
      </c>
      <c r="F2310">
        <v>24.17</v>
      </c>
      <c r="G2310">
        <v>64.28</v>
      </c>
      <c r="H2310">
        <v>46.68</v>
      </c>
      <c r="I2310">
        <v>62.86</v>
      </c>
    </row>
    <row r="2311" spans="1:9">
      <c r="A2311" t="s">
        <v>2313</v>
      </c>
      <c r="B2311" s="1" t="s">
        <v>5476</v>
      </c>
      <c r="C2311" s="1" t="s">
        <v>8634</v>
      </c>
      <c r="D2311" s="1" t="s">
        <v>11791</v>
      </c>
      <c r="E2311" s="1" t="s">
        <v>18107</v>
      </c>
      <c r="F2311">
        <v>29.89</v>
      </c>
      <c r="G2311">
        <v>51.75</v>
      </c>
      <c r="H2311">
        <v>52.32</v>
      </c>
      <c r="I2311">
        <v>63.41</v>
      </c>
    </row>
    <row r="2312" spans="1:9">
      <c r="A2312" t="s">
        <v>2314</v>
      </c>
      <c r="B2312" s="1" t="s">
        <v>5477</v>
      </c>
      <c r="C2312" s="1" t="s">
        <v>8635</v>
      </c>
      <c r="D2312" s="1" t="s">
        <v>11792</v>
      </c>
      <c r="E2312" s="1" t="s">
        <v>18108</v>
      </c>
      <c r="F2312">
        <v>13.02</v>
      </c>
      <c r="G2312">
        <v>54.86</v>
      </c>
      <c r="H2312">
        <v>60</v>
      </c>
      <c r="I2312">
        <v>76.92</v>
      </c>
    </row>
    <row r="2313" spans="1:9">
      <c r="A2313" t="s">
        <v>2315</v>
      </c>
      <c r="B2313" s="1" t="s">
        <v>5478</v>
      </c>
      <c r="C2313" s="1" t="s">
        <v>8636</v>
      </c>
      <c r="D2313" s="1" t="s">
        <v>11793</v>
      </c>
      <c r="E2313" s="1" t="s">
        <v>18109</v>
      </c>
      <c r="F2313">
        <v>12.5</v>
      </c>
      <c r="G2313">
        <v>54.05</v>
      </c>
      <c r="H2313">
        <v>91.15000000000001</v>
      </c>
      <c r="I2313">
        <v>105.56</v>
      </c>
    </row>
    <row r="2314" spans="1:9">
      <c r="A2314" t="s">
        <v>2316</v>
      </c>
      <c r="B2314" s="1" t="s">
        <v>5479</v>
      </c>
      <c r="C2314" s="1" t="s">
        <v>8637</v>
      </c>
      <c r="D2314" s="1" t="s">
        <v>11794</v>
      </c>
      <c r="E2314" s="1" t="s">
        <v>18110</v>
      </c>
      <c r="F2314">
        <v>25.04</v>
      </c>
      <c r="G2314">
        <v>54.08</v>
      </c>
      <c r="H2314">
        <v>38.85</v>
      </c>
      <c r="I2314">
        <v>53.33</v>
      </c>
    </row>
    <row r="2315" spans="1:9">
      <c r="A2315" t="s">
        <v>2317</v>
      </c>
      <c r="B2315" s="1" t="s">
        <v>5480</v>
      </c>
      <c r="C2315" s="1" t="s">
        <v>8638</v>
      </c>
      <c r="D2315" s="1" t="s">
        <v>11795</v>
      </c>
      <c r="E2315" s="1" t="s">
        <v>18111</v>
      </c>
      <c r="F2315">
        <v>19.42</v>
      </c>
      <c r="G2315">
        <v>49.6</v>
      </c>
      <c r="H2315">
        <v>64.73</v>
      </c>
      <c r="I2315">
        <v>75.76000000000001</v>
      </c>
    </row>
    <row r="2316" spans="1:9">
      <c r="A2316" t="s">
        <v>2318</v>
      </c>
      <c r="B2316" s="1" t="s">
        <v>5481</v>
      </c>
      <c r="C2316" s="1" t="s">
        <v>8639</v>
      </c>
      <c r="D2316" s="1" t="s">
        <v>11796</v>
      </c>
      <c r="E2316" s="1" t="s">
        <v>18112</v>
      </c>
      <c r="F2316">
        <v>30.14</v>
      </c>
      <c r="G2316">
        <v>65.98</v>
      </c>
      <c r="H2316">
        <v>45.59</v>
      </c>
      <c r="I2316">
        <v>65.84999999999999</v>
      </c>
    </row>
    <row r="2317" spans="1:9">
      <c r="A2317" t="s">
        <v>2319</v>
      </c>
      <c r="B2317" s="1" t="s">
        <v>5482</v>
      </c>
      <c r="C2317" s="1" t="s">
        <v>8640</v>
      </c>
      <c r="D2317" s="1" t="s">
        <v>11797</v>
      </c>
      <c r="E2317" s="1" t="s">
        <v>18113</v>
      </c>
      <c r="F2317">
        <v>9.44</v>
      </c>
      <c r="G2317">
        <v>38.42</v>
      </c>
      <c r="H2317">
        <v>61.59</v>
      </c>
      <c r="I2317">
        <v>91.67</v>
      </c>
    </row>
    <row r="2318" spans="1:9">
      <c r="A2318" t="s">
        <v>2320</v>
      </c>
      <c r="B2318" s="1" t="s">
        <v>5483</v>
      </c>
      <c r="C2318" s="1" t="s">
        <v>8641</v>
      </c>
      <c r="D2318" s="1" t="s">
        <v>11798</v>
      </c>
      <c r="E2318" s="1" t="s">
        <v>18114</v>
      </c>
      <c r="F2318">
        <v>16.47</v>
      </c>
      <c r="G2318">
        <v>50.34</v>
      </c>
      <c r="H2318">
        <v>86.23</v>
      </c>
      <c r="I2318">
        <v>110.71</v>
      </c>
    </row>
    <row r="2319" spans="1:9">
      <c r="A2319" t="s">
        <v>2321</v>
      </c>
      <c r="B2319" s="1" t="s">
        <v>5484</v>
      </c>
      <c r="C2319" s="1" t="s">
        <v>8642</v>
      </c>
      <c r="D2319" s="1" t="s">
        <v>11799</v>
      </c>
      <c r="E2319" s="1" t="s">
        <v>18115</v>
      </c>
      <c r="F2319">
        <v>25.94</v>
      </c>
      <c r="G2319">
        <v>60.3</v>
      </c>
      <c r="H2319">
        <v>59.55</v>
      </c>
      <c r="I2319">
        <v>67.44</v>
      </c>
    </row>
    <row r="2320" spans="1:9">
      <c r="A2320" t="s">
        <v>2322</v>
      </c>
      <c r="B2320" s="1" t="s">
        <v>5485</v>
      </c>
      <c r="C2320" s="1" t="s">
        <v>8643</v>
      </c>
      <c r="D2320" s="1" t="s">
        <v>11800</v>
      </c>
      <c r="E2320" s="1" t="s">
        <v>18116</v>
      </c>
      <c r="F2320">
        <v>16.54</v>
      </c>
      <c r="G2320">
        <v>58.27</v>
      </c>
      <c r="H2320">
        <v>54.91</v>
      </c>
      <c r="I2320">
        <v>73.53</v>
      </c>
    </row>
    <row r="2321" spans="1:9">
      <c r="A2321" t="s">
        <v>2323</v>
      </c>
      <c r="B2321" s="1" t="s">
        <v>5486</v>
      </c>
      <c r="C2321" s="1" t="s">
        <v>8644</v>
      </c>
      <c r="D2321" s="1" t="s">
        <v>11801</v>
      </c>
      <c r="E2321" s="1" t="s">
        <v>18117</v>
      </c>
      <c r="F2321">
        <v>23.51</v>
      </c>
      <c r="G2321">
        <v>57.11</v>
      </c>
      <c r="H2321">
        <v>55.35</v>
      </c>
      <c r="I2321">
        <v>69.64</v>
      </c>
    </row>
    <row r="2322" spans="1:9">
      <c r="A2322" t="s">
        <v>2324</v>
      </c>
      <c r="B2322" s="1" t="s">
        <v>5487</v>
      </c>
      <c r="C2322" s="1" t="s">
        <v>8645</v>
      </c>
      <c r="D2322" s="1" t="s">
        <v>11802</v>
      </c>
      <c r="E2322" s="1" t="s">
        <v>18118</v>
      </c>
      <c r="F2322">
        <v>8.390000000000001</v>
      </c>
      <c r="G2322">
        <v>51.23</v>
      </c>
      <c r="H2322">
        <v>61.31</v>
      </c>
      <c r="I2322">
        <v>66.67</v>
      </c>
    </row>
    <row r="2323" spans="1:9">
      <c r="A2323" t="s">
        <v>2325</v>
      </c>
      <c r="B2323" s="1" t="s">
        <v>5488</v>
      </c>
      <c r="C2323" s="1" t="s">
        <v>8646</v>
      </c>
      <c r="D2323" s="1" t="s">
        <v>11803</v>
      </c>
      <c r="E2323" s="1" t="s">
        <v>18119</v>
      </c>
      <c r="F2323">
        <v>19.87</v>
      </c>
      <c r="G2323">
        <v>52.19</v>
      </c>
      <c r="H2323">
        <v>56.38</v>
      </c>
      <c r="I2323">
        <v>80</v>
      </c>
    </row>
    <row r="2324" spans="1:9">
      <c r="A2324" t="s">
        <v>2326</v>
      </c>
      <c r="B2324" s="1" t="s">
        <v>5489</v>
      </c>
      <c r="C2324" s="1" t="s">
        <v>8647</v>
      </c>
      <c r="D2324" s="1" t="s">
        <v>11804</v>
      </c>
      <c r="E2324" s="1" t="s">
        <v>18120</v>
      </c>
      <c r="F2324">
        <v>25.07</v>
      </c>
      <c r="G2324">
        <v>47.89</v>
      </c>
      <c r="H2324">
        <v>49.55</v>
      </c>
      <c r="I2324">
        <v>59.09</v>
      </c>
    </row>
    <row r="2325" spans="1:9">
      <c r="A2325" t="s">
        <v>2327</v>
      </c>
      <c r="B2325" s="1" t="s">
        <v>5490</v>
      </c>
      <c r="C2325" s="1" t="s">
        <v>8648</v>
      </c>
      <c r="D2325" s="1" t="s">
        <v>11805</v>
      </c>
      <c r="E2325" s="1" t="s">
        <v>18121</v>
      </c>
      <c r="F2325">
        <v>8.640000000000001</v>
      </c>
      <c r="G2325">
        <v>49.49</v>
      </c>
      <c r="H2325">
        <v>62.69</v>
      </c>
      <c r="I2325">
        <v>109.38</v>
      </c>
    </row>
    <row r="2326" spans="1:9">
      <c r="A2326" t="s">
        <v>2328</v>
      </c>
      <c r="B2326" s="1" t="s">
        <v>5491</v>
      </c>
      <c r="C2326" s="1" t="s">
        <v>8649</v>
      </c>
      <c r="D2326" s="1" t="s">
        <v>11806</v>
      </c>
      <c r="E2326" s="1" t="s">
        <v>18122</v>
      </c>
      <c r="F2326">
        <v>6.11</v>
      </c>
      <c r="G2326">
        <v>40.54</v>
      </c>
      <c r="H2326">
        <v>89.41</v>
      </c>
      <c r="I2326">
        <v>106.67</v>
      </c>
    </row>
    <row r="2327" spans="1:9">
      <c r="A2327" t="s">
        <v>2329</v>
      </c>
      <c r="B2327" s="1" t="s">
        <v>5492</v>
      </c>
      <c r="C2327" s="1" t="s">
        <v>8650</v>
      </c>
      <c r="D2327" s="1" t="s">
        <v>11807</v>
      </c>
      <c r="E2327" s="1" t="s">
        <v>18123</v>
      </c>
      <c r="F2327">
        <v>10.33</v>
      </c>
      <c r="G2327">
        <v>43.54</v>
      </c>
      <c r="H2327">
        <v>81.90000000000001</v>
      </c>
      <c r="I2327">
        <v>105</v>
      </c>
    </row>
    <row r="2328" spans="1:9">
      <c r="A2328" t="s">
        <v>2330</v>
      </c>
      <c r="B2328" s="1" t="s">
        <v>5493</v>
      </c>
      <c r="C2328" s="1" t="s">
        <v>8651</v>
      </c>
      <c r="D2328" s="1" t="s">
        <v>11808</v>
      </c>
      <c r="E2328" s="1" t="s">
        <v>18124</v>
      </c>
      <c r="F2328">
        <v>23.2</v>
      </c>
      <c r="G2328">
        <v>53.56</v>
      </c>
      <c r="H2328">
        <v>47.25</v>
      </c>
      <c r="I2328">
        <v>62.86</v>
      </c>
    </row>
    <row r="2329" spans="1:9">
      <c r="A2329" t="s">
        <v>2331</v>
      </c>
      <c r="B2329" s="1" t="s">
        <v>5494</v>
      </c>
      <c r="C2329" s="1" t="s">
        <v>8652</v>
      </c>
      <c r="D2329" s="1" t="s">
        <v>11809</v>
      </c>
      <c r="E2329" s="1" t="s">
        <v>18125</v>
      </c>
      <c r="F2329">
        <v>8.69</v>
      </c>
      <c r="G2329">
        <v>41.33</v>
      </c>
      <c r="H2329">
        <v>59.02</v>
      </c>
      <c r="I2329">
        <v>94.73999999999999</v>
      </c>
    </row>
    <row r="2330" spans="1:9">
      <c r="A2330" t="s">
        <v>2332</v>
      </c>
      <c r="B2330" s="1" t="s">
        <v>5495</v>
      </c>
      <c r="C2330" s="1" t="s">
        <v>8653</v>
      </c>
      <c r="D2330" s="1" t="s">
        <v>11810</v>
      </c>
      <c r="E2330" s="1" t="s">
        <v>18126</v>
      </c>
      <c r="F2330">
        <v>3.63</v>
      </c>
      <c r="G2330">
        <v>39.73</v>
      </c>
      <c r="H2330">
        <v>92.72</v>
      </c>
      <c r="I2330">
        <v>127.59</v>
      </c>
    </row>
    <row r="2331" spans="1:9">
      <c r="A2331" t="s">
        <v>2333</v>
      </c>
      <c r="B2331" s="1" t="s">
        <v>5496</v>
      </c>
      <c r="C2331" s="1" t="s">
        <v>8654</v>
      </c>
      <c r="D2331" s="1" t="s">
        <v>11811</v>
      </c>
      <c r="E2331" s="1" t="s">
        <v>18127</v>
      </c>
      <c r="F2331">
        <v>15.8</v>
      </c>
      <c r="G2331">
        <v>46.34</v>
      </c>
      <c r="H2331">
        <v>54.84</v>
      </c>
      <c r="I2331">
        <v>75.68000000000001</v>
      </c>
    </row>
    <row r="2332" spans="1:9">
      <c r="A2332" t="s">
        <v>2334</v>
      </c>
      <c r="B2332" s="1" t="s">
        <v>5497</v>
      </c>
      <c r="C2332" s="1" t="s">
        <v>8655</v>
      </c>
      <c r="D2332" s="1" t="s">
        <v>11812</v>
      </c>
      <c r="E2332" s="1" t="s">
        <v>18128</v>
      </c>
      <c r="F2332">
        <v>17.35</v>
      </c>
      <c r="G2332">
        <v>49.76</v>
      </c>
      <c r="H2332">
        <v>58.15</v>
      </c>
      <c r="I2332">
        <v>70.59</v>
      </c>
    </row>
    <row r="2333" spans="1:9">
      <c r="A2333" t="s">
        <v>2335</v>
      </c>
      <c r="B2333" s="1" t="s">
        <v>5498</v>
      </c>
      <c r="C2333" s="1" t="s">
        <v>8656</v>
      </c>
      <c r="D2333" s="1" t="s">
        <v>11813</v>
      </c>
      <c r="E2333" s="1" t="s">
        <v>18129</v>
      </c>
      <c r="F2333">
        <v>28.33</v>
      </c>
      <c r="G2333">
        <v>55.11</v>
      </c>
      <c r="H2333">
        <v>45.4</v>
      </c>
      <c r="I2333">
        <v>62.96</v>
      </c>
    </row>
    <row r="2334" spans="1:9">
      <c r="A2334" t="s">
        <v>2336</v>
      </c>
      <c r="B2334" s="1" t="s">
        <v>5499</v>
      </c>
      <c r="C2334" s="1" t="s">
        <v>8657</v>
      </c>
      <c r="D2334" s="1" t="s">
        <v>11814</v>
      </c>
      <c r="E2334" s="1" t="s">
        <v>18130</v>
      </c>
      <c r="F2334">
        <v>14.73</v>
      </c>
      <c r="G2334">
        <v>40.56</v>
      </c>
      <c r="H2334">
        <v>58.6</v>
      </c>
      <c r="I2334">
        <v>76.47</v>
      </c>
    </row>
    <row r="2335" spans="1:9">
      <c r="A2335" t="s">
        <v>2337</v>
      </c>
      <c r="B2335" s="1" t="s">
        <v>5500</v>
      </c>
      <c r="C2335" s="1" t="s">
        <v>8658</v>
      </c>
      <c r="D2335" s="1" t="s">
        <v>11815</v>
      </c>
      <c r="E2335" s="1" t="s">
        <v>18131</v>
      </c>
      <c r="F2335">
        <v>13.01</v>
      </c>
      <c r="G2335">
        <v>40.94</v>
      </c>
      <c r="H2335">
        <v>51.11</v>
      </c>
      <c r="I2335">
        <v>60</v>
      </c>
    </row>
    <row r="2336" spans="1:9">
      <c r="A2336" t="s">
        <v>2338</v>
      </c>
      <c r="B2336" s="1" t="s">
        <v>5501</v>
      </c>
      <c r="C2336" s="1" t="s">
        <v>8659</v>
      </c>
      <c r="D2336" s="1" t="s">
        <v>11816</v>
      </c>
      <c r="E2336" s="1" t="s">
        <v>18132</v>
      </c>
      <c r="F2336">
        <v>20.13</v>
      </c>
      <c r="G2336">
        <v>45.32</v>
      </c>
      <c r="H2336">
        <v>68.51000000000001</v>
      </c>
      <c r="I2336">
        <v>85.70999999999999</v>
      </c>
    </row>
    <row r="2337" spans="1:9">
      <c r="A2337" t="s">
        <v>2339</v>
      </c>
      <c r="B2337" s="1" t="s">
        <v>5502</v>
      </c>
      <c r="C2337" s="1" t="s">
        <v>8660</v>
      </c>
      <c r="D2337" s="1" t="s">
        <v>11817</v>
      </c>
      <c r="E2337" s="1" t="s">
        <v>18133</v>
      </c>
      <c r="F2337">
        <v>10</v>
      </c>
      <c r="G2337">
        <v>49.39</v>
      </c>
      <c r="H2337">
        <v>67.65000000000001</v>
      </c>
      <c r="I2337">
        <v>86.48999999999999</v>
      </c>
    </row>
    <row r="2338" spans="1:9">
      <c r="A2338" t="s">
        <v>2340</v>
      </c>
      <c r="B2338" s="1" t="s">
        <v>5503</v>
      </c>
      <c r="C2338" s="1" t="s">
        <v>8661</v>
      </c>
      <c r="D2338" s="1" t="s">
        <v>11818</v>
      </c>
      <c r="E2338" s="1" t="s">
        <v>18134</v>
      </c>
      <c r="F2338">
        <v>14.55</v>
      </c>
      <c r="G2338">
        <v>50.8</v>
      </c>
      <c r="H2338">
        <v>55.06</v>
      </c>
      <c r="I2338">
        <v>75.61</v>
      </c>
    </row>
    <row r="2339" spans="1:9">
      <c r="A2339" t="s">
        <v>2341</v>
      </c>
      <c r="B2339" s="1" t="s">
        <v>5504</v>
      </c>
      <c r="C2339" s="1" t="s">
        <v>8662</v>
      </c>
      <c r="D2339" s="1" t="s">
        <v>11819</v>
      </c>
      <c r="E2339" s="1" t="s">
        <v>18135</v>
      </c>
      <c r="F2339">
        <v>22.36</v>
      </c>
      <c r="G2339">
        <v>42.85</v>
      </c>
      <c r="H2339">
        <v>63.41</v>
      </c>
      <c r="I2339">
        <v>67.73999999999999</v>
      </c>
    </row>
    <row r="2340" spans="1:9">
      <c r="A2340" t="s">
        <v>2342</v>
      </c>
      <c r="B2340" s="1" t="s">
        <v>5505</v>
      </c>
      <c r="C2340" s="1" t="s">
        <v>8663</v>
      </c>
      <c r="D2340" s="1" t="s">
        <v>11820</v>
      </c>
      <c r="E2340" s="1" t="s">
        <v>18136</v>
      </c>
      <c r="F2340">
        <v>15.55</v>
      </c>
      <c r="G2340">
        <v>48.95</v>
      </c>
      <c r="H2340">
        <v>58.8</v>
      </c>
      <c r="I2340">
        <v>73.33</v>
      </c>
    </row>
    <row r="2341" spans="1:9">
      <c r="A2341" t="s">
        <v>2343</v>
      </c>
      <c r="B2341" s="1" t="s">
        <v>5506</v>
      </c>
      <c r="C2341" s="1" t="s">
        <v>8664</v>
      </c>
      <c r="D2341" s="1" t="s">
        <v>11821</v>
      </c>
      <c r="E2341" s="1" t="s">
        <v>18137</v>
      </c>
      <c r="F2341">
        <v>24.61</v>
      </c>
      <c r="G2341">
        <v>52.47</v>
      </c>
      <c r="H2341">
        <v>60.87</v>
      </c>
      <c r="I2341">
        <v>71.43000000000001</v>
      </c>
    </row>
    <row r="2342" spans="1:9">
      <c r="A2342" t="s">
        <v>2344</v>
      </c>
      <c r="B2342" s="1" t="s">
        <v>5507</v>
      </c>
      <c r="C2342" s="1" t="s">
        <v>8665</v>
      </c>
      <c r="D2342" s="1" t="s">
        <v>11822</v>
      </c>
      <c r="E2342" s="1" t="s">
        <v>18138</v>
      </c>
      <c r="F2342">
        <v>8.869999999999999</v>
      </c>
      <c r="G2342">
        <v>51.2</v>
      </c>
      <c r="H2342">
        <v>79.81999999999999</v>
      </c>
      <c r="I2342">
        <v>109.52</v>
      </c>
    </row>
    <row r="2343" spans="1:9">
      <c r="A2343" t="s">
        <v>2345</v>
      </c>
      <c r="B2343" s="1" t="s">
        <v>5508</v>
      </c>
      <c r="C2343" s="1" t="s">
        <v>8666</v>
      </c>
      <c r="D2343" s="1" t="s">
        <v>11823</v>
      </c>
      <c r="E2343" s="1" t="s">
        <v>18139</v>
      </c>
      <c r="F2343">
        <v>9</v>
      </c>
      <c r="G2343">
        <v>53.93</v>
      </c>
      <c r="H2343">
        <v>49.19</v>
      </c>
      <c r="I2343">
        <v>70.97</v>
      </c>
    </row>
    <row r="2344" spans="1:9">
      <c r="A2344" t="s">
        <v>2346</v>
      </c>
      <c r="B2344" s="1" t="s">
        <v>5509</v>
      </c>
      <c r="C2344" s="1" t="s">
        <v>8667</v>
      </c>
      <c r="D2344" s="1" t="s">
        <v>11824</v>
      </c>
      <c r="E2344" s="1" t="s">
        <v>18140</v>
      </c>
      <c r="F2344">
        <v>20</v>
      </c>
      <c r="G2344">
        <v>50.13</v>
      </c>
      <c r="H2344">
        <v>71.37</v>
      </c>
      <c r="I2344">
        <v>86.05</v>
      </c>
    </row>
    <row r="2345" spans="1:9">
      <c r="A2345" t="s">
        <v>2347</v>
      </c>
      <c r="B2345" s="1" t="s">
        <v>5510</v>
      </c>
      <c r="C2345" s="1" t="s">
        <v>8668</v>
      </c>
      <c r="D2345" s="1" t="s">
        <v>11825</v>
      </c>
      <c r="E2345" s="1" t="s">
        <v>18141</v>
      </c>
      <c r="F2345">
        <v>6.78</v>
      </c>
      <c r="G2345">
        <v>34.92</v>
      </c>
      <c r="H2345">
        <v>64.70999999999999</v>
      </c>
      <c r="I2345">
        <v>77.78</v>
      </c>
    </row>
    <row r="2346" spans="1:9">
      <c r="A2346" t="s">
        <v>2348</v>
      </c>
      <c r="B2346" s="1" t="s">
        <v>5511</v>
      </c>
      <c r="C2346" s="1" t="s">
        <v>8669</v>
      </c>
      <c r="D2346" s="1" t="s">
        <v>11826</v>
      </c>
      <c r="E2346" s="1" t="s">
        <v>18142</v>
      </c>
      <c r="F2346">
        <v>8.07</v>
      </c>
      <c r="G2346">
        <v>46.63</v>
      </c>
      <c r="H2346">
        <v>75.84999999999999</v>
      </c>
      <c r="I2346">
        <v>88.56999999999999</v>
      </c>
    </row>
    <row r="2347" spans="1:9">
      <c r="A2347" t="s">
        <v>2349</v>
      </c>
      <c r="B2347" s="1" t="s">
        <v>5512</v>
      </c>
      <c r="C2347" s="1" t="s">
        <v>8670</v>
      </c>
      <c r="D2347" s="1" t="s">
        <v>11827</v>
      </c>
      <c r="E2347" s="1" t="s">
        <v>18143</v>
      </c>
      <c r="F2347">
        <v>17.11</v>
      </c>
      <c r="G2347">
        <v>48.62</v>
      </c>
      <c r="H2347">
        <v>54.77</v>
      </c>
      <c r="I2347">
        <v>75.51000000000001</v>
      </c>
    </row>
    <row r="2348" spans="1:9">
      <c r="A2348" t="s">
        <v>2350</v>
      </c>
      <c r="B2348" s="1" t="s">
        <v>5513</v>
      </c>
      <c r="C2348" s="1" t="s">
        <v>8671</v>
      </c>
      <c r="D2348" s="1" t="s">
        <v>11828</v>
      </c>
      <c r="E2348" s="1" t="s">
        <v>18144</v>
      </c>
      <c r="F2348">
        <v>21.76</v>
      </c>
      <c r="G2348">
        <v>52.94</v>
      </c>
      <c r="H2348">
        <v>46.54</v>
      </c>
      <c r="I2348">
        <v>53.85</v>
      </c>
    </row>
    <row r="2349" spans="1:9">
      <c r="A2349" t="s">
        <v>2351</v>
      </c>
      <c r="B2349" s="1" t="s">
        <v>5514</v>
      </c>
      <c r="C2349" s="1" t="s">
        <v>8672</v>
      </c>
      <c r="D2349" s="1" t="s">
        <v>11829</v>
      </c>
      <c r="E2349" s="1" t="s">
        <v>18145</v>
      </c>
      <c r="F2349">
        <v>32.81</v>
      </c>
      <c r="G2349">
        <v>61.85</v>
      </c>
      <c r="H2349">
        <v>36.68</v>
      </c>
      <c r="I2349">
        <v>51.28</v>
      </c>
    </row>
    <row r="2350" spans="1:9">
      <c r="A2350" t="s">
        <v>2352</v>
      </c>
      <c r="B2350" s="1" t="s">
        <v>5515</v>
      </c>
      <c r="C2350" s="1" t="s">
        <v>8673</v>
      </c>
      <c r="D2350" s="1" t="s">
        <v>11830</v>
      </c>
      <c r="E2350" s="1" t="s">
        <v>18146</v>
      </c>
      <c r="F2350">
        <v>8.779999999999999</v>
      </c>
      <c r="G2350">
        <v>40.14</v>
      </c>
      <c r="H2350">
        <v>56.95</v>
      </c>
      <c r="I2350">
        <v>80</v>
      </c>
    </row>
    <row r="2351" spans="1:9">
      <c r="A2351" t="s">
        <v>2353</v>
      </c>
      <c r="B2351" s="1" t="s">
        <v>5516</v>
      </c>
      <c r="C2351" s="1" t="s">
        <v>8674</v>
      </c>
      <c r="D2351" s="1" t="s">
        <v>11831</v>
      </c>
      <c r="E2351" s="1" t="s">
        <v>18147</v>
      </c>
      <c r="F2351">
        <v>37.62</v>
      </c>
      <c r="G2351">
        <v>63.43</v>
      </c>
      <c r="H2351">
        <v>55</v>
      </c>
      <c r="I2351">
        <v>66.67</v>
      </c>
    </row>
    <row r="2352" spans="1:9">
      <c r="A2352" t="s">
        <v>2354</v>
      </c>
      <c r="B2352" s="1" t="s">
        <v>5517</v>
      </c>
      <c r="C2352" s="1" t="s">
        <v>8675</v>
      </c>
      <c r="D2352" s="1" t="s">
        <v>11832</v>
      </c>
      <c r="E2352" s="1" t="s">
        <v>18148</v>
      </c>
      <c r="F2352">
        <v>16.99</v>
      </c>
      <c r="G2352">
        <v>45.98</v>
      </c>
      <c r="H2352">
        <v>54.61</v>
      </c>
      <c r="I2352">
        <v>76.09</v>
      </c>
    </row>
    <row r="2353" spans="1:9">
      <c r="A2353" t="s">
        <v>2355</v>
      </c>
      <c r="B2353" s="1" t="s">
        <v>5518</v>
      </c>
      <c r="C2353" s="1" t="s">
        <v>8676</v>
      </c>
      <c r="D2353" s="1" t="s">
        <v>11833</v>
      </c>
      <c r="E2353" s="1" t="s">
        <v>18149</v>
      </c>
      <c r="F2353">
        <v>27.84</v>
      </c>
      <c r="G2353">
        <v>66.37</v>
      </c>
      <c r="H2353">
        <v>40.85</v>
      </c>
      <c r="I2353">
        <v>57.89</v>
      </c>
    </row>
    <row r="2354" spans="1:9">
      <c r="A2354" t="s">
        <v>2356</v>
      </c>
      <c r="B2354" s="1" t="s">
        <v>5519</v>
      </c>
      <c r="C2354" s="1" t="s">
        <v>8677</v>
      </c>
      <c r="D2354" s="1" t="s">
        <v>11834</v>
      </c>
      <c r="E2354" s="1" t="s">
        <v>18150</v>
      </c>
      <c r="F2354">
        <v>74.19</v>
      </c>
      <c r="G2354">
        <v>84.44</v>
      </c>
      <c r="H2354">
        <v>7.14</v>
      </c>
      <c r="I2354">
        <v>11.11</v>
      </c>
    </row>
    <row r="2355" spans="1:9">
      <c r="A2355" t="s">
        <v>2357</v>
      </c>
      <c r="B2355" s="1" t="s">
        <v>5520</v>
      </c>
      <c r="C2355" s="1" t="s">
        <v>8678</v>
      </c>
      <c r="D2355" s="1" t="s">
        <v>11835</v>
      </c>
      <c r="E2355" s="1" t="s">
        <v>18151</v>
      </c>
      <c r="F2355">
        <v>14.81</v>
      </c>
      <c r="G2355">
        <v>39.56</v>
      </c>
      <c r="H2355">
        <v>53.05</v>
      </c>
      <c r="I2355">
        <v>70.27</v>
      </c>
    </row>
    <row r="2356" spans="1:9">
      <c r="A2356" t="s">
        <v>2358</v>
      </c>
      <c r="B2356" s="1" t="s">
        <v>5521</v>
      </c>
      <c r="C2356" s="1" t="s">
        <v>8679</v>
      </c>
      <c r="D2356" s="1" t="s">
        <v>11836</v>
      </c>
      <c r="E2356" s="1" t="s">
        <v>18152</v>
      </c>
      <c r="F2356">
        <v>7.6</v>
      </c>
      <c r="G2356">
        <v>39.4</v>
      </c>
      <c r="H2356">
        <v>89.29000000000001</v>
      </c>
      <c r="I2356">
        <v>122.86</v>
      </c>
    </row>
    <row r="2357" spans="1:9">
      <c r="A2357" t="s">
        <v>2359</v>
      </c>
      <c r="B2357" s="1" t="s">
        <v>5522</v>
      </c>
      <c r="C2357" s="1" t="s">
        <v>8680</v>
      </c>
      <c r="D2357" s="1" t="s">
        <v>11837</v>
      </c>
      <c r="E2357" s="1" t="s">
        <v>18153</v>
      </c>
      <c r="F2357">
        <v>17.86</v>
      </c>
      <c r="G2357">
        <v>57.09</v>
      </c>
      <c r="H2357">
        <v>83.66</v>
      </c>
      <c r="I2357">
        <v>96.97</v>
      </c>
    </row>
    <row r="2358" spans="1:9">
      <c r="A2358" t="s">
        <v>2360</v>
      </c>
      <c r="B2358" s="1" t="s">
        <v>5523</v>
      </c>
      <c r="C2358" s="1" t="s">
        <v>8681</v>
      </c>
      <c r="D2358" s="1" t="s">
        <v>11838</v>
      </c>
      <c r="E2358" s="1" t="s">
        <v>18154</v>
      </c>
      <c r="F2358">
        <v>22.49</v>
      </c>
      <c r="G2358">
        <v>51.34</v>
      </c>
      <c r="H2358">
        <v>62.58</v>
      </c>
      <c r="I2358">
        <v>80</v>
      </c>
    </row>
    <row r="2359" spans="1:9">
      <c r="A2359" t="s">
        <v>2361</v>
      </c>
      <c r="B2359" s="1" t="s">
        <v>5524</v>
      </c>
      <c r="C2359" s="1" t="s">
        <v>8682</v>
      </c>
      <c r="D2359" s="1" t="s">
        <v>11839</v>
      </c>
      <c r="E2359" s="1" t="s">
        <v>18155</v>
      </c>
      <c r="F2359">
        <v>13.75</v>
      </c>
      <c r="G2359">
        <v>43.46</v>
      </c>
      <c r="H2359">
        <v>53.18</v>
      </c>
      <c r="I2359">
        <v>72.13</v>
      </c>
    </row>
    <row r="2360" spans="1:9">
      <c r="A2360" t="s">
        <v>2362</v>
      </c>
      <c r="B2360" s="1" t="s">
        <v>5525</v>
      </c>
      <c r="C2360" s="1" t="s">
        <v>8683</v>
      </c>
      <c r="D2360" s="1" t="s">
        <v>11840</v>
      </c>
      <c r="E2360" s="1" t="s">
        <v>18156</v>
      </c>
      <c r="F2360">
        <v>38.96</v>
      </c>
      <c r="G2360">
        <v>55.27</v>
      </c>
      <c r="H2360">
        <v>40.12</v>
      </c>
      <c r="I2360">
        <v>54.84</v>
      </c>
    </row>
    <row r="2361" spans="1:9">
      <c r="A2361" t="s">
        <v>2363</v>
      </c>
      <c r="B2361" s="1" t="s">
        <v>5526</v>
      </c>
      <c r="C2361" s="1" t="s">
        <v>8684</v>
      </c>
      <c r="D2361" s="1" t="s">
        <v>11841</v>
      </c>
      <c r="E2361" s="1" t="s">
        <v>18157</v>
      </c>
      <c r="F2361">
        <v>26.22</v>
      </c>
      <c r="G2361">
        <v>55.5</v>
      </c>
      <c r="H2361">
        <v>61.72</v>
      </c>
      <c r="I2361">
        <v>79.48999999999999</v>
      </c>
    </row>
    <row r="2362" spans="1:9">
      <c r="A2362" t="s">
        <v>2364</v>
      </c>
      <c r="B2362" s="1" t="s">
        <v>5527</v>
      </c>
      <c r="C2362" s="1" t="s">
        <v>8685</v>
      </c>
      <c r="D2362" s="1" t="s">
        <v>11842</v>
      </c>
      <c r="E2362" s="1" t="s">
        <v>18158</v>
      </c>
      <c r="F2362">
        <v>33.23</v>
      </c>
      <c r="G2362">
        <v>49.53</v>
      </c>
      <c r="H2362">
        <v>43.69</v>
      </c>
      <c r="I2362">
        <v>61.11</v>
      </c>
    </row>
    <row r="2363" spans="1:9">
      <c r="A2363" t="s">
        <v>2365</v>
      </c>
      <c r="B2363" s="1" t="s">
        <v>5528</v>
      </c>
      <c r="C2363" s="1" t="s">
        <v>8686</v>
      </c>
      <c r="D2363" s="1" t="s">
        <v>11843</v>
      </c>
      <c r="E2363" s="1" t="s">
        <v>18159</v>
      </c>
      <c r="F2363">
        <v>16.91</v>
      </c>
      <c r="G2363">
        <v>52.33</v>
      </c>
      <c r="H2363">
        <v>52.5</v>
      </c>
      <c r="I2363">
        <v>64.29000000000001</v>
      </c>
    </row>
    <row r="2364" spans="1:9">
      <c r="A2364" t="s">
        <v>2366</v>
      </c>
      <c r="B2364" s="1" t="s">
        <v>5529</v>
      </c>
      <c r="C2364" s="1" t="s">
        <v>8687</v>
      </c>
      <c r="D2364" s="1" t="s">
        <v>11844</v>
      </c>
      <c r="E2364" s="1" t="s">
        <v>18160</v>
      </c>
      <c r="F2364">
        <v>26.31</v>
      </c>
      <c r="G2364">
        <v>53.86</v>
      </c>
      <c r="H2364">
        <v>52.9</v>
      </c>
      <c r="I2364">
        <v>63.27</v>
      </c>
    </row>
    <row r="2365" spans="1:9">
      <c r="A2365" t="s">
        <v>2367</v>
      </c>
      <c r="B2365" s="1" t="s">
        <v>5530</v>
      </c>
      <c r="C2365" s="1" t="s">
        <v>8688</v>
      </c>
      <c r="D2365" s="1" t="s">
        <v>11845</v>
      </c>
      <c r="E2365" s="1" t="s">
        <v>18161</v>
      </c>
      <c r="F2365">
        <v>16.05</v>
      </c>
      <c r="G2365">
        <v>35.16</v>
      </c>
      <c r="H2365">
        <v>55.2</v>
      </c>
      <c r="I2365">
        <v>68.52</v>
      </c>
    </row>
    <row r="2366" spans="1:9">
      <c r="A2366" t="s">
        <v>2368</v>
      </c>
      <c r="B2366" s="1" t="s">
        <v>5531</v>
      </c>
      <c r="C2366" s="1" t="s">
        <v>8689</v>
      </c>
      <c r="D2366" s="1" t="s">
        <v>11846</v>
      </c>
      <c r="E2366" s="1" t="s">
        <v>18162</v>
      </c>
      <c r="F2366">
        <v>7.46</v>
      </c>
      <c r="G2366">
        <v>36.59</v>
      </c>
      <c r="H2366">
        <v>63.25</v>
      </c>
      <c r="I2366">
        <v>74.42</v>
      </c>
    </row>
    <row r="2367" spans="1:9">
      <c r="A2367" t="s">
        <v>2369</v>
      </c>
      <c r="B2367" s="1" t="s">
        <v>5532</v>
      </c>
      <c r="C2367" s="1" t="s">
        <v>8690</v>
      </c>
      <c r="D2367" s="1" t="s">
        <v>11847</v>
      </c>
      <c r="E2367" s="1" t="s">
        <v>18163</v>
      </c>
      <c r="F2367">
        <v>3.59</v>
      </c>
      <c r="G2367">
        <v>32.97</v>
      </c>
      <c r="H2367">
        <v>65.69</v>
      </c>
      <c r="I2367">
        <v>91.67</v>
      </c>
    </row>
    <row r="2368" spans="1:9">
      <c r="A2368" t="s">
        <v>2370</v>
      </c>
      <c r="B2368" s="1" t="s">
        <v>5533</v>
      </c>
      <c r="C2368" s="1" t="s">
        <v>8691</v>
      </c>
      <c r="D2368" s="1" t="s">
        <v>11848</v>
      </c>
      <c r="E2368" s="1" t="s">
        <v>18164</v>
      </c>
      <c r="F2368">
        <v>16.83</v>
      </c>
      <c r="G2368">
        <v>51.04</v>
      </c>
      <c r="H2368">
        <v>72.81</v>
      </c>
      <c r="I2368">
        <v>98.28</v>
      </c>
    </row>
    <row r="2369" spans="1:9">
      <c r="A2369" t="s">
        <v>2371</v>
      </c>
      <c r="B2369" s="1" t="s">
        <v>5534</v>
      </c>
      <c r="C2369" s="1" t="s">
        <v>8692</v>
      </c>
      <c r="D2369" s="1" t="s">
        <v>11849</v>
      </c>
      <c r="E2369" s="1" t="s">
        <v>18165</v>
      </c>
      <c r="F2369">
        <v>6.92</v>
      </c>
      <c r="G2369">
        <v>47.48</v>
      </c>
      <c r="H2369">
        <v>67.11</v>
      </c>
      <c r="I2369">
        <v>81.81999999999999</v>
      </c>
    </row>
    <row r="2370" spans="1:9">
      <c r="A2370" t="s">
        <v>2372</v>
      </c>
      <c r="B2370" s="1" t="s">
        <v>5535</v>
      </c>
      <c r="C2370" s="1" t="s">
        <v>8693</v>
      </c>
      <c r="D2370" s="1" t="s">
        <v>11850</v>
      </c>
      <c r="E2370" s="1" t="s">
        <v>18166</v>
      </c>
      <c r="F2370">
        <v>4.45</v>
      </c>
      <c r="G2370">
        <v>33.88</v>
      </c>
      <c r="H2370">
        <v>102.44</v>
      </c>
      <c r="I2370">
        <v>142.86</v>
      </c>
    </row>
    <row r="2371" spans="1:9">
      <c r="A2371" t="s">
        <v>2373</v>
      </c>
      <c r="B2371" s="1" t="s">
        <v>5536</v>
      </c>
      <c r="C2371" s="1" t="s">
        <v>8694</v>
      </c>
      <c r="D2371" s="1" t="s">
        <v>11851</v>
      </c>
      <c r="E2371" s="1" t="s">
        <v>18167</v>
      </c>
      <c r="F2371">
        <v>32.25</v>
      </c>
      <c r="G2371">
        <v>57.18</v>
      </c>
      <c r="H2371">
        <v>47.12</v>
      </c>
      <c r="I2371">
        <v>52.08</v>
      </c>
    </row>
    <row r="2372" spans="1:9">
      <c r="A2372" t="s">
        <v>2374</v>
      </c>
      <c r="B2372" s="1" t="s">
        <v>5537</v>
      </c>
      <c r="C2372" s="1" t="s">
        <v>8695</v>
      </c>
      <c r="D2372" s="1" t="s">
        <v>11852</v>
      </c>
      <c r="E2372" s="1" t="s">
        <v>18168</v>
      </c>
      <c r="F2372">
        <v>56.57</v>
      </c>
      <c r="G2372">
        <v>75.87</v>
      </c>
      <c r="H2372">
        <v>27.78</v>
      </c>
      <c r="I2372">
        <v>41.67</v>
      </c>
    </row>
    <row r="2373" spans="1:9">
      <c r="A2373" t="s">
        <v>2375</v>
      </c>
      <c r="B2373" s="1" t="s">
        <v>5538</v>
      </c>
      <c r="C2373" s="1" t="s">
        <v>8696</v>
      </c>
      <c r="D2373" s="1" t="s">
        <v>11853</v>
      </c>
      <c r="E2373" s="1" t="s">
        <v>18169</v>
      </c>
      <c r="F2373">
        <v>17.1</v>
      </c>
      <c r="G2373">
        <v>47.54</v>
      </c>
      <c r="H2373">
        <v>58.74</v>
      </c>
      <c r="I2373">
        <v>76.59999999999999</v>
      </c>
    </row>
    <row r="2374" spans="1:9">
      <c r="A2374" t="s">
        <v>2376</v>
      </c>
      <c r="B2374" s="1" t="s">
        <v>5539</v>
      </c>
      <c r="C2374" s="1" t="s">
        <v>8697</v>
      </c>
      <c r="D2374" s="1" t="s">
        <v>11854</v>
      </c>
      <c r="E2374" s="1" t="s">
        <v>18170</v>
      </c>
      <c r="F2374">
        <v>18.63</v>
      </c>
      <c r="G2374">
        <v>53.56</v>
      </c>
      <c r="H2374">
        <v>41.18</v>
      </c>
      <c r="I2374">
        <v>66.67</v>
      </c>
    </row>
    <row r="2375" spans="1:9">
      <c r="A2375" t="s">
        <v>2377</v>
      </c>
      <c r="B2375" s="1" t="s">
        <v>5540</v>
      </c>
      <c r="C2375" s="1" t="s">
        <v>8698</v>
      </c>
      <c r="D2375" s="1" t="s">
        <v>11855</v>
      </c>
      <c r="E2375" s="1" t="s">
        <v>18171</v>
      </c>
      <c r="F2375">
        <v>17.23</v>
      </c>
      <c r="G2375">
        <v>57.56</v>
      </c>
      <c r="H2375">
        <v>71.09999999999999</v>
      </c>
      <c r="I2375">
        <v>96.55</v>
      </c>
    </row>
    <row r="2376" spans="1:9">
      <c r="A2376" t="s">
        <v>2378</v>
      </c>
      <c r="B2376" s="1" t="s">
        <v>5541</v>
      </c>
      <c r="C2376" s="1" t="s">
        <v>8699</v>
      </c>
      <c r="D2376" s="1" t="s">
        <v>11856</v>
      </c>
      <c r="E2376" s="1" t="s">
        <v>18172</v>
      </c>
      <c r="F2376">
        <v>9.24</v>
      </c>
      <c r="G2376">
        <v>43.12</v>
      </c>
      <c r="H2376">
        <v>64.55</v>
      </c>
      <c r="I2376">
        <v>75.76000000000001</v>
      </c>
    </row>
    <row r="2377" spans="1:9">
      <c r="A2377" t="s">
        <v>2379</v>
      </c>
      <c r="B2377" s="1" t="s">
        <v>5542</v>
      </c>
      <c r="C2377" s="1" t="s">
        <v>8700</v>
      </c>
      <c r="D2377" s="1" t="s">
        <v>11857</v>
      </c>
      <c r="E2377" s="1" t="s">
        <v>18173</v>
      </c>
      <c r="F2377">
        <v>20.06</v>
      </c>
      <c r="G2377">
        <v>45.43</v>
      </c>
      <c r="H2377">
        <v>58.93</v>
      </c>
      <c r="I2377">
        <v>76.36</v>
      </c>
    </row>
    <row r="2378" spans="1:9">
      <c r="A2378" t="s">
        <v>2380</v>
      </c>
      <c r="B2378" s="1" t="s">
        <v>5543</v>
      </c>
      <c r="C2378" s="1" t="s">
        <v>8701</v>
      </c>
      <c r="D2378" s="1" t="s">
        <v>11858</v>
      </c>
      <c r="E2378" s="1" t="s">
        <v>18174</v>
      </c>
      <c r="F2378">
        <v>20.61</v>
      </c>
      <c r="G2378">
        <v>51.98</v>
      </c>
      <c r="H2378">
        <v>52.66</v>
      </c>
      <c r="I2378">
        <v>84.38</v>
      </c>
    </row>
    <row r="2379" spans="1:9">
      <c r="A2379" t="s">
        <v>2381</v>
      </c>
      <c r="B2379" s="1" t="s">
        <v>5544</v>
      </c>
      <c r="C2379" s="1" t="s">
        <v>8702</v>
      </c>
      <c r="D2379" s="1" t="s">
        <v>11859</v>
      </c>
      <c r="E2379" s="1" t="s">
        <v>18175</v>
      </c>
      <c r="F2379">
        <v>5.45</v>
      </c>
      <c r="G2379">
        <v>37.05</v>
      </c>
      <c r="H2379">
        <v>58.12</v>
      </c>
      <c r="I2379">
        <v>81.81999999999999</v>
      </c>
    </row>
    <row r="2380" spans="1:9">
      <c r="A2380" t="s">
        <v>2382</v>
      </c>
      <c r="B2380" s="1" t="s">
        <v>5545</v>
      </c>
      <c r="C2380" s="1" t="s">
        <v>8703</v>
      </c>
      <c r="D2380" s="1" t="s">
        <v>11860</v>
      </c>
      <c r="E2380" s="1" t="s">
        <v>18176</v>
      </c>
      <c r="F2380">
        <v>26.42</v>
      </c>
      <c r="G2380">
        <v>55.05</v>
      </c>
      <c r="H2380">
        <v>48.79</v>
      </c>
      <c r="I2380">
        <v>56.41</v>
      </c>
    </row>
    <row r="2381" spans="1:9">
      <c r="A2381" t="s">
        <v>2383</v>
      </c>
      <c r="B2381" s="1" t="s">
        <v>5546</v>
      </c>
      <c r="C2381" s="1" t="s">
        <v>8704</v>
      </c>
      <c r="D2381" s="1" t="s">
        <v>11861</v>
      </c>
      <c r="E2381" s="1" t="s">
        <v>18177</v>
      </c>
      <c r="F2381">
        <v>10.75</v>
      </c>
      <c r="G2381">
        <v>49.31</v>
      </c>
      <c r="H2381">
        <v>53.61</v>
      </c>
      <c r="I2381">
        <v>66.67</v>
      </c>
    </row>
    <row r="2382" spans="1:9">
      <c r="A2382" t="s">
        <v>2384</v>
      </c>
      <c r="B2382" s="1" t="s">
        <v>5547</v>
      </c>
      <c r="C2382" s="1" t="s">
        <v>8705</v>
      </c>
      <c r="D2382" s="1" t="s">
        <v>11862</v>
      </c>
      <c r="E2382" s="1" t="s">
        <v>18178</v>
      </c>
      <c r="F2382">
        <v>12</v>
      </c>
      <c r="G2382">
        <v>53.3</v>
      </c>
      <c r="H2382">
        <v>66.09999999999999</v>
      </c>
      <c r="I2382">
        <v>76.09</v>
      </c>
    </row>
    <row r="2383" spans="1:9">
      <c r="A2383" t="s">
        <v>2385</v>
      </c>
      <c r="B2383" s="1" t="s">
        <v>5548</v>
      </c>
      <c r="C2383" s="1" t="s">
        <v>8706</v>
      </c>
      <c r="D2383" s="1" t="s">
        <v>11863</v>
      </c>
      <c r="E2383" s="1" t="s">
        <v>18179</v>
      </c>
      <c r="F2383">
        <v>21.12</v>
      </c>
      <c r="G2383">
        <v>56.04</v>
      </c>
      <c r="H2383">
        <v>47.9</v>
      </c>
      <c r="I2383">
        <v>61.29</v>
      </c>
    </row>
    <row r="2384" spans="1:9">
      <c r="A2384" t="s">
        <v>2386</v>
      </c>
      <c r="B2384" s="1" t="s">
        <v>5549</v>
      </c>
      <c r="C2384" s="1" t="s">
        <v>8707</v>
      </c>
      <c r="D2384" s="1" t="s">
        <v>11864</v>
      </c>
      <c r="E2384" s="1" t="s">
        <v>18180</v>
      </c>
      <c r="F2384">
        <v>4.22</v>
      </c>
      <c r="G2384">
        <v>41.61</v>
      </c>
      <c r="H2384">
        <v>60.89</v>
      </c>
      <c r="I2384">
        <v>100</v>
      </c>
    </row>
    <row r="2385" spans="1:9">
      <c r="A2385" t="s">
        <v>2387</v>
      </c>
      <c r="B2385" s="1" t="s">
        <v>5550</v>
      </c>
      <c r="C2385" s="1" t="s">
        <v>8708</v>
      </c>
      <c r="D2385" s="1" t="s">
        <v>11865</v>
      </c>
      <c r="E2385" s="1" t="s">
        <v>18181</v>
      </c>
      <c r="F2385">
        <v>8.94</v>
      </c>
      <c r="G2385">
        <v>49.84</v>
      </c>
      <c r="H2385">
        <v>68.26000000000001</v>
      </c>
      <c r="I2385">
        <v>78.56999999999999</v>
      </c>
    </row>
    <row r="2386" spans="1:9">
      <c r="A2386" t="s">
        <v>2388</v>
      </c>
      <c r="B2386" s="1" t="s">
        <v>5551</v>
      </c>
      <c r="C2386" s="1" t="s">
        <v>8709</v>
      </c>
      <c r="D2386" s="1" t="s">
        <v>11866</v>
      </c>
      <c r="E2386" s="1" t="s">
        <v>18182</v>
      </c>
      <c r="F2386">
        <v>16.69</v>
      </c>
      <c r="G2386">
        <v>50.78</v>
      </c>
      <c r="H2386">
        <v>56.36</v>
      </c>
      <c r="I2386">
        <v>77.78</v>
      </c>
    </row>
    <row r="2387" spans="1:9">
      <c r="A2387" t="s">
        <v>2389</v>
      </c>
      <c r="B2387" s="1" t="s">
        <v>5552</v>
      </c>
      <c r="C2387" s="1" t="s">
        <v>8710</v>
      </c>
      <c r="D2387" s="1" t="s">
        <v>11867</v>
      </c>
      <c r="E2387" s="1" t="s">
        <v>18183</v>
      </c>
      <c r="F2387">
        <v>13.74</v>
      </c>
      <c r="G2387">
        <v>54.48</v>
      </c>
      <c r="H2387">
        <v>50.55</v>
      </c>
      <c r="I2387">
        <v>70.97</v>
      </c>
    </row>
    <row r="2388" spans="1:9">
      <c r="A2388" t="s">
        <v>2390</v>
      </c>
      <c r="B2388" s="1" t="s">
        <v>5553</v>
      </c>
      <c r="C2388" s="1" t="s">
        <v>8711</v>
      </c>
      <c r="D2388" s="1" t="s">
        <v>11868</v>
      </c>
      <c r="E2388" s="1" t="s">
        <v>18184</v>
      </c>
      <c r="F2388">
        <v>13.18</v>
      </c>
      <c r="G2388">
        <v>52.74</v>
      </c>
      <c r="H2388">
        <v>74.55</v>
      </c>
      <c r="I2388">
        <v>89.47</v>
      </c>
    </row>
    <row r="2389" spans="1:9">
      <c r="A2389" t="s">
        <v>2391</v>
      </c>
      <c r="B2389" s="1" t="s">
        <v>5554</v>
      </c>
      <c r="C2389" s="1" t="s">
        <v>8712</v>
      </c>
      <c r="D2389" s="1" t="s">
        <v>11869</v>
      </c>
      <c r="E2389" s="1" t="s">
        <v>18185</v>
      </c>
      <c r="F2389">
        <v>5.62</v>
      </c>
      <c r="G2389">
        <v>41.83</v>
      </c>
      <c r="H2389">
        <v>58.3</v>
      </c>
      <c r="I2389">
        <v>75.56</v>
      </c>
    </row>
    <row r="2390" spans="1:9">
      <c r="A2390" t="s">
        <v>2392</v>
      </c>
      <c r="B2390" s="1" t="s">
        <v>5555</v>
      </c>
      <c r="C2390" s="1" t="s">
        <v>8713</v>
      </c>
      <c r="D2390" s="1" t="s">
        <v>11870</v>
      </c>
      <c r="E2390" s="1" t="s">
        <v>18186</v>
      </c>
      <c r="F2390">
        <v>16.2</v>
      </c>
      <c r="G2390">
        <v>59.51</v>
      </c>
      <c r="H2390">
        <v>64.37</v>
      </c>
      <c r="I2390">
        <v>86.67</v>
      </c>
    </row>
    <row r="2391" spans="1:9">
      <c r="A2391" t="s">
        <v>2393</v>
      </c>
      <c r="B2391" s="1" t="s">
        <v>5556</v>
      </c>
      <c r="C2391" s="1" t="s">
        <v>8714</v>
      </c>
      <c r="D2391" s="1" t="s">
        <v>11871</v>
      </c>
      <c r="E2391" s="1" t="s">
        <v>18187</v>
      </c>
      <c r="F2391">
        <v>6.87</v>
      </c>
      <c r="G2391">
        <v>38.14</v>
      </c>
      <c r="H2391">
        <v>67.22</v>
      </c>
      <c r="I2391">
        <v>81.81999999999999</v>
      </c>
    </row>
    <row r="2392" spans="1:9">
      <c r="A2392" t="s">
        <v>2394</v>
      </c>
      <c r="B2392" s="1" t="s">
        <v>5557</v>
      </c>
      <c r="C2392" s="1" t="s">
        <v>8715</v>
      </c>
      <c r="D2392" s="1" t="s">
        <v>11872</v>
      </c>
      <c r="E2392" s="1" t="s">
        <v>18188</v>
      </c>
      <c r="F2392">
        <v>12.46</v>
      </c>
      <c r="G2392">
        <v>48.69</v>
      </c>
      <c r="H2392">
        <v>64.23999999999999</v>
      </c>
      <c r="I2392">
        <v>83.33</v>
      </c>
    </row>
    <row r="2393" spans="1:9">
      <c r="A2393" t="s">
        <v>2395</v>
      </c>
      <c r="B2393" s="1" t="s">
        <v>5558</v>
      </c>
      <c r="C2393" s="1" t="s">
        <v>8716</v>
      </c>
      <c r="D2393" s="1" t="s">
        <v>11873</v>
      </c>
      <c r="E2393" s="1" t="s">
        <v>18189</v>
      </c>
      <c r="F2393">
        <v>10.95</v>
      </c>
      <c r="G2393">
        <v>46.01</v>
      </c>
      <c r="H2393">
        <v>51.6</v>
      </c>
      <c r="I2393">
        <v>60.87</v>
      </c>
    </row>
    <row r="2394" spans="1:9">
      <c r="A2394" t="s">
        <v>2396</v>
      </c>
      <c r="B2394" s="1" t="s">
        <v>5559</v>
      </c>
      <c r="C2394" s="1" t="s">
        <v>8717</v>
      </c>
      <c r="D2394" s="1" t="s">
        <v>11874</v>
      </c>
      <c r="E2394" s="1" t="s">
        <v>18190</v>
      </c>
      <c r="F2394">
        <v>15.71</v>
      </c>
      <c r="G2394">
        <v>49.69</v>
      </c>
      <c r="H2394">
        <v>62.93</v>
      </c>
      <c r="I2394">
        <v>75.61</v>
      </c>
    </row>
    <row r="2395" spans="1:9">
      <c r="A2395" t="s">
        <v>2397</v>
      </c>
      <c r="B2395" s="1" t="s">
        <v>5560</v>
      </c>
      <c r="C2395" s="1" t="s">
        <v>8718</v>
      </c>
      <c r="D2395" s="1" t="s">
        <v>11875</v>
      </c>
      <c r="E2395" s="1" t="s">
        <v>18191</v>
      </c>
      <c r="F2395">
        <v>28.19</v>
      </c>
      <c r="G2395">
        <v>46.89</v>
      </c>
      <c r="H2395">
        <v>67.5</v>
      </c>
      <c r="I2395">
        <v>71.43000000000001</v>
      </c>
    </row>
    <row r="2396" spans="1:9">
      <c r="A2396" t="s">
        <v>2398</v>
      </c>
      <c r="B2396" s="1" t="s">
        <v>5561</v>
      </c>
      <c r="C2396" s="1" t="s">
        <v>8719</v>
      </c>
      <c r="D2396" s="1" t="s">
        <v>11876</v>
      </c>
      <c r="E2396" s="1" t="s">
        <v>18192</v>
      </c>
      <c r="F2396">
        <v>6.72</v>
      </c>
      <c r="G2396">
        <v>35.94</v>
      </c>
      <c r="H2396">
        <v>59.13</v>
      </c>
      <c r="I2396">
        <v>71.43000000000001</v>
      </c>
    </row>
    <row r="2397" spans="1:9">
      <c r="A2397" t="s">
        <v>2399</v>
      </c>
      <c r="B2397" s="1" t="s">
        <v>5562</v>
      </c>
      <c r="C2397" s="1" t="s">
        <v>8720</v>
      </c>
      <c r="D2397" s="1" t="s">
        <v>11877</v>
      </c>
      <c r="E2397" s="1" t="s">
        <v>18193</v>
      </c>
      <c r="F2397">
        <v>43.63</v>
      </c>
      <c r="G2397">
        <v>68.48999999999999</v>
      </c>
      <c r="H2397">
        <v>41.62</v>
      </c>
      <c r="I2397">
        <v>62.07</v>
      </c>
    </row>
    <row r="2398" spans="1:9">
      <c r="A2398" t="s">
        <v>2400</v>
      </c>
      <c r="B2398" s="1" t="s">
        <v>5563</v>
      </c>
      <c r="C2398" s="1" t="s">
        <v>8721</v>
      </c>
      <c r="D2398" s="1" t="s">
        <v>11878</v>
      </c>
      <c r="E2398" s="1" t="s">
        <v>18194</v>
      </c>
      <c r="F2398">
        <v>34.52</v>
      </c>
      <c r="G2398">
        <v>60.44</v>
      </c>
      <c r="H2398">
        <v>56.86</v>
      </c>
      <c r="I2398">
        <v>77.78</v>
      </c>
    </row>
    <row r="2399" spans="1:9">
      <c r="A2399" t="s">
        <v>2401</v>
      </c>
      <c r="B2399" s="1" t="s">
        <v>5564</v>
      </c>
      <c r="C2399" s="1" t="s">
        <v>8722</v>
      </c>
      <c r="D2399" s="1" t="s">
        <v>11879</v>
      </c>
      <c r="E2399" s="1" t="s">
        <v>18195</v>
      </c>
      <c r="F2399">
        <v>10.02</v>
      </c>
      <c r="G2399">
        <v>47.76</v>
      </c>
      <c r="H2399">
        <v>54.1</v>
      </c>
      <c r="I2399">
        <v>75</v>
      </c>
    </row>
    <row r="2400" spans="1:9">
      <c r="A2400" t="s">
        <v>2402</v>
      </c>
      <c r="B2400" s="1" t="s">
        <v>5565</v>
      </c>
      <c r="C2400" s="1" t="s">
        <v>8723</v>
      </c>
      <c r="D2400" s="1" t="s">
        <v>11880</v>
      </c>
      <c r="E2400" s="1" t="s">
        <v>18196</v>
      </c>
      <c r="F2400">
        <v>9.6</v>
      </c>
      <c r="G2400">
        <v>50.9</v>
      </c>
      <c r="H2400">
        <v>69.59</v>
      </c>
      <c r="I2400">
        <v>96.43000000000001</v>
      </c>
    </row>
    <row r="2401" spans="1:9">
      <c r="A2401" t="s">
        <v>2403</v>
      </c>
      <c r="B2401" s="1" t="s">
        <v>5566</v>
      </c>
      <c r="C2401" s="1" t="s">
        <v>8724</v>
      </c>
      <c r="D2401" s="1" t="s">
        <v>11881</v>
      </c>
      <c r="E2401" s="1" t="s">
        <v>18197</v>
      </c>
      <c r="F2401">
        <v>9.17</v>
      </c>
      <c r="G2401">
        <v>33.89</v>
      </c>
      <c r="H2401">
        <v>65.56999999999999</v>
      </c>
      <c r="I2401">
        <v>78.12</v>
      </c>
    </row>
    <row r="2402" spans="1:9">
      <c r="A2402" t="s">
        <v>2404</v>
      </c>
      <c r="B2402" s="1" t="s">
        <v>5567</v>
      </c>
      <c r="C2402" s="1" t="s">
        <v>8725</v>
      </c>
      <c r="D2402" s="1" t="s">
        <v>11882</v>
      </c>
      <c r="E2402" s="1" t="s">
        <v>18198</v>
      </c>
      <c r="F2402">
        <v>7.41</v>
      </c>
      <c r="G2402">
        <v>47.34</v>
      </c>
      <c r="H2402">
        <v>75.40000000000001</v>
      </c>
      <c r="I2402">
        <v>109.52</v>
      </c>
    </row>
    <row r="2403" spans="1:9">
      <c r="A2403" t="s">
        <v>2405</v>
      </c>
      <c r="B2403" s="1" t="s">
        <v>5568</v>
      </c>
      <c r="C2403" s="1" t="s">
        <v>8726</v>
      </c>
      <c r="D2403" s="1" t="s">
        <v>11883</v>
      </c>
      <c r="E2403" s="1" t="s">
        <v>18199</v>
      </c>
      <c r="F2403">
        <v>5.56</v>
      </c>
      <c r="G2403">
        <v>42.63</v>
      </c>
      <c r="H2403">
        <v>105.16</v>
      </c>
      <c r="I2403">
        <v>147.83</v>
      </c>
    </row>
    <row r="2404" spans="1:9">
      <c r="A2404" t="s">
        <v>2406</v>
      </c>
      <c r="B2404" s="1" t="s">
        <v>5569</v>
      </c>
      <c r="C2404" s="1" t="s">
        <v>8727</v>
      </c>
      <c r="D2404" s="1" t="s">
        <v>11884</v>
      </c>
      <c r="E2404" s="1" t="s">
        <v>18200</v>
      </c>
      <c r="F2404">
        <v>24.81</v>
      </c>
      <c r="G2404">
        <v>59.78</v>
      </c>
      <c r="H2404">
        <v>58.3</v>
      </c>
      <c r="I2404">
        <v>73.17</v>
      </c>
    </row>
    <row r="2405" spans="1:9">
      <c r="A2405" t="s">
        <v>2407</v>
      </c>
      <c r="B2405" s="1" t="s">
        <v>5570</v>
      </c>
      <c r="C2405" s="1" t="s">
        <v>8728</v>
      </c>
      <c r="D2405" s="1" t="s">
        <v>11885</v>
      </c>
      <c r="E2405" s="1" t="s">
        <v>18201</v>
      </c>
      <c r="F2405">
        <v>19.57</v>
      </c>
      <c r="G2405">
        <v>46.23</v>
      </c>
      <c r="H2405">
        <v>52.02</v>
      </c>
      <c r="I2405">
        <v>66.67</v>
      </c>
    </row>
    <row r="2406" spans="1:9">
      <c r="A2406" t="s">
        <v>2408</v>
      </c>
      <c r="B2406" s="1" t="s">
        <v>5571</v>
      </c>
      <c r="C2406" s="1" t="s">
        <v>8729</v>
      </c>
      <c r="D2406" s="1" t="s">
        <v>11886</v>
      </c>
      <c r="E2406" s="1" t="s">
        <v>18202</v>
      </c>
      <c r="F2406">
        <v>13.16</v>
      </c>
      <c r="G2406">
        <v>35.54</v>
      </c>
      <c r="H2406">
        <v>58</v>
      </c>
      <c r="I2406">
        <v>78.12</v>
      </c>
    </row>
    <row r="2407" spans="1:9">
      <c r="A2407" t="s">
        <v>2409</v>
      </c>
      <c r="B2407" s="1" t="s">
        <v>5572</v>
      </c>
      <c r="C2407" s="1" t="s">
        <v>8730</v>
      </c>
      <c r="D2407" s="1" t="s">
        <v>11887</v>
      </c>
      <c r="E2407" s="1" t="s">
        <v>18203</v>
      </c>
      <c r="F2407">
        <v>29.33</v>
      </c>
      <c r="G2407">
        <v>60.12</v>
      </c>
      <c r="H2407">
        <v>44.1</v>
      </c>
      <c r="I2407">
        <v>62.5</v>
      </c>
    </row>
    <row r="2408" spans="1:9">
      <c r="A2408" t="s">
        <v>2410</v>
      </c>
      <c r="B2408" s="1" t="s">
        <v>5573</v>
      </c>
      <c r="C2408" s="1" t="s">
        <v>8731</v>
      </c>
      <c r="D2408" s="1" t="s">
        <v>11888</v>
      </c>
      <c r="E2408" s="1" t="s">
        <v>18204</v>
      </c>
      <c r="F2408">
        <v>12.7</v>
      </c>
      <c r="G2408">
        <v>56.46</v>
      </c>
      <c r="H2408">
        <v>50</v>
      </c>
      <c r="I2408">
        <v>59.26</v>
      </c>
    </row>
    <row r="2409" spans="1:9">
      <c r="A2409" t="s">
        <v>2411</v>
      </c>
      <c r="B2409" s="1" t="s">
        <v>5574</v>
      </c>
      <c r="C2409" s="1" t="s">
        <v>8732</v>
      </c>
      <c r="D2409" s="1" t="s">
        <v>11889</v>
      </c>
      <c r="E2409" s="1" t="s">
        <v>18205</v>
      </c>
      <c r="F2409">
        <v>24.55</v>
      </c>
      <c r="G2409">
        <v>54.7</v>
      </c>
      <c r="H2409">
        <v>51.6</v>
      </c>
      <c r="I2409">
        <v>64</v>
      </c>
    </row>
    <row r="2410" spans="1:9">
      <c r="A2410" t="s">
        <v>2412</v>
      </c>
      <c r="B2410" s="1" t="s">
        <v>5575</v>
      </c>
      <c r="C2410" s="1" t="s">
        <v>8733</v>
      </c>
      <c r="D2410" s="1" t="s">
        <v>11890</v>
      </c>
      <c r="E2410" s="1" t="s">
        <v>18206</v>
      </c>
      <c r="F2410">
        <v>18.68</v>
      </c>
      <c r="G2410">
        <v>48.75</v>
      </c>
      <c r="H2410">
        <v>56.14</v>
      </c>
      <c r="I2410">
        <v>70.27</v>
      </c>
    </row>
    <row r="2411" spans="1:9">
      <c r="A2411" t="s">
        <v>2413</v>
      </c>
      <c r="B2411" s="1" t="s">
        <v>5576</v>
      </c>
      <c r="C2411" s="1" t="s">
        <v>8734</v>
      </c>
      <c r="D2411" s="1" t="s">
        <v>11891</v>
      </c>
      <c r="E2411" s="1" t="s">
        <v>18207</v>
      </c>
      <c r="F2411">
        <v>6.24</v>
      </c>
      <c r="G2411">
        <v>40.15</v>
      </c>
      <c r="H2411">
        <v>65.27</v>
      </c>
      <c r="I2411">
        <v>85.70999999999999</v>
      </c>
    </row>
    <row r="2412" spans="1:9">
      <c r="A2412" t="s">
        <v>2414</v>
      </c>
      <c r="B2412" s="1" t="s">
        <v>5577</v>
      </c>
      <c r="C2412" s="1" t="s">
        <v>8735</v>
      </c>
      <c r="D2412" s="1" t="s">
        <v>11892</v>
      </c>
      <c r="E2412" s="1" t="s">
        <v>18208</v>
      </c>
      <c r="F2412">
        <v>29.48</v>
      </c>
      <c r="G2412">
        <v>54.57</v>
      </c>
      <c r="H2412">
        <v>40.09</v>
      </c>
      <c r="I2412">
        <v>56.41</v>
      </c>
    </row>
    <row r="2413" spans="1:9">
      <c r="A2413" t="s">
        <v>2415</v>
      </c>
      <c r="B2413" s="1" t="s">
        <v>5578</v>
      </c>
      <c r="C2413" s="1" t="s">
        <v>8736</v>
      </c>
      <c r="D2413" s="1" t="s">
        <v>11893</v>
      </c>
      <c r="E2413" s="1" t="s">
        <v>18209</v>
      </c>
      <c r="F2413">
        <v>33.94</v>
      </c>
      <c r="G2413">
        <v>65.84</v>
      </c>
      <c r="H2413">
        <v>32.77</v>
      </c>
      <c r="I2413">
        <v>45</v>
      </c>
    </row>
    <row r="2414" spans="1:9">
      <c r="A2414" t="s">
        <v>2416</v>
      </c>
      <c r="B2414" s="1" t="s">
        <v>5579</v>
      </c>
      <c r="C2414" s="1" t="s">
        <v>8737</v>
      </c>
      <c r="D2414" s="1" t="s">
        <v>11894</v>
      </c>
      <c r="E2414" s="1" t="s">
        <v>18210</v>
      </c>
      <c r="F2414">
        <v>33.46</v>
      </c>
      <c r="G2414">
        <v>54.04</v>
      </c>
      <c r="H2414">
        <v>41.58</v>
      </c>
      <c r="I2414">
        <v>51.43</v>
      </c>
    </row>
    <row r="2415" spans="1:9">
      <c r="A2415" t="s">
        <v>2417</v>
      </c>
      <c r="B2415" s="1" t="s">
        <v>5580</v>
      </c>
      <c r="C2415" s="1" t="s">
        <v>8738</v>
      </c>
      <c r="D2415" s="1" t="s">
        <v>11895</v>
      </c>
      <c r="E2415" s="1" t="s">
        <v>18211</v>
      </c>
      <c r="F2415">
        <v>16.81</v>
      </c>
      <c r="G2415">
        <v>47.43</v>
      </c>
      <c r="H2415">
        <v>48.03</v>
      </c>
      <c r="I2415">
        <v>65.38</v>
      </c>
    </row>
    <row r="2416" spans="1:9">
      <c r="A2416" t="s">
        <v>2418</v>
      </c>
      <c r="B2416" s="1" t="s">
        <v>5581</v>
      </c>
      <c r="C2416" s="1" t="s">
        <v>8739</v>
      </c>
      <c r="D2416" s="1" t="s">
        <v>11896</v>
      </c>
      <c r="E2416" s="1" t="s">
        <v>18212</v>
      </c>
      <c r="F2416">
        <v>23.72</v>
      </c>
      <c r="G2416">
        <v>57.11</v>
      </c>
      <c r="H2416">
        <v>60.1</v>
      </c>
      <c r="I2416">
        <v>75.61</v>
      </c>
    </row>
    <row r="2417" spans="1:9">
      <c r="A2417" t="s">
        <v>2419</v>
      </c>
      <c r="B2417" s="1" t="s">
        <v>5582</v>
      </c>
      <c r="C2417" s="1" t="s">
        <v>8740</v>
      </c>
      <c r="D2417" s="1" t="s">
        <v>11897</v>
      </c>
      <c r="E2417" s="1" t="s">
        <v>18213</v>
      </c>
      <c r="F2417">
        <v>15.22</v>
      </c>
      <c r="G2417">
        <v>36.42</v>
      </c>
      <c r="H2417">
        <v>94.73999999999999</v>
      </c>
      <c r="I2417">
        <v>115.38</v>
      </c>
    </row>
    <row r="2418" spans="1:9">
      <c r="A2418" t="s">
        <v>2420</v>
      </c>
      <c r="B2418" s="1" t="s">
        <v>5583</v>
      </c>
      <c r="C2418" s="1" t="s">
        <v>8741</v>
      </c>
      <c r="D2418" s="1" t="s">
        <v>11898</v>
      </c>
      <c r="E2418" s="1" t="s">
        <v>18214</v>
      </c>
      <c r="F2418">
        <v>31.47</v>
      </c>
      <c r="G2418">
        <v>56.27</v>
      </c>
      <c r="H2418">
        <v>50</v>
      </c>
      <c r="I2418">
        <v>61.29</v>
      </c>
    </row>
    <row r="2419" spans="1:9">
      <c r="A2419" t="s">
        <v>2421</v>
      </c>
      <c r="B2419" s="1" t="s">
        <v>5584</v>
      </c>
      <c r="C2419" s="1" t="s">
        <v>8742</v>
      </c>
      <c r="D2419" s="1" t="s">
        <v>11899</v>
      </c>
      <c r="E2419" s="1" t="s">
        <v>18215</v>
      </c>
      <c r="F2419">
        <v>37.05</v>
      </c>
      <c r="G2419">
        <v>59.79</v>
      </c>
      <c r="H2419">
        <v>37.27</v>
      </c>
      <c r="I2419">
        <v>56.76</v>
      </c>
    </row>
    <row r="2420" spans="1:9">
      <c r="A2420" t="s">
        <v>2422</v>
      </c>
      <c r="B2420" s="1" t="s">
        <v>5585</v>
      </c>
      <c r="C2420" s="1" t="s">
        <v>8743</v>
      </c>
      <c r="D2420" s="1" t="s">
        <v>11900</v>
      </c>
      <c r="E2420" s="1" t="s">
        <v>18216</v>
      </c>
      <c r="F2420">
        <v>15.82</v>
      </c>
      <c r="G2420">
        <v>48.75</v>
      </c>
      <c r="H2420">
        <v>56.58</v>
      </c>
      <c r="I2420">
        <v>91.67</v>
      </c>
    </row>
    <row r="2421" spans="1:9">
      <c r="A2421" t="s">
        <v>2423</v>
      </c>
      <c r="B2421" s="1" t="s">
        <v>5586</v>
      </c>
      <c r="C2421" s="1" t="s">
        <v>8744</v>
      </c>
      <c r="D2421" s="1" t="s">
        <v>11901</v>
      </c>
      <c r="E2421" s="1" t="s">
        <v>18217</v>
      </c>
      <c r="F2421">
        <v>7.16</v>
      </c>
      <c r="G2421">
        <v>44.4</v>
      </c>
      <c r="H2421">
        <v>64.84</v>
      </c>
      <c r="I2421">
        <v>100</v>
      </c>
    </row>
    <row r="2422" spans="1:9">
      <c r="A2422" t="s">
        <v>2424</v>
      </c>
      <c r="B2422" s="1" t="s">
        <v>5587</v>
      </c>
      <c r="C2422" s="1" t="s">
        <v>8745</v>
      </c>
      <c r="D2422" s="1" t="s">
        <v>11902</v>
      </c>
      <c r="E2422" s="1" t="s">
        <v>18218</v>
      </c>
      <c r="F2422">
        <v>19.74</v>
      </c>
      <c r="G2422">
        <v>57.78</v>
      </c>
      <c r="H2422">
        <v>55.56</v>
      </c>
      <c r="I2422">
        <v>76.19</v>
      </c>
    </row>
    <row r="2423" spans="1:9">
      <c r="A2423" t="s">
        <v>2425</v>
      </c>
      <c r="B2423" s="1" t="s">
        <v>5588</v>
      </c>
      <c r="C2423" s="1" t="s">
        <v>8746</v>
      </c>
      <c r="D2423" s="1" t="s">
        <v>11903</v>
      </c>
      <c r="E2423" s="1" t="s">
        <v>18219</v>
      </c>
      <c r="F2423">
        <v>7.76</v>
      </c>
      <c r="G2423">
        <v>41.5</v>
      </c>
      <c r="H2423">
        <v>78.47</v>
      </c>
      <c r="I2423">
        <v>100</v>
      </c>
    </row>
    <row r="2424" spans="1:9">
      <c r="A2424" t="s">
        <v>2426</v>
      </c>
      <c r="B2424" s="1" t="s">
        <v>5589</v>
      </c>
      <c r="C2424" s="1" t="s">
        <v>8747</v>
      </c>
      <c r="D2424" s="1" t="s">
        <v>11904</v>
      </c>
      <c r="E2424" s="1" t="s">
        <v>18220</v>
      </c>
      <c r="F2424">
        <v>13.91</v>
      </c>
      <c r="G2424">
        <v>48.99</v>
      </c>
      <c r="H2424">
        <v>53.09</v>
      </c>
      <c r="I2424">
        <v>76.67</v>
      </c>
    </row>
    <row r="2425" spans="1:9">
      <c r="A2425" t="s">
        <v>2427</v>
      </c>
      <c r="B2425" s="1" t="s">
        <v>5590</v>
      </c>
      <c r="C2425" s="1" t="s">
        <v>8748</v>
      </c>
      <c r="D2425" s="1" t="s">
        <v>11905</v>
      </c>
      <c r="E2425" s="1" t="s">
        <v>18221</v>
      </c>
      <c r="F2425">
        <v>18.23</v>
      </c>
      <c r="G2425">
        <v>55.27</v>
      </c>
      <c r="H2425">
        <v>69.56999999999999</v>
      </c>
      <c r="I2425">
        <v>88.89</v>
      </c>
    </row>
    <row r="2426" spans="1:9">
      <c r="A2426" t="s">
        <v>2428</v>
      </c>
      <c r="B2426" s="1" t="s">
        <v>5591</v>
      </c>
      <c r="C2426" s="1" t="s">
        <v>8749</v>
      </c>
      <c r="D2426" s="1" t="s">
        <v>11906</v>
      </c>
      <c r="E2426" s="1" t="s">
        <v>18222</v>
      </c>
      <c r="F2426">
        <v>31.84</v>
      </c>
      <c r="G2426">
        <v>55.49</v>
      </c>
      <c r="H2426">
        <v>57.24</v>
      </c>
      <c r="I2426">
        <v>64.91</v>
      </c>
    </row>
    <row r="2427" spans="1:9">
      <c r="A2427" t="s">
        <v>2429</v>
      </c>
      <c r="B2427" s="1" t="s">
        <v>5592</v>
      </c>
      <c r="C2427" s="1" t="s">
        <v>8750</v>
      </c>
      <c r="D2427" s="1" t="s">
        <v>11907</v>
      </c>
      <c r="E2427" s="1" t="s">
        <v>18223</v>
      </c>
      <c r="F2427">
        <v>8.460000000000001</v>
      </c>
      <c r="G2427">
        <v>32.51</v>
      </c>
      <c r="H2427">
        <v>71.63</v>
      </c>
      <c r="I2427">
        <v>84.38</v>
      </c>
    </row>
    <row r="2428" spans="1:9">
      <c r="A2428" t="s">
        <v>2430</v>
      </c>
      <c r="B2428" s="1" t="s">
        <v>5593</v>
      </c>
      <c r="C2428" s="1" t="s">
        <v>8751</v>
      </c>
      <c r="D2428" s="1" t="s">
        <v>11908</v>
      </c>
      <c r="E2428" s="1" t="s">
        <v>18224</v>
      </c>
      <c r="F2428">
        <v>15.61</v>
      </c>
      <c r="G2428">
        <v>56.19</v>
      </c>
      <c r="H2428">
        <v>75.73999999999999</v>
      </c>
      <c r="I2428">
        <v>100</v>
      </c>
    </row>
    <row r="2429" spans="1:9">
      <c r="A2429" t="s">
        <v>2431</v>
      </c>
      <c r="B2429" s="1" t="s">
        <v>5594</v>
      </c>
      <c r="C2429" s="1" t="s">
        <v>8752</v>
      </c>
      <c r="D2429" s="1" t="s">
        <v>11909</v>
      </c>
      <c r="E2429" s="1" t="s">
        <v>18225</v>
      </c>
      <c r="F2429">
        <v>29.13</v>
      </c>
      <c r="G2429">
        <v>46.2</v>
      </c>
      <c r="H2429">
        <v>50</v>
      </c>
      <c r="I2429">
        <v>70.27</v>
      </c>
    </row>
    <row r="2430" spans="1:9">
      <c r="A2430" t="s">
        <v>2432</v>
      </c>
      <c r="B2430" s="1" t="s">
        <v>5595</v>
      </c>
      <c r="C2430" s="1" t="s">
        <v>8753</v>
      </c>
      <c r="D2430" s="1" t="s">
        <v>11910</v>
      </c>
      <c r="E2430" s="1" t="s">
        <v>18226</v>
      </c>
      <c r="F2430">
        <v>10.09</v>
      </c>
      <c r="G2430">
        <v>56.6</v>
      </c>
      <c r="H2430">
        <v>53.25</v>
      </c>
      <c r="I2430">
        <v>86.84</v>
      </c>
    </row>
    <row r="2431" spans="1:9">
      <c r="A2431" t="s">
        <v>2433</v>
      </c>
      <c r="B2431" s="1" t="s">
        <v>5596</v>
      </c>
      <c r="C2431" s="1" t="s">
        <v>8754</v>
      </c>
      <c r="D2431" s="1" t="s">
        <v>11911</v>
      </c>
      <c r="E2431" s="1" t="s">
        <v>18227</v>
      </c>
      <c r="F2431">
        <v>17.49</v>
      </c>
      <c r="G2431">
        <v>49.43</v>
      </c>
      <c r="H2431">
        <v>47.18</v>
      </c>
      <c r="I2431">
        <v>65.22</v>
      </c>
    </row>
    <row r="2432" spans="1:9">
      <c r="A2432" t="s">
        <v>2434</v>
      </c>
      <c r="B2432" s="1" t="s">
        <v>5597</v>
      </c>
      <c r="C2432" s="1" t="s">
        <v>8755</v>
      </c>
      <c r="D2432" s="1" t="s">
        <v>11912</v>
      </c>
      <c r="E2432" s="1" t="s">
        <v>18228</v>
      </c>
      <c r="F2432">
        <v>4.36</v>
      </c>
      <c r="G2432">
        <v>44.85</v>
      </c>
      <c r="H2432">
        <v>68.58</v>
      </c>
      <c r="I2432">
        <v>110.64</v>
      </c>
    </row>
    <row r="2433" spans="1:9">
      <c r="A2433" t="s">
        <v>2435</v>
      </c>
      <c r="B2433" s="1" t="s">
        <v>5598</v>
      </c>
      <c r="C2433" s="1" t="s">
        <v>8756</v>
      </c>
      <c r="D2433" s="1" t="s">
        <v>11913</v>
      </c>
      <c r="E2433" s="1" t="s">
        <v>18229</v>
      </c>
      <c r="F2433">
        <v>16.63</v>
      </c>
      <c r="G2433">
        <v>44.21</v>
      </c>
      <c r="H2433">
        <v>55.38</v>
      </c>
      <c r="I2433">
        <v>63.27</v>
      </c>
    </row>
    <row r="2434" spans="1:9">
      <c r="A2434" t="s">
        <v>2436</v>
      </c>
      <c r="B2434" s="1" t="s">
        <v>5599</v>
      </c>
      <c r="C2434" s="1" t="s">
        <v>8757</v>
      </c>
      <c r="D2434" s="1" t="s">
        <v>11914</v>
      </c>
      <c r="E2434" s="1" t="s">
        <v>18230</v>
      </c>
      <c r="F2434">
        <v>28.23</v>
      </c>
      <c r="G2434">
        <v>47.27</v>
      </c>
      <c r="H2434">
        <v>61.8</v>
      </c>
      <c r="I2434">
        <v>71.43000000000001</v>
      </c>
    </row>
    <row r="2435" spans="1:9">
      <c r="A2435" t="s">
        <v>2437</v>
      </c>
      <c r="B2435" s="1" t="s">
        <v>5600</v>
      </c>
      <c r="C2435" s="1" t="s">
        <v>8758</v>
      </c>
      <c r="D2435" s="1" t="s">
        <v>11915</v>
      </c>
      <c r="E2435" s="1" t="s">
        <v>18231</v>
      </c>
      <c r="F2435">
        <v>27.31</v>
      </c>
      <c r="G2435">
        <v>59.32</v>
      </c>
      <c r="H2435">
        <v>44.26</v>
      </c>
      <c r="I2435">
        <v>61.54</v>
      </c>
    </row>
    <row r="2436" spans="1:9">
      <c r="A2436" t="s">
        <v>2438</v>
      </c>
      <c r="B2436" s="1" t="s">
        <v>5601</v>
      </c>
      <c r="C2436" s="1" t="s">
        <v>8759</v>
      </c>
      <c r="D2436" s="1" t="s">
        <v>11916</v>
      </c>
      <c r="E2436" s="1" t="s">
        <v>18232</v>
      </c>
      <c r="F2436">
        <v>7.4</v>
      </c>
      <c r="G2436">
        <v>33.17</v>
      </c>
      <c r="H2436">
        <v>83.41</v>
      </c>
      <c r="I2436">
        <v>83.33</v>
      </c>
    </row>
    <row r="2437" spans="1:9">
      <c r="A2437" t="s">
        <v>2439</v>
      </c>
      <c r="B2437" s="1" t="s">
        <v>5602</v>
      </c>
      <c r="C2437" s="1" t="s">
        <v>8760</v>
      </c>
      <c r="D2437" s="1" t="s">
        <v>11917</v>
      </c>
      <c r="E2437" s="1" t="s">
        <v>18233</v>
      </c>
      <c r="F2437">
        <v>7.43</v>
      </c>
      <c r="G2437">
        <v>53.88</v>
      </c>
      <c r="H2437">
        <v>68.22</v>
      </c>
      <c r="I2437">
        <v>104.44</v>
      </c>
    </row>
    <row r="2438" spans="1:9">
      <c r="A2438" t="s">
        <v>2440</v>
      </c>
      <c r="B2438" s="1" t="s">
        <v>5603</v>
      </c>
      <c r="C2438" s="1" t="s">
        <v>8761</v>
      </c>
      <c r="D2438" s="1" t="s">
        <v>11918</v>
      </c>
      <c r="E2438" s="1" t="s">
        <v>18234</v>
      </c>
      <c r="F2438">
        <v>33.09</v>
      </c>
      <c r="G2438">
        <v>60.81</v>
      </c>
      <c r="H2438">
        <v>41.31</v>
      </c>
      <c r="I2438">
        <v>42.5</v>
      </c>
    </row>
    <row r="2439" spans="1:9">
      <c r="A2439" t="s">
        <v>2441</v>
      </c>
      <c r="B2439" s="1" t="s">
        <v>5604</v>
      </c>
      <c r="C2439" s="1" t="s">
        <v>8762</v>
      </c>
      <c r="D2439" s="1" t="s">
        <v>11919</v>
      </c>
      <c r="E2439" s="1" t="s">
        <v>18235</v>
      </c>
      <c r="F2439">
        <v>21.17</v>
      </c>
      <c r="G2439">
        <v>46.22</v>
      </c>
      <c r="H2439">
        <v>58.43</v>
      </c>
      <c r="I2439">
        <v>72.13</v>
      </c>
    </row>
    <row r="2440" spans="1:9">
      <c r="A2440" t="s">
        <v>2442</v>
      </c>
      <c r="B2440" s="1" t="s">
        <v>5605</v>
      </c>
      <c r="C2440" s="1" t="s">
        <v>8763</v>
      </c>
      <c r="D2440" s="1" t="s">
        <v>11920</v>
      </c>
      <c r="E2440" s="1" t="s">
        <v>18236</v>
      </c>
      <c r="F2440">
        <v>14.32</v>
      </c>
      <c r="G2440">
        <v>44.06</v>
      </c>
      <c r="H2440">
        <v>47.39</v>
      </c>
      <c r="I2440">
        <v>65.79000000000001</v>
      </c>
    </row>
    <row r="2441" spans="1:9">
      <c r="A2441" t="s">
        <v>2443</v>
      </c>
      <c r="B2441" s="1" t="s">
        <v>5606</v>
      </c>
      <c r="C2441" s="1" t="s">
        <v>8764</v>
      </c>
      <c r="D2441" s="1" t="s">
        <v>11921</v>
      </c>
      <c r="E2441" s="1" t="s">
        <v>18237</v>
      </c>
      <c r="F2441">
        <v>10.22</v>
      </c>
      <c r="G2441">
        <v>36.08</v>
      </c>
      <c r="H2441">
        <v>56.8</v>
      </c>
      <c r="I2441">
        <v>65.70999999999999</v>
      </c>
    </row>
    <row r="2442" spans="1:9">
      <c r="A2442" t="s">
        <v>2444</v>
      </c>
      <c r="B2442" s="1" t="s">
        <v>5607</v>
      </c>
      <c r="C2442" s="1" t="s">
        <v>8765</v>
      </c>
      <c r="D2442" s="1" t="s">
        <v>11922</v>
      </c>
      <c r="E2442" s="1" t="s">
        <v>18238</v>
      </c>
      <c r="F2442">
        <v>3.67</v>
      </c>
      <c r="G2442">
        <v>29.75</v>
      </c>
      <c r="H2442">
        <v>66.81999999999999</v>
      </c>
      <c r="I2442">
        <v>96.97</v>
      </c>
    </row>
    <row r="2443" spans="1:9">
      <c r="A2443" t="s">
        <v>2445</v>
      </c>
      <c r="B2443" s="1" t="s">
        <v>5608</v>
      </c>
      <c r="C2443" s="1" t="s">
        <v>8766</v>
      </c>
      <c r="D2443" s="1" t="s">
        <v>11923</v>
      </c>
      <c r="E2443" s="1" t="s">
        <v>18239</v>
      </c>
      <c r="F2443">
        <v>5.98</v>
      </c>
      <c r="G2443">
        <v>44.3</v>
      </c>
      <c r="H2443">
        <v>63.6</v>
      </c>
      <c r="I2443">
        <v>90.91</v>
      </c>
    </row>
    <row r="2444" spans="1:9">
      <c r="A2444" t="s">
        <v>2446</v>
      </c>
      <c r="B2444" s="1" t="s">
        <v>5609</v>
      </c>
      <c r="C2444" s="1" t="s">
        <v>8767</v>
      </c>
      <c r="D2444" s="1" t="s">
        <v>11924</v>
      </c>
      <c r="E2444" s="1" t="s">
        <v>18240</v>
      </c>
      <c r="F2444">
        <v>10.78</v>
      </c>
      <c r="G2444">
        <v>43.78</v>
      </c>
      <c r="H2444">
        <v>56.92</v>
      </c>
      <c r="I2444">
        <v>76.19</v>
      </c>
    </row>
    <row r="2445" spans="1:9">
      <c r="A2445" t="s">
        <v>2447</v>
      </c>
      <c r="B2445" s="1" t="s">
        <v>5610</v>
      </c>
      <c r="C2445" s="1" t="s">
        <v>8768</v>
      </c>
      <c r="D2445" s="1" t="s">
        <v>11925</v>
      </c>
      <c r="E2445" s="1" t="s">
        <v>18241</v>
      </c>
      <c r="F2445">
        <v>18.71</v>
      </c>
      <c r="G2445">
        <v>55.41</v>
      </c>
      <c r="H2445">
        <v>76.31999999999999</v>
      </c>
      <c r="I2445">
        <v>96.97</v>
      </c>
    </row>
    <row r="2446" spans="1:9">
      <c r="A2446" t="s">
        <v>2448</v>
      </c>
      <c r="B2446" s="1" t="s">
        <v>5611</v>
      </c>
      <c r="C2446" s="1" t="s">
        <v>8769</v>
      </c>
      <c r="D2446" s="1" t="s">
        <v>11926</v>
      </c>
      <c r="E2446" s="1" t="s">
        <v>18242</v>
      </c>
      <c r="F2446">
        <v>42.16</v>
      </c>
      <c r="G2446">
        <v>71.04000000000001</v>
      </c>
      <c r="H2446">
        <v>38.29</v>
      </c>
      <c r="I2446">
        <v>58.62</v>
      </c>
    </row>
    <row r="2447" spans="1:9">
      <c r="A2447" t="s">
        <v>2449</v>
      </c>
      <c r="B2447" s="1" t="s">
        <v>5612</v>
      </c>
      <c r="C2447" s="1" t="s">
        <v>8770</v>
      </c>
      <c r="D2447" s="1" t="s">
        <v>11927</v>
      </c>
      <c r="E2447" s="1" t="s">
        <v>18243</v>
      </c>
      <c r="F2447">
        <v>23.42</v>
      </c>
      <c r="G2447">
        <v>54.57</v>
      </c>
      <c r="H2447">
        <v>43.1</v>
      </c>
      <c r="I2447">
        <v>59.68</v>
      </c>
    </row>
    <row r="2448" spans="1:9">
      <c r="A2448" t="s">
        <v>2450</v>
      </c>
      <c r="B2448" s="1" t="s">
        <v>5613</v>
      </c>
      <c r="C2448" s="1" t="s">
        <v>8771</v>
      </c>
      <c r="D2448" s="1" t="s">
        <v>11928</v>
      </c>
      <c r="E2448" s="1" t="s">
        <v>18244</v>
      </c>
      <c r="F2448">
        <v>17.05</v>
      </c>
      <c r="G2448">
        <v>57.03</v>
      </c>
      <c r="H2448">
        <v>57.06</v>
      </c>
      <c r="I2448">
        <v>86.67</v>
      </c>
    </row>
    <row r="2449" spans="1:9">
      <c r="A2449" t="s">
        <v>2451</v>
      </c>
      <c r="B2449" s="1" t="s">
        <v>5614</v>
      </c>
      <c r="C2449" s="1" t="s">
        <v>8772</v>
      </c>
      <c r="D2449" s="1" t="s">
        <v>11929</v>
      </c>
      <c r="E2449" s="1" t="s">
        <v>18245</v>
      </c>
      <c r="F2449">
        <v>6.91</v>
      </c>
      <c r="G2449">
        <v>44.71</v>
      </c>
      <c r="H2449">
        <v>76.34</v>
      </c>
      <c r="I2449">
        <v>104.17</v>
      </c>
    </row>
    <row r="2450" spans="1:9">
      <c r="A2450" t="s">
        <v>2452</v>
      </c>
      <c r="B2450" s="1" t="s">
        <v>5615</v>
      </c>
      <c r="C2450" s="1" t="s">
        <v>8773</v>
      </c>
      <c r="D2450" s="1" t="s">
        <v>11930</v>
      </c>
      <c r="E2450" s="1" t="s">
        <v>18246</v>
      </c>
      <c r="F2450">
        <v>7.22</v>
      </c>
      <c r="G2450">
        <v>34.69</v>
      </c>
      <c r="H2450">
        <v>72.06</v>
      </c>
      <c r="I2450">
        <v>92.86</v>
      </c>
    </row>
    <row r="2451" spans="1:9">
      <c r="A2451" t="s">
        <v>2453</v>
      </c>
      <c r="B2451" s="1" t="s">
        <v>5616</v>
      </c>
      <c r="C2451" s="1" t="s">
        <v>8774</v>
      </c>
      <c r="D2451" s="1" t="s">
        <v>11931</v>
      </c>
      <c r="E2451" s="1" t="s">
        <v>18247</v>
      </c>
      <c r="F2451">
        <v>14.65</v>
      </c>
      <c r="G2451">
        <v>52.76</v>
      </c>
      <c r="H2451">
        <v>74.13</v>
      </c>
      <c r="I2451">
        <v>109.09</v>
      </c>
    </row>
    <row r="2452" spans="1:9">
      <c r="A2452" t="s">
        <v>2454</v>
      </c>
      <c r="B2452" s="1" t="s">
        <v>5617</v>
      </c>
      <c r="C2452" s="1" t="s">
        <v>8775</v>
      </c>
      <c r="D2452" s="1" t="s">
        <v>11932</v>
      </c>
      <c r="E2452" s="1" t="s">
        <v>18248</v>
      </c>
      <c r="F2452">
        <v>7.43</v>
      </c>
      <c r="G2452">
        <v>41.18</v>
      </c>
      <c r="H2452">
        <v>69.44</v>
      </c>
      <c r="I2452">
        <v>85.95999999999999</v>
      </c>
    </row>
    <row r="2453" spans="1:9">
      <c r="A2453" t="s">
        <v>2455</v>
      </c>
      <c r="B2453" s="1" t="s">
        <v>5618</v>
      </c>
      <c r="C2453" s="1" t="s">
        <v>8776</v>
      </c>
      <c r="D2453" s="1" t="s">
        <v>11933</v>
      </c>
      <c r="E2453" s="1" t="s">
        <v>18249</v>
      </c>
      <c r="F2453">
        <v>8.220000000000001</v>
      </c>
      <c r="G2453">
        <v>38.07</v>
      </c>
      <c r="H2453">
        <v>57.82</v>
      </c>
      <c r="I2453">
        <v>87.5</v>
      </c>
    </row>
    <row r="2454" spans="1:9">
      <c r="A2454" t="s">
        <v>2456</v>
      </c>
      <c r="B2454" s="1" t="s">
        <v>5619</v>
      </c>
      <c r="C2454" s="1" t="s">
        <v>8777</v>
      </c>
      <c r="D2454" s="1" t="s">
        <v>11934</v>
      </c>
      <c r="E2454" s="1" t="s">
        <v>18250</v>
      </c>
      <c r="F2454">
        <v>41.68</v>
      </c>
      <c r="G2454">
        <v>58.73</v>
      </c>
      <c r="H2454">
        <v>46.93</v>
      </c>
      <c r="I2454">
        <v>60</v>
      </c>
    </row>
    <row r="2455" spans="1:9">
      <c r="A2455" t="s">
        <v>2457</v>
      </c>
      <c r="B2455" s="1" t="s">
        <v>5620</v>
      </c>
      <c r="C2455" s="1" t="s">
        <v>8778</v>
      </c>
      <c r="D2455" s="1" t="s">
        <v>11935</v>
      </c>
      <c r="E2455" s="1" t="s">
        <v>18251</v>
      </c>
      <c r="F2455">
        <v>35.13</v>
      </c>
      <c r="G2455">
        <v>68.19</v>
      </c>
      <c r="H2455">
        <v>46.18</v>
      </c>
      <c r="I2455">
        <v>66.04000000000001</v>
      </c>
    </row>
    <row r="2456" spans="1:9">
      <c r="A2456" t="s">
        <v>2458</v>
      </c>
      <c r="B2456" s="1" t="s">
        <v>5621</v>
      </c>
      <c r="C2456" s="1" t="s">
        <v>8779</v>
      </c>
      <c r="D2456" s="1" t="s">
        <v>11936</v>
      </c>
      <c r="E2456" s="1" t="s">
        <v>18252</v>
      </c>
      <c r="F2456">
        <v>18.74</v>
      </c>
      <c r="G2456">
        <v>57.69</v>
      </c>
      <c r="H2456">
        <v>39.66</v>
      </c>
      <c r="I2456">
        <v>59.46</v>
      </c>
    </row>
    <row r="2457" spans="1:9">
      <c r="A2457" t="s">
        <v>2459</v>
      </c>
      <c r="B2457" s="1" t="s">
        <v>5622</v>
      </c>
      <c r="C2457" s="1" t="s">
        <v>8780</v>
      </c>
      <c r="D2457" s="1" t="s">
        <v>11937</v>
      </c>
      <c r="E2457" s="1" t="s">
        <v>18253</v>
      </c>
      <c r="F2457">
        <v>7.09</v>
      </c>
      <c r="G2457">
        <v>45.88</v>
      </c>
      <c r="H2457">
        <v>68.55</v>
      </c>
      <c r="I2457">
        <v>84</v>
      </c>
    </row>
    <row r="2458" spans="1:9">
      <c r="A2458" t="s">
        <v>2460</v>
      </c>
      <c r="B2458" s="1" t="s">
        <v>5623</v>
      </c>
      <c r="C2458" s="1" t="s">
        <v>8781</v>
      </c>
      <c r="D2458" s="1" t="s">
        <v>11938</v>
      </c>
      <c r="E2458" s="1" t="s">
        <v>18254</v>
      </c>
      <c r="F2458">
        <v>5.4</v>
      </c>
      <c r="G2458">
        <v>45.2</v>
      </c>
      <c r="H2458">
        <v>62.28</v>
      </c>
      <c r="I2458">
        <v>91.18000000000001</v>
      </c>
    </row>
    <row r="2459" spans="1:9">
      <c r="A2459" t="s">
        <v>2461</v>
      </c>
      <c r="B2459" s="1" t="s">
        <v>5624</v>
      </c>
      <c r="C2459" s="1" t="s">
        <v>8782</v>
      </c>
      <c r="D2459" s="1" t="s">
        <v>11939</v>
      </c>
      <c r="E2459" s="1" t="s">
        <v>18255</v>
      </c>
      <c r="F2459">
        <v>19.68</v>
      </c>
      <c r="G2459">
        <v>59.68</v>
      </c>
      <c r="H2459">
        <v>71.08</v>
      </c>
      <c r="I2459">
        <v>71.43000000000001</v>
      </c>
    </row>
    <row r="2460" spans="1:9">
      <c r="A2460" t="s">
        <v>2462</v>
      </c>
      <c r="B2460" s="1" t="s">
        <v>5625</v>
      </c>
      <c r="C2460" s="1" t="s">
        <v>8783</v>
      </c>
      <c r="D2460" s="1" t="s">
        <v>11940</v>
      </c>
      <c r="E2460" s="1" t="s">
        <v>18256</v>
      </c>
      <c r="F2460">
        <v>10.98</v>
      </c>
      <c r="G2460">
        <v>32.92</v>
      </c>
      <c r="H2460">
        <v>65.26000000000001</v>
      </c>
      <c r="I2460">
        <v>82.34999999999999</v>
      </c>
    </row>
    <row r="2461" spans="1:9">
      <c r="A2461" t="s">
        <v>2463</v>
      </c>
      <c r="B2461" s="1" t="s">
        <v>5626</v>
      </c>
      <c r="C2461" s="1" t="s">
        <v>8784</v>
      </c>
      <c r="D2461" s="1" t="s">
        <v>11941</v>
      </c>
      <c r="E2461" s="1" t="s">
        <v>18257</v>
      </c>
      <c r="F2461">
        <v>25.1</v>
      </c>
      <c r="G2461">
        <v>73.98</v>
      </c>
      <c r="H2461">
        <v>36.42</v>
      </c>
      <c r="I2461">
        <v>62.07</v>
      </c>
    </row>
    <row r="2462" spans="1:9">
      <c r="A2462" t="s">
        <v>2464</v>
      </c>
      <c r="B2462" s="1" t="s">
        <v>5627</v>
      </c>
      <c r="C2462" s="1" t="s">
        <v>8785</v>
      </c>
      <c r="D2462" s="1" t="s">
        <v>11942</v>
      </c>
      <c r="E2462" s="1" t="s">
        <v>18258</v>
      </c>
      <c r="F2462">
        <v>21.23</v>
      </c>
      <c r="G2462">
        <v>54.36</v>
      </c>
      <c r="H2462">
        <v>39.67</v>
      </c>
      <c r="I2462">
        <v>58.06</v>
      </c>
    </row>
    <row r="2463" spans="1:9">
      <c r="A2463" t="s">
        <v>2465</v>
      </c>
      <c r="B2463" s="1" t="s">
        <v>5628</v>
      </c>
      <c r="C2463" s="1" t="s">
        <v>8786</v>
      </c>
      <c r="D2463" s="1" t="s">
        <v>11943</v>
      </c>
      <c r="E2463" s="1" t="s">
        <v>18259</v>
      </c>
      <c r="F2463">
        <v>13.45</v>
      </c>
      <c r="G2463">
        <v>49.69</v>
      </c>
      <c r="H2463">
        <v>65.33</v>
      </c>
      <c r="I2463">
        <v>78.38</v>
      </c>
    </row>
    <row r="2464" spans="1:9">
      <c r="A2464" t="s">
        <v>2466</v>
      </c>
      <c r="B2464" s="1" t="s">
        <v>5629</v>
      </c>
      <c r="C2464" s="1" t="s">
        <v>8787</v>
      </c>
      <c r="D2464" s="1" t="s">
        <v>11944</v>
      </c>
      <c r="E2464" s="1" t="s">
        <v>18260</v>
      </c>
      <c r="F2464">
        <v>5.19</v>
      </c>
      <c r="G2464">
        <v>39.1</v>
      </c>
      <c r="H2464">
        <v>86.54000000000001</v>
      </c>
      <c r="I2464">
        <v>141.67</v>
      </c>
    </row>
    <row r="2465" spans="1:9">
      <c r="A2465" t="s">
        <v>2467</v>
      </c>
      <c r="B2465" s="1" t="s">
        <v>5630</v>
      </c>
      <c r="C2465" s="1" t="s">
        <v>8788</v>
      </c>
      <c r="D2465" s="1" t="s">
        <v>11945</v>
      </c>
      <c r="E2465" s="1" t="s">
        <v>18261</v>
      </c>
      <c r="F2465">
        <v>7.64</v>
      </c>
      <c r="G2465">
        <v>44.6</v>
      </c>
      <c r="H2465">
        <v>55.81</v>
      </c>
      <c r="I2465">
        <v>80.65000000000001</v>
      </c>
    </row>
    <row r="2466" spans="1:9">
      <c r="A2466" t="s">
        <v>2468</v>
      </c>
      <c r="B2466" s="1" t="s">
        <v>5631</v>
      </c>
      <c r="C2466" s="1" t="s">
        <v>8789</v>
      </c>
      <c r="D2466" s="1" t="s">
        <v>11946</v>
      </c>
      <c r="E2466" s="1" t="s">
        <v>18262</v>
      </c>
      <c r="F2466">
        <v>25.53</v>
      </c>
      <c r="G2466">
        <v>56.85</v>
      </c>
      <c r="H2466">
        <v>47.56</v>
      </c>
      <c r="I2466">
        <v>55.26</v>
      </c>
    </row>
    <row r="2467" spans="1:9">
      <c r="A2467" t="s">
        <v>2469</v>
      </c>
      <c r="B2467" s="1" t="s">
        <v>5632</v>
      </c>
      <c r="C2467" s="1" t="s">
        <v>8790</v>
      </c>
      <c r="D2467" s="1" t="s">
        <v>11947</v>
      </c>
      <c r="E2467" s="1" t="s">
        <v>18263</v>
      </c>
      <c r="F2467">
        <v>20.29</v>
      </c>
      <c r="G2467">
        <v>59.97</v>
      </c>
      <c r="H2467">
        <v>49.32</v>
      </c>
      <c r="I2467">
        <v>62.86</v>
      </c>
    </row>
    <row r="2468" spans="1:9">
      <c r="A2468" t="s">
        <v>2470</v>
      </c>
      <c r="B2468" s="1" t="s">
        <v>5633</v>
      </c>
      <c r="C2468" s="1" t="s">
        <v>8791</v>
      </c>
      <c r="D2468" s="1" t="s">
        <v>11948</v>
      </c>
      <c r="E2468" s="1" t="s">
        <v>18264</v>
      </c>
      <c r="F2468">
        <v>17.84</v>
      </c>
      <c r="G2468">
        <v>56.2</v>
      </c>
      <c r="H2468">
        <v>69.92</v>
      </c>
      <c r="I2468">
        <v>85.70999999999999</v>
      </c>
    </row>
    <row r="2469" spans="1:9">
      <c r="A2469" t="s">
        <v>2471</v>
      </c>
      <c r="B2469" s="1" t="s">
        <v>5634</v>
      </c>
      <c r="C2469" s="1" t="s">
        <v>8792</v>
      </c>
      <c r="D2469" s="1" t="s">
        <v>11949</v>
      </c>
      <c r="E2469" s="1" t="s">
        <v>18265</v>
      </c>
      <c r="F2469">
        <v>17.35</v>
      </c>
      <c r="G2469">
        <v>55.67</v>
      </c>
      <c r="H2469">
        <v>54.44</v>
      </c>
      <c r="I2469">
        <v>72.88</v>
      </c>
    </row>
    <row r="2470" spans="1:9">
      <c r="A2470" t="s">
        <v>2472</v>
      </c>
      <c r="B2470" s="1" t="s">
        <v>5635</v>
      </c>
      <c r="C2470" s="1" t="s">
        <v>8793</v>
      </c>
      <c r="D2470" s="1" t="s">
        <v>11950</v>
      </c>
      <c r="E2470" s="1" t="s">
        <v>18266</v>
      </c>
      <c r="F2470">
        <v>11.38</v>
      </c>
      <c r="G2470">
        <v>45.77</v>
      </c>
      <c r="H2470">
        <v>58.06</v>
      </c>
      <c r="I2470">
        <v>69.56999999999999</v>
      </c>
    </row>
    <row r="2471" spans="1:9">
      <c r="A2471" t="s">
        <v>2473</v>
      </c>
      <c r="B2471" s="1" t="s">
        <v>5636</v>
      </c>
      <c r="C2471" s="1" t="s">
        <v>8794</v>
      </c>
      <c r="D2471" s="1" t="s">
        <v>11951</v>
      </c>
      <c r="E2471" s="1" t="s">
        <v>18267</v>
      </c>
      <c r="F2471">
        <v>17.59</v>
      </c>
      <c r="G2471">
        <v>53.65</v>
      </c>
      <c r="H2471">
        <v>55.69</v>
      </c>
      <c r="I2471">
        <v>86.20999999999999</v>
      </c>
    </row>
    <row r="2472" spans="1:9">
      <c r="A2472" t="s">
        <v>2474</v>
      </c>
      <c r="B2472" s="1" t="s">
        <v>5637</v>
      </c>
      <c r="C2472" s="1" t="s">
        <v>8795</v>
      </c>
      <c r="D2472" s="1" t="s">
        <v>11952</v>
      </c>
      <c r="E2472" s="1" t="s">
        <v>18268</v>
      </c>
      <c r="F2472">
        <v>20.65</v>
      </c>
      <c r="G2472">
        <v>53.94</v>
      </c>
      <c r="H2472">
        <v>82.88</v>
      </c>
      <c r="I2472">
        <v>105</v>
      </c>
    </row>
    <row r="2473" spans="1:9">
      <c r="A2473" t="s">
        <v>2475</v>
      </c>
      <c r="B2473" s="1" t="s">
        <v>5638</v>
      </c>
      <c r="C2473" s="1" t="s">
        <v>8796</v>
      </c>
      <c r="D2473" s="1" t="s">
        <v>11953</v>
      </c>
      <c r="E2473" s="1" t="s">
        <v>18269</v>
      </c>
      <c r="F2473">
        <v>14.4</v>
      </c>
      <c r="G2473">
        <v>38.15</v>
      </c>
      <c r="H2473">
        <v>79.67</v>
      </c>
      <c r="I2473">
        <v>100</v>
      </c>
    </row>
    <row r="2474" spans="1:9">
      <c r="A2474" t="s">
        <v>2476</v>
      </c>
      <c r="B2474" s="1" t="s">
        <v>5639</v>
      </c>
      <c r="C2474" s="1" t="s">
        <v>8797</v>
      </c>
      <c r="D2474" s="1" t="s">
        <v>11954</v>
      </c>
      <c r="E2474" s="1" t="s">
        <v>18270</v>
      </c>
      <c r="F2474">
        <v>5.08</v>
      </c>
      <c r="G2474">
        <v>43.35</v>
      </c>
      <c r="H2474">
        <v>51.3</v>
      </c>
      <c r="I2474">
        <v>72.22</v>
      </c>
    </row>
    <row r="2475" spans="1:9">
      <c r="A2475" t="s">
        <v>2477</v>
      </c>
      <c r="B2475" s="1" t="s">
        <v>5640</v>
      </c>
      <c r="C2475" s="1" t="s">
        <v>8798</v>
      </c>
      <c r="D2475" s="1" t="s">
        <v>11955</v>
      </c>
      <c r="E2475" s="1" t="s">
        <v>18271</v>
      </c>
      <c r="F2475">
        <v>40</v>
      </c>
      <c r="G2475">
        <v>62.41</v>
      </c>
      <c r="H2475">
        <v>37.64</v>
      </c>
      <c r="I2475">
        <v>53.85</v>
      </c>
    </row>
    <row r="2476" spans="1:9">
      <c r="A2476" t="s">
        <v>2478</v>
      </c>
      <c r="B2476" s="1" t="s">
        <v>5641</v>
      </c>
      <c r="C2476" s="1" t="s">
        <v>8799</v>
      </c>
      <c r="D2476" s="1" t="s">
        <v>11956</v>
      </c>
      <c r="E2476" s="1" t="s">
        <v>18272</v>
      </c>
      <c r="F2476">
        <v>17.34</v>
      </c>
      <c r="G2476">
        <v>55.19</v>
      </c>
      <c r="H2476">
        <v>75.40000000000001</v>
      </c>
      <c r="I2476">
        <v>120</v>
      </c>
    </row>
    <row r="2477" spans="1:9">
      <c r="A2477" t="s">
        <v>2479</v>
      </c>
      <c r="B2477" s="1" t="s">
        <v>5642</v>
      </c>
      <c r="C2477" s="1" t="s">
        <v>8800</v>
      </c>
      <c r="D2477" s="1" t="s">
        <v>11957</v>
      </c>
      <c r="E2477" s="1" t="s">
        <v>18273</v>
      </c>
      <c r="F2477">
        <v>18.14</v>
      </c>
      <c r="G2477">
        <v>63.97</v>
      </c>
      <c r="H2477">
        <v>51.72</v>
      </c>
      <c r="I2477">
        <v>61.54</v>
      </c>
    </row>
    <row r="2478" spans="1:9">
      <c r="A2478" t="s">
        <v>2480</v>
      </c>
      <c r="B2478" s="1" t="s">
        <v>5643</v>
      </c>
      <c r="C2478" s="1" t="s">
        <v>8801</v>
      </c>
      <c r="D2478" s="1" t="s">
        <v>11958</v>
      </c>
      <c r="E2478" s="1" t="s">
        <v>18274</v>
      </c>
      <c r="F2478">
        <v>31.23</v>
      </c>
      <c r="G2478">
        <v>45.51</v>
      </c>
      <c r="H2478">
        <v>67.18000000000001</v>
      </c>
      <c r="I2478">
        <v>60.87</v>
      </c>
    </row>
    <row r="2479" spans="1:9">
      <c r="A2479" t="s">
        <v>2481</v>
      </c>
      <c r="B2479" s="1" t="s">
        <v>5644</v>
      </c>
      <c r="C2479" s="1" t="s">
        <v>8802</v>
      </c>
      <c r="D2479" s="1" t="s">
        <v>11959</v>
      </c>
      <c r="E2479" s="1" t="s">
        <v>18275</v>
      </c>
      <c r="F2479">
        <v>11.04</v>
      </c>
      <c r="G2479">
        <v>45.47</v>
      </c>
      <c r="H2479">
        <v>61.86</v>
      </c>
      <c r="I2479">
        <v>70.18000000000001</v>
      </c>
    </row>
    <row r="2480" spans="1:9">
      <c r="A2480" t="s">
        <v>2482</v>
      </c>
      <c r="B2480" s="1" t="s">
        <v>5645</v>
      </c>
      <c r="C2480" s="1" t="s">
        <v>8803</v>
      </c>
      <c r="D2480" s="1" t="s">
        <v>11960</v>
      </c>
      <c r="E2480" s="1" t="s">
        <v>18276</v>
      </c>
      <c r="F2480">
        <v>20.83</v>
      </c>
      <c r="G2480">
        <v>47.4</v>
      </c>
      <c r="H2480">
        <v>57.5</v>
      </c>
      <c r="I2480">
        <v>74.42</v>
      </c>
    </row>
    <row r="2481" spans="1:9">
      <c r="A2481" t="s">
        <v>2483</v>
      </c>
      <c r="B2481" s="1" t="s">
        <v>5646</v>
      </c>
      <c r="C2481" s="1" t="s">
        <v>8804</v>
      </c>
      <c r="D2481" s="1" t="s">
        <v>11961</v>
      </c>
      <c r="E2481" s="1" t="s">
        <v>18277</v>
      </c>
      <c r="F2481">
        <v>16.46</v>
      </c>
      <c r="G2481">
        <v>47.22</v>
      </c>
      <c r="H2481">
        <v>59.52</v>
      </c>
      <c r="I2481">
        <v>79.25</v>
      </c>
    </row>
    <row r="2482" spans="1:9">
      <c r="A2482" t="s">
        <v>2484</v>
      </c>
      <c r="B2482" s="1" t="s">
        <v>5647</v>
      </c>
      <c r="C2482" s="1" t="s">
        <v>8805</v>
      </c>
      <c r="D2482" s="1" t="s">
        <v>11962</v>
      </c>
      <c r="E2482" s="1" t="s">
        <v>18278</v>
      </c>
      <c r="F2482">
        <v>15.94</v>
      </c>
      <c r="G2482">
        <v>41.58</v>
      </c>
      <c r="H2482">
        <v>56.92</v>
      </c>
      <c r="I2482">
        <v>71.01000000000001</v>
      </c>
    </row>
    <row r="2483" spans="1:9">
      <c r="A2483" t="s">
        <v>2485</v>
      </c>
      <c r="B2483" s="1" t="s">
        <v>5648</v>
      </c>
      <c r="C2483" s="1" t="s">
        <v>8806</v>
      </c>
      <c r="D2483" s="1" t="s">
        <v>11963</v>
      </c>
      <c r="E2483" s="1" t="s">
        <v>18279</v>
      </c>
      <c r="F2483">
        <v>31.71</v>
      </c>
      <c r="G2483">
        <v>64.56999999999999</v>
      </c>
      <c r="H2483">
        <v>47.62</v>
      </c>
      <c r="I2483">
        <v>62.5</v>
      </c>
    </row>
    <row r="2484" spans="1:9">
      <c r="A2484" t="s">
        <v>2486</v>
      </c>
      <c r="B2484" s="1" t="s">
        <v>5649</v>
      </c>
      <c r="C2484" s="1" t="s">
        <v>8807</v>
      </c>
      <c r="D2484" s="1" t="s">
        <v>11964</v>
      </c>
      <c r="E2484" s="1" t="s">
        <v>18280</v>
      </c>
      <c r="F2484">
        <v>38.47</v>
      </c>
      <c r="G2484">
        <v>69.06999999999999</v>
      </c>
      <c r="H2484">
        <v>29</v>
      </c>
      <c r="I2484">
        <v>47.37</v>
      </c>
    </row>
    <row r="2485" spans="1:9">
      <c r="A2485" t="s">
        <v>2487</v>
      </c>
      <c r="B2485" s="1" t="s">
        <v>5650</v>
      </c>
      <c r="C2485" s="1" t="s">
        <v>8808</v>
      </c>
      <c r="D2485" s="1" t="s">
        <v>11965</v>
      </c>
      <c r="E2485" s="1" t="s">
        <v>18281</v>
      </c>
      <c r="F2485">
        <v>12.99</v>
      </c>
      <c r="G2485">
        <v>28.49</v>
      </c>
      <c r="H2485">
        <v>62.98</v>
      </c>
      <c r="I2485">
        <v>84.84999999999999</v>
      </c>
    </row>
    <row r="2486" spans="1:9">
      <c r="A2486" t="s">
        <v>2488</v>
      </c>
      <c r="B2486" s="1" t="s">
        <v>5651</v>
      </c>
      <c r="C2486" s="1" t="s">
        <v>8809</v>
      </c>
      <c r="D2486" s="1" t="s">
        <v>11966</v>
      </c>
      <c r="E2486" s="1" t="s">
        <v>18282</v>
      </c>
      <c r="F2486">
        <v>18.05</v>
      </c>
      <c r="G2486">
        <v>54.47</v>
      </c>
      <c r="H2486">
        <v>60.62</v>
      </c>
      <c r="I2486">
        <v>82.45999999999999</v>
      </c>
    </row>
    <row r="2487" spans="1:9">
      <c r="A2487" t="s">
        <v>2489</v>
      </c>
      <c r="B2487" s="1" t="s">
        <v>5652</v>
      </c>
      <c r="C2487" s="1" t="s">
        <v>8810</v>
      </c>
      <c r="D2487" s="1" t="s">
        <v>11967</v>
      </c>
      <c r="E2487" s="1" t="s">
        <v>18283</v>
      </c>
      <c r="F2487">
        <v>23.37</v>
      </c>
      <c r="G2487">
        <v>58.03</v>
      </c>
      <c r="H2487">
        <v>69.09</v>
      </c>
      <c r="I2487">
        <v>85</v>
      </c>
    </row>
    <row r="2488" spans="1:9">
      <c r="A2488" t="s">
        <v>2490</v>
      </c>
      <c r="B2488" s="1" t="s">
        <v>5653</v>
      </c>
      <c r="C2488" s="1" t="s">
        <v>8811</v>
      </c>
      <c r="D2488" s="1" t="s">
        <v>11968</v>
      </c>
      <c r="E2488" s="1" t="s">
        <v>18284</v>
      </c>
      <c r="F2488">
        <v>23.21</v>
      </c>
      <c r="G2488">
        <v>56.31</v>
      </c>
      <c r="H2488">
        <v>56.47</v>
      </c>
      <c r="I2488">
        <v>71.43000000000001</v>
      </c>
    </row>
    <row r="2489" spans="1:9">
      <c r="A2489" t="s">
        <v>2491</v>
      </c>
      <c r="B2489" s="1" t="s">
        <v>5654</v>
      </c>
      <c r="C2489" s="1" t="s">
        <v>8812</v>
      </c>
      <c r="D2489" s="1" t="s">
        <v>11969</v>
      </c>
      <c r="E2489" s="1" t="s">
        <v>18285</v>
      </c>
      <c r="F2489">
        <v>20.57</v>
      </c>
      <c r="G2489">
        <v>52.73</v>
      </c>
      <c r="H2489">
        <v>60.81</v>
      </c>
      <c r="I2489">
        <v>76.92</v>
      </c>
    </row>
    <row r="2490" spans="1:9">
      <c r="A2490" t="s">
        <v>2492</v>
      </c>
      <c r="B2490" s="1" t="s">
        <v>5655</v>
      </c>
      <c r="C2490" s="1" t="s">
        <v>8813</v>
      </c>
      <c r="D2490" s="1" t="s">
        <v>11970</v>
      </c>
      <c r="E2490" s="1" t="s">
        <v>18286</v>
      </c>
      <c r="F2490">
        <v>33.16</v>
      </c>
      <c r="G2490">
        <v>57.78</v>
      </c>
      <c r="H2490">
        <v>43.69</v>
      </c>
      <c r="I2490">
        <v>62.26</v>
      </c>
    </row>
    <row r="2491" spans="1:9">
      <c r="A2491" t="s">
        <v>2493</v>
      </c>
      <c r="B2491" s="1" t="s">
        <v>5656</v>
      </c>
      <c r="C2491" s="1" t="s">
        <v>8814</v>
      </c>
      <c r="D2491" s="1" t="s">
        <v>11971</v>
      </c>
      <c r="E2491" s="1" t="s">
        <v>18287</v>
      </c>
      <c r="F2491">
        <v>19.84</v>
      </c>
      <c r="G2491">
        <v>56.3</v>
      </c>
      <c r="H2491">
        <v>77.48999999999999</v>
      </c>
      <c r="I2491">
        <v>90</v>
      </c>
    </row>
    <row r="2492" spans="1:9">
      <c r="A2492" t="s">
        <v>2494</v>
      </c>
      <c r="B2492" s="1" t="s">
        <v>5657</v>
      </c>
      <c r="C2492" s="1" t="s">
        <v>8815</v>
      </c>
      <c r="D2492" s="1" t="s">
        <v>11972</v>
      </c>
      <c r="E2492" s="1" t="s">
        <v>18288</v>
      </c>
      <c r="F2492">
        <v>8</v>
      </c>
      <c r="G2492">
        <v>34.54</v>
      </c>
      <c r="H2492">
        <v>63.44</v>
      </c>
      <c r="I2492">
        <v>70.59</v>
      </c>
    </row>
    <row r="2493" spans="1:9">
      <c r="A2493" t="s">
        <v>2495</v>
      </c>
      <c r="B2493" s="1" t="s">
        <v>5658</v>
      </c>
      <c r="C2493" s="1" t="s">
        <v>8816</v>
      </c>
      <c r="D2493" s="1" t="s">
        <v>11973</v>
      </c>
      <c r="E2493" s="1" t="s">
        <v>18289</v>
      </c>
      <c r="F2493">
        <v>34.67</v>
      </c>
      <c r="G2493">
        <v>62.48</v>
      </c>
      <c r="H2493">
        <v>85</v>
      </c>
      <c r="I2493">
        <v>70.59</v>
      </c>
    </row>
    <row r="2494" spans="1:9">
      <c r="A2494" t="s">
        <v>2496</v>
      </c>
      <c r="B2494" s="1" t="s">
        <v>5659</v>
      </c>
      <c r="C2494" s="1" t="s">
        <v>8817</v>
      </c>
      <c r="D2494" s="1" t="s">
        <v>11974</v>
      </c>
      <c r="E2494" s="1" t="s">
        <v>18290</v>
      </c>
      <c r="F2494">
        <v>12.83</v>
      </c>
      <c r="G2494">
        <v>36.77</v>
      </c>
      <c r="H2494">
        <v>52.32</v>
      </c>
      <c r="I2494">
        <v>87.5</v>
      </c>
    </row>
    <row r="2495" spans="1:9">
      <c r="A2495" t="s">
        <v>2497</v>
      </c>
      <c r="B2495" s="1" t="s">
        <v>5660</v>
      </c>
      <c r="C2495" s="1" t="s">
        <v>8818</v>
      </c>
      <c r="D2495" s="1" t="s">
        <v>11975</v>
      </c>
      <c r="E2495" s="1" t="s">
        <v>18291</v>
      </c>
      <c r="F2495">
        <v>12.92</v>
      </c>
      <c r="G2495">
        <v>45.43</v>
      </c>
      <c r="H2495">
        <v>48.78</v>
      </c>
      <c r="I2495">
        <v>70.45</v>
      </c>
    </row>
    <row r="2496" spans="1:9">
      <c r="A2496" t="s">
        <v>2498</v>
      </c>
      <c r="B2496" s="1" t="s">
        <v>5661</v>
      </c>
      <c r="C2496" s="1" t="s">
        <v>8819</v>
      </c>
      <c r="D2496" s="1" t="s">
        <v>11976</v>
      </c>
      <c r="E2496" s="1" t="s">
        <v>18292</v>
      </c>
      <c r="F2496">
        <v>13.64</v>
      </c>
      <c r="G2496">
        <v>52.44</v>
      </c>
      <c r="H2496">
        <v>67.06</v>
      </c>
      <c r="I2496">
        <v>90.48</v>
      </c>
    </row>
    <row r="2497" spans="1:9">
      <c r="A2497" t="s">
        <v>2499</v>
      </c>
      <c r="B2497" s="1" t="s">
        <v>5662</v>
      </c>
      <c r="C2497" s="1" t="s">
        <v>8820</v>
      </c>
      <c r="D2497" s="1" t="s">
        <v>11977</v>
      </c>
      <c r="E2497" s="1" t="s">
        <v>18293</v>
      </c>
      <c r="F2497">
        <v>15.05</v>
      </c>
      <c r="G2497">
        <v>61.89</v>
      </c>
      <c r="H2497">
        <v>59.02</v>
      </c>
      <c r="I2497">
        <v>71.43000000000001</v>
      </c>
    </row>
    <row r="2498" spans="1:9">
      <c r="A2498" t="s">
        <v>2500</v>
      </c>
      <c r="B2498" s="1" t="s">
        <v>5663</v>
      </c>
      <c r="C2498" s="1" t="s">
        <v>8821</v>
      </c>
      <c r="D2498" s="1" t="s">
        <v>11978</v>
      </c>
      <c r="E2498" s="1" t="s">
        <v>18294</v>
      </c>
      <c r="F2498">
        <v>27.44</v>
      </c>
      <c r="G2498">
        <v>57.61</v>
      </c>
      <c r="H2498">
        <v>48.46</v>
      </c>
      <c r="I2498">
        <v>56.25</v>
      </c>
    </row>
    <row r="2499" spans="1:9">
      <c r="A2499" t="s">
        <v>2501</v>
      </c>
      <c r="B2499" s="1" t="s">
        <v>5664</v>
      </c>
      <c r="C2499" s="1" t="s">
        <v>8822</v>
      </c>
      <c r="D2499" s="1" t="s">
        <v>11979</v>
      </c>
      <c r="E2499" s="1" t="s">
        <v>18295</v>
      </c>
      <c r="F2499">
        <v>15.32</v>
      </c>
      <c r="G2499">
        <v>50.17</v>
      </c>
      <c r="H2499">
        <v>77.78</v>
      </c>
      <c r="I2499">
        <v>84.62</v>
      </c>
    </row>
    <row r="2500" spans="1:9">
      <c r="A2500" t="s">
        <v>2502</v>
      </c>
      <c r="B2500" s="1" t="s">
        <v>5665</v>
      </c>
      <c r="C2500" s="1" t="s">
        <v>8823</v>
      </c>
      <c r="D2500" s="1" t="s">
        <v>11980</v>
      </c>
      <c r="E2500" s="1" t="s">
        <v>18296</v>
      </c>
      <c r="F2500">
        <v>9</v>
      </c>
      <c r="G2500">
        <v>40.1</v>
      </c>
      <c r="H2500">
        <v>58.13</v>
      </c>
      <c r="I2500">
        <v>67.86</v>
      </c>
    </row>
    <row r="2501" spans="1:9">
      <c r="A2501" t="s">
        <v>2503</v>
      </c>
      <c r="B2501" s="1" t="s">
        <v>5666</v>
      </c>
      <c r="C2501" s="1" t="s">
        <v>8824</v>
      </c>
      <c r="D2501" s="1" t="s">
        <v>11981</v>
      </c>
      <c r="E2501" s="1" t="s">
        <v>18297</v>
      </c>
      <c r="F2501">
        <v>19.9</v>
      </c>
      <c r="G2501">
        <v>51.32</v>
      </c>
      <c r="H2501">
        <v>53.18</v>
      </c>
      <c r="I2501">
        <v>65.84999999999999</v>
      </c>
    </row>
    <row r="2502" spans="1:9">
      <c r="A2502" t="s">
        <v>2504</v>
      </c>
      <c r="B2502" s="1" t="s">
        <v>5667</v>
      </c>
      <c r="C2502" s="1" t="s">
        <v>8825</v>
      </c>
      <c r="D2502" s="1" t="s">
        <v>11982</v>
      </c>
      <c r="E2502" s="1" t="s">
        <v>18298</v>
      </c>
      <c r="F2502">
        <v>52.48</v>
      </c>
      <c r="G2502">
        <v>66.04000000000001</v>
      </c>
      <c r="H2502">
        <v>31.91</v>
      </c>
      <c r="I2502">
        <v>51.85</v>
      </c>
    </row>
    <row r="2503" spans="1:9">
      <c r="A2503" t="s">
        <v>2505</v>
      </c>
      <c r="B2503" s="1" t="s">
        <v>5668</v>
      </c>
      <c r="C2503" s="1" t="s">
        <v>8826</v>
      </c>
      <c r="D2503" s="1" t="s">
        <v>11983</v>
      </c>
      <c r="E2503" s="1" t="s">
        <v>18299</v>
      </c>
      <c r="F2503">
        <v>7.89</v>
      </c>
      <c r="G2503">
        <v>46.43</v>
      </c>
      <c r="H2503">
        <v>50.79</v>
      </c>
      <c r="I2503">
        <v>58.82</v>
      </c>
    </row>
    <row r="2504" spans="1:9">
      <c r="A2504" t="s">
        <v>2506</v>
      </c>
      <c r="B2504" s="1" t="s">
        <v>5669</v>
      </c>
      <c r="C2504" s="1" t="s">
        <v>8827</v>
      </c>
      <c r="D2504" s="1" t="s">
        <v>11984</v>
      </c>
      <c r="E2504" s="1" t="s">
        <v>18300</v>
      </c>
      <c r="F2504">
        <v>18.05</v>
      </c>
      <c r="G2504">
        <v>45.77</v>
      </c>
      <c r="H2504">
        <v>69.01000000000001</v>
      </c>
      <c r="I2504">
        <v>87.5</v>
      </c>
    </row>
    <row r="2505" spans="1:9">
      <c r="A2505" t="s">
        <v>2507</v>
      </c>
      <c r="B2505" s="1" t="s">
        <v>5670</v>
      </c>
      <c r="C2505" s="1" t="s">
        <v>8828</v>
      </c>
      <c r="D2505" s="1" t="s">
        <v>11985</v>
      </c>
      <c r="E2505" s="1" t="s">
        <v>18301</v>
      </c>
      <c r="F2505">
        <v>15.89</v>
      </c>
      <c r="G2505">
        <v>60.84</v>
      </c>
      <c r="H2505">
        <v>51</v>
      </c>
      <c r="I2505">
        <v>69.23</v>
      </c>
    </row>
    <row r="2506" spans="1:9">
      <c r="A2506" t="s">
        <v>2508</v>
      </c>
      <c r="B2506" s="1" t="s">
        <v>5671</v>
      </c>
      <c r="C2506" s="1" t="s">
        <v>8829</v>
      </c>
      <c r="D2506" s="1" t="s">
        <v>11986</v>
      </c>
      <c r="E2506" s="1" t="s">
        <v>18302</v>
      </c>
      <c r="F2506">
        <v>6.99</v>
      </c>
      <c r="G2506">
        <v>35.95</v>
      </c>
      <c r="H2506">
        <v>338.1</v>
      </c>
      <c r="I2506">
        <v>337.5</v>
      </c>
    </row>
    <row r="2507" spans="1:9">
      <c r="A2507" t="s">
        <v>2509</v>
      </c>
      <c r="B2507" s="1" t="s">
        <v>5672</v>
      </c>
      <c r="C2507" s="1" t="s">
        <v>8830</v>
      </c>
      <c r="D2507" s="1" t="s">
        <v>11987</v>
      </c>
      <c r="E2507" s="1" t="s">
        <v>18303</v>
      </c>
      <c r="F2507">
        <v>6.36</v>
      </c>
      <c r="G2507">
        <v>46.56</v>
      </c>
      <c r="H2507">
        <v>52.67</v>
      </c>
      <c r="I2507">
        <v>65.38</v>
      </c>
    </row>
    <row r="2508" spans="1:9">
      <c r="A2508" t="s">
        <v>2510</v>
      </c>
      <c r="B2508" s="1" t="s">
        <v>5673</v>
      </c>
      <c r="C2508" s="1" t="s">
        <v>8831</v>
      </c>
      <c r="D2508" s="1" t="s">
        <v>11988</v>
      </c>
      <c r="E2508" s="1" t="s">
        <v>18304</v>
      </c>
      <c r="F2508">
        <v>36.74</v>
      </c>
      <c r="G2508">
        <v>60.38</v>
      </c>
      <c r="H2508">
        <v>35.23</v>
      </c>
      <c r="I2508">
        <v>47.06</v>
      </c>
    </row>
    <row r="2509" spans="1:9">
      <c r="A2509" t="s">
        <v>2511</v>
      </c>
      <c r="B2509" s="1" t="s">
        <v>5674</v>
      </c>
      <c r="C2509" s="1" t="s">
        <v>8832</v>
      </c>
      <c r="D2509" s="1" t="s">
        <v>11989</v>
      </c>
      <c r="E2509" s="1" t="s">
        <v>18305</v>
      </c>
      <c r="F2509">
        <v>3.61</v>
      </c>
      <c r="G2509">
        <v>28.4</v>
      </c>
      <c r="H2509">
        <v>64.09999999999999</v>
      </c>
      <c r="I2509">
        <v>89.8</v>
      </c>
    </row>
    <row r="2510" spans="1:9">
      <c r="A2510" t="s">
        <v>2512</v>
      </c>
      <c r="B2510" s="1" t="s">
        <v>5675</v>
      </c>
      <c r="C2510" s="1" t="s">
        <v>8833</v>
      </c>
      <c r="D2510" s="1" t="s">
        <v>11990</v>
      </c>
      <c r="E2510" s="1" t="s">
        <v>18306</v>
      </c>
      <c r="F2510">
        <v>12.89</v>
      </c>
      <c r="G2510">
        <v>37.05</v>
      </c>
      <c r="H2510">
        <v>66.47</v>
      </c>
      <c r="I2510">
        <v>86.67</v>
      </c>
    </row>
    <row r="2511" spans="1:9">
      <c r="A2511" t="s">
        <v>2513</v>
      </c>
      <c r="B2511" s="1" t="s">
        <v>5676</v>
      </c>
      <c r="C2511" s="1" t="s">
        <v>8834</v>
      </c>
      <c r="D2511" s="1" t="s">
        <v>11991</v>
      </c>
      <c r="E2511" s="1" t="s">
        <v>18307</v>
      </c>
      <c r="F2511">
        <v>32.44</v>
      </c>
      <c r="G2511">
        <v>44</v>
      </c>
      <c r="H2511">
        <v>48.03</v>
      </c>
      <c r="I2511">
        <v>51.85</v>
      </c>
    </row>
    <row r="2512" spans="1:9">
      <c r="A2512" t="s">
        <v>2514</v>
      </c>
      <c r="B2512" s="1" t="s">
        <v>5677</v>
      </c>
      <c r="C2512" s="1" t="s">
        <v>8835</v>
      </c>
      <c r="D2512" s="1" t="s">
        <v>11992</v>
      </c>
      <c r="E2512" s="1" t="s">
        <v>18308</v>
      </c>
      <c r="F2512">
        <v>11.57</v>
      </c>
      <c r="G2512">
        <v>54.54</v>
      </c>
      <c r="H2512">
        <v>77.27</v>
      </c>
      <c r="I2512">
        <v>89.19</v>
      </c>
    </row>
    <row r="2513" spans="1:9">
      <c r="A2513" t="s">
        <v>2515</v>
      </c>
      <c r="B2513" s="1" t="s">
        <v>5678</v>
      </c>
      <c r="C2513" s="1" t="s">
        <v>8836</v>
      </c>
      <c r="D2513" s="1" t="s">
        <v>11993</v>
      </c>
      <c r="E2513" s="1" t="s">
        <v>18309</v>
      </c>
      <c r="F2513">
        <v>27.3</v>
      </c>
      <c r="G2513">
        <v>61.31</v>
      </c>
      <c r="H2513">
        <v>60.29</v>
      </c>
      <c r="I2513">
        <v>80</v>
      </c>
    </row>
    <row r="2514" spans="1:9">
      <c r="A2514" t="s">
        <v>2516</v>
      </c>
      <c r="B2514" s="1" t="s">
        <v>5679</v>
      </c>
      <c r="C2514" s="1" t="s">
        <v>8837</v>
      </c>
      <c r="D2514" s="1" t="s">
        <v>11994</v>
      </c>
      <c r="E2514" s="1" t="s">
        <v>18310</v>
      </c>
      <c r="F2514">
        <v>11.68</v>
      </c>
      <c r="G2514">
        <v>47.36</v>
      </c>
      <c r="H2514">
        <v>62.38</v>
      </c>
      <c r="I2514">
        <v>76.79000000000001</v>
      </c>
    </row>
    <row r="2515" spans="1:9">
      <c r="A2515" t="s">
        <v>2517</v>
      </c>
      <c r="B2515" s="1" t="s">
        <v>5680</v>
      </c>
      <c r="C2515" s="1" t="s">
        <v>8838</v>
      </c>
      <c r="D2515" s="1" t="s">
        <v>11995</v>
      </c>
      <c r="E2515" s="1" t="s">
        <v>18311</v>
      </c>
      <c r="F2515">
        <v>29.52</v>
      </c>
      <c r="G2515">
        <v>53.26</v>
      </c>
      <c r="H2515">
        <v>52.94</v>
      </c>
      <c r="I2515">
        <v>62.86</v>
      </c>
    </row>
    <row r="2516" spans="1:9">
      <c r="A2516" t="s">
        <v>2518</v>
      </c>
      <c r="B2516" s="1" t="s">
        <v>5681</v>
      </c>
      <c r="C2516" s="1" t="s">
        <v>8839</v>
      </c>
      <c r="D2516" s="1" t="s">
        <v>11996</v>
      </c>
      <c r="E2516" s="1" t="s">
        <v>18312</v>
      </c>
      <c r="F2516">
        <v>23.53</v>
      </c>
      <c r="G2516">
        <v>47.13</v>
      </c>
      <c r="H2516">
        <v>50.27</v>
      </c>
      <c r="I2516">
        <v>62.96</v>
      </c>
    </row>
    <row r="2517" spans="1:9">
      <c r="A2517" t="s">
        <v>2519</v>
      </c>
      <c r="B2517" s="1" t="s">
        <v>5682</v>
      </c>
      <c r="C2517" s="1" t="s">
        <v>8840</v>
      </c>
      <c r="D2517" s="1" t="s">
        <v>11997</v>
      </c>
      <c r="E2517" s="1" t="s">
        <v>18313</v>
      </c>
      <c r="F2517">
        <v>7.9</v>
      </c>
      <c r="G2517">
        <v>52.83</v>
      </c>
      <c r="H2517">
        <v>64.16</v>
      </c>
      <c r="I2517">
        <v>96.43000000000001</v>
      </c>
    </row>
    <row r="2518" spans="1:9">
      <c r="A2518" t="s">
        <v>2520</v>
      </c>
      <c r="B2518" s="1" t="s">
        <v>5683</v>
      </c>
      <c r="C2518" s="1" t="s">
        <v>8841</v>
      </c>
      <c r="D2518" s="1" t="s">
        <v>11998</v>
      </c>
      <c r="E2518" s="1" t="s">
        <v>18314</v>
      </c>
      <c r="F2518">
        <v>42.87</v>
      </c>
      <c r="G2518">
        <v>66.56</v>
      </c>
      <c r="H2518">
        <v>34.55</v>
      </c>
      <c r="I2518">
        <v>50</v>
      </c>
    </row>
    <row r="2519" spans="1:9">
      <c r="A2519" t="s">
        <v>2521</v>
      </c>
      <c r="B2519" s="1" t="s">
        <v>5684</v>
      </c>
      <c r="C2519" s="1" t="s">
        <v>8842</v>
      </c>
      <c r="D2519" s="1" t="s">
        <v>11999</v>
      </c>
      <c r="E2519" s="1" t="s">
        <v>18315</v>
      </c>
      <c r="F2519">
        <v>30.93</v>
      </c>
      <c r="G2519">
        <v>60.38</v>
      </c>
      <c r="H2519">
        <v>41.25</v>
      </c>
      <c r="I2519">
        <v>64.29000000000001</v>
      </c>
    </row>
    <row r="2520" spans="1:9">
      <c r="A2520" t="s">
        <v>2522</v>
      </c>
      <c r="B2520" s="1" t="s">
        <v>5685</v>
      </c>
      <c r="C2520" s="1" t="s">
        <v>8843</v>
      </c>
      <c r="D2520" s="1" t="s">
        <v>12000</v>
      </c>
      <c r="E2520" s="1" t="s">
        <v>18316</v>
      </c>
      <c r="F2520">
        <v>16.32</v>
      </c>
      <c r="G2520">
        <v>56.44</v>
      </c>
      <c r="H2520">
        <v>73.03</v>
      </c>
      <c r="I2520">
        <v>81.25</v>
      </c>
    </row>
    <row r="2521" spans="1:9">
      <c r="A2521" t="s">
        <v>2523</v>
      </c>
      <c r="B2521" s="1" t="s">
        <v>5686</v>
      </c>
      <c r="C2521" s="1" t="s">
        <v>8844</v>
      </c>
      <c r="D2521" s="1" t="s">
        <v>12001</v>
      </c>
      <c r="E2521" s="1" t="s">
        <v>18317</v>
      </c>
      <c r="F2521">
        <v>19.42</v>
      </c>
      <c r="G2521">
        <v>56.86</v>
      </c>
      <c r="H2521">
        <v>57.51</v>
      </c>
      <c r="I2521">
        <v>72.73</v>
      </c>
    </row>
    <row r="2522" spans="1:9">
      <c r="A2522" t="s">
        <v>2524</v>
      </c>
      <c r="B2522" s="1" t="s">
        <v>5687</v>
      </c>
      <c r="C2522" s="1" t="s">
        <v>8845</v>
      </c>
      <c r="D2522" s="1" t="s">
        <v>12002</v>
      </c>
      <c r="E2522" s="1" t="s">
        <v>18318</v>
      </c>
      <c r="F2522">
        <v>17.9</v>
      </c>
      <c r="G2522">
        <v>58.25</v>
      </c>
      <c r="H2522">
        <v>67.98</v>
      </c>
      <c r="I2522">
        <v>88.89</v>
      </c>
    </row>
    <row r="2523" spans="1:9">
      <c r="A2523" t="s">
        <v>2525</v>
      </c>
      <c r="B2523" s="1" t="s">
        <v>5688</v>
      </c>
      <c r="C2523" s="1" t="s">
        <v>8846</v>
      </c>
      <c r="D2523" s="1" t="s">
        <v>12003</v>
      </c>
      <c r="E2523" s="1" t="s">
        <v>18319</v>
      </c>
      <c r="F2523">
        <v>13.02</v>
      </c>
      <c r="G2523">
        <v>38.2</v>
      </c>
      <c r="H2523">
        <v>67.45</v>
      </c>
      <c r="I2523">
        <v>75</v>
      </c>
    </row>
    <row r="2524" spans="1:9">
      <c r="A2524" t="s">
        <v>2526</v>
      </c>
      <c r="B2524" s="1" t="s">
        <v>5689</v>
      </c>
      <c r="C2524" s="1" t="s">
        <v>8847</v>
      </c>
      <c r="D2524" s="1" t="s">
        <v>12004</v>
      </c>
      <c r="E2524" s="1" t="s">
        <v>18320</v>
      </c>
      <c r="F2524">
        <v>10.54</v>
      </c>
      <c r="G2524">
        <v>49.29</v>
      </c>
      <c r="H2524">
        <v>60.62</v>
      </c>
      <c r="I2524">
        <v>90.31999999999999</v>
      </c>
    </row>
    <row r="2525" spans="1:9">
      <c r="A2525" t="s">
        <v>2527</v>
      </c>
      <c r="B2525" s="1" t="s">
        <v>5690</v>
      </c>
      <c r="C2525" s="1" t="s">
        <v>8848</v>
      </c>
      <c r="D2525" s="1" t="s">
        <v>12005</v>
      </c>
      <c r="E2525" s="1" t="s">
        <v>18321</v>
      </c>
      <c r="F2525">
        <v>17.07</v>
      </c>
      <c r="G2525">
        <v>36</v>
      </c>
      <c r="H2525">
        <v>51.72</v>
      </c>
      <c r="I2525">
        <v>71.43000000000001</v>
      </c>
    </row>
    <row r="2526" spans="1:9">
      <c r="A2526" t="s">
        <v>2528</v>
      </c>
      <c r="B2526" s="1" t="s">
        <v>5691</v>
      </c>
      <c r="C2526" s="1" t="s">
        <v>8849</v>
      </c>
      <c r="D2526" s="1" t="s">
        <v>12006</v>
      </c>
      <c r="E2526" s="1" t="s">
        <v>18322</v>
      </c>
      <c r="F2526">
        <v>38.57</v>
      </c>
      <c r="G2526">
        <v>64.93000000000001</v>
      </c>
      <c r="H2526">
        <v>66.31999999999999</v>
      </c>
      <c r="I2526">
        <v>86.67</v>
      </c>
    </row>
    <row r="2527" spans="1:9">
      <c r="A2527" t="s">
        <v>2529</v>
      </c>
      <c r="B2527" s="1" t="s">
        <v>5692</v>
      </c>
      <c r="C2527" s="1" t="s">
        <v>8850</v>
      </c>
      <c r="D2527" s="1" t="s">
        <v>12007</v>
      </c>
      <c r="E2527" s="1" t="s">
        <v>18323</v>
      </c>
      <c r="F2527">
        <v>29.28</v>
      </c>
      <c r="G2527">
        <v>67.61</v>
      </c>
      <c r="H2527">
        <v>51.03</v>
      </c>
      <c r="I2527">
        <v>65.67</v>
      </c>
    </row>
    <row r="2528" spans="1:9">
      <c r="A2528" t="s">
        <v>2530</v>
      </c>
      <c r="B2528" s="1" t="s">
        <v>5693</v>
      </c>
      <c r="C2528" s="1" t="s">
        <v>8851</v>
      </c>
      <c r="D2528" s="1" t="s">
        <v>12008</v>
      </c>
      <c r="E2528" s="1" t="s">
        <v>18324</v>
      </c>
      <c r="F2528">
        <v>28.07</v>
      </c>
      <c r="G2528">
        <v>63.16</v>
      </c>
      <c r="H2528">
        <v>48.68</v>
      </c>
      <c r="I2528">
        <v>65.79000000000001</v>
      </c>
    </row>
    <row r="2529" spans="1:9">
      <c r="A2529" t="s">
        <v>2531</v>
      </c>
      <c r="B2529" s="1" t="s">
        <v>5694</v>
      </c>
      <c r="C2529" s="1" t="s">
        <v>8852</v>
      </c>
      <c r="D2529" s="1" t="s">
        <v>12009</v>
      </c>
      <c r="E2529" s="1" t="s">
        <v>18325</v>
      </c>
      <c r="F2529">
        <v>18.77</v>
      </c>
      <c r="G2529">
        <v>48.14</v>
      </c>
      <c r="H2529">
        <v>46.6</v>
      </c>
      <c r="I2529">
        <v>61.76</v>
      </c>
    </row>
    <row r="2530" spans="1:9">
      <c r="A2530" t="s">
        <v>2532</v>
      </c>
      <c r="B2530" s="1" t="s">
        <v>5695</v>
      </c>
      <c r="C2530" s="1" t="s">
        <v>8853</v>
      </c>
      <c r="D2530" s="1" t="s">
        <v>12010</v>
      </c>
      <c r="E2530" s="1" t="s">
        <v>18326</v>
      </c>
      <c r="F2530">
        <v>38.53</v>
      </c>
      <c r="G2530">
        <v>59.84</v>
      </c>
      <c r="H2530">
        <v>32.56</v>
      </c>
      <c r="I2530">
        <v>45.83</v>
      </c>
    </row>
    <row r="2531" spans="1:9">
      <c r="A2531" t="s">
        <v>2533</v>
      </c>
      <c r="B2531" s="1" t="s">
        <v>5696</v>
      </c>
      <c r="C2531" s="1" t="s">
        <v>8854</v>
      </c>
      <c r="D2531" s="1" t="s">
        <v>12011</v>
      </c>
      <c r="E2531" s="1" t="s">
        <v>18327</v>
      </c>
      <c r="F2531">
        <v>3.19</v>
      </c>
      <c r="G2531">
        <v>36.02</v>
      </c>
      <c r="H2531">
        <v>71.64</v>
      </c>
      <c r="I2531">
        <v>95.12</v>
      </c>
    </row>
    <row r="2532" spans="1:9">
      <c r="A2532" t="s">
        <v>2534</v>
      </c>
      <c r="B2532" s="1" t="s">
        <v>5697</v>
      </c>
      <c r="C2532" s="1" t="s">
        <v>8855</v>
      </c>
      <c r="D2532" s="1" t="s">
        <v>12012</v>
      </c>
      <c r="E2532" s="1" t="s">
        <v>18328</v>
      </c>
      <c r="F2532">
        <v>11.39</v>
      </c>
      <c r="G2532">
        <v>31.17</v>
      </c>
      <c r="H2532">
        <v>72.31999999999999</v>
      </c>
      <c r="I2532">
        <v>90.48</v>
      </c>
    </row>
    <row r="2533" spans="1:9">
      <c r="A2533" t="s">
        <v>2535</v>
      </c>
      <c r="B2533" s="1" t="s">
        <v>5698</v>
      </c>
      <c r="C2533" s="1" t="s">
        <v>8856</v>
      </c>
      <c r="D2533" s="1" t="s">
        <v>12013</v>
      </c>
      <c r="E2533" s="1" t="s">
        <v>18329</v>
      </c>
      <c r="F2533">
        <v>6.54</v>
      </c>
      <c r="G2533">
        <v>33.78</v>
      </c>
      <c r="H2533">
        <v>74.42</v>
      </c>
      <c r="I2533">
        <v>115.79</v>
      </c>
    </row>
    <row r="2534" spans="1:9">
      <c r="A2534" t="s">
        <v>2536</v>
      </c>
      <c r="B2534" s="1" t="s">
        <v>5699</v>
      </c>
      <c r="C2534" s="1" t="s">
        <v>8857</v>
      </c>
      <c r="D2534" s="1" t="s">
        <v>12014</v>
      </c>
      <c r="E2534" s="1" t="s">
        <v>18330</v>
      </c>
      <c r="F2534">
        <v>20.08</v>
      </c>
      <c r="G2534">
        <v>51.15</v>
      </c>
      <c r="H2534">
        <v>56.2</v>
      </c>
      <c r="I2534">
        <v>72.5</v>
      </c>
    </row>
    <row r="2535" spans="1:9">
      <c r="A2535" t="s">
        <v>2537</v>
      </c>
      <c r="B2535" s="1" t="s">
        <v>5700</v>
      </c>
      <c r="C2535" s="1" t="s">
        <v>8858</v>
      </c>
      <c r="D2535" s="1" t="s">
        <v>12015</v>
      </c>
      <c r="E2535" s="1" t="s">
        <v>18331</v>
      </c>
      <c r="F2535">
        <v>26.99</v>
      </c>
      <c r="G2535">
        <v>56.76</v>
      </c>
      <c r="H2535">
        <v>55.35</v>
      </c>
      <c r="I2535">
        <v>61.36</v>
      </c>
    </row>
    <row r="2536" spans="1:9">
      <c r="A2536" t="s">
        <v>2538</v>
      </c>
      <c r="B2536" s="1" t="s">
        <v>5701</v>
      </c>
      <c r="C2536" s="1" t="s">
        <v>8859</v>
      </c>
      <c r="D2536" s="1" t="s">
        <v>12016</v>
      </c>
      <c r="E2536" s="1" t="s">
        <v>18332</v>
      </c>
      <c r="F2536">
        <v>20.49</v>
      </c>
      <c r="G2536">
        <v>46.19</v>
      </c>
      <c r="H2536">
        <v>52.63</v>
      </c>
      <c r="I2536">
        <v>65.12</v>
      </c>
    </row>
    <row r="2537" spans="1:9">
      <c r="A2537" t="s">
        <v>2539</v>
      </c>
      <c r="B2537" s="1" t="s">
        <v>5702</v>
      </c>
      <c r="C2537" s="1" t="s">
        <v>8860</v>
      </c>
      <c r="D2537" s="1" t="s">
        <v>12017</v>
      </c>
      <c r="E2537" s="1" t="s">
        <v>18333</v>
      </c>
      <c r="F2537">
        <v>16.74</v>
      </c>
      <c r="G2537">
        <v>54.97</v>
      </c>
      <c r="H2537">
        <v>50.54</v>
      </c>
      <c r="I2537">
        <v>65.12</v>
      </c>
    </row>
    <row r="2538" spans="1:9">
      <c r="A2538" t="s">
        <v>2540</v>
      </c>
      <c r="B2538" s="1" t="s">
        <v>5703</v>
      </c>
      <c r="C2538" s="1" t="s">
        <v>8861</v>
      </c>
      <c r="D2538" s="1" t="s">
        <v>12018</v>
      </c>
      <c r="E2538" s="1" t="s">
        <v>18334</v>
      </c>
      <c r="F2538">
        <v>29.82</v>
      </c>
      <c r="G2538">
        <v>49.42</v>
      </c>
      <c r="H2538">
        <v>50.91</v>
      </c>
      <c r="I2538">
        <v>52.5</v>
      </c>
    </row>
    <row r="2539" spans="1:9">
      <c r="A2539" t="s">
        <v>2541</v>
      </c>
      <c r="B2539" s="1" t="s">
        <v>5704</v>
      </c>
      <c r="C2539" s="1" t="s">
        <v>8862</v>
      </c>
      <c r="D2539" s="1" t="s">
        <v>12019</v>
      </c>
      <c r="E2539" s="1" t="s">
        <v>18335</v>
      </c>
      <c r="F2539">
        <v>34.44</v>
      </c>
      <c r="G2539">
        <v>61.44</v>
      </c>
      <c r="H2539">
        <v>54.81</v>
      </c>
      <c r="I2539">
        <v>61.11</v>
      </c>
    </row>
    <row r="2540" spans="1:9">
      <c r="A2540" t="s">
        <v>2542</v>
      </c>
      <c r="B2540" s="1" t="s">
        <v>5705</v>
      </c>
      <c r="C2540" s="1" t="s">
        <v>8863</v>
      </c>
      <c r="D2540" s="1" t="s">
        <v>12020</v>
      </c>
      <c r="E2540" s="1" t="s">
        <v>18336</v>
      </c>
      <c r="F2540">
        <v>23.31</v>
      </c>
      <c r="G2540">
        <v>54.25</v>
      </c>
      <c r="H2540">
        <v>44.48</v>
      </c>
      <c r="I2540">
        <v>56.25</v>
      </c>
    </row>
    <row r="2541" spans="1:9">
      <c r="A2541" t="s">
        <v>2543</v>
      </c>
      <c r="B2541" s="1" t="s">
        <v>5706</v>
      </c>
      <c r="C2541" s="1" t="s">
        <v>8864</v>
      </c>
      <c r="D2541" s="1" t="s">
        <v>12021</v>
      </c>
      <c r="E2541" s="1" t="s">
        <v>18337</v>
      </c>
      <c r="F2541">
        <v>9.43</v>
      </c>
      <c r="G2541">
        <v>40.29</v>
      </c>
      <c r="H2541">
        <v>48.67</v>
      </c>
      <c r="I2541">
        <v>76.47</v>
      </c>
    </row>
    <row r="2542" spans="1:9">
      <c r="A2542" t="s">
        <v>2544</v>
      </c>
      <c r="B2542" s="1" t="s">
        <v>5447</v>
      </c>
      <c r="C2542" s="1" t="s">
        <v>8605</v>
      </c>
      <c r="D2542" s="1" t="s">
        <v>12022</v>
      </c>
      <c r="E2542" s="1" t="s">
        <v>18338</v>
      </c>
      <c r="F2542">
        <v>6.69</v>
      </c>
      <c r="G2542">
        <v>53.61</v>
      </c>
      <c r="H2542">
        <v>74.42</v>
      </c>
      <c r="I2542">
        <v>108.33</v>
      </c>
    </row>
    <row r="2543" spans="1:9">
      <c r="A2543" t="s">
        <v>2545</v>
      </c>
      <c r="B2543" s="1" t="s">
        <v>5707</v>
      </c>
      <c r="C2543" s="1" t="s">
        <v>8865</v>
      </c>
      <c r="D2543" s="1" t="s">
        <v>12023</v>
      </c>
      <c r="E2543" s="1" t="s">
        <v>18339</v>
      </c>
      <c r="F2543">
        <v>29.15</v>
      </c>
      <c r="G2543">
        <v>54.94</v>
      </c>
      <c r="H2543">
        <v>64.91</v>
      </c>
      <c r="I2543">
        <v>83.33</v>
      </c>
    </row>
    <row r="2544" spans="1:9">
      <c r="A2544" t="s">
        <v>2546</v>
      </c>
      <c r="B2544" s="1" t="s">
        <v>5708</v>
      </c>
      <c r="C2544" s="1" t="s">
        <v>8866</v>
      </c>
      <c r="D2544" s="1" t="s">
        <v>12024</v>
      </c>
      <c r="E2544" s="1" t="s">
        <v>18340</v>
      </c>
      <c r="F2544">
        <v>7.47</v>
      </c>
      <c r="G2544">
        <v>35.05</v>
      </c>
      <c r="H2544">
        <v>59.42</v>
      </c>
      <c r="I2544">
        <v>90.91</v>
      </c>
    </row>
    <row r="2545" spans="1:9">
      <c r="A2545" t="s">
        <v>2547</v>
      </c>
      <c r="B2545" s="1" t="s">
        <v>5709</v>
      </c>
      <c r="C2545" s="1" t="s">
        <v>8867</v>
      </c>
      <c r="D2545" s="1" t="s">
        <v>12025</v>
      </c>
      <c r="E2545" s="1" t="s">
        <v>18341</v>
      </c>
      <c r="F2545">
        <v>12.67</v>
      </c>
      <c r="G2545">
        <v>56.1</v>
      </c>
      <c r="H2545">
        <v>44.93</v>
      </c>
      <c r="I2545">
        <v>71.88</v>
      </c>
    </row>
    <row r="2546" spans="1:9">
      <c r="A2546" t="s">
        <v>2548</v>
      </c>
      <c r="B2546" s="1" t="s">
        <v>5710</v>
      </c>
      <c r="C2546" s="1" t="s">
        <v>8868</v>
      </c>
      <c r="D2546" s="1" t="s">
        <v>12026</v>
      </c>
      <c r="E2546" s="1" t="s">
        <v>18342</v>
      </c>
      <c r="F2546">
        <v>27.83</v>
      </c>
      <c r="G2546">
        <v>56.42</v>
      </c>
      <c r="H2546">
        <v>46.31</v>
      </c>
      <c r="I2546">
        <v>57.14</v>
      </c>
    </row>
    <row r="2547" spans="1:9">
      <c r="A2547" t="s">
        <v>2549</v>
      </c>
      <c r="B2547" s="1" t="s">
        <v>5711</v>
      </c>
      <c r="C2547" s="1" t="s">
        <v>8869</v>
      </c>
      <c r="D2547" s="1" t="s">
        <v>12027</v>
      </c>
      <c r="E2547" s="1" t="s">
        <v>18343</v>
      </c>
      <c r="F2547">
        <v>31.07</v>
      </c>
      <c r="G2547">
        <v>54.58</v>
      </c>
      <c r="H2547">
        <v>62.81</v>
      </c>
      <c r="I2547">
        <v>65</v>
      </c>
    </row>
    <row r="2548" spans="1:9">
      <c r="A2548" t="s">
        <v>2550</v>
      </c>
      <c r="B2548" s="1" t="s">
        <v>5712</v>
      </c>
      <c r="C2548" s="1" t="s">
        <v>8870</v>
      </c>
      <c r="D2548" s="1" t="s">
        <v>12028</v>
      </c>
      <c r="E2548" s="1" t="s">
        <v>18344</v>
      </c>
      <c r="F2548">
        <v>34.36</v>
      </c>
      <c r="G2548">
        <v>68.93000000000001</v>
      </c>
      <c r="H2548">
        <v>43.71</v>
      </c>
      <c r="I2548">
        <v>68.97</v>
      </c>
    </row>
    <row r="2549" spans="1:9">
      <c r="A2549" t="s">
        <v>2551</v>
      </c>
      <c r="B2549" s="1" t="s">
        <v>5713</v>
      </c>
      <c r="C2549" s="1" t="s">
        <v>8871</v>
      </c>
      <c r="D2549" s="1" t="s">
        <v>12029</v>
      </c>
      <c r="E2549" s="1" t="s">
        <v>18345</v>
      </c>
      <c r="F2549">
        <v>39.21</v>
      </c>
      <c r="G2549">
        <v>61</v>
      </c>
      <c r="H2549">
        <v>41.83</v>
      </c>
      <c r="I2549">
        <v>47.83</v>
      </c>
    </row>
    <row r="2550" spans="1:9">
      <c r="A2550" t="s">
        <v>2552</v>
      </c>
      <c r="B2550" s="1" t="s">
        <v>5714</v>
      </c>
      <c r="C2550" s="1" t="s">
        <v>8872</v>
      </c>
      <c r="D2550" s="1" t="s">
        <v>12030</v>
      </c>
      <c r="E2550" s="1" t="s">
        <v>18346</v>
      </c>
      <c r="F2550">
        <v>16.83</v>
      </c>
      <c r="G2550">
        <v>45.71</v>
      </c>
      <c r="H2550">
        <v>56.7</v>
      </c>
      <c r="I2550">
        <v>71.79000000000001</v>
      </c>
    </row>
    <row r="2551" spans="1:9">
      <c r="A2551" t="s">
        <v>2553</v>
      </c>
      <c r="B2551" s="1" t="s">
        <v>5715</v>
      </c>
      <c r="C2551" s="1" t="s">
        <v>8873</v>
      </c>
      <c r="D2551" s="1" t="s">
        <v>12031</v>
      </c>
      <c r="E2551" s="1" t="s">
        <v>18347</v>
      </c>
      <c r="F2551">
        <v>8.9</v>
      </c>
      <c r="G2551">
        <v>45.78</v>
      </c>
      <c r="H2551">
        <v>62.82</v>
      </c>
      <c r="I2551">
        <v>76.47</v>
      </c>
    </row>
    <row r="2552" spans="1:9">
      <c r="A2552" t="s">
        <v>2554</v>
      </c>
      <c r="B2552" s="1" t="s">
        <v>5716</v>
      </c>
      <c r="C2552" s="1" t="s">
        <v>8874</v>
      </c>
      <c r="D2552" s="1" t="s">
        <v>12032</v>
      </c>
      <c r="E2552" s="1" t="s">
        <v>18348</v>
      </c>
      <c r="F2552">
        <v>6.53</v>
      </c>
      <c r="G2552">
        <v>42.02</v>
      </c>
      <c r="H2552">
        <v>68.65000000000001</v>
      </c>
      <c r="I2552">
        <v>84.84999999999999</v>
      </c>
    </row>
    <row r="2553" spans="1:9">
      <c r="A2553" t="s">
        <v>2555</v>
      </c>
      <c r="B2553" s="1" t="s">
        <v>5717</v>
      </c>
      <c r="C2553" s="1" t="s">
        <v>8875</v>
      </c>
      <c r="D2553" s="1" t="s">
        <v>12033</v>
      </c>
      <c r="E2553" s="1" t="s">
        <v>18349</v>
      </c>
      <c r="F2553">
        <v>7.41</v>
      </c>
      <c r="G2553">
        <v>37.86</v>
      </c>
      <c r="H2553">
        <v>66.06</v>
      </c>
      <c r="I2553">
        <v>81.48</v>
      </c>
    </row>
    <row r="2554" spans="1:9">
      <c r="A2554" t="s">
        <v>2556</v>
      </c>
      <c r="B2554" s="1" t="s">
        <v>5718</v>
      </c>
      <c r="C2554" s="1" t="s">
        <v>8876</v>
      </c>
      <c r="D2554" s="1" t="s">
        <v>12034</v>
      </c>
      <c r="E2554" s="1" t="s">
        <v>18350</v>
      </c>
      <c r="F2554">
        <v>16.96</v>
      </c>
      <c r="G2554">
        <v>50.23</v>
      </c>
      <c r="H2554">
        <v>70.92</v>
      </c>
      <c r="I2554">
        <v>95.12</v>
      </c>
    </row>
    <row r="2555" spans="1:9">
      <c r="A2555" t="s">
        <v>2557</v>
      </c>
      <c r="B2555" s="1" t="s">
        <v>5719</v>
      </c>
      <c r="C2555" s="1" t="s">
        <v>8877</v>
      </c>
      <c r="D2555" s="1" t="s">
        <v>12035</v>
      </c>
      <c r="E2555" s="1" t="s">
        <v>18351</v>
      </c>
      <c r="F2555">
        <v>6.73</v>
      </c>
      <c r="G2555">
        <v>46.75</v>
      </c>
      <c r="H2555">
        <v>69.73999999999999</v>
      </c>
      <c r="I2555">
        <v>91.11</v>
      </c>
    </row>
    <row r="2556" spans="1:9">
      <c r="A2556" t="s">
        <v>2558</v>
      </c>
      <c r="B2556" s="1" t="s">
        <v>5720</v>
      </c>
      <c r="C2556" s="1" t="s">
        <v>8878</v>
      </c>
      <c r="D2556" s="1" t="s">
        <v>12036</v>
      </c>
      <c r="E2556" s="1" t="s">
        <v>18352</v>
      </c>
      <c r="F2556">
        <v>2.08</v>
      </c>
      <c r="G2556">
        <v>40.66</v>
      </c>
      <c r="H2556">
        <v>78.09999999999999</v>
      </c>
      <c r="I2556">
        <v>115</v>
      </c>
    </row>
    <row r="2557" spans="1:9">
      <c r="A2557" t="s">
        <v>2559</v>
      </c>
      <c r="B2557" s="1" t="s">
        <v>5721</v>
      </c>
      <c r="C2557" s="1" t="s">
        <v>8879</v>
      </c>
      <c r="D2557" s="1" t="s">
        <v>12037</v>
      </c>
      <c r="E2557" s="1" t="s">
        <v>18353</v>
      </c>
      <c r="F2557">
        <v>26.49</v>
      </c>
      <c r="G2557">
        <v>42.16</v>
      </c>
      <c r="H2557">
        <v>47.97</v>
      </c>
      <c r="I2557">
        <v>65.38</v>
      </c>
    </row>
    <row r="2558" spans="1:9">
      <c r="A2558" t="s">
        <v>2560</v>
      </c>
      <c r="B2558" s="1" t="s">
        <v>5722</v>
      </c>
      <c r="C2558" s="1" t="s">
        <v>8880</v>
      </c>
      <c r="D2558" s="1" t="s">
        <v>12038</v>
      </c>
      <c r="E2558" s="1" t="s">
        <v>18354</v>
      </c>
      <c r="F2558">
        <v>16.62</v>
      </c>
      <c r="G2558">
        <v>48.67</v>
      </c>
      <c r="H2558">
        <v>63.32</v>
      </c>
      <c r="I2558">
        <v>80.7</v>
      </c>
    </row>
    <row r="2559" spans="1:9">
      <c r="A2559" t="s">
        <v>2561</v>
      </c>
      <c r="B2559" s="1" t="s">
        <v>5723</v>
      </c>
      <c r="C2559" s="1" t="s">
        <v>8881</v>
      </c>
      <c r="D2559" s="1" t="s">
        <v>12039</v>
      </c>
      <c r="E2559" s="1" t="s">
        <v>18355</v>
      </c>
      <c r="F2559">
        <v>14.03</v>
      </c>
      <c r="G2559">
        <v>45.73</v>
      </c>
      <c r="H2559">
        <v>61.97</v>
      </c>
      <c r="I2559">
        <v>78.05</v>
      </c>
    </row>
    <row r="2560" spans="1:9">
      <c r="A2560" t="s">
        <v>2562</v>
      </c>
      <c r="B2560" s="1" t="s">
        <v>5724</v>
      </c>
      <c r="C2560" s="1" t="s">
        <v>8882</v>
      </c>
      <c r="D2560" s="1" t="s">
        <v>12040</v>
      </c>
      <c r="E2560" s="1" t="s">
        <v>18356</v>
      </c>
      <c r="F2560">
        <v>14.06</v>
      </c>
      <c r="G2560">
        <v>44.02</v>
      </c>
      <c r="H2560">
        <v>59.68</v>
      </c>
      <c r="I2560">
        <v>75</v>
      </c>
    </row>
    <row r="2561" spans="1:9">
      <c r="A2561" t="s">
        <v>2563</v>
      </c>
      <c r="B2561" s="1" t="s">
        <v>5725</v>
      </c>
      <c r="C2561" s="1" t="s">
        <v>8883</v>
      </c>
      <c r="D2561" s="1" t="s">
        <v>12041</v>
      </c>
      <c r="E2561" s="1" t="s">
        <v>18357</v>
      </c>
      <c r="F2561">
        <v>23.47</v>
      </c>
      <c r="G2561">
        <v>58.06</v>
      </c>
      <c r="H2561">
        <v>48.72</v>
      </c>
      <c r="I2561">
        <v>71.11</v>
      </c>
    </row>
    <row r="2562" spans="1:9">
      <c r="A2562" t="s">
        <v>2564</v>
      </c>
      <c r="B2562" s="1" t="s">
        <v>5726</v>
      </c>
      <c r="C2562" s="1" t="s">
        <v>8884</v>
      </c>
      <c r="D2562" s="1" t="s">
        <v>12042</v>
      </c>
      <c r="E2562" s="1" t="s">
        <v>18358</v>
      </c>
      <c r="F2562">
        <v>13.76</v>
      </c>
      <c r="G2562">
        <v>52.47</v>
      </c>
      <c r="H2562">
        <v>66.91</v>
      </c>
      <c r="I2562">
        <v>78.26000000000001</v>
      </c>
    </row>
    <row r="2563" spans="1:9">
      <c r="A2563" t="s">
        <v>2565</v>
      </c>
      <c r="B2563" s="1" t="s">
        <v>5727</v>
      </c>
      <c r="C2563" s="1" t="s">
        <v>8885</v>
      </c>
      <c r="D2563" s="1" t="s">
        <v>12043</v>
      </c>
      <c r="E2563" s="1" t="s">
        <v>18359</v>
      </c>
      <c r="F2563">
        <v>5.79</v>
      </c>
      <c r="G2563">
        <v>38.16</v>
      </c>
      <c r="H2563">
        <v>55.65</v>
      </c>
      <c r="I2563">
        <v>85</v>
      </c>
    </row>
    <row r="2564" spans="1:9">
      <c r="A2564" t="s">
        <v>2566</v>
      </c>
      <c r="B2564" s="1" t="s">
        <v>5728</v>
      </c>
      <c r="C2564" s="1" t="s">
        <v>8886</v>
      </c>
      <c r="D2564" s="1" t="s">
        <v>12044</v>
      </c>
      <c r="E2564" s="1" t="s">
        <v>18360</v>
      </c>
      <c r="F2564">
        <v>4.82</v>
      </c>
      <c r="G2564">
        <v>44.19</v>
      </c>
      <c r="H2564">
        <v>74.36</v>
      </c>
      <c r="I2564">
        <v>90.91</v>
      </c>
    </row>
    <row r="2565" spans="1:9">
      <c r="A2565" t="s">
        <v>2567</v>
      </c>
      <c r="B2565" s="1" t="s">
        <v>5729</v>
      </c>
      <c r="C2565" s="1" t="s">
        <v>8887</v>
      </c>
      <c r="D2565" s="1" t="s">
        <v>12045</v>
      </c>
      <c r="E2565" s="1" t="s">
        <v>18361</v>
      </c>
      <c r="F2565">
        <v>7.61</v>
      </c>
      <c r="G2565">
        <v>46.27</v>
      </c>
      <c r="H2565">
        <v>63.76</v>
      </c>
      <c r="I2565">
        <v>76.31999999999999</v>
      </c>
    </row>
    <row r="2566" spans="1:9">
      <c r="A2566" t="s">
        <v>2568</v>
      </c>
      <c r="B2566" s="1" t="s">
        <v>5730</v>
      </c>
      <c r="C2566" s="1" t="s">
        <v>8888</v>
      </c>
      <c r="D2566" s="1" t="s">
        <v>12046</v>
      </c>
      <c r="E2566" s="1" t="s">
        <v>18362</v>
      </c>
      <c r="F2566">
        <v>7.12</v>
      </c>
      <c r="G2566">
        <v>44.7</v>
      </c>
      <c r="H2566">
        <v>85.22</v>
      </c>
      <c r="I2566">
        <v>105.71</v>
      </c>
    </row>
    <row r="2567" spans="1:9">
      <c r="A2567" t="s">
        <v>2569</v>
      </c>
      <c r="B2567" s="1" t="s">
        <v>5731</v>
      </c>
      <c r="C2567" s="1" t="s">
        <v>8889</v>
      </c>
      <c r="D2567" s="1" t="s">
        <v>12047</v>
      </c>
      <c r="E2567" s="1" t="s">
        <v>18363</v>
      </c>
      <c r="F2567">
        <v>7.17</v>
      </c>
      <c r="G2567">
        <v>25.93</v>
      </c>
      <c r="H2567">
        <v>64.37</v>
      </c>
      <c r="I2567">
        <v>81.25</v>
      </c>
    </row>
    <row r="2568" spans="1:9">
      <c r="A2568" t="s">
        <v>2570</v>
      </c>
      <c r="B2568" s="1" t="s">
        <v>5732</v>
      </c>
      <c r="C2568" s="1" t="s">
        <v>8890</v>
      </c>
      <c r="D2568" s="1" t="s">
        <v>12048</v>
      </c>
      <c r="E2568" s="1" t="s">
        <v>18364</v>
      </c>
      <c r="F2568">
        <v>7.84</v>
      </c>
      <c r="G2568">
        <v>42.97</v>
      </c>
      <c r="H2568">
        <v>55.56</v>
      </c>
      <c r="I2568">
        <v>82.76000000000001</v>
      </c>
    </row>
    <row r="2569" spans="1:9">
      <c r="A2569" t="s">
        <v>2571</v>
      </c>
      <c r="B2569" s="1" t="s">
        <v>5733</v>
      </c>
      <c r="C2569" s="1" t="s">
        <v>8891</v>
      </c>
      <c r="D2569" s="1" t="s">
        <v>12049</v>
      </c>
      <c r="E2569" s="1" t="s">
        <v>18365</v>
      </c>
      <c r="F2569">
        <v>10.65</v>
      </c>
      <c r="G2569">
        <v>43</v>
      </c>
      <c r="H2569">
        <v>82.76000000000001</v>
      </c>
      <c r="I2569">
        <v>100</v>
      </c>
    </row>
    <row r="2570" spans="1:9">
      <c r="A2570" t="s">
        <v>2572</v>
      </c>
      <c r="B2570" s="1" t="s">
        <v>5734</v>
      </c>
      <c r="C2570" s="1" t="s">
        <v>8892</v>
      </c>
      <c r="D2570" s="1" t="s">
        <v>12050</v>
      </c>
      <c r="E2570" s="1" t="s">
        <v>18366</v>
      </c>
      <c r="F2570">
        <v>3.64</v>
      </c>
      <c r="G2570">
        <v>18.1</v>
      </c>
      <c r="H2570">
        <v>70.67</v>
      </c>
      <c r="I2570">
        <v>100</v>
      </c>
    </row>
    <row r="2571" spans="1:9">
      <c r="A2571" t="s">
        <v>2573</v>
      </c>
      <c r="B2571" s="1" t="s">
        <v>5735</v>
      </c>
      <c r="C2571" s="1" t="s">
        <v>8893</v>
      </c>
      <c r="D2571" s="1" t="s">
        <v>12051</v>
      </c>
      <c r="E2571" s="1" t="s">
        <v>18367</v>
      </c>
      <c r="F2571">
        <v>6.81</v>
      </c>
      <c r="G2571">
        <v>40.03</v>
      </c>
      <c r="H2571">
        <v>85.14</v>
      </c>
      <c r="I2571">
        <v>92.31</v>
      </c>
    </row>
    <row r="2572" spans="1:9">
      <c r="A2572" t="s">
        <v>2574</v>
      </c>
      <c r="B2572" s="1" t="s">
        <v>5736</v>
      </c>
      <c r="C2572" s="1" t="s">
        <v>8894</v>
      </c>
      <c r="D2572" s="1" t="s">
        <v>12052</v>
      </c>
      <c r="E2572" s="1" t="s">
        <v>18368</v>
      </c>
      <c r="F2572">
        <v>7.7</v>
      </c>
      <c r="G2572">
        <v>42</v>
      </c>
      <c r="H2572">
        <v>89.69</v>
      </c>
      <c r="I2572">
        <v>137.5</v>
      </c>
    </row>
    <row r="2573" spans="1:9">
      <c r="A2573" t="s">
        <v>2575</v>
      </c>
      <c r="B2573" s="1" t="s">
        <v>5737</v>
      </c>
      <c r="C2573" s="1" t="s">
        <v>8895</v>
      </c>
      <c r="D2573" s="1" t="s">
        <v>12053</v>
      </c>
      <c r="E2573" s="1" t="s">
        <v>18369</v>
      </c>
      <c r="F2573">
        <v>5.88</v>
      </c>
      <c r="G2573">
        <v>32.23</v>
      </c>
      <c r="H2573">
        <v>51.11</v>
      </c>
      <c r="I2573">
        <v>73.33</v>
      </c>
    </row>
    <row r="2574" spans="1:9">
      <c r="A2574" t="s">
        <v>2576</v>
      </c>
      <c r="B2574" s="1" t="s">
        <v>5738</v>
      </c>
      <c r="C2574" s="1" t="s">
        <v>8896</v>
      </c>
      <c r="D2574" s="1" t="s">
        <v>12054</v>
      </c>
      <c r="E2574" s="1" t="s">
        <v>18370</v>
      </c>
      <c r="F2574">
        <v>7.73</v>
      </c>
      <c r="G2574">
        <v>36.83</v>
      </c>
      <c r="H2574">
        <v>55.2</v>
      </c>
      <c r="I2574">
        <v>76</v>
      </c>
    </row>
    <row r="2575" spans="1:9">
      <c r="A2575" t="s">
        <v>2577</v>
      </c>
      <c r="B2575" s="1" t="s">
        <v>5739</v>
      </c>
      <c r="C2575" s="1" t="s">
        <v>8897</v>
      </c>
      <c r="D2575" s="1" t="s">
        <v>12055</v>
      </c>
      <c r="E2575" s="1" t="s">
        <v>18371</v>
      </c>
      <c r="F2575">
        <v>11.09</v>
      </c>
      <c r="G2575">
        <v>40.03</v>
      </c>
      <c r="H2575">
        <v>61.05</v>
      </c>
      <c r="I2575">
        <v>75</v>
      </c>
    </row>
    <row r="2576" spans="1:9">
      <c r="A2576" t="s">
        <v>2578</v>
      </c>
      <c r="B2576" s="1" t="s">
        <v>5740</v>
      </c>
      <c r="C2576" s="1" t="s">
        <v>8898</v>
      </c>
      <c r="D2576" s="1" t="s">
        <v>12056</v>
      </c>
      <c r="E2576" s="1" t="s">
        <v>18372</v>
      </c>
      <c r="F2576">
        <v>15.63</v>
      </c>
      <c r="G2576">
        <v>45.58</v>
      </c>
      <c r="H2576">
        <v>62.45</v>
      </c>
      <c r="I2576">
        <v>75</v>
      </c>
    </row>
    <row r="2577" spans="1:9">
      <c r="A2577" t="s">
        <v>2579</v>
      </c>
      <c r="B2577" s="1" t="s">
        <v>5741</v>
      </c>
      <c r="C2577" s="1" t="s">
        <v>8899</v>
      </c>
      <c r="D2577" s="1" t="s">
        <v>12057</v>
      </c>
      <c r="E2577" s="1" t="s">
        <v>18373</v>
      </c>
      <c r="F2577">
        <v>3.81</v>
      </c>
      <c r="G2577">
        <v>32.69</v>
      </c>
      <c r="H2577">
        <v>78.7</v>
      </c>
      <c r="I2577">
        <v>116.67</v>
      </c>
    </row>
    <row r="2578" spans="1:9">
      <c r="A2578" t="s">
        <v>2580</v>
      </c>
      <c r="B2578" s="1" t="s">
        <v>5742</v>
      </c>
      <c r="C2578" s="1" t="s">
        <v>8900</v>
      </c>
      <c r="D2578" s="1" t="s">
        <v>12058</v>
      </c>
      <c r="E2578" s="1" t="s">
        <v>18374</v>
      </c>
      <c r="F2578">
        <v>16.82</v>
      </c>
      <c r="G2578">
        <v>52.96</v>
      </c>
      <c r="H2578">
        <v>60.63</v>
      </c>
      <c r="I2578">
        <v>82.05</v>
      </c>
    </row>
    <row r="2579" spans="1:9">
      <c r="A2579" t="s">
        <v>2581</v>
      </c>
      <c r="B2579" s="1" t="s">
        <v>5743</v>
      </c>
      <c r="C2579" s="1" t="s">
        <v>8901</v>
      </c>
      <c r="D2579" s="1" t="s">
        <v>12059</v>
      </c>
      <c r="E2579" s="1" t="s">
        <v>18375</v>
      </c>
      <c r="F2579">
        <v>11.84</v>
      </c>
      <c r="G2579">
        <v>47.47</v>
      </c>
      <c r="H2579">
        <v>61.75</v>
      </c>
      <c r="I2579">
        <v>77.19</v>
      </c>
    </row>
    <row r="2580" spans="1:9">
      <c r="A2580" t="s">
        <v>2582</v>
      </c>
      <c r="B2580" s="1" t="s">
        <v>5744</v>
      </c>
      <c r="C2580" s="1" t="s">
        <v>8902</v>
      </c>
      <c r="D2580" s="1" t="s">
        <v>12060</v>
      </c>
      <c r="E2580" s="1" t="s">
        <v>18376</v>
      </c>
      <c r="F2580">
        <v>16.51</v>
      </c>
      <c r="G2580">
        <v>44.97</v>
      </c>
      <c r="H2580">
        <v>79.09999999999999</v>
      </c>
      <c r="I2580">
        <v>97.22</v>
      </c>
    </row>
    <row r="2581" spans="1:9">
      <c r="A2581" t="s">
        <v>2583</v>
      </c>
      <c r="B2581" s="1" t="s">
        <v>5745</v>
      </c>
      <c r="C2581" s="1" t="s">
        <v>8903</v>
      </c>
      <c r="D2581" s="1" t="s">
        <v>12061</v>
      </c>
      <c r="E2581" s="1" t="s">
        <v>18377</v>
      </c>
      <c r="F2581">
        <v>7.24</v>
      </c>
      <c r="G2581">
        <v>31.46</v>
      </c>
      <c r="H2581">
        <v>76.25</v>
      </c>
      <c r="I2581">
        <v>107.14</v>
      </c>
    </row>
    <row r="2582" spans="1:9">
      <c r="A2582" t="s">
        <v>2584</v>
      </c>
      <c r="B2582" s="1" t="s">
        <v>5746</v>
      </c>
      <c r="C2582" s="1" t="s">
        <v>8904</v>
      </c>
      <c r="D2582" s="1" t="s">
        <v>12062</v>
      </c>
      <c r="E2582" s="1" t="s">
        <v>18378</v>
      </c>
      <c r="F2582">
        <v>9.1</v>
      </c>
      <c r="G2582">
        <v>46.79</v>
      </c>
      <c r="H2582">
        <v>68.40000000000001</v>
      </c>
      <c r="I2582">
        <v>94</v>
      </c>
    </row>
    <row r="2583" spans="1:9">
      <c r="A2583" t="s">
        <v>2585</v>
      </c>
      <c r="B2583" s="1" t="s">
        <v>5735</v>
      </c>
      <c r="C2583" s="1" t="s">
        <v>8893</v>
      </c>
      <c r="D2583" s="1" t="s">
        <v>12051</v>
      </c>
      <c r="E2583" s="1" t="s">
        <v>18367</v>
      </c>
      <c r="F2583">
        <v>6.81</v>
      </c>
      <c r="G2583">
        <v>40.03</v>
      </c>
      <c r="H2583">
        <v>85.14</v>
      </c>
      <c r="I2583">
        <v>92.31</v>
      </c>
    </row>
    <row r="2584" spans="1:9">
      <c r="A2584" t="s">
        <v>2586</v>
      </c>
      <c r="B2584" s="1" t="s">
        <v>5747</v>
      </c>
      <c r="C2584" s="1" t="s">
        <v>8905</v>
      </c>
      <c r="D2584" s="1" t="s">
        <v>12063</v>
      </c>
      <c r="E2584" s="1" t="s">
        <v>18379</v>
      </c>
      <c r="F2584">
        <v>12.31</v>
      </c>
      <c r="G2584">
        <v>38.39</v>
      </c>
      <c r="H2584">
        <v>52.14</v>
      </c>
      <c r="I2584">
        <v>72.97</v>
      </c>
    </row>
    <row r="2585" spans="1:9">
      <c r="A2585" t="s">
        <v>2587</v>
      </c>
      <c r="B2585" s="1" t="s">
        <v>5748</v>
      </c>
      <c r="C2585" s="1" t="s">
        <v>8906</v>
      </c>
      <c r="D2585" s="1" t="s">
        <v>12064</v>
      </c>
      <c r="E2585" s="1" t="s">
        <v>18380</v>
      </c>
      <c r="F2585">
        <v>6.78</v>
      </c>
      <c r="G2585">
        <v>32.29</v>
      </c>
      <c r="H2585">
        <v>65</v>
      </c>
      <c r="I2585">
        <v>80</v>
      </c>
    </row>
    <row r="2586" spans="1:9">
      <c r="A2586" t="s">
        <v>2588</v>
      </c>
      <c r="B2586" s="1" t="s">
        <v>5749</v>
      </c>
      <c r="C2586" s="1" t="s">
        <v>8907</v>
      </c>
      <c r="D2586" s="1" t="s">
        <v>12065</v>
      </c>
      <c r="E2586" s="1" t="s">
        <v>18381</v>
      </c>
      <c r="F2586">
        <v>10.03</v>
      </c>
      <c r="G2586">
        <v>24.02</v>
      </c>
      <c r="H2586">
        <v>73.91</v>
      </c>
      <c r="I2586">
        <v>85.70999999999999</v>
      </c>
    </row>
    <row r="2587" spans="1:9">
      <c r="A2587" t="s">
        <v>2589</v>
      </c>
      <c r="B2587" s="1" t="s">
        <v>5750</v>
      </c>
      <c r="C2587" s="1" t="s">
        <v>8908</v>
      </c>
      <c r="D2587" s="1" t="s">
        <v>12066</v>
      </c>
      <c r="E2587" s="1" t="s">
        <v>18382</v>
      </c>
      <c r="F2587">
        <v>14.34</v>
      </c>
      <c r="G2587">
        <v>43</v>
      </c>
      <c r="H2587">
        <v>60.4</v>
      </c>
      <c r="I2587">
        <v>75.76000000000001</v>
      </c>
    </row>
    <row r="2588" spans="1:9">
      <c r="A2588" t="s">
        <v>2590</v>
      </c>
      <c r="B2588" s="1" t="s">
        <v>5751</v>
      </c>
      <c r="C2588" s="1" t="s">
        <v>8909</v>
      </c>
      <c r="D2588" s="1" t="s">
        <v>12067</v>
      </c>
      <c r="E2588" s="1" t="s">
        <v>18383</v>
      </c>
      <c r="F2588">
        <v>7.26</v>
      </c>
      <c r="G2588">
        <v>39.09</v>
      </c>
      <c r="H2588">
        <v>69.5</v>
      </c>
      <c r="I2588">
        <v>80.39</v>
      </c>
    </row>
    <row r="2589" spans="1:9">
      <c r="A2589" t="s">
        <v>2591</v>
      </c>
      <c r="B2589" s="1" t="s">
        <v>5752</v>
      </c>
      <c r="C2589" s="1" t="s">
        <v>8910</v>
      </c>
      <c r="D2589" s="1" t="s">
        <v>12068</v>
      </c>
      <c r="E2589" s="1" t="s">
        <v>18384</v>
      </c>
      <c r="F2589">
        <v>19.59</v>
      </c>
      <c r="G2589">
        <v>57.11</v>
      </c>
      <c r="H2589">
        <v>68.53</v>
      </c>
      <c r="I2589">
        <v>90.91</v>
      </c>
    </row>
    <row r="2590" spans="1:9">
      <c r="A2590" t="s">
        <v>2592</v>
      </c>
      <c r="B2590" s="1" t="s">
        <v>5753</v>
      </c>
      <c r="C2590" s="1" t="s">
        <v>8911</v>
      </c>
      <c r="D2590" s="1" t="s">
        <v>12069</v>
      </c>
      <c r="E2590" s="1" t="s">
        <v>18385</v>
      </c>
      <c r="F2590">
        <v>4.59</v>
      </c>
      <c r="G2590">
        <v>27.48</v>
      </c>
      <c r="H2590">
        <v>65.52</v>
      </c>
      <c r="I2590">
        <v>80.77</v>
      </c>
    </row>
    <row r="2591" spans="1:9">
      <c r="A2591" t="s">
        <v>2593</v>
      </c>
      <c r="B2591" s="1" t="s">
        <v>5754</v>
      </c>
      <c r="C2591" s="1" t="s">
        <v>8912</v>
      </c>
      <c r="D2591" s="1" t="s">
        <v>12070</v>
      </c>
      <c r="E2591" s="1" t="s">
        <v>18386</v>
      </c>
      <c r="F2591">
        <v>16.89</v>
      </c>
      <c r="G2591">
        <v>61.26</v>
      </c>
      <c r="H2591">
        <v>51.05</v>
      </c>
      <c r="I2591">
        <v>91.67</v>
      </c>
    </row>
    <row r="2592" spans="1:9">
      <c r="A2592" t="s">
        <v>2594</v>
      </c>
      <c r="B2592" s="1" t="s">
        <v>5755</v>
      </c>
      <c r="C2592" s="1" t="s">
        <v>8913</v>
      </c>
      <c r="D2592" s="1" t="s">
        <v>12071</v>
      </c>
      <c r="E2592" s="1" t="s">
        <v>18387</v>
      </c>
      <c r="F2592">
        <v>5.6</v>
      </c>
      <c r="G2592">
        <v>45.23</v>
      </c>
      <c r="H2592">
        <v>58.47</v>
      </c>
      <c r="I2592">
        <v>85.19</v>
      </c>
    </row>
    <row r="2593" spans="1:9">
      <c r="A2593" t="s">
        <v>2595</v>
      </c>
      <c r="B2593" s="1" t="s">
        <v>5735</v>
      </c>
      <c r="C2593" s="1" t="s">
        <v>8893</v>
      </c>
      <c r="D2593" s="1" t="s">
        <v>12051</v>
      </c>
      <c r="E2593" s="1" t="s">
        <v>18367</v>
      </c>
      <c r="F2593">
        <v>6.81</v>
      </c>
      <c r="G2593">
        <v>40.03</v>
      </c>
      <c r="H2593">
        <v>85.14</v>
      </c>
      <c r="I2593">
        <v>92.31</v>
      </c>
    </row>
    <row r="2594" spans="1:9">
      <c r="A2594" t="s">
        <v>2596</v>
      </c>
      <c r="B2594" s="1" t="s">
        <v>5756</v>
      </c>
      <c r="C2594" s="1" t="s">
        <v>8914</v>
      </c>
      <c r="D2594" s="1" t="s">
        <v>12072</v>
      </c>
      <c r="E2594" s="1" t="s">
        <v>18388</v>
      </c>
      <c r="F2594">
        <v>18.88</v>
      </c>
      <c r="G2594">
        <v>45.09</v>
      </c>
      <c r="H2594">
        <v>53.05</v>
      </c>
      <c r="I2594">
        <v>75</v>
      </c>
    </row>
    <row r="2595" spans="1:9">
      <c r="A2595" t="s">
        <v>2597</v>
      </c>
      <c r="B2595" s="1" t="s">
        <v>5757</v>
      </c>
      <c r="C2595" s="1" t="s">
        <v>8915</v>
      </c>
      <c r="D2595" s="1" t="s">
        <v>12073</v>
      </c>
      <c r="E2595" s="1" t="s">
        <v>18389</v>
      </c>
      <c r="F2595">
        <v>7.08</v>
      </c>
      <c r="G2595">
        <v>47.32</v>
      </c>
      <c r="H2595">
        <v>62.05</v>
      </c>
      <c r="I2595">
        <v>92.59</v>
      </c>
    </row>
    <row r="2596" spans="1:9">
      <c r="A2596" t="s">
        <v>2598</v>
      </c>
      <c r="B2596" s="1" t="s">
        <v>5758</v>
      </c>
      <c r="C2596" s="1" t="s">
        <v>8916</v>
      </c>
      <c r="D2596" s="1" t="s">
        <v>12074</v>
      </c>
      <c r="E2596" s="1" t="s">
        <v>18390</v>
      </c>
      <c r="F2596">
        <v>24.19</v>
      </c>
      <c r="G2596">
        <v>53.49</v>
      </c>
      <c r="H2596">
        <v>37.75</v>
      </c>
      <c r="I2596">
        <v>60.47</v>
      </c>
    </row>
    <row r="2597" spans="1:9">
      <c r="A2597" t="s">
        <v>2599</v>
      </c>
      <c r="B2597" s="1" t="s">
        <v>5735</v>
      </c>
      <c r="C2597" s="1" t="s">
        <v>8893</v>
      </c>
      <c r="D2597" s="1" t="s">
        <v>12051</v>
      </c>
      <c r="E2597" s="1" t="s">
        <v>18367</v>
      </c>
      <c r="F2597">
        <v>6.81</v>
      </c>
      <c r="G2597">
        <v>40.03</v>
      </c>
      <c r="H2597">
        <v>85.14</v>
      </c>
      <c r="I2597">
        <v>92.31</v>
      </c>
    </row>
    <row r="2598" spans="1:9">
      <c r="A2598" t="s">
        <v>2600</v>
      </c>
      <c r="B2598" s="1" t="s">
        <v>5759</v>
      </c>
      <c r="C2598" s="1" t="s">
        <v>8917</v>
      </c>
      <c r="D2598" s="1" t="s">
        <v>12075</v>
      </c>
      <c r="E2598" s="1" t="s">
        <v>18391</v>
      </c>
      <c r="F2598">
        <v>12.76</v>
      </c>
      <c r="G2598">
        <v>43.68</v>
      </c>
      <c r="H2598">
        <v>61.45</v>
      </c>
      <c r="I2598">
        <v>78.33</v>
      </c>
    </row>
    <row r="2599" spans="1:9">
      <c r="A2599" t="s">
        <v>2601</v>
      </c>
      <c r="B2599" s="1" t="s">
        <v>5760</v>
      </c>
      <c r="C2599" s="1" t="s">
        <v>8918</v>
      </c>
      <c r="D2599" s="1" t="s">
        <v>12076</v>
      </c>
      <c r="E2599" s="1" t="s">
        <v>18392</v>
      </c>
      <c r="F2599">
        <v>12.91</v>
      </c>
      <c r="G2599">
        <v>40.58</v>
      </c>
      <c r="H2599">
        <v>70.98</v>
      </c>
      <c r="I2599">
        <v>103.12</v>
      </c>
    </row>
    <row r="2600" spans="1:9">
      <c r="A2600" t="s">
        <v>2602</v>
      </c>
      <c r="B2600" s="1" t="s">
        <v>5761</v>
      </c>
      <c r="C2600" s="1" t="s">
        <v>8919</v>
      </c>
      <c r="D2600" s="1" t="s">
        <v>12077</v>
      </c>
      <c r="E2600" s="1" t="s">
        <v>18393</v>
      </c>
      <c r="F2600">
        <v>13.19</v>
      </c>
      <c r="G2600">
        <v>51.51</v>
      </c>
      <c r="H2600">
        <v>66.02</v>
      </c>
      <c r="I2600">
        <v>80</v>
      </c>
    </row>
    <row r="2601" spans="1:9">
      <c r="A2601" t="s">
        <v>2603</v>
      </c>
      <c r="B2601" s="1" t="s">
        <v>5762</v>
      </c>
      <c r="C2601" s="1" t="s">
        <v>8920</v>
      </c>
      <c r="D2601" s="1" t="s">
        <v>12078</v>
      </c>
      <c r="E2601" s="1" t="s">
        <v>18394</v>
      </c>
      <c r="F2601">
        <v>24.09</v>
      </c>
      <c r="G2601">
        <v>57.73</v>
      </c>
      <c r="H2601">
        <v>33.86</v>
      </c>
      <c r="I2601">
        <v>53.33</v>
      </c>
    </row>
    <row r="2602" spans="1:9">
      <c r="A2602" t="s">
        <v>2604</v>
      </c>
      <c r="B2602" s="1" t="s">
        <v>5763</v>
      </c>
      <c r="C2602" s="1" t="s">
        <v>8921</v>
      </c>
      <c r="D2602" s="1" t="s">
        <v>12079</v>
      </c>
      <c r="E2602" s="1" t="s">
        <v>18395</v>
      </c>
      <c r="F2602">
        <v>12.67</v>
      </c>
      <c r="G2602">
        <v>52.89</v>
      </c>
      <c r="H2602">
        <v>52.06</v>
      </c>
      <c r="I2602">
        <v>76.67</v>
      </c>
    </row>
    <row r="2603" spans="1:9">
      <c r="A2603" t="s">
        <v>2605</v>
      </c>
      <c r="B2603" s="1" t="s">
        <v>5764</v>
      </c>
      <c r="C2603" s="1" t="s">
        <v>8922</v>
      </c>
      <c r="D2603" s="1" t="s">
        <v>12080</v>
      </c>
      <c r="E2603" s="1" t="s">
        <v>18396</v>
      </c>
      <c r="F2603">
        <v>53.91</v>
      </c>
      <c r="G2603">
        <v>69.33</v>
      </c>
      <c r="H2603">
        <v>28.64</v>
      </c>
      <c r="I2603">
        <v>37.84</v>
      </c>
    </row>
    <row r="2604" spans="1:9">
      <c r="A2604" t="s">
        <v>2606</v>
      </c>
      <c r="B2604" s="1" t="s">
        <v>5765</v>
      </c>
      <c r="C2604" s="1" t="s">
        <v>8923</v>
      </c>
      <c r="D2604" s="1" t="s">
        <v>12081</v>
      </c>
      <c r="E2604" s="1" t="s">
        <v>18397</v>
      </c>
      <c r="F2604">
        <v>33.17</v>
      </c>
      <c r="G2604">
        <v>57.87</v>
      </c>
      <c r="H2604">
        <v>53.17</v>
      </c>
      <c r="I2604">
        <v>72.73</v>
      </c>
    </row>
    <row r="2605" spans="1:9">
      <c r="A2605" t="s">
        <v>2607</v>
      </c>
      <c r="B2605" s="1" t="s">
        <v>5766</v>
      </c>
      <c r="C2605" s="1" t="s">
        <v>8924</v>
      </c>
      <c r="D2605" s="1" t="s">
        <v>12082</v>
      </c>
      <c r="E2605" s="1" t="s">
        <v>18398</v>
      </c>
      <c r="F2605">
        <v>11.71</v>
      </c>
      <c r="G2605">
        <v>43.5</v>
      </c>
      <c r="H2605">
        <v>58.47</v>
      </c>
      <c r="I2605">
        <v>77.14</v>
      </c>
    </row>
    <row r="2606" spans="1:9">
      <c r="A2606" t="s">
        <v>2608</v>
      </c>
      <c r="B2606" s="1" t="s">
        <v>5767</v>
      </c>
      <c r="C2606" s="1" t="s">
        <v>8925</v>
      </c>
      <c r="D2606" s="1" t="s">
        <v>12083</v>
      </c>
      <c r="E2606" s="1" t="s">
        <v>18399</v>
      </c>
      <c r="F2606">
        <v>25.04</v>
      </c>
      <c r="G2606">
        <v>61.76</v>
      </c>
      <c r="H2606">
        <v>62.03</v>
      </c>
      <c r="I2606">
        <v>67.73999999999999</v>
      </c>
    </row>
    <row r="2607" spans="1:9">
      <c r="A2607" t="s">
        <v>2609</v>
      </c>
      <c r="B2607" s="1" t="s">
        <v>5768</v>
      </c>
      <c r="C2607" s="1" t="s">
        <v>8926</v>
      </c>
      <c r="D2607" s="1" t="s">
        <v>12084</v>
      </c>
      <c r="E2607" s="1" t="s">
        <v>18400</v>
      </c>
      <c r="F2607">
        <v>30.49</v>
      </c>
      <c r="G2607">
        <v>65.19</v>
      </c>
      <c r="H2607">
        <v>53.12</v>
      </c>
      <c r="I2607">
        <v>61.29</v>
      </c>
    </row>
    <row r="2608" spans="1:9">
      <c r="A2608" t="s">
        <v>2610</v>
      </c>
      <c r="B2608" s="1" t="s">
        <v>5769</v>
      </c>
      <c r="C2608" s="1" t="s">
        <v>8927</v>
      </c>
      <c r="D2608" s="1" t="s">
        <v>12085</v>
      </c>
      <c r="E2608" s="1" t="s">
        <v>18401</v>
      </c>
      <c r="F2608">
        <v>12.12</v>
      </c>
      <c r="G2608">
        <v>43.3</v>
      </c>
      <c r="H2608">
        <v>64.48</v>
      </c>
      <c r="I2608">
        <v>78.38</v>
      </c>
    </row>
    <row r="2609" spans="1:9">
      <c r="A2609" t="s">
        <v>2611</v>
      </c>
      <c r="B2609" s="1" t="s">
        <v>5770</v>
      </c>
      <c r="C2609" s="1" t="s">
        <v>8928</v>
      </c>
      <c r="D2609" s="1" t="s">
        <v>12086</v>
      </c>
      <c r="E2609" s="1" t="s">
        <v>18402</v>
      </c>
      <c r="F2609">
        <v>13.25</v>
      </c>
      <c r="G2609">
        <v>42.93</v>
      </c>
      <c r="H2609">
        <v>63.02</v>
      </c>
      <c r="I2609">
        <v>90.31999999999999</v>
      </c>
    </row>
    <row r="2610" spans="1:9">
      <c r="A2610" t="s">
        <v>2612</v>
      </c>
      <c r="B2610" s="1" t="s">
        <v>5771</v>
      </c>
      <c r="C2610" s="1" t="s">
        <v>8929</v>
      </c>
      <c r="D2610" s="1" t="s">
        <v>12087</v>
      </c>
      <c r="E2610" s="1" t="s">
        <v>18403</v>
      </c>
      <c r="F2610">
        <v>18.22</v>
      </c>
      <c r="G2610">
        <v>51.58</v>
      </c>
      <c r="H2610">
        <v>48.68</v>
      </c>
      <c r="I2610">
        <v>82.61</v>
      </c>
    </row>
    <row r="2611" spans="1:9">
      <c r="A2611" t="s">
        <v>2613</v>
      </c>
      <c r="B2611" s="1" t="s">
        <v>5772</v>
      </c>
      <c r="C2611" s="1" t="s">
        <v>8930</v>
      </c>
      <c r="D2611" s="1" t="s">
        <v>12088</v>
      </c>
      <c r="E2611" s="1" t="s">
        <v>18404</v>
      </c>
      <c r="F2611">
        <v>8.880000000000001</v>
      </c>
      <c r="G2611">
        <v>47.47</v>
      </c>
      <c r="H2611">
        <v>76.62</v>
      </c>
      <c r="I2611">
        <v>113.04</v>
      </c>
    </row>
    <row r="2612" spans="1:9">
      <c r="A2612" t="s">
        <v>2614</v>
      </c>
      <c r="B2612" s="1" t="s">
        <v>5773</v>
      </c>
      <c r="C2612" s="1" t="s">
        <v>8931</v>
      </c>
      <c r="D2612" s="1" t="s">
        <v>12089</v>
      </c>
      <c r="E2612" s="1" t="s">
        <v>18405</v>
      </c>
      <c r="F2612">
        <v>5.61</v>
      </c>
      <c r="G2612">
        <v>42.02</v>
      </c>
      <c r="H2612">
        <v>58.17</v>
      </c>
      <c r="I2612">
        <v>74.06999999999999</v>
      </c>
    </row>
    <row r="2613" spans="1:9">
      <c r="A2613" t="s">
        <v>2615</v>
      </c>
      <c r="B2613" s="1" t="s">
        <v>5774</v>
      </c>
      <c r="C2613" s="1" t="s">
        <v>8932</v>
      </c>
      <c r="D2613" s="1" t="s">
        <v>12090</v>
      </c>
      <c r="E2613" s="1" t="s">
        <v>18406</v>
      </c>
      <c r="F2613">
        <v>21.28</v>
      </c>
      <c r="G2613">
        <v>53.49</v>
      </c>
      <c r="H2613">
        <v>67</v>
      </c>
      <c r="I2613">
        <v>100</v>
      </c>
    </row>
    <row r="2614" spans="1:9">
      <c r="A2614" t="s">
        <v>2616</v>
      </c>
      <c r="B2614" s="1" t="s">
        <v>5775</v>
      </c>
      <c r="C2614" s="1" t="s">
        <v>8933</v>
      </c>
      <c r="D2614" s="1" t="s">
        <v>12091</v>
      </c>
      <c r="E2614" s="1" t="s">
        <v>18407</v>
      </c>
      <c r="F2614">
        <v>7.74</v>
      </c>
      <c r="G2614">
        <v>43.43</v>
      </c>
      <c r="H2614">
        <v>75</v>
      </c>
      <c r="I2614">
        <v>96.88</v>
      </c>
    </row>
    <row r="2615" spans="1:9">
      <c r="A2615" t="s">
        <v>2617</v>
      </c>
      <c r="B2615" s="1" t="s">
        <v>5776</v>
      </c>
      <c r="C2615" s="1" t="s">
        <v>8934</v>
      </c>
      <c r="D2615" s="1" t="s">
        <v>12092</v>
      </c>
      <c r="E2615" s="1" t="s">
        <v>18408</v>
      </c>
      <c r="F2615">
        <v>42.66</v>
      </c>
      <c r="G2615">
        <v>75.23999999999999</v>
      </c>
      <c r="H2615">
        <v>52.78</v>
      </c>
      <c r="I2615">
        <v>72.73</v>
      </c>
    </row>
    <row r="2616" spans="1:9">
      <c r="A2616" t="s">
        <v>2618</v>
      </c>
      <c r="B2616" s="1" t="s">
        <v>5777</v>
      </c>
      <c r="C2616" s="1" t="s">
        <v>8935</v>
      </c>
      <c r="D2616" s="1" t="s">
        <v>12093</v>
      </c>
      <c r="E2616" s="1" t="s">
        <v>18409</v>
      </c>
      <c r="F2616">
        <v>28.44</v>
      </c>
      <c r="G2616">
        <v>53.11</v>
      </c>
      <c r="H2616">
        <v>59.79</v>
      </c>
      <c r="I2616">
        <v>67.14</v>
      </c>
    </row>
    <row r="2617" spans="1:9">
      <c r="A2617" t="s">
        <v>2619</v>
      </c>
      <c r="B2617" s="1" t="s">
        <v>5778</v>
      </c>
      <c r="C2617" s="1" t="s">
        <v>8936</v>
      </c>
      <c r="D2617" s="1" t="s">
        <v>12094</v>
      </c>
      <c r="E2617" s="1" t="s">
        <v>18410</v>
      </c>
      <c r="F2617">
        <v>20.21</v>
      </c>
      <c r="G2617">
        <v>51.83</v>
      </c>
      <c r="H2617">
        <v>50.92</v>
      </c>
      <c r="I2617">
        <v>76</v>
      </c>
    </row>
    <row r="2618" spans="1:9">
      <c r="A2618" t="s">
        <v>2620</v>
      </c>
      <c r="B2618" s="1" t="s">
        <v>5779</v>
      </c>
      <c r="C2618" s="1" t="s">
        <v>8937</v>
      </c>
      <c r="D2618" s="1" t="s">
        <v>12095</v>
      </c>
      <c r="E2618" s="1" t="s">
        <v>18411</v>
      </c>
      <c r="F2618">
        <v>36.07</v>
      </c>
      <c r="G2618">
        <v>62.95</v>
      </c>
      <c r="H2618">
        <v>29.33</v>
      </c>
      <c r="I2618">
        <v>37.5</v>
      </c>
    </row>
    <row r="2619" spans="1:9">
      <c r="A2619" t="s">
        <v>2621</v>
      </c>
      <c r="B2619" s="1" t="s">
        <v>5780</v>
      </c>
      <c r="C2619" s="1" t="s">
        <v>8938</v>
      </c>
      <c r="D2619" s="1" t="s">
        <v>12096</v>
      </c>
      <c r="E2619" s="1" t="s">
        <v>18412</v>
      </c>
      <c r="F2619">
        <v>33.4</v>
      </c>
      <c r="G2619">
        <v>53.89</v>
      </c>
      <c r="H2619">
        <v>61.33</v>
      </c>
      <c r="I2619">
        <v>66.67</v>
      </c>
    </row>
    <row r="2620" spans="1:9">
      <c r="A2620" t="s">
        <v>2622</v>
      </c>
      <c r="B2620" s="1" t="s">
        <v>5781</v>
      </c>
      <c r="C2620" s="1" t="s">
        <v>8939</v>
      </c>
      <c r="D2620" s="1" t="s">
        <v>12097</v>
      </c>
      <c r="E2620" s="1" t="s">
        <v>18413</v>
      </c>
      <c r="F2620">
        <v>23.34</v>
      </c>
      <c r="G2620">
        <v>44.98</v>
      </c>
      <c r="H2620">
        <v>44.8</v>
      </c>
      <c r="I2620">
        <v>57.14</v>
      </c>
    </row>
    <row r="2621" spans="1:9">
      <c r="A2621" t="s">
        <v>2623</v>
      </c>
      <c r="B2621" s="1" t="s">
        <v>5782</v>
      </c>
      <c r="C2621" s="1" t="s">
        <v>8940</v>
      </c>
      <c r="D2621" s="1" t="s">
        <v>12098</v>
      </c>
      <c r="E2621" s="1" t="s">
        <v>18414</v>
      </c>
      <c r="F2621">
        <v>16.86</v>
      </c>
      <c r="G2621">
        <v>48.07</v>
      </c>
      <c r="H2621">
        <v>53.7</v>
      </c>
      <c r="I2621">
        <v>71.15000000000001</v>
      </c>
    </row>
    <row r="2622" spans="1:9">
      <c r="A2622" t="s">
        <v>2624</v>
      </c>
      <c r="B2622" s="1" t="s">
        <v>5783</v>
      </c>
      <c r="C2622" s="1" t="s">
        <v>8941</v>
      </c>
      <c r="D2622" s="1" t="s">
        <v>12099</v>
      </c>
      <c r="E2622" s="1" t="s">
        <v>18415</v>
      </c>
      <c r="F2622">
        <v>26.55</v>
      </c>
      <c r="G2622">
        <v>59.98</v>
      </c>
      <c r="H2622">
        <v>52.68</v>
      </c>
      <c r="I2622">
        <v>65.08</v>
      </c>
    </row>
    <row r="2623" spans="1:9">
      <c r="A2623" t="s">
        <v>2625</v>
      </c>
      <c r="B2623" s="1" t="s">
        <v>5784</v>
      </c>
      <c r="C2623" s="1" t="s">
        <v>8942</v>
      </c>
      <c r="D2623" s="1" t="s">
        <v>12100</v>
      </c>
      <c r="E2623" s="1" t="s">
        <v>18416</v>
      </c>
      <c r="F2623">
        <v>10.66</v>
      </c>
      <c r="G2623">
        <v>50.49</v>
      </c>
      <c r="H2623">
        <v>64.70999999999999</v>
      </c>
      <c r="I2623">
        <v>80</v>
      </c>
    </row>
    <row r="2624" spans="1:9">
      <c r="A2624" t="s">
        <v>2626</v>
      </c>
      <c r="B2624" s="1" t="s">
        <v>5785</v>
      </c>
      <c r="C2624" s="1" t="s">
        <v>8943</v>
      </c>
      <c r="D2624" s="1" t="s">
        <v>12101</v>
      </c>
      <c r="E2624" s="1" t="s">
        <v>18417</v>
      </c>
      <c r="F2624">
        <v>19.23</v>
      </c>
      <c r="G2624">
        <v>49.88</v>
      </c>
      <c r="H2624">
        <v>51.85</v>
      </c>
      <c r="I2624">
        <v>63.64</v>
      </c>
    </row>
    <row r="2625" spans="1:9">
      <c r="A2625" t="s">
        <v>2627</v>
      </c>
      <c r="B2625" s="1" t="s">
        <v>5786</v>
      </c>
      <c r="C2625" s="1" t="s">
        <v>8944</v>
      </c>
      <c r="D2625" s="1" t="s">
        <v>12102</v>
      </c>
      <c r="E2625" s="1" t="s">
        <v>18418</v>
      </c>
      <c r="F2625">
        <v>29.14</v>
      </c>
      <c r="G2625">
        <v>53.93</v>
      </c>
      <c r="H2625">
        <v>53.78</v>
      </c>
      <c r="I2625">
        <v>65.45</v>
      </c>
    </row>
    <row r="2626" spans="1:9">
      <c r="A2626" t="s">
        <v>2628</v>
      </c>
      <c r="B2626" s="1" t="s">
        <v>5787</v>
      </c>
      <c r="C2626" s="1" t="s">
        <v>8945</v>
      </c>
      <c r="D2626" s="1" t="s">
        <v>12103</v>
      </c>
      <c r="E2626" s="1" t="s">
        <v>18419</v>
      </c>
      <c r="F2626">
        <v>8.81</v>
      </c>
      <c r="G2626">
        <v>43.17</v>
      </c>
      <c r="H2626">
        <v>47.55</v>
      </c>
      <c r="I2626">
        <v>73.53</v>
      </c>
    </row>
    <row r="2627" spans="1:9">
      <c r="A2627" t="s">
        <v>2629</v>
      </c>
      <c r="B2627" s="1" t="s">
        <v>5788</v>
      </c>
      <c r="C2627" s="1" t="s">
        <v>8946</v>
      </c>
      <c r="D2627" s="1" t="s">
        <v>12104</v>
      </c>
      <c r="E2627" s="1" t="s">
        <v>18420</v>
      </c>
      <c r="F2627">
        <v>25.48</v>
      </c>
      <c r="G2627">
        <v>49.81</v>
      </c>
      <c r="H2627">
        <v>60.59</v>
      </c>
      <c r="I2627">
        <v>75</v>
      </c>
    </row>
    <row r="2628" spans="1:9">
      <c r="A2628" t="s">
        <v>2630</v>
      </c>
      <c r="B2628" s="1" t="s">
        <v>5789</v>
      </c>
      <c r="C2628" s="1" t="s">
        <v>8947</v>
      </c>
      <c r="D2628" s="1" t="s">
        <v>12105</v>
      </c>
      <c r="E2628" s="1" t="s">
        <v>18421</v>
      </c>
      <c r="F2628">
        <v>6.52</v>
      </c>
      <c r="G2628">
        <v>60.1</v>
      </c>
      <c r="H2628">
        <v>66.2</v>
      </c>
      <c r="I2628">
        <v>90.62</v>
      </c>
    </row>
    <row r="2629" spans="1:9">
      <c r="A2629" t="s">
        <v>2631</v>
      </c>
      <c r="B2629" s="1" t="s">
        <v>5790</v>
      </c>
      <c r="C2629" s="1" t="s">
        <v>8948</v>
      </c>
      <c r="D2629" s="1" t="s">
        <v>12106</v>
      </c>
      <c r="E2629" s="1" t="s">
        <v>18422</v>
      </c>
      <c r="F2629">
        <v>7.35</v>
      </c>
      <c r="G2629">
        <v>38.86</v>
      </c>
      <c r="H2629">
        <v>65.62</v>
      </c>
      <c r="I2629">
        <v>85.29000000000001</v>
      </c>
    </row>
    <row r="2630" spans="1:9">
      <c r="A2630" t="s">
        <v>2632</v>
      </c>
      <c r="B2630" s="1" t="s">
        <v>5791</v>
      </c>
      <c r="C2630" s="1" t="s">
        <v>8949</v>
      </c>
      <c r="D2630" s="1" t="s">
        <v>12107</v>
      </c>
      <c r="E2630" s="1" t="s">
        <v>18423</v>
      </c>
      <c r="F2630">
        <v>21.81</v>
      </c>
      <c r="G2630">
        <v>54.48</v>
      </c>
      <c r="H2630">
        <v>58.91</v>
      </c>
      <c r="I2630">
        <v>79.17</v>
      </c>
    </row>
    <row r="2631" spans="1:9">
      <c r="A2631" t="s">
        <v>2633</v>
      </c>
      <c r="B2631" s="1" t="s">
        <v>5792</v>
      </c>
      <c r="C2631" s="1" t="s">
        <v>8950</v>
      </c>
      <c r="D2631" s="1" t="s">
        <v>12108</v>
      </c>
      <c r="E2631" s="1" t="s">
        <v>18424</v>
      </c>
      <c r="F2631">
        <v>37.02</v>
      </c>
      <c r="G2631">
        <v>50.59</v>
      </c>
      <c r="H2631">
        <v>54.01</v>
      </c>
      <c r="I2631">
        <v>55.56</v>
      </c>
    </row>
    <row r="2632" spans="1:9">
      <c r="A2632" t="s">
        <v>2634</v>
      </c>
      <c r="B2632" s="1" t="s">
        <v>5793</v>
      </c>
      <c r="C2632" s="1" t="s">
        <v>8951</v>
      </c>
      <c r="D2632" s="1" t="s">
        <v>12109</v>
      </c>
      <c r="E2632" s="1" t="s">
        <v>18425</v>
      </c>
      <c r="F2632">
        <v>29.14</v>
      </c>
      <c r="G2632">
        <v>54.88</v>
      </c>
      <c r="H2632">
        <v>56.04</v>
      </c>
      <c r="I2632">
        <v>62.71</v>
      </c>
    </row>
    <row r="2633" spans="1:9">
      <c r="A2633" t="s">
        <v>2635</v>
      </c>
      <c r="B2633" s="1" t="s">
        <v>5794</v>
      </c>
      <c r="C2633" s="1" t="s">
        <v>8952</v>
      </c>
      <c r="D2633" s="1" t="s">
        <v>12110</v>
      </c>
      <c r="E2633" s="1" t="s">
        <v>18426</v>
      </c>
      <c r="F2633">
        <v>16.21</v>
      </c>
      <c r="G2633">
        <v>41.38</v>
      </c>
      <c r="H2633">
        <v>54.26</v>
      </c>
      <c r="I2633">
        <v>79.41</v>
      </c>
    </row>
    <row r="2634" spans="1:9">
      <c r="A2634" t="s">
        <v>2636</v>
      </c>
      <c r="B2634" s="1" t="s">
        <v>5795</v>
      </c>
      <c r="C2634" s="1" t="s">
        <v>8953</v>
      </c>
      <c r="D2634" s="1" t="s">
        <v>12111</v>
      </c>
      <c r="E2634" s="1" t="s">
        <v>18427</v>
      </c>
      <c r="F2634">
        <v>12.88</v>
      </c>
      <c r="G2634">
        <v>64.62</v>
      </c>
      <c r="H2634">
        <v>76.67</v>
      </c>
      <c r="I2634">
        <v>109.09</v>
      </c>
    </row>
    <row r="2635" spans="1:9">
      <c r="A2635" t="s">
        <v>2637</v>
      </c>
      <c r="B2635" s="1" t="s">
        <v>5796</v>
      </c>
      <c r="C2635" s="1" t="s">
        <v>8954</v>
      </c>
      <c r="D2635" s="1" t="s">
        <v>12112</v>
      </c>
      <c r="E2635" s="1" t="s">
        <v>18428</v>
      </c>
      <c r="F2635">
        <v>18.92</v>
      </c>
      <c r="G2635">
        <v>49.14</v>
      </c>
      <c r="H2635">
        <v>59.43</v>
      </c>
      <c r="I2635">
        <v>72.97</v>
      </c>
    </row>
    <row r="2636" spans="1:9">
      <c r="A2636" t="s">
        <v>2638</v>
      </c>
      <c r="B2636" s="1" t="s">
        <v>5797</v>
      </c>
      <c r="C2636" s="1" t="s">
        <v>8955</v>
      </c>
      <c r="D2636" s="1" t="s">
        <v>12113</v>
      </c>
      <c r="E2636" s="1" t="s">
        <v>18429</v>
      </c>
      <c r="F2636">
        <v>8.109999999999999</v>
      </c>
      <c r="G2636">
        <v>42.4</v>
      </c>
      <c r="H2636">
        <v>51.23</v>
      </c>
      <c r="I2636">
        <v>76</v>
      </c>
    </row>
    <row r="2637" spans="1:9">
      <c r="A2637" t="s">
        <v>2639</v>
      </c>
      <c r="B2637" s="1" t="s">
        <v>5798</v>
      </c>
      <c r="C2637" s="1" t="s">
        <v>8956</v>
      </c>
      <c r="D2637" s="1" t="s">
        <v>12114</v>
      </c>
      <c r="E2637" s="1" t="s">
        <v>18430</v>
      </c>
      <c r="F2637">
        <v>24.5</v>
      </c>
      <c r="G2637">
        <v>55.02</v>
      </c>
      <c r="H2637">
        <v>43.93</v>
      </c>
      <c r="I2637">
        <v>71.79000000000001</v>
      </c>
    </row>
    <row r="2638" spans="1:9">
      <c r="A2638" t="s">
        <v>2640</v>
      </c>
      <c r="B2638" s="1" t="s">
        <v>5799</v>
      </c>
      <c r="C2638" s="1" t="s">
        <v>8957</v>
      </c>
      <c r="D2638" s="1" t="s">
        <v>12115</v>
      </c>
      <c r="E2638" s="1" t="s">
        <v>18431</v>
      </c>
      <c r="F2638">
        <v>11.02</v>
      </c>
      <c r="G2638">
        <v>51.04</v>
      </c>
      <c r="H2638">
        <v>52.28</v>
      </c>
      <c r="I2638">
        <v>75</v>
      </c>
    </row>
    <row r="2639" spans="1:9">
      <c r="A2639" t="s">
        <v>2641</v>
      </c>
      <c r="B2639" s="1" t="s">
        <v>5800</v>
      </c>
      <c r="C2639" s="1" t="s">
        <v>8958</v>
      </c>
      <c r="D2639" s="1" t="s">
        <v>12116</v>
      </c>
      <c r="E2639" s="1" t="s">
        <v>18432</v>
      </c>
      <c r="F2639">
        <v>10.15</v>
      </c>
      <c r="G2639">
        <v>50.12</v>
      </c>
      <c r="H2639">
        <v>57.26</v>
      </c>
      <c r="I2639">
        <v>73.33</v>
      </c>
    </row>
    <row r="2640" spans="1:9">
      <c r="A2640" t="s">
        <v>2642</v>
      </c>
      <c r="B2640" s="1" t="s">
        <v>5801</v>
      </c>
      <c r="C2640" s="1" t="s">
        <v>8959</v>
      </c>
      <c r="D2640" s="1" t="s">
        <v>12117</v>
      </c>
      <c r="E2640" s="1" t="s">
        <v>18433</v>
      </c>
      <c r="F2640">
        <v>12.68</v>
      </c>
      <c r="G2640">
        <v>37.19</v>
      </c>
      <c r="H2640">
        <v>48.25</v>
      </c>
      <c r="I2640">
        <v>72.73</v>
      </c>
    </row>
    <row r="2641" spans="1:9">
      <c r="A2641" t="s">
        <v>2643</v>
      </c>
      <c r="B2641" s="1" t="s">
        <v>5802</v>
      </c>
      <c r="C2641" s="1" t="s">
        <v>8960</v>
      </c>
      <c r="D2641" s="1" t="s">
        <v>12118</v>
      </c>
      <c r="E2641" s="1" t="s">
        <v>18434</v>
      </c>
      <c r="F2641">
        <v>22.8</v>
      </c>
      <c r="G2641">
        <v>49.73</v>
      </c>
      <c r="H2641">
        <v>48.58</v>
      </c>
      <c r="I2641">
        <v>61.33</v>
      </c>
    </row>
    <row r="2642" spans="1:9">
      <c r="A2642" t="s">
        <v>2644</v>
      </c>
      <c r="B2642" s="1" t="s">
        <v>5803</v>
      </c>
      <c r="C2642" s="1" t="s">
        <v>8961</v>
      </c>
      <c r="D2642" s="1" t="s">
        <v>12119</v>
      </c>
      <c r="E2642" s="1" t="s">
        <v>18435</v>
      </c>
      <c r="F2642">
        <v>17.16</v>
      </c>
      <c r="G2642">
        <v>54.44</v>
      </c>
      <c r="H2642">
        <v>60.63</v>
      </c>
      <c r="I2642">
        <v>73.53</v>
      </c>
    </row>
    <row r="2643" spans="1:9">
      <c r="A2643" t="s">
        <v>2645</v>
      </c>
      <c r="B2643" s="1" t="s">
        <v>5804</v>
      </c>
      <c r="C2643" s="1" t="s">
        <v>8962</v>
      </c>
      <c r="D2643" s="1" t="s">
        <v>12120</v>
      </c>
      <c r="E2643" s="1" t="s">
        <v>18436</v>
      </c>
      <c r="F2643">
        <v>41.15</v>
      </c>
      <c r="G2643">
        <v>63.29</v>
      </c>
      <c r="H2643">
        <v>43.98</v>
      </c>
      <c r="I2643">
        <v>55.81</v>
      </c>
    </row>
    <row r="2644" spans="1:9">
      <c r="A2644" t="s">
        <v>2646</v>
      </c>
      <c r="B2644" s="1" t="s">
        <v>5805</v>
      </c>
      <c r="C2644" s="1" t="s">
        <v>8963</v>
      </c>
      <c r="D2644" s="1" t="s">
        <v>12121</v>
      </c>
      <c r="E2644" s="1" t="s">
        <v>18437</v>
      </c>
      <c r="F2644">
        <v>15.27</v>
      </c>
      <c r="G2644">
        <v>46.22</v>
      </c>
      <c r="H2644">
        <v>62.22</v>
      </c>
      <c r="I2644">
        <v>80.95</v>
      </c>
    </row>
    <row r="2645" spans="1:9">
      <c r="A2645" t="s">
        <v>2647</v>
      </c>
      <c r="B2645" s="1" t="s">
        <v>5806</v>
      </c>
      <c r="C2645" s="1" t="s">
        <v>8964</v>
      </c>
      <c r="D2645" s="1" t="s">
        <v>12122</v>
      </c>
      <c r="E2645" s="1" t="s">
        <v>18438</v>
      </c>
      <c r="F2645">
        <v>25.91</v>
      </c>
      <c r="G2645">
        <v>60.25</v>
      </c>
      <c r="H2645">
        <v>40.87</v>
      </c>
      <c r="I2645">
        <v>62.86</v>
      </c>
    </row>
    <row r="2646" spans="1:9">
      <c r="A2646" t="s">
        <v>2648</v>
      </c>
      <c r="B2646" s="1" t="s">
        <v>5807</v>
      </c>
      <c r="C2646" s="1" t="s">
        <v>8965</v>
      </c>
      <c r="D2646" s="1" t="s">
        <v>12123</v>
      </c>
      <c r="E2646" s="1" t="s">
        <v>18439</v>
      </c>
      <c r="F2646">
        <v>27.63</v>
      </c>
      <c r="G2646">
        <v>63.99</v>
      </c>
      <c r="H2646">
        <v>47.68</v>
      </c>
      <c r="I2646">
        <v>70</v>
      </c>
    </row>
    <row r="2647" spans="1:9">
      <c r="A2647" t="s">
        <v>2649</v>
      </c>
      <c r="B2647" s="1" t="s">
        <v>5808</v>
      </c>
      <c r="C2647" s="1" t="s">
        <v>8966</v>
      </c>
      <c r="D2647" s="1" t="s">
        <v>12124</v>
      </c>
      <c r="E2647" s="1" t="s">
        <v>18440</v>
      </c>
      <c r="F2647">
        <v>34.76</v>
      </c>
      <c r="G2647">
        <v>71.45</v>
      </c>
      <c r="H2647">
        <v>33.33</v>
      </c>
      <c r="I2647">
        <v>50</v>
      </c>
    </row>
    <row r="2648" spans="1:9">
      <c r="A2648" t="s">
        <v>2650</v>
      </c>
      <c r="B2648" s="1" t="s">
        <v>5809</v>
      </c>
      <c r="C2648" s="1" t="s">
        <v>8967</v>
      </c>
      <c r="D2648" s="1" t="s">
        <v>12125</v>
      </c>
      <c r="E2648" s="1" t="s">
        <v>18441</v>
      </c>
      <c r="F2648">
        <v>14.36</v>
      </c>
      <c r="G2648">
        <v>53.36</v>
      </c>
      <c r="H2648">
        <v>56.73</v>
      </c>
      <c r="I2648">
        <v>79.48999999999999</v>
      </c>
    </row>
    <row r="2649" spans="1:9">
      <c r="A2649" t="s">
        <v>2651</v>
      </c>
      <c r="B2649" s="1" t="s">
        <v>5810</v>
      </c>
      <c r="C2649" s="1" t="s">
        <v>8968</v>
      </c>
      <c r="D2649" s="1" t="s">
        <v>12126</v>
      </c>
      <c r="E2649" s="1" t="s">
        <v>18442</v>
      </c>
      <c r="F2649">
        <v>37.16</v>
      </c>
      <c r="G2649">
        <v>56.86</v>
      </c>
      <c r="H2649">
        <v>39.6</v>
      </c>
      <c r="I2649">
        <v>50</v>
      </c>
    </row>
    <row r="2650" spans="1:9">
      <c r="A2650" t="s">
        <v>2652</v>
      </c>
      <c r="B2650" s="1" t="s">
        <v>5811</v>
      </c>
      <c r="C2650" s="1" t="s">
        <v>8969</v>
      </c>
      <c r="D2650" s="1" t="s">
        <v>12127</v>
      </c>
      <c r="E2650" s="1" t="s">
        <v>18443</v>
      </c>
      <c r="F2650">
        <v>10.31</v>
      </c>
      <c r="G2650">
        <v>56.12</v>
      </c>
      <c r="H2650">
        <v>53.45</v>
      </c>
      <c r="I2650">
        <v>87.5</v>
      </c>
    </row>
    <row r="2651" spans="1:9">
      <c r="A2651" t="s">
        <v>2653</v>
      </c>
      <c r="B2651" s="1" t="s">
        <v>5812</v>
      </c>
      <c r="C2651" s="1" t="s">
        <v>8970</v>
      </c>
      <c r="D2651" s="1" t="s">
        <v>12128</v>
      </c>
      <c r="E2651" s="1" t="s">
        <v>18444</v>
      </c>
      <c r="F2651">
        <v>25.45</v>
      </c>
      <c r="G2651">
        <v>47.54</v>
      </c>
      <c r="H2651">
        <v>50</v>
      </c>
      <c r="I2651">
        <v>65.84999999999999</v>
      </c>
    </row>
    <row r="2652" spans="1:9">
      <c r="A2652" t="s">
        <v>2654</v>
      </c>
      <c r="B2652" s="1" t="s">
        <v>5813</v>
      </c>
      <c r="C2652" s="1" t="s">
        <v>8971</v>
      </c>
      <c r="D2652" s="1" t="s">
        <v>12129</v>
      </c>
      <c r="E2652" s="1" t="s">
        <v>18445</v>
      </c>
      <c r="F2652">
        <v>26.47</v>
      </c>
      <c r="G2652">
        <v>56.15</v>
      </c>
      <c r="H2652">
        <v>44.88</v>
      </c>
      <c r="I2652">
        <v>60.87</v>
      </c>
    </row>
    <row r="2653" spans="1:9">
      <c r="A2653" t="s">
        <v>2655</v>
      </c>
      <c r="B2653" s="1" t="s">
        <v>5814</v>
      </c>
      <c r="C2653" s="1" t="s">
        <v>8972</v>
      </c>
      <c r="D2653" s="1" t="s">
        <v>12130</v>
      </c>
      <c r="E2653" s="1" t="s">
        <v>18446</v>
      </c>
      <c r="F2653">
        <v>16.17</v>
      </c>
      <c r="G2653">
        <v>50.17</v>
      </c>
      <c r="H2653">
        <v>61.39</v>
      </c>
      <c r="I2653">
        <v>78.56999999999999</v>
      </c>
    </row>
    <row r="2654" spans="1:9">
      <c r="A2654" t="s">
        <v>2656</v>
      </c>
      <c r="B2654" s="1" t="s">
        <v>5815</v>
      </c>
      <c r="C2654" s="1" t="s">
        <v>8973</v>
      </c>
      <c r="D2654" s="1" t="s">
        <v>12131</v>
      </c>
      <c r="E2654" s="1" t="s">
        <v>18447</v>
      </c>
      <c r="F2654">
        <v>4.59</v>
      </c>
      <c r="G2654">
        <v>41.46</v>
      </c>
      <c r="H2654">
        <v>56.82</v>
      </c>
      <c r="I2654">
        <v>78.12</v>
      </c>
    </row>
    <row r="2655" spans="1:9">
      <c r="A2655" t="s">
        <v>2657</v>
      </c>
      <c r="B2655" s="1" t="s">
        <v>5816</v>
      </c>
      <c r="C2655" s="1" t="s">
        <v>8974</v>
      </c>
      <c r="D2655" s="1" t="s">
        <v>12132</v>
      </c>
      <c r="E2655" s="1" t="s">
        <v>18448</v>
      </c>
      <c r="F2655">
        <v>2.13</v>
      </c>
      <c r="G2655">
        <v>37.66</v>
      </c>
      <c r="H2655">
        <v>87.05</v>
      </c>
      <c r="I2655">
        <v>109.09</v>
      </c>
    </row>
    <row r="2656" spans="1:9">
      <c r="A2656" t="s">
        <v>2658</v>
      </c>
      <c r="B2656" s="1" t="s">
        <v>5817</v>
      </c>
      <c r="C2656" s="1" t="s">
        <v>8975</v>
      </c>
      <c r="D2656" s="1" t="s">
        <v>12133</v>
      </c>
      <c r="E2656" s="1" t="s">
        <v>18449</v>
      </c>
      <c r="F2656">
        <v>5.72</v>
      </c>
      <c r="G2656">
        <v>60.11</v>
      </c>
      <c r="H2656">
        <v>87.93000000000001</v>
      </c>
      <c r="I2656">
        <v>94.44</v>
      </c>
    </row>
    <row r="2657" spans="1:9">
      <c r="A2657" t="s">
        <v>2659</v>
      </c>
      <c r="B2657" s="1" t="s">
        <v>5818</v>
      </c>
      <c r="C2657" s="1" t="s">
        <v>8976</v>
      </c>
      <c r="D2657" s="1" t="s">
        <v>12134</v>
      </c>
      <c r="E2657" s="1" t="s">
        <v>18450</v>
      </c>
      <c r="F2657">
        <v>4.63</v>
      </c>
      <c r="G2657">
        <v>58.49</v>
      </c>
      <c r="H2657">
        <v>108.77</v>
      </c>
      <c r="I2657">
        <v>122.22</v>
      </c>
    </row>
    <row r="2658" spans="1:9">
      <c r="A2658" t="s">
        <v>2660</v>
      </c>
      <c r="B2658" s="1" t="s">
        <v>5819</v>
      </c>
      <c r="C2658" s="1" t="s">
        <v>8977</v>
      </c>
      <c r="D2658" s="1" t="s">
        <v>12135</v>
      </c>
      <c r="E2658" s="1" t="s">
        <v>18451</v>
      </c>
      <c r="F2658">
        <v>5.91</v>
      </c>
      <c r="G2658">
        <v>68.56999999999999</v>
      </c>
      <c r="H2658">
        <v>93.86</v>
      </c>
      <c r="I2658">
        <v>111.76</v>
      </c>
    </row>
    <row r="2659" spans="1:9">
      <c r="A2659" t="s">
        <v>2661</v>
      </c>
      <c r="B2659" s="1" t="s">
        <v>5820</v>
      </c>
      <c r="C2659" s="1" t="s">
        <v>8978</v>
      </c>
      <c r="D2659" s="1" t="s">
        <v>12136</v>
      </c>
      <c r="E2659" s="1" t="s">
        <v>18452</v>
      </c>
      <c r="F2659">
        <v>19.87</v>
      </c>
      <c r="G2659">
        <v>54.33</v>
      </c>
      <c r="H2659">
        <v>57.31</v>
      </c>
      <c r="I2659">
        <v>75</v>
      </c>
    </row>
    <row r="2660" spans="1:9">
      <c r="A2660" t="s">
        <v>2662</v>
      </c>
      <c r="B2660" s="1" t="s">
        <v>5821</v>
      </c>
      <c r="C2660" s="1" t="s">
        <v>8979</v>
      </c>
      <c r="D2660" s="1" t="s">
        <v>12137</v>
      </c>
      <c r="E2660" s="1" t="s">
        <v>18453</v>
      </c>
      <c r="F2660">
        <v>4.99</v>
      </c>
      <c r="G2660">
        <v>28.08</v>
      </c>
      <c r="H2660">
        <v>63.09</v>
      </c>
      <c r="I2660">
        <v>80.77</v>
      </c>
    </row>
    <row r="2661" spans="1:9">
      <c r="A2661" t="s">
        <v>2663</v>
      </c>
      <c r="B2661" s="1" t="s">
        <v>5822</v>
      </c>
      <c r="C2661" s="1" t="s">
        <v>8980</v>
      </c>
      <c r="D2661" s="1" t="s">
        <v>12138</v>
      </c>
      <c r="E2661" s="1" t="s">
        <v>18454</v>
      </c>
      <c r="F2661">
        <v>16.69</v>
      </c>
      <c r="G2661">
        <v>45.1</v>
      </c>
      <c r="H2661">
        <v>58.94</v>
      </c>
      <c r="I2661">
        <v>72.22</v>
      </c>
    </row>
    <row r="2662" spans="1:9">
      <c r="A2662" t="s">
        <v>2664</v>
      </c>
      <c r="B2662" s="1" t="s">
        <v>5823</v>
      </c>
      <c r="C2662" s="1" t="s">
        <v>8981</v>
      </c>
      <c r="D2662" s="1" t="s">
        <v>12139</v>
      </c>
      <c r="E2662" s="1" t="s">
        <v>18455</v>
      </c>
      <c r="F2662">
        <v>15.6</v>
      </c>
      <c r="G2662">
        <v>44.86</v>
      </c>
      <c r="H2662">
        <v>54.68</v>
      </c>
      <c r="I2662">
        <v>70</v>
      </c>
    </row>
    <row r="2663" spans="1:9">
      <c r="A2663" t="s">
        <v>2665</v>
      </c>
      <c r="B2663" s="1" t="s">
        <v>5824</v>
      </c>
      <c r="C2663" s="1" t="s">
        <v>8982</v>
      </c>
      <c r="D2663" s="1" t="s">
        <v>12140</v>
      </c>
      <c r="E2663" s="1" t="s">
        <v>18456</v>
      </c>
      <c r="F2663">
        <v>16.03</v>
      </c>
      <c r="G2663">
        <v>47.18</v>
      </c>
      <c r="H2663">
        <v>56.29</v>
      </c>
      <c r="I2663">
        <v>88.89</v>
      </c>
    </row>
    <row r="2664" spans="1:9">
      <c r="A2664" t="s">
        <v>2666</v>
      </c>
      <c r="B2664" s="1" t="s">
        <v>5825</v>
      </c>
      <c r="C2664" s="1" t="s">
        <v>8983</v>
      </c>
      <c r="D2664" s="1" t="s">
        <v>12141</v>
      </c>
      <c r="E2664" s="1" t="s">
        <v>18457</v>
      </c>
      <c r="F2664">
        <v>14.14</v>
      </c>
      <c r="G2664">
        <v>54.83</v>
      </c>
      <c r="H2664">
        <v>80.42</v>
      </c>
      <c r="I2664">
        <v>109.68</v>
      </c>
    </row>
    <row r="2665" spans="1:9">
      <c r="A2665" t="s">
        <v>2667</v>
      </c>
      <c r="B2665" s="1" t="s">
        <v>5826</v>
      </c>
      <c r="C2665" s="1" t="s">
        <v>8984</v>
      </c>
      <c r="D2665" s="1" t="s">
        <v>12142</v>
      </c>
      <c r="E2665" s="1" t="s">
        <v>18458</v>
      </c>
      <c r="F2665">
        <v>53.53</v>
      </c>
      <c r="G2665">
        <v>79.03</v>
      </c>
      <c r="H2665">
        <v>21.71</v>
      </c>
      <c r="I2665">
        <v>28.57</v>
      </c>
    </row>
    <row r="2666" spans="1:9">
      <c r="A2666" t="s">
        <v>2668</v>
      </c>
      <c r="B2666" s="1" t="s">
        <v>5827</v>
      </c>
      <c r="C2666" s="1" t="s">
        <v>8985</v>
      </c>
      <c r="D2666" s="1" t="s">
        <v>12143</v>
      </c>
      <c r="E2666" s="1" t="s">
        <v>18459</v>
      </c>
      <c r="F2666">
        <v>19.37</v>
      </c>
      <c r="G2666">
        <v>54.25</v>
      </c>
      <c r="H2666">
        <v>58.22</v>
      </c>
      <c r="I2666">
        <v>68.97</v>
      </c>
    </row>
    <row r="2667" spans="1:9">
      <c r="A2667" t="s">
        <v>2669</v>
      </c>
      <c r="B2667" s="1" t="s">
        <v>5828</v>
      </c>
      <c r="C2667" s="1" t="s">
        <v>8986</v>
      </c>
      <c r="D2667" s="1" t="s">
        <v>12144</v>
      </c>
      <c r="E2667" s="1" t="s">
        <v>18460</v>
      </c>
      <c r="F2667">
        <v>20.75</v>
      </c>
      <c r="G2667">
        <v>51.09</v>
      </c>
      <c r="H2667">
        <v>80.67</v>
      </c>
      <c r="I2667">
        <v>104.55</v>
      </c>
    </row>
    <row r="2668" spans="1:9">
      <c r="A2668" t="s">
        <v>2670</v>
      </c>
      <c r="B2668" s="1" t="s">
        <v>5829</v>
      </c>
      <c r="C2668" s="1" t="s">
        <v>8987</v>
      </c>
      <c r="D2668" s="1" t="s">
        <v>12145</v>
      </c>
      <c r="E2668" s="1" t="s">
        <v>18461</v>
      </c>
      <c r="F2668">
        <v>15.64</v>
      </c>
      <c r="G2668">
        <v>45.56</v>
      </c>
      <c r="H2668">
        <v>51.77</v>
      </c>
      <c r="I2668">
        <v>76.92</v>
      </c>
    </row>
    <row r="2669" spans="1:9">
      <c r="A2669" t="s">
        <v>2671</v>
      </c>
      <c r="B2669" s="1" t="s">
        <v>5830</v>
      </c>
      <c r="C2669" s="1" t="s">
        <v>8988</v>
      </c>
      <c r="D2669" s="1" t="s">
        <v>12146</v>
      </c>
      <c r="E2669" s="1" t="s">
        <v>18462</v>
      </c>
      <c r="F2669">
        <v>31.47</v>
      </c>
      <c r="G2669">
        <v>41.95</v>
      </c>
      <c r="H2669">
        <v>49.09</v>
      </c>
      <c r="I2669">
        <v>62.5</v>
      </c>
    </row>
    <row r="2670" spans="1:9">
      <c r="A2670" t="s">
        <v>2672</v>
      </c>
      <c r="B2670" s="1" t="s">
        <v>5831</v>
      </c>
      <c r="C2670" s="1" t="s">
        <v>8989</v>
      </c>
      <c r="D2670" s="1" t="s">
        <v>12147</v>
      </c>
      <c r="E2670" s="1" t="s">
        <v>18463</v>
      </c>
      <c r="F2670">
        <v>12.93</v>
      </c>
      <c r="G2670">
        <v>30.62</v>
      </c>
      <c r="H2670">
        <v>65.06</v>
      </c>
      <c r="I2670">
        <v>80.95</v>
      </c>
    </row>
    <row r="2671" spans="1:9">
      <c r="A2671" t="s">
        <v>2673</v>
      </c>
      <c r="B2671" s="1" t="s">
        <v>5832</v>
      </c>
      <c r="C2671" s="1" t="s">
        <v>8990</v>
      </c>
      <c r="D2671" s="1" t="s">
        <v>12148</v>
      </c>
      <c r="E2671" s="1" t="s">
        <v>18464</v>
      </c>
      <c r="F2671">
        <v>13.96</v>
      </c>
      <c r="G2671">
        <v>54.46</v>
      </c>
      <c r="H2671">
        <v>61.88</v>
      </c>
      <c r="I2671">
        <v>78.12</v>
      </c>
    </row>
    <row r="2672" spans="1:9">
      <c r="A2672" t="s">
        <v>2674</v>
      </c>
      <c r="B2672" s="1" t="s">
        <v>5833</v>
      </c>
      <c r="C2672" s="1" t="s">
        <v>8991</v>
      </c>
      <c r="D2672" s="1" t="s">
        <v>12149</v>
      </c>
      <c r="E2672" s="1" t="s">
        <v>18465</v>
      </c>
      <c r="F2672">
        <v>4.35</v>
      </c>
      <c r="G2672">
        <v>36.26</v>
      </c>
      <c r="H2672">
        <v>79.02</v>
      </c>
      <c r="I2672">
        <v>126.09</v>
      </c>
    </row>
    <row r="2673" spans="1:9">
      <c r="A2673" t="s">
        <v>2675</v>
      </c>
      <c r="B2673" s="1" t="s">
        <v>5834</v>
      </c>
      <c r="C2673" s="1" t="s">
        <v>8992</v>
      </c>
      <c r="D2673" s="1" t="s">
        <v>12150</v>
      </c>
      <c r="E2673" s="1" t="s">
        <v>18466</v>
      </c>
      <c r="F2673">
        <v>19.61</v>
      </c>
      <c r="G2673">
        <v>54.88</v>
      </c>
      <c r="H2673">
        <v>63.59</v>
      </c>
      <c r="I2673">
        <v>84.84999999999999</v>
      </c>
    </row>
    <row r="2674" spans="1:9">
      <c r="A2674" t="s">
        <v>2676</v>
      </c>
      <c r="B2674" s="1" t="s">
        <v>5835</v>
      </c>
      <c r="C2674" s="1" t="s">
        <v>8993</v>
      </c>
      <c r="D2674" s="1" t="s">
        <v>12151</v>
      </c>
      <c r="E2674" s="1" t="s">
        <v>18467</v>
      </c>
      <c r="F2674">
        <v>4.42</v>
      </c>
      <c r="G2674">
        <v>37</v>
      </c>
      <c r="H2674">
        <v>98.20999999999999</v>
      </c>
      <c r="I2674">
        <v>133.33</v>
      </c>
    </row>
    <row r="2675" spans="1:9">
      <c r="A2675" t="s">
        <v>2677</v>
      </c>
      <c r="B2675" s="1" t="s">
        <v>5836</v>
      </c>
      <c r="C2675" s="1" t="s">
        <v>8994</v>
      </c>
      <c r="D2675" s="1" t="s">
        <v>12152</v>
      </c>
      <c r="E2675" s="1" t="s">
        <v>18468</v>
      </c>
      <c r="F2675">
        <v>6.55</v>
      </c>
      <c r="G2675">
        <v>42.73</v>
      </c>
      <c r="H2675">
        <v>66.45999999999999</v>
      </c>
      <c r="I2675">
        <v>87.5</v>
      </c>
    </row>
    <row r="2676" spans="1:9">
      <c r="A2676" t="s">
        <v>2678</v>
      </c>
      <c r="B2676" s="1" t="s">
        <v>5837</v>
      </c>
      <c r="C2676" s="1" t="s">
        <v>8995</v>
      </c>
      <c r="D2676" s="1" t="s">
        <v>12153</v>
      </c>
      <c r="E2676" s="1" t="s">
        <v>18469</v>
      </c>
      <c r="F2676">
        <v>4.09</v>
      </c>
      <c r="G2676">
        <v>33.52</v>
      </c>
      <c r="H2676">
        <v>101.28</v>
      </c>
      <c r="I2676">
        <v>140</v>
      </c>
    </row>
    <row r="2677" spans="1:9">
      <c r="A2677" t="s">
        <v>2679</v>
      </c>
      <c r="B2677" s="1" t="s">
        <v>5838</v>
      </c>
      <c r="C2677" s="1" t="s">
        <v>8996</v>
      </c>
      <c r="D2677" s="1" t="s">
        <v>12154</v>
      </c>
      <c r="E2677" s="1" t="s">
        <v>18470</v>
      </c>
      <c r="F2677">
        <v>16.83</v>
      </c>
      <c r="G2677">
        <v>45.28</v>
      </c>
      <c r="H2677">
        <v>61.84</v>
      </c>
      <c r="I2677">
        <v>75</v>
      </c>
    </row>
    <row r="2678" spans="1:9">
      <c r="A2678" t="s">
        <v>2680</v>
      </c>
      <c r="B2678" s="1" t="s">
        <v>5839</v>
      </c>
      <c r="C2678" s="1" t="s">
        <v>8997</v>
      </c>
      <c r="D2678" s="1" t="s">
        <v>12155</v>
      </c>
      <c r="E2678" s="1" t="s">
        <v>18471</v>
      </c>
      <c r="F2678">
        <v>8.130000000000001</v>
      </c>
      <c r="G2678">
        <v>54.57</v>
      </c>
      <c r="H2678">
        <v>65.54000000000001</v>
      </c>
      <c r="I2678">
        <v>104</v>
      </c>
    </row>
    <row r="2679" spans="1:9">
      <c r="A2679" t="s">
        <v>2681</v>
      </c>
      <c r="B2679" s="1" t="s">
        <v>5840</v>
      </c>
      <c r="C2679" s="1" t="s">
        <v>8998</v>
      </c>
      <c r="D2679" s="1" t="s">
        <v>12156</v>
      </c>
      <c r="E2679" s="1" t="s">
        <v>18472</v>
      </c>
      <c r="F2679">
        <v>20.3</v>
      </c>
      <c r="G2679">
        <v>46.74</v>
      </c>
      <c r="H2679">
        <v>68.15000000000001</v>
      </c>
      <c r="I2679">
        <v>86.67</v>
      </c>
    </row>
    <row r="2680" spans="1:9">
      <c r="A2680" t="s">
        <v>2682</v>
      </c>
      <c r="B2680" s="1" t="s">
        <v>5841</v>
      </c>
      <c r="C2680" s="1" t="s">
        <v>8999</v>
      </c>
      <c r="D2680" s="1" t="s">
        <v>12157</v>
      </c>
      <c r="E2680" s="1" t="s">
        <v>18473</v>
      </c>
      <c r="F2680">
        <v>13.38</v>
      </c>
      <c r="G2680">
        <v>55.47</v>
      </c>
      <c r="H2680">
        <v>60.81</v>
      </c>
      <c r="I2680">
        <v>66.67</v>
      </c>
    </row>
    <row r="2681" spans="1:9">
      <c r="A2681" t="s">
        <v>2683</v>
      </c>
      <c r="B2681" s="1" t="s">
        <v>5842</v>
      </c>
      <c r="C2681" s="1" t="s">
        <v>9000</v>
      </c>
      <c r="D2681" s="1" t="s">
        <v>12158</v>
      </c>
      <c r="E2681" s="1" t="s">
        <v>18474</v>
      </c>
      <c r="F2681">
        <v>18.19</v>
      </c>
      <c r="G2681">
        <v>49.35</v>
      </c>
      <c r="H2681">
        <v>57.96</v>
      </c>
      <c r="I2681">
        <v>71.43000000000001</v>
      </c>
    </row>
    <row r="2682" spans="1:9">
      <c r="A2682" t="s">
        <v>2684</v>
      </c>
      <c r="B2682" s="1" t="s">
        <v>5843</v>
      </c>
      <c r="C2682" s="1" t="s">
        <v>9001</v>
      </c>
      <c r="D2682" s="1" t="s">
        <v>12159</v>
      </c>
      <c r="E2682" s="1" t="s">
        <v>18475</v>
      </c>
      <c r="F2682">
        <v>6.2</v>
      </c>
      <c r="G2682">
        <v>36.88</v>
      </c>
      <c r="H2682">
        <v>90.23999999999999</v>
      </c>
      <c r="I2682">
        <v>133.33</v>
      </c>
    </row>
    <row r="2683" spans="1:9">
      <c r="A2683" t="s">
        <v>2685</v>
      </c>
      <c r="B2683" s="1" t="s">
        <v>5844</v>
      </c>
      <c r="C2683" s="1" t="s">
        <v>9002</v>
      </c>
      <c r="D2683" s="1" t="s">
        <v>12160</v>
      </c>
      <c r="E2683" s="1" t="s">
        <v>18476</v>
      </c>
      <c r="F2683">
        <v>8.460000000000001</v>
      </c>
      <c r="G2683">
        <v>44.13</v>
      </c>
      <c r="H2683">
        <v>68.94</v>
      </c>
      <c r="I2683">
        <v>96.43000000000001</v>
      </c>
    </row>
    <row r="2684" spans="1:9">
      <c r="A2684" t="s">
        <v>2686</v>
      </c>
      <c r="B2684" s="1" t="s">
        <v>5845</v>
      </c>
      <c r="C2684" s="1" t="s">
        <v>9003</v>
      </c>
      <c r="D2684" s="1" t="s">
        <v>12161</v>
      </c>
      <c r="E2684" s="1" t="s">
        <v>18477</v>
      </c>
      <c r="F2684">
        <v>7.03</v>
      </c>
      <c r="G2684">
        <v>44.56</v>
      </c>
      <c r="H2684">
        <v>88.31</v>
      </c>
      <c r="I2684">
        <v>125.93</v>
      </c>
    </row>
    <row r="2685" spans="1:9">
      <c r="A2685" t="s">
        <v>2687</v>
      </c>
      <c r="B2685" s="1" t="s">
        <v>5846</v>
      </c>
      <c r="C2685" s="1" t="s">
        <v>9004</v>
      </c>
      <c r="D2685" s="1" t="s">
        <v>12162</v>
      </c>
      <c r="E2685" s="1" t="s">
        <v>18478</v>
      </c>
      <c r="F2685">
        <v>14.29</v>
      </c>
      <c r="G2685">
        <v>49.66</v>
      </c>
      <c r="H2685">
        <v>49.53</v>
      </c>
      <c r="I2685">
        <v>72.73</v>
      </c>
    </row>
    <row r="2686" spans="1:9">
      <c r="A2686" t="s">
        <v>2688</v>
      </c>
      <c r="B2686" s="1" t="s">
        <v>5847</v>
      </c>
      <c r="C2686" s="1" t="s">
        <v>9005</v>
      </c>
      <c r="D2686" s="1" t="s">
        <v>12163</v>
      </c>
      <c r="E2686" s="1" t="s">
        <v>18479</v>
      </c>
      <c r="F2686">
        <v>5.26</v>
      </c>
      <c r="G2686">
        <v>37.31</v>
      </c>
      <c r="H2686">
        <v>92.86</v>
      </c>
      <c r="I2686">
        <v>164.29</v>
      </c>
    </row>
    <row r="2687" spans="1:9">
      <c r="A2687" t="s">
        <v>2689</v>
      </c>
      <c r="B2687" s="1" t="s">
        <v>5848</v>
      </c>
      <c r="C2687" s="1" t="s">
        <v>9006</v>
      </c>
      <c r="D2687" s="1" t="s">
        <v>12164</v>
      </c>
      <c r="E2687" s="1" t="s">
        <v>18480</v>
      </c>
      <c r="F2687">
        <v>16.17</v>
      </c>
      <c r="G2687">
        <v>39.02</v>
      </c>
      <c r="H2687">
        <v>63.38</v>
      </c>
      <c r="I2687">
        <v>88</v>
      </c>
    </row>
    <row r="2688" spans="1:9">
      <c r="A2688" t="s">
        <v>2690</v>
      </c>
      <c r="B2688" s="1" t="s">
        <v>5849</v>
      </c>
      <c r="C2688" s="1" t="s">
        <v>9007</v>
      </c>
      <c r="D2688" s="1" t="s">
        <v>12165</v>
      </c>
      <c r="E2688" s="1" t="s">
        <v>18481</v>
      </c>
      <c r="F2688">
        <v>4.22</v>
      </c>
      <c r="G2688">
        <v>38.72</v>
      </c>
      <c r="H2688">
        <v>76.67</v>
      </c>
      <c r="I2688">
        <v>106.67</v>
      </c>
    </row>
    <row r="2689" spans="1:9">
      <c r="A2689" t="s">
        <v>2691</v>
      </c>
      <c r="B2689" s="1" t="s">
        <v>5850</v>
      </c>
      <c r="C2689" s="1" t="s">
        <v>9008</v>
      </c>
      <c r="D2689" s="1" t="s">
        <v>12166</v>
      </c>
      <c r="E2689" s="1" t="s">
        <v>18482</v>
      </c>
      <c r="F2689">
        <v>8.31</v>
      </c>
      <c r="G2689">
        <v>43.27</v>
      </c>
      <c r="H2689">
        <v>51.27</v>
      </c>
      <c r="I2689">
        <v>80</v>
      </c>
    </row>
    <row r="2690" spans="1:9">
      <c r="A2690" t="s">
        <v>2692</v>
      </c>
      <c r="B2690" s="1" t="s">
        <v>5851</v>
      </c>
      <c r="C2690" s="1" t="s">
        <v>9009</v>
      </c>
      <c r="D2690" s="1" t="s">
        <v>12167</v>
      </c>
      <c r="E2690" s="1" t="s">
        <v>18483</v>
      </c>
      <c r="F2690">
        <v>13.22</v>
      </c>
      <c r="G2690">
        <v>49.38</v>
      </c>
      <c r="H2690">
        <v>63.64</v>
      </c>
      <c r="I2690">
        <v>105.88</v>
      </c>
    </row>
    <row r="2691" spans="1:9">
      <c r="A2691" t="s">
        <v>2693</v>
      </c>
      <c r="B2691" s="1" t="s">
        <v>5852</v>
      </c>
      <c r="C2691" s="1" t="s">
        <v>9010</v>
      </c>
      <c r="D2691" s="1" t="s">
        <v>12168</v>
      </c>
      <c r="E2691" s="1" t="s">
        <v>18484</v>
      </c>
      <c r="F2691">
        <v>22.98</v>
      </c>
      <c r="G2691">
        <v>44.94</v>
      </c>
      <c r="H2691">
        <v>50.57</v>
      </c>
      <c r="I2691">
        <v>62.86</v>
      </c>
    </row>
    <row r="2692" spans="1:9">
      <c r="A2692" t="s">
        <v>2694</v>
      </c>
      <c r="B2692" s="1" t="s">
        <v>5853</v>
      </c>
      <c r="C2692" s="1" t="s">
        <v>9011</v>
      </c>
      <c r="D2692" s="1" t="s">
        <v>12169</v>
      </c>
      <c r="E2692" s="1" t="s">
        <v>18485</v>
      </c>
      <c r="F2692">
        <v>24.19</v>
      </c>
      <c r="G2692">
        <v>47.87</v>
      </c>
      <c r="H2692">
        <v>52.88</v>
      </c>
      <c r="I2692">
        <v>73.68000000000001</v>
      </c>
    </row>
    <row r="2693" spans="1:9">
      <c r="A2693" t="s">
        <v>2695</v>
      </c>
      <c r="B2693" s="1" t="s">
        <v>5854</v>
      </c>
      <c r="C2693" s="1" t="s">
        <v>9012</v>
      </c>
      <c r="D2693" s="1" t="s">
        <v>12170</v>
      </c>
      <c r="E2693" s="1" t="s">
        <v>18486</v>
      </c>
      <c r="F2693">
        <v>4.98</v>
      </c>
      <c r="G2693">
        <v>38.11</v>
      </c>
      <c r="H2693">
        <v>117.32</v>
      </c>
      <c r="I2693">
        <v>160</v>
      </c>
    </row>
    <row r="2694" spans="1:9">
      <c r="A2694" t="s">
        <v>2696</v>
      </c>
      <c r="B2694" s="1" t="s">
        <v>5855</v>
      </c>
      <c r="C2694" s="1" t="s">
        <v>9013</v>
      </c>
      <c r="D2694" s="1" t="s">
        <v>12171</v>
      </c>
      <c r="E2694" s="1" t="s">
        <v>18487</v>
      </c>
      <c r="F2694">
        <v>17.09</v>
      </c>
      <c r="G2694">
        <v>58.39</v>
      </c>
      <c r="H2694">
        <v>56.25</v>
      </c>
      <c r="I2694">
        <v>63.16</v>
      </c>
    </row>
    <row r="2695" spans="1:9">
      <c r="A2695" t="s">
        <v>2697</v>
      </c>
      <c r="B2695" s="1" t="s">
        <v>5856</v>
      </c>
      <c r="C2695" s="1" t="s">
        <v>9014</v>
      </c>
      <c r="D2695" s="1" t="s">
        <v>12172</v>
      </c>
      <c r="E2695" s="1" t="s">
        <v>18488</v>
      </c>
      <c r="F2695">
        <v>12.96</v>
      </c>
      <c r="G2695">
        <v>41.96</v>
      </c>
      <c r="H2695">
        <v>56.06</v>
      </c>
      <c r="I2695">
        <v>77.78</v>
      </c>
    </row>
    <row r="2696" spans="1:9">
      <c r="A2696" t="s">
        <v>2698</v>
      </c>
      <c r="B2696" s="1" t="s">
        <v>5857</v>
      </c>
      <c r="C2696" s="1" t="s">
        <v>9015</v>
      </c>
      <c r="D2696" s="1" t="s">
        <v>12173</v>
      </c>
      <c r="E2696" s="1" t="s">
        <v>18489</v>
      </c>
      <c r="F2696">
        <v>9.109999999999999</v>
      </c>
      <c r="G2696">
        <v>30.5</v>
      </c>
      <c r="H2696">
        <v>69.23</v>
      </c>
      <c r="I2696">
        <v>83.33</v>
      </c>
    </row>
    <row r="2697" spans="1:9">
      <c r="A2697" t="s">
        <v>2699</v>
      </c>
      <c r="B2697" s="1" t="s">
        <v>5858</v>
      </c>
      <c r="C2697" s="1" t="s">
        <v>9016</v>
      </c>
      <c r="D2697" s="1" t="s">
        <v>12174</v>
      </c>
      <c r="E2697" s="1" t="s">
        <v>18490</v>
      </c>
      <c r="F2697">
        <v>22.46</v>
      </c>
      <c r="G2697">
        <v>62.64</v>
      </c>
      <c r="H2697">
        <v>42.78</v>
      </c>
      <c r="I2697">
        <v>78.56999999999999</v>
      </c>
    </row>
    <row r="2698" spans="1:9">
      <c r="A2698" t="s">
        <v>2700</v>
      </c>
      <c r="B2698" s="1" t="s">
        <v>5859</v>
      </c>
      <c r="C2698" s="1" t="s">
        <v>9017</v>
      </c>
      <c r="D2698" s="1" t="s">
        <v>12175</v>
      </c>
      <c r="E2698" s="1" t="s">
        <v>18491</v>
      </c>
      <c r="F2698">
        <v>7.14</v>
      </c>
      <c r="G2698">
        <v>43.09</v>
      </c>
      <c r="H2698">
        <v>77.63</v>
      </c>
      <c r="I2698">
        <v>100</v>
      </c>
    </row>
    <row r="2699" spans="1:9">
      <c r="A2699" t="s">
        <v>2701</v>
      </c>
      <c r="B2699" s="1" t="s">
        <v>5860</v>
      </c>
      <c r="C2699" s="1" t="s">
        <v>9018</v>
      </c>
      <c r="D2699" s="1" t="s">
        <v>12176</v>
      </c>
      <c r="E2699" s="1" t="s">
        <v>18492</v>
      </c>
      <c r="F2699">
        <v>26.57</v>
      </c>
      <c r="G2699">
        <v>67.95999999999999</v>
      </c>
      <c r="H2699">
        <v>39.9</v>
      </c>
      <c r="I2699">
        <v>57.14</v>
      </c>
    </row>
    <row r="2700" spans="1:9">
      <c r="A2700" t="s">
        <v>2702</v>
      </c>
      <c r="B2700" s="1" t="s">
        <v>5861</v>
      </c>
      <c r="C2700" s="1" t="s">
        <v>9019</v>
      </c>
      <c r="D2700" s="1" t="s">
        <v>12177</v>
      </c>
      <c r="E2700" s="1" t="s">
        <v>18493</v>
      </c>
      <c r="F2700">
        <v>6.31</v>
      </c>
      <c r="G2700">
        <v>51.81</v>
      </c>
      <c r="H2700">
        <v>69.53</v>
      </c>
      <c r="I2700">
        <v>94.29000000000001</v>
      </c>
    </row>
    <row r="2701" spans="1:9">
      <c r="A2701" t="s">
        <v>2703</v>
      </c>
      <c r="B2701" s="1" t="s">
        <v>5862</v>
      </c>
      <c r="C2701" s="1" t="s">
        <v>9020</v>
      </c>
      <c r="D2701" s="1" t="s">
        <v>12178</v>
      </c>
      <c r="E2701" s="1" t="s">
        <v>18494</v>
      </c>
      <c r="F2701">
        <v>12.08</v>
      </c>
      <c r="G2701">
        <v>44.21</v>
      </c>
      <c r="H2701">
        <v>57.69</v>
      </c>
      <c r="I2701">
        <v>83.33</v>
      </c>
    </row>
    <row r="2702" spans="1:9">
      <c r="A2702" t="s">
        <v>2704</v>
      </c>
      <c r="B2702" s="1" t="s">
        <v>5863</v>
      </c>
      <c r="C2702" s="1" t="s">
        <v>9021</v>
      </c>
      <c r="D2702" s="1" t="s">
        <v>12179</v>
      </c>
      <c r="E2702" s="1" t="s">
        <v>18495</v>
      </c>
      <c r="F2702">
        <v>4.78</v>
      </c>
      <c r="G2702">
        <v>31.45</v>
      </c>
      <c r="H2702">
        <v>89.47</v>
      </c>
      <c r="I2702">
        <v>106.25</v>
      </c>
    </row>
    <row r="2703" spans="1:9">
      <c r="A2703" t="s">
        <v>2705</v>
      </c>
      <c r="B2703" s="1" t="s">
        <v>5864</v>
      </c>
      <c r="C2703" s="1" t="s">
        <v>9022</v>
      </c>
      <c r="D2703" s="1" t="s">
        <v>12180</v>
      </c>
      <c r="E2703" s="1" t="s">
        <v>18496</v>
      </c>
      <c r="F2703">
        <v>13.78</v>
      </c>
      <c r="G2703">
        <v>40.63</v>
      </c>
      <c r="H2703">
        <v>60.26</v>
      </c>
      <c r="I2703">
        <v>75</v>
      </c>
    </row>
    <row r="2704" spans="1:9">
      <c r="A2704" t="s">
        <v>2706</v>
      </c>
      <c r="B2704" s="1" t="s">
        <v>5865</v>
      </c>
      <c r="C2704" s="1" t="s">
        <v>9023</v>
      </c>
      <c r="D2704" s="1" t="s">
        <v>12181</v>
      </c>
      <c r="E2704" s="1" t="s">
        <v>18497</v>
      </c>
      <c r="F2704">
        <v>2.49</v>
      </c>
      <c r="G2704">
        <v>35.37</v>
      </c>
      <c r="H2704">
        <v>65.04000000000001</v>
      </c>
      <c r="I2704">
        <v>88.37</v>
      </c>
    </row>
    <row r="2705" spans="1:9">
      <c r="A2705" t="s">
        <v>2707</v>
      </c>
      <c r="B2705" s="1" t="s">
        <v>5866</v>
      </c>
      <c r="C2705" s="1" t="s">
        <v>9024</v>
      </c>
      <c r="D2705" s="1" t="s">
        <v>12182</v>
      </c>
      <c r="E2705" s="1" t="s">
        <v>18498</v>
      </c>
      <c r="F2705">
        <v>4.31</v>
      </c>
      <c r="G2705">
        <v>30.6</v>
      </c>
      <c r="H2705">
        <v>75.23</v>
      </c>
      <c r="I2705">
        <v>95.23999999999999</v>
      </c>
    </row>
    <row r="2706" spans="1:9">
      <c r="A2706" t="s">
        <v>2708</v>
      </c>
      <c r="B2706" s="1" t="s">
        <v>5867</v>
      </c>
      <c r="C2706" s="1" t="s">
        <v>9025</v>
      </c>
      <c r="D2706" s="1" t="s">
        <v>12183</v>
      </c>
      <c r="E2706" s="1" t="s">
        <v>18499</v>
      </c>
      <c r="F2706">
        <v>9.23</v>
      </c>
      <c r="G2706">
        <v>60.48</v>
      </c>
      <c r="H2706">
        <v>45.33</v>
      </c>
      <c r="I2706">
        <v>71.43000000000001</v>
      </c>
    </row>
    <row r="2707" spans="1:9">
      <c r="A2707" t="s">
        <v>2709</v>
      </c>
      <c r="B2707" s="1" t="s">
        <v>5868</v>
      </c>
      <c r="C2707" s="1" t="s">
        <v>9026</v>
      </c>
      <c r="D2707" s="1" t="s">
        <v>12184</v>
      </c>
      <c r="E2707" s="1" t="s">
        <v>18500</v>
      </c>
      <c r="F2707">
        <v>27.41</v>
      </c>
      <c r="G2707">
        <v>49.15</v>
      </c>
      <c r="H2707">
        <v>56.1</v>
      </c>
      <c r="I2707">
        <v>75</v>
      </c>
    </row>
    <row r="2708" spans="1:9">
      <c r="A2708" t="s">
        <v>2710</v>
      </c>
      <c r="B2708" s="1" t="s">
        <v>5869</v>
      </c>
      <c r="C2708" s="1" t="s">
        <v>9027</v>
      </c>
      <c r="D2708" s="1" t="s">
        <v>12185</v>
      </c>
      <c r="E2708" s="1" t="s">
        <v>18501</v>
      </c>
      <c r="F2708">
        <v>3.05</v>
      </c>
      <c r="G2708">
        <v>42.63</v>
      </c>
      <c r="H2708">
        <v>74.27</v>
      </c>
      <c r="I2708">
        <v>116.67</v>
      </c>
    </row>
    <row r="2709" spans="1:9">
      <c r="A2709" t="s">
        <v>2711</v>
      </c>
      <c r="B2709" s="1" t="s">
        <v>5870</v>
      </c>
      <c r="C2709" s="1" t="s">
        <v>9028</v>
      </c>
      <c r="D2709" s="1" t="s">
        <v>12186</v>
      </c>
      <c r="E2709" s="1" t="s">
        <v>18502</v>
      </c>
      <c r="F2709">
        <v>14.41</v>
      </c>
      <c r="G2709">
        <v>41.73</v>
      </c>
      <c r="H2709">
        <v>62.77</v>
      </c>
      <c r="I2709">
        <v>80.95</v>
      </c>
    </row>
    <row r="2710" spans="1:9">
      <c r="A2710" t="s">
        <v>2712</v>
      </c>
      <c r="B2710" s="1" t="s">
        <v>5871</v>
      </c>
      <c r="C2710" s="1" t="s">
        <v>9029</v>
      </c>
      <c r="D2710" s="1" t="s">
        <v>12187</v>
      </c>
      <c r="E2710" s="1" t="s">
        <v>18503</v>
      </c>
      <c r="F2710">
        <v>21.92</v>
      </c>
      <c r="G2710">
        <v>58.84</v>
      </c>
      <c r="H2710">
        <v>51.52</v>
      </c>
      <c r="I2710">
        <v>62.16</v>
      </c>
    </row>
    <row r="2711" spans="1:9">
      <c r="A2711" t="s">
        <v>2713</v>
      </c>
      <c r="B2711" s="1" t="s">
        <v>5872</v>
      </c>
      <c r="C2711" s="1" t="s">
        <v>9030</v>
      </c>
      <c r="D2711" s="1" t="s">
        <v>12188</v>
      </c>
      <c r="E2711" s="1" t="s">
        <v>18504</v>
      </c>
      <c r="F2711">
        <v>14.09</v>
      </c>
      <c r="G2711">
        <v>47.21</v>
      </c>
      <c r="H2711">
        <v>58.96</v>
      </c>
      <c r="I2711">
        <v>73.53</v>
      </c>
    </row>
    <row r="2712" spans="1:9">
      <c r="A2712" t="s">
        <v>2714</v>
      </c>
      <c r="B2712" s="1" t="s">
        <v>5873</v>
      </c>
      <c r="C2712" s="1" t="s">
        <v>9031</v>
      </c>
      <c r="D2712" s="1" t="s">
        <v>12189</v>
      </c>
      <c r="E2712" s="1" t="s">
        <v>18505</v>
      </c>
      <c r="F2712">
        <v>25.31</v>
      </c>
      <c r="G2712">
        <v>57.81</v>
      </c>
      <c r="H2712">
        <v>37.41</v>
      </c>
      <c r="I2712">
        <v>66.67</v>
      </c>
    </row>
    <row r="2713" spans="1:9">
      <c r="A2713" t="s">
        <v>2715</v>
      </c>
      <c r="B2713" s="1" t="s">
        <v>5874</v>
      </c>
      <c r="C2713" s="1" t="s">
        <v>9032</v>
      </c>
      <c r="D2713" s="1" t="s">
        <v>12190</v>
      </c>
      <c r="E2713" s="1" t="s">
        <v>18506</v>
      </c>
      <c r="F2713">
        <v>19.73</v>
      </c>
      <c r="G2713">
        <v>58.57</v>
      </c>
      <c r="H2713">
        <v>52.54</v>
      </c>
      <c r="I2713">
        <v>60</v>
      </c>
    </row>
    <row r="2714" spans="1:9">
      <c r="A2714" t="s">
        <v>2716</v>
      </c>
      <c r="B2714" s="1" t="s">
        <v>5875</v>
      </c>
      <c r="C2714" s="1" t="s">
        <v>9033</v>
      </c>
      <c r="D2714" s="1" t="s">
        <v>12191</v>
      </c>
      <c r="E2714" s="1" t="s">
        <v>18507</v>
      </c>
      <c r="F2714">
        <v>26.51</v>
      </c>
      <c r="G2714">
        <v>49.94</v>
      </c>
      <c r="H2714">
        <v>59.69</v>
      </c>
      <c r="I2714">
        <v>61.9</v>
      </c>
    </row>
    <row r="2715" spans="1:9">
      <c r="A2715" t="s">
        <v>2717</v>
      </c>
      <c r="B2715" s="1" t="s">
        <v>5876</v>
      </c>
      <c r="C2715" s="1" t="s">
        <v>9034</v>
      </c>
      <c r="D2715" s="1" t="s">
        <v>12192</v>
      </c>
      <c r="E2715" s="1" t="s">
        <v>18508</v>
      </c>
      <c r="F2715">
        <v>21.6</v>
      </c>
      <c r="G2715">
        <v>47.08</v>
      </c>
      <c r="H2715">
        <v>45.62</v>
      </c>
      <c r="I2715">
        <v>70</v>
      </c>
    </row>
    <row r="2716" spans="1:9">
      <c r="A2716" t="s">
        <v>2718</v>
      </c>
      <c r="B2716" s="1" t="s">
        <v>5877</v>
      </c>
      <c r="C2716" s="1" t="s">
        <v>9035</v>
      </c>
      <c r="D2716" s="1" t="s">
        <v>12193</v>
      </c>
      <c r="E2716" s="1" t="s">
        <v>18509</v>
      </c>
      <c r="F2716">
        <v>19.17</v>
      </c>
      <c r="G2716">
        <v>45.11</v>
      </c>
      <c r="H2716">
        <v>47.54</v>
      </c>
      <c r="I2716">
        <v>72.22</v>
      </c>
    </row>
    <row r="2717" spans="1:9">
      <c r="A2717" t="s">
        <v>2719</v>
      </c>
      <c r="B2717" s="1" t="s">
        <v>5878</v>
      </c>
      <c r="C2717" s="1" t="s">
        <v>9036</v>
      </c>
      <c r="D2717" s="1" t="s">
        <v>12194</v>
      </c>
      <c r="E2717" s="1" t="s">
        <v>18510</v>
      </c>
      <c r="F2717">
        <v>16.29</v>
      </c>
      <c r="G2717">
        <v>47.06</v>
      </c>
      <c r="H2717">
        <v>56.9</v>
      </c>
      <c r="I2717">
        <v>77.14</v>
      </c>
    </row>
    <row r="2718" spans="1:9">
      <c r="A2718" t="s">
        <v>2720</v>
      </c>
      <c r="B2718" s="1" t="s">
        <v>5879</v>
      </c>
      <c r="C2718" s="1" t="s">
        <v>9037</v>
      </c>
      <c r="D2718" s="1" t="s">
        <v>12195</v>
      </c>
      <c r="E2718" s="1" t="s">
        <v>18511</v>
      </c>
      <c r="F2718">
        <v>17.08</v>
      </c>
      <c r="G2718">
        <v>50.71</v>
      </c>
      <c r="H2718">
        <v>56.44</v>
      </c>
      <c r="I2718">
        <v>74.51000000000001</v>
      </c>
    </row>
    <row r="2719" spans="1:9">
      <c r="A2719" t="s">
        <v>2721</v>
      </c>
      <c r="B2719" s="1" t="s">
        <v>5880</v>
      </c>
      <c r="C2719" s="1" t="s">
        <v>9038</v>
      </c>
      <c r="D2719" s="1" t="s">
        <v>12196</v>
      </c>
      <c r="E2719" s="1" t="s">
        <v>18512</v>
      </c>
      <c r="F2719">
        <v>21.55</v>
      </c>
      <c r="G2719">
        <v>48.95</v>
      </c>
      <c r="H2719">
        <v>55.61</v>
      </c>
      <c r="I2719">
        <v>67.73999999999999</v>
      </c>
    </row>
    <row r="2720" spans="1:9">
      <c r="A2720" t="s">
        <v>2722</v>
      </c>
      <c r="B2720" s="1" t="s">
        <v>5881</v>
      </c>
      <c r="C2720" s="1" t="s">
        <v>9039</v>
      </c>
      <c r="D2720" s="1" t="s">
        <v>12197</v>
      </c>
      <c r="E2720" s="1" t="s">
        <v>18513</v>
      </c>
      <c r="F2720">
        <v>4.97</v>
      </c>
      <c r="G2720">
        <v>40.38</v>
      </c>
      <c r="H2720">
        <v>80.43000000000001</v>
      </c>
      <c r="I2720">
        <v>107.14</v>
      </c>
    </row>
    <row r="2721" spans="1:9">
      <c r="A2721" t="s">
        <v>2723</v>
      </c>
      <c r="B2721" s="1" t="s">
        <v>5882</v>
      </c>
      <c r="C2721" s="1" t="s">
        <v>9040</v>
      </c>
      <c r="D2721" s="1" t="s">
        <v>12198</v>
      </c>
      <c r="E2721" s="1" t="s">
        <v>18514</v>
      </c>
      <c r="F2721">
        <v>10.27</v>
      </c>
      <c r="G2721">
        <v>41.21</v>
      </c>
      <c r="H2721">
        <v>63.94</v>
      </c>
      <c r="I2721">
        <v>82.86</v>
      </c>
    </row>
    <row r="2722" spans="1:9">
      <c r="A2722" t="s">
        <v>2724</v>
      </c>
      <c r="B2722" s="1" t="s">
        <v>5883</v>
      </c>
      <c r="C2722" s="1" t="s">
        <v>9041</v>
      </c>
      <c r="D2722" s="1" t="s">
        <v>12199</v>
      </c>
      <c r="E2722" s="1" t="s">
        <v>18515</v>
      </c>
      <c r="F2722">
        <v>4.43</v>
      </c>
      <c r="G2722">
        <v>27.74</v>
      </c>
      <c r="H2722">
        <v>60.13</v>
      </c>
      <c r="I2722">
        <v>86.20999999999999</v>
      </c>
    </row>
    <row r="2723" spans="1:9">
      <c r="A2723" t="s">
        <v>2725</v>
      </c>
      <c r="B2723" s="1" t="s">
        <v>5884</v>
      </c>
      <c r="C2723" s="1" t="s">
        <v>9042</v>
      </c>
      <c r="D2723" s="1" t="s">
        <v>12200</v>
      </c>
      <c r="E2723" s="1" t="s">
        <v>18516</v>
      </c>
      <c r="F2723">
        <v>19.06</v>
      </c>
      <c r="G2723">
        <v>44.9</v>
      </c>
      <c r="H2723">
        <v>64.73</v>
      </c>
      <c r="I2723">
        <v>76</v>
      </c>
    </row>
    <row r="2724" spans="1:9">
      <c r="A2724" t="s">
        <v>2726</v>
      </c>
      <c r="B2724" s="1" t="s">
        <v>5885</v>
      </c>
      <c r="C2724" s="1" t="s">
        <v>9043</v>
      </c>
      <c r="D2724" s="1" t="s">
        <v>12201</v>
      </c>
      <c r="E2724" s="1" t="s">
        <v>18517</v>
      </c>
      <c r="F2724">
        <v>6.19</v>
      </c>
      <c r="G2724">
        <v>32.11</v>
      </c>
      <c r="H2724">
        <v>67.47</v>
      </c>
      <c r="I2724">
        <v>100</v>
      </c>
    </row>
    <row r="2725" spans="1:9">
      <c r="A2725" t="s">
        <v>2727</v>
      </c>
      <c r="B2725" s="1" t="s">
        <v>5886</v>
      </c>
      <c r="C2725" s="1" t="s">
        <v>9044</v>
      </c>
      <c r="D2725" s="1" t="s">
        <v>12202</v>
      </c>
      <c r="E2725" s="1" t="s">
        <v>18518</v>
      </c>
      <c r="F2725">
        <v>4.97</v>
      </c>
      <c r="G2725">
        <v>30.71</v>
      </c>
      <c r="H2725">
        <v>69.14</v>
      </c>
      <c r="I2725">
        <v>108.33</v>
      </c>
    </row>
    <row r="2726" spans="1:9">
      <c r="A2726" t="s">
        <v>2728</v>
      </c>
      <c r="B2726" s="1" t="s">
        <v>5887</v>
      </c>
      <c r="C2726" s="1" t="s">
        <v>9045</v>
      </c>
      <c r="D2726" s="1" t="s">
        <v>12203</v>
      </c>
      <c r="E2726" s="1" t="s">
        <v>18519</v>
      </c>
      <c r="F2726">
        <v>21.7</v>
      </c>
      <c r="G2726">
        <v>49.59</v>
      </c>
      <c r="H2726">
        <v>56.25</v>
      </c>
      <c r="I2726">
        <v>78.56999999999999</v>
      </c>
    </row>
    <row r="2727" spans="1:9">
      <c r="A2727" t="s">
        <v>2729</v>
      </c>
      <c r="B2727" s="1" t="s">
        <v>5888</v>
      </c>
      <c r="C2727" s="1" t="s">
        <v>9046</v>
      </c>
      <c r="D2727" s="1" t="s">
        <v>12204</v>
      </c>
      <c r="E2727" s="1" t="s">
        <v>18520</v>
      </c>
      <c r="F2727">
        <v>18.14</v>
      </c>
      <c r="G2727">
        <v>49.57</v>
      </c>
      <c r="H2727">
        <v>41.8</v>
      </c>
      <c r="I2727">
        <v>56.67</v>
      </c>
    </row>
    <row r="2728" spans="1:9">
      <c r="A2728" t="s">
        <v>2730</v>
      </c>
      <c r="B2728" s="1" t="s">
        <v>5889</v>
      </c>
      <c r="C2728" s="1" t="s">
        <v>9047</v>
      </c>
      <c r="D2728" s="1" t="s">
        <v>12205</v>
      </c>
      <c r="E2728" s="1" t="s">
        <v>18521</v>
      </c>
      <c r="F2728">
        <v>19.24</v>
      </c>
      <c r="G2728">
        <v>40.4</v>
      </c>
      <c r="H2728">
        <v>48.47</v>
      </c>
      <c r="I2728">
        <v>65.38</v>
      </c>
    </row>
    <row r="2729" spans="1:9">
      <c r="A2729" t="s">
        <v>2731</v>
      </c>
      <c r="B2729" s="1" t="s">
        <v>5890</v>
      </c>
      <c r="C2729" s="1" t="s">
        <v>9048</v>
      </c>
      <c r="D2729" s="1" t="s">
        <v>12206</v>
      </c>
      <c r="E2729" s="1" t="s">
        <v>18522</v>
      </c>
      <c r="F2729">
        <v>5.74</v>
      </c>
      <c r="G2729">
        <v>40.35</v>
      </c>
      <c r="H2729">
        <v>70.36</v>
      </c>
      <c r="I2729">
        <v>84.78</v>
      </c>
    </row>
    <row r="2730" spans="1:9">
      <c r="A2730" t="s">
        <v>2732</v>
      </c>
      <c r="B2730" s="1" t="s">
        <v>5891</v>
      </c>
      <c r="C2730" s="1" t="s">
        <v>9049</v>
      </c>
      <c r="D2730" s="1" t="s">
        <v>12207</v>
      </c>
      <c r="E2730" s="1" t="s">
        <v>18523</v>
      </c>
      <c r="F2730">
        <v>2.43</v>
      </c>
      <c r="G2730">
        <v>29.1</v>
      </c>
      <c r="H2730">
        <v>73.84999999999999</v>
      </c>
      <c r="I2730">
        <v>90.91</v>
      </c>
    </row>
    <row r="2731" spans="1:9">
      <c r="A2731" t="s">
        <v>2733</v>
      </c>
      <c r="B2731" s="1" t="s">
        <v>5892</v>
      </c>
      <c r="C2731" s="1" t="s">
        <v>9050</v>
      </c>
      <c r="D2731" s="1" t="s">
        <v>12208</v>
      </c>
      <c r="E2731" s="1" t="s">
        <v>18524</v>
      </c>
      <c r="F2731">
        <v>8.460000000000001</v>
      </c>
      <c r="G2731">
        <v>41.96</v>
      </c>
      <c r="H2731">
        <v>61.21</v>
      </c>
      <c r="I2731">
        <v>87.23</v>
      </c>
    </row>
    <row r="2732" spans="1:9">
      <c r="A2732" t="s">
        <v>2734</v>
      </c>
      <c r="B2732" s="1" t="s">
        <v>5893</v>
      </c>
      <c r="C2732" s="1" t="s">
        <v>9051</v>
      </c>
      <c r="D2732" s="1" t="s">
        <v>12209</v>
      </c>
      <c r="E2732" s="1" t="s">
        <v>18525</v>
      </c>
      <c r="F2732">
        <v>19.85</v>
      </c>
      <c r="G2732">
        <v>47.04</v>
      </c>
      <c r="H2732">
        <v>56.05</v>
      </c>
      <c r="I2732">
        <v>71.79000000000001</v>
      </c>
    </row>
    <row r="2733" spans="1:9">
      <c r="A2733" t="s">
        <v>2735</v>
      </c>
      <c r="B2733" s="1" t="s">
        <v>5894</v>
      </c>
      <c r="C2733" s="1" t="s">
        <v>9052</v>
      </c>
      <c r="D2733" s="1" t="s">
        <v>12210</v>
      </c>
      <c r="E2733" s="1" t="s">
        <v>18526</v>
      </c>
      <c r="F2733">
        <v>9.52</v>
      </c>
      <c r="G2733">
        <v>43.74</v>
      </c>
      <c r="H2733">
        <v>65.95</v>
      </c>
      <c r="I2733">
        <v>81.81999999999999</v>
      </c>
    </row>
    <row r="2734" spans="1:9">
      <c r="A2734" t="s">
        <v>2736</v>
      </c>
      <c r="B2734" s="1" t="s">
        <v>5895</v>
      </c>
      <c r="C2734" s="1" t="s">
        <v>9053</v>
      </c>
      <c r="D2734" s="1" t="s">
        <v>12211</v>
      </c>
      <c r="E2734" s="1" t="s">
        <v>18527</v>
      </c>
      <c r="F2734">
        <v>12.4</v>
      </c>
      <c r="G2734">
        <v>59.69</v>
      </c>
      <c r="H2734">
        <v>34.18</v>
      </c>
      <c r="I2734">
        <v>71.43000000000001</v>
      </c>
    </row>
    <row r="2735" spans="1:9">
      <c r="A2735" t="s">
        <v>2737</v>
      </c>
      <c r="B2735" s="1" t="s">
        <v>5896</v>
      </c>
      <c r="C2735" s="1" t="s">
        <v>9054</v>
      </c>
      <c r="D2735" s="1" t="s">
        <v>12212</v>
      </c>
      <c r="E2735" s="1" t="s">
        <v>18528</v>
      </c>
      <c r="F2735">
        <v>20.03</v>
      </c>
      <c r="G2735">
        <v>55.59</v>
      </c>
      <c r="H2735">
        <v>64.39</v>
      </c>
      <c r="I2735">
        <v>77.14</v>
      </c>
    </row>
    <row r="2736" spans="1:9">
      <c r="A2736" t="s">
        <v>2738</v>
      </c>
      <c r="B2736" s="1" t="s">
        <v>5897</v>
      </c>
      <c r="C2736" s="1" t="s">
        <v>9055</v>
      </c>
      <c r="D2736" s="1" t="s">
        <v>12213</v>
      </c>
      <c r="E2736" s="1" t="s">
        <v>18529</v>
      </c>
      <c r="F2736">
        <v>9.68</v>
      </c>
      <c r="G2736">
        <v>40.44</v>
      </c>
      <c r="H2736">
        <v>101.19</v>
      </c>
      <c r="I2736">
        <v>150</v>
      </c>
    </row>
    <row r="2737" spans="1:9">
      <c r="A2737" t="s">
        <v>2739</v>
      </c>
      <c r="B2737" s="1" t="s">
        <v>5898</v>
      </c>
      <c r="C2737" s="1" t="s">
        <v>9056</v>
      </c>
      <c r="D2737" s="1" t="s">
        <v>12214</v>
      </c>
      <c r="E2737" s="1" t="s">
        <v>18530</v>
      </c>
      <c r="F2737">
        <v>17.68</v>
      </c>
      <c r="G2737">
        <v>53.49</v>
      </c>
      <c r="H2737">
        <v>46.51</v>
      </c>
      <c r="I2737">
        <v>83.33</v>
      </c>
    </row>
    <row r="2738" spans="1:9">
      <c r="A2738" t="s">
        <v>2740</v>
      </c>
      <c r="B2738" s="1" t="s">
        <v>5899</v>
      </c>
      <c r="C2738" s="1" t="s">
        <v>9057</v>
      </c>
      <c r="D2738" s="1" t="s">
        <v>12215</v>
      </c>
      <c r="E2738" s="1" t="s">
        <v>18531</v>
      </c>
      <c r="F2738">
        <v>16.54</v>
      </c>
      <c r="G2738">
        <v>48.33</v>
      </c>
      <c r="H2738">
        <v>75</v>
      </c>
      <c r="I2738">
        <v>100</v>
      </c>
    </row>
    <row r="2739" spans="1:9">
      <c r="A2739" t="s">
        <v>2741</v>
      </c>
      <c r="B2739" s="1" t="s">
        <v>5900</v>
      </c>
      <c r="C2739" s="1" t="s">
        <v>9058</v>
      </c>
      <c r="D2739" s="1" t="s">
        <v>12216</v>
      </c>
      <c r="E2739" s="1" t="s">
        <v>18532</v>
      </c>
      <c r="F2739">
        <v>2.51</v>
      </c>
      <c r="G2739">
        <v>38.99</v>
      </c>
      <c r="H2739">
        <v>54.2</v>
      </c>
      <c r="I2739">
        <v>80</v>
      </c>
    </row>
    <row r="2740" spans="1:9">
      <c r="A2740" t="s">
        <v>2742</v>
      </c>
      <c r="B2740" s="1" t="s">
        <v>5901</v>
      </c>
      <c r="C2740" s="1" t="s">
        <v>9059</v>
      </c>
      <c r="D2740" s="1" t="s">
        <v>12217</v>
      </c>
      <c r="E2740" s="1" t="s">
        <v>18533</v>
      </c>
      <c r="F2740">
        <v>5.09</v>
      </c>
      <c r="G2740">
        <v>50.03</v>
      </c>
      <c r="H2740">
        <v>68.23999999999999</v>
      </c>
      <c r="I2740">
        <v>136.36</v>
      </c>
    </row>
    <row r="2741" spans="1:9">
      <c r="A2741" t="s">
        <v>2743</v>
      </c>
      <c r="B2741" s="1" t="s">
        <v>5902</v>
      </c>
      <c r="C2741" s="1" t="s">
        <v>9060</v>
      </c>
      <c r="D2741" s="1" t="s">
        <v>12218</v>
      </c>
      <c r="E2741" s="1" t="s">
        <v>18534</v>
      </c>
      <c r="F2741">
        <v>9.52</v>
      </c>
      <c r="G2741">
        <v>45.54</v>
      </c>
      <c r="H2741">
        <v>69.88</v>
      </c>
      <c r="I2741">
        <v>108</v>
      </c>
    </row>
    <row r="2742" spans="1:9">
      <c r="A2742" t="s">
        <v>2744</v>
      </c>
      <c r="B2742" s="1" t="s">
        <v>5903</v>
      </c>
      <c r="C2742" s="1" t="s">
        <v>9061</v>
      </c>
      <c r="D2742" s="1" t="s">
        <v>12219</v>
      </c>
      <c r="E2742" s="1" t="s">
        <v>18535</v>
      </c>
      <c r="F2742">
        <v>8.51</v>
      </c>
      <c r="G2742">
        <v>40.58</v>
      </c>
      <c r="H2742">
        <v>59.38</v>
      </c>
      <c r="I2742">
        <v>84.62</v>
      </c>
    </row>
    <row r="2743" spans="1:9">
      <c r="A2743" t="s">
        <v>2745</v>
      </c>
      <c r="B2743" s="1" t="s">
        <v>5904</v>
      </c>
      <c r="C2743" s="1" t="s">
        <v>9062</v>
      </c>
      <c r="D2743" s="1" t="s">
        <v>12220</v>
      </c>
      <c r="E2743" s="1" t="s">
        <v>18536</v>
      </c>
      <c r="F2743">
        <v>3.6</v>
      </c>
      <c r="G2743">
        <v>34.14</v>
      </c>
      <c r="H2743">
        <v>57.89</v>
      </c>
      <c r="I2743">
        <v>86.67</v>
      </c>
    </row>
    <row r="2744" spans="1:9">
      <c r="A2744" t="s">
        <v>2746</v>
      </c>
      <c r="B2744" s="1" t="s">
        <v>5905</v>
      </c>
      <c r="C2744" s="1" t="s">
        <v>9063</v>
      </c>
      <c r="D2744" s="1" t="s">
        <v>12221</v>
      </c>
      <c r="E2744" s="1" t="s">
        <v>18537</v>
      </c>
      <c r="F2744">
        <v>30.69</v>
      </c>
      <c r="G2744">
        <v>51.65</v>
      </c>
      <c r="H2744">
        <v>52.35</v>
      </c>
      <c r="I2744">
        <v>62.96</v>
      </c>
    </row>
    <row r="2745" spans="1:9">
      <c r="A2745" t="s">
        <v>2747</v>
      </c>
      <c r="B2745" s="1" t="s">
        <v>5906</v>
      </c>
      <c r="C2745" s="1" t="s">
        <v>9064</v>
      </c>
      <c r="D2745" s="1" t="s">
        <v>12222</v>
      </c>
      <c r="E2745" s="1" t="s">
        <v>18538</v>
      </c>
      <c r="F2745">
        <v>6.39</v>
      </c>
      <c r="G2745">
        <v>42.41</v>
      </c>
      <c r="H2745">
        <v>68.18000000000001</v>
      </c>
      <c r="I2745">
        <v>86.95999999999999</v>
      </c>
    </row>
    <row r="2746" spans="1:9">
      <c r="A2746" t="s">
        <v>2748</v>
      </c>
      <c r="B2746" s="1" t="s">
        <v>5907</v>
      </c>
      <c r="C2746" s="1" t="s">
        <v>9065</v>
      </c>
      <c r="D2746" s="1" t="s">
        <v>12223</v>
      </c>
      <c r="E2746" s="1" t="s">
        <v>18539</v>
      </c>
      <c r="F2746">
        <v>4.42</v>
      </c>
      <c r="G2746">
        <v>49.21</v>
      </c>
      <c r="H2746">
        <v>78.5</v>
      </c>
      <c r="I2746">
        <v>127.78</v>
      </c>
    </row>
    <row r="2747" spans="1:9">
      <c r="A2747" t="s">
        <v>2749</v>
      </c>
      <c r="B2747" s="1" t="s">
        <v>5908</v>
      </c>
      <c r="C2747" s="1" t="s">
        <v>9066</v>
      </c>
      <c r="D2747" s="1" t="s">
        <v>12224</v>
      </c>
      <c r="E2747" s="1" t="s">
        <v>18540</v>
      </c>
      <c r="F2747">
        <v>14.2</v>
      </c>
      <c r="G2747">
        <v>47.63</v>
      </c>
      <c r="H2747">
        <v>100.5</v>
      </c>
      <c r="I2747">
        <v>120.51</v>
      </c>
    </row>
    <row r="2748" spans="1:9">
      <c r="A2748" t="s">
        <v>2750</v>
      </c>
      <c r="B2748" s="1" t="s">
        <v>5909</v>
      </c>
      <c r="C2748" s="1" t="s">
        <v>9067</v>
      </c>
      <c r="D2748" s="1" t="s">
        <v>12225</v>
      </c>
      <c r="E2748" s="1" t="s">
        <v>18541</v>
      </c>
      <c r="F2748">
        <v>21.07</v>
      </c>
      <c r="G2748">
        <v>56.17</v>
      </c>
      <c r="H2748">
        <v>44.97</v>
      </c>
      <c r="I2748">
        <v>62.5</v>
      </c>
    </row>
    <row r="2749" spans="1:9">
      <c r="A2749" t="s">
        <v>2751</v>
      </c>
      <c r="B2749" s="1" t="s">
        <v>5910</v>
      </c>
      <c r="C2749" s="1" t="s">
        <v>9068</v>
      </c>
      <c r="D2749" s="1" t="s">
        <v>12226</v>
      </c>
      <c r="E2749" s="1" t="s">
        <v>18542</v>
      </c>
      <c r="F2749">
        <v>8.83</v>
      </c>
      <c r="G2749">
        <v>30.06</v>
      </c>
      <c r="H2749">
        <v>64.62</v>
      </c>
      <c r="I2749">
        <v>87.88</v>
      </c>
    </row>
    <row r="2750" spans="1:9">
      <c r="A2750" t="s">
        <v>2752</v>
      </c>
      <c r="B2750" s="1" t="s">
        <v>5911</v>
      </c>
      <c r="C2750" s="1" t="s">
        <v>9069</v>
      </c>
      <c r="D2750" s="1" t="s">
        <v>12227</v>
      </c>
      <c r="E2750" s="1" t="s">
        <v>18543</v>
      </c>
      <c r="F2750">
        <v>10.28</v>
      </c>
      <c r="G2750">
        <v>45.66</v>
      </c>
      <c r="H2750">
        <v>80.92</v>
      </c>
      <c r="I2750">
        <v>87.88</v>
      </c>
    </row>
    <row r="2751" spans="1:9">
      <c r="A2751" t="s">
        <v>2753</v>
      </c>
      <c r="B2751" s="1" t="s">
        <v>5912</v>
      </c>
      <c r="C2751" s="1" t="s">
        <v>9070</v>
      </c>
      <c r="D2751" s="1" t="s">
        <v>12228</v>
      </c>
      <c r="E2751" s="1" t="s">
        <v>18544</v>
      </c>
      <c r="F2751">
        <v>27.75</v>
      </c>
      <c r="G2751">
        <v>53.56</v>
      </c>
      <c r="H2751">
        <v>73.84</v>
      </c>
      <c r="I2751">
        <v>81.81999999999999</v>
      </c>
    </row>
    <row r="2752" spans="1:9">
      <c r="A2752" t="s">
        <v>2754</v>
      </c>
      <c r="B2752" s="1" t="s">
        <v>5913</v>
      </c>
      <c r="C2752" s="1" t="s">
        <v>9071</v>
      </c>
      <c r="D2752" s="1" t="s">
        <v>12229</v>
      </c>
      <c r="E2752" s="1" t="s">
        <v>18545</v>
      </c>
      <c r="F2752">
        <v>13.6</v>
      </c>
      <c r="G2752">
        <v>47.1</v>
      </c>
      <c r="H2752">
        <v>67.48</v>
      </c>
      <c r="I2752">
        <v>75</v>
      </c>
    </row>
    <row r="2753" spans="1:9">
      <c r="A2753" t="s">
        <v>2755</v>
      </c>
      <c r="B2753" s="1" t="s">
        <v>5914</v>
      </c>
      <c r="C2753" s="1" t="s">
        <v>9072</v>
      </c>
      <c r="D2753" s="1" t="s">
        <v>12230</v>
      </c>
      <c r="E2753" s="1" t="s">
        <v>18546</v>
      </c>
      <c r="F2753">
        <v>6.35</v>
      </c>
      <c r="G2753">
        <v>36.82</v>
      </c>
      <c r="H2753">
        <v>105.38</v>
      </c>
      <c r="I2753">
        <v>125</v>
      </c>
    </row>
    <row r="2754" spans="1:9">
      <c r="A2754" t="s">
        <v>2756</v>
      </c>
      <c r="B2754" s="1" t="s">
        <v>5915</v>
      </c>
      <c r="C2754" s="1" t="s">
        <v>9073</v>
      </c>
      <c r="D2754" s="1" t="s">
        <v>12231</v>
      </c>
      <c r="E2754" s="1" t="s">
        <v>18547</v>
      </c>
      <c r="F2754">
        <v>13.15</v>
      </c>
      <c r="G2754">
        <v>55.69</v>
      </c>
      <c r="H2754">
        <v>72.27</v>
      </c>
      <c r="I2754">
        <v>89.47</v>
      </c>
    </row>
    <row r="2755" spans="1:9">
      <c r="A2755" t="s">
        <v>2757</v>
      </c>
      <c r="B2755" s="1" t="s">
        <v>5916</v>
      </c>
      <c r="C2755" s="1" t="s">
        <v>9074</v>
      </c>
      <c r="D2755" s="1" t="s">
        <v>12232</v>
      </c>
      <c r="E2755" s="1" t="s">
        <v>18548</v>
      </c>
      <c r="F2755">
        <v>8.789999999999999</v>
      </c>
      <c r="G2755">
        <v>48.22</v>
      </c>
      <c r="H2755">
        <v>78.45999999999999</v>
      </c>
      <c r="I2755">
        <v>90.91</v>
      </c>
    </row>
    <row r="2756" spans="1:9">
      <c r="A2756" t="s">
        <v>2758</v>
      </c>
      <c r="B2756" s="1" t="s">
        <v>5917</v>
      </c>
      <c r="C2756" s="1" t="s">
        <v>9075</v>
      </c>
      <c r="D2756" s="1" t="s">
        <v>12233</v>
      </c>
      <c r="E2756" s="1" t="s">
        <v>18549</v>
      </c>
      <c r="F2756">
        <v>17.05</v>
      </c>
      <c r="G2756">
        <v>51.3</v>
      </c>
      <c r="H2756">
        <v>49.62</v>
      </c>
      <c r="I2756">
        <v>64</v>
      </c>
    </row>
    <row r="2757" spans="1:9">
      <c r="A2757" t="s">
        <v>2759</v>
      </c>
      <c r="B2757" s="1" t="s">
        <v>5918</v>
      </c>
      <c r="C2757" s="1" t="s">
        <v>9076</v>
      </c>
      <c r="D2757" s="1" t="s">
        <v>12234</v>
      </c>
      <c r="E2757" s="1" t="s">
        <v>18550</v>
      </c>
      <c r="F2757">
        <v>24.26</v>
      </c>
      <c r="G2757">
        <v>61.24</v>
      </c>
      <c r="H2757">
        <v>49.35</v>
      </c>
      <c r="I2757">
        <v>61.54</v>
      </c>
    </row>
    <row r="2758" spans="1:9">
      <c r="A2758" t="s">
        <v>2760</v>
      </c>
      <c r="B2758" s="1" t="s">
        <v>5919</v>
      </c>
      <c r="C2758" s="1" t="s">
        <v>9077</v>
      </c>
      <c r="D2758" s="1" t="s">
        <v>12235</v>
      </c>
      <c r="E2758" s="1" t="s">
        <v>18551</v>
      </c>
      <c r="F2758">
        <v>6.99</v>
      </c>
      <c r="G2758">
        <v>44.09</v>
      </c>
      <c r="H2758">
        <v>72.67</v>
      </c>
      <c r="I2758">
        <v>88.89</v>
      </c>
    </row>
    <row r="2759" spans="1:9">
      <c r="A2759" t="s">
        <v>2761</v>
      </c>
      <c r="B2759" s="1" t="s">
        <v>5920</v>
      </c>
      <c r="C2759" s="1" t="s">
        <v>9078</v>
      </c>
      <c r="D2759" s="1" t="s">
        <v>12236</v>
      </c>
      <c r="E2759" s="1" t="s">
        <v>18552</v>
      </c>
      <c r="F2759">
        <v>44.86</v>
      </c>
      <c r="G2759">
        <v>64.83</v>
      </c>
      <c r="H2759">
        <v>26.23</v>
      </c>
      <c r="I2759">
        <v>40</v>
      </c>
    </row>
    <row r="2760" spans="1:9">
      <c r="A2760" t="s">
        <v>2762</v>
      </c>
      <c r="B2760" s="1" t="s">
        <v>5921</v>
      </c>
      <c r="C2760" s="1" t="s">
        <v>9079</v>
      </c>
      <c r="D2760" s="1" t="s">
        <v>12237</v>
      </c>
      <c r="E2760" s="1" t="s">
        <v>18553</v>
      </c>
      <c r="F2760">
        <v>10.57</v>
      </c>
      <c r="G2760">
        <v>49.31</v>
      </c>
      <c r="H2760">
        <v>67.44</v>
      </c>
      <c r="I2760">
        <v>93.33</v>
      </c>
    </row>
    <row r="2761" spans="1:9">
      <c r="A2761" t="s">
        <v>2763</v>
      </c>
      <c r="B2761" s="1" t="s">
        <v>5922</v>
      </c>
      <c r="C2761" s="1" t="s">
        <v>9080</v>
      </c>
      <c r="D2761" s="1" t="s">
        <v>12238</v>
      </c>
      <c r="E2761" s="1" t="s">
        <v>18554</v>
      </c>
      <c r="F2761">
        <v>12.25</v>
      </c>
      <c r="G2761">
        <v>43.26</v>
      </c>
      <c r="H2761">
        <v>62.9</v>
      </c>
      <c r="I2761">
        <v>91.18000000000001</v>
      </c>
    </row>
    <row r="2762" spans="1:9">
      <c r="A2762" t="s">
        <v>2764</v>
      </c>
      <c r="B2762" s="1" t="s">
        <v>5923</v>
      </c>
      <c r="C2762" s="1" t="s">
        <v>9081</v>
      </c>
      <c r="D2762" s="1" t="s">
        <v>12239</v>
      </c>
      <c r="E2762" s="1" t="s">
        <v>18555</v>
      </c>
      <c r="F2762">
        <v>31.76</v>
      </c>
      <c r="G2762">
        <v>55.58</v>
      </c>
      <c r="H2762">
        <v>38.82</v>
      </c>
      <c r="I2762">
        <v>48.94</v>
      </c>
    </row>
    <row r="2763" spans="1:9">
      <c r="A2763" t="s">
        <v>2765</v>
      </c>
      <c r="B2763" s="1" t="s">
        <v>5924</v>
      </c>
      <c r="C2763" s="1" t="s">
        <v>9082</v>
      </c>
      <c r="D2763" s="1" t="s">
        <v>12240</v>
      </c>
      <c r="E2763" s="1" t="s">
        <v>18556</v>
      </c>
      <c r="F2763">
        <v>10.95</v>
      </c>
      <c r="G2763">
        <v>43.22</v>
      </c>
      <c r="H2763">
        <v>60.74</v>
      </c>
      <c r="I2763">
        <v>87.5</v>
      </c>
    </row>
    <row r="2764" spans="1:9">
      <c r="A2764" t="s">
        <v>2766</v>
      </c>
      <c r="B2764" s="1" t="s">
        <v>5925</v>
      </c>
      <c r="C2764" s="1" t="s">
        <v>9083</v>
      </c>
      <c r="D2764" s="1" t="s">
        <v>12241</v>
      </c>
      <c r="E2764" s="1" t="s">
        <v>18557</v>
      </c>
      <c r="F2764">
        <v>8.279999999999999</v>
      </c>
      <c r="G2764">
        <v>40.68</v>
      </c>
      <c r="H2764">
        <v>55.77</v>
      </c>
      <c r="I2764">
        <v>70</v>
      </c>
    </row>
    <row r="2765" spans="1:9">
      <c r="A2765" t="s">
        <v>2767</v>
      </c>
      <c r="B2765" s="1" t="s">
        <v>5926</v>
      </c>
      <c r="C2765" s="1" t="s">
        <v>9084</v>
      </c>
      <c r="D2765" s="1" t="s">
        <v>12242</v>
      </c>
      <c r="E2765" s="1" t="s">
        <v>18558</v>
      </c>
      <c r="F2765">
        <v>6.58</v>
      </c>
      <c r="G2765">
        <v>56</v>
      </c>
      <c r="H2765">
        <v>60.61</v>
      </c>
      <c r="I2765">
        <v>85.70999999999999</v>
      </c>
    </row>
    <row r="2766" spans="1:9">
      <c r="A2766" t="s">
        <v>2768</v>
      </c>
      <c r="B2766" s="1" t="s">
        <v>5927</v>
      </c>
      <c r="C2766" s="1" t="s">
        <v>9085</v>
      </c>
      <c r="D2766" s="1" t="s">
        <v>12243</v>
      </c>
      <c r="E2766" s="1" t="s">
        <v>18559</v>
      </c>
      <c r="F2766">
        <v>5.25</v>
      </c>
      <c r="G2766">
        <v>51.46</v>
      </c>
      <c r="H2766">
        <v>77.67</v>
      </c>
      <c r="I2766">
        <v>105.26</v>
      </c>
    </row>
    <row r="2767" spans="1:9">
      <c r="A2767" t="s">
        <v>2769</v>
      </c>
      <c r="B2767" s="1" t="s">
        <v>5928</v>
      </c>
      <c r="C2767" s="1" t="s">
        <v>9086</v>
      </c>
      <c r="D2767" s="1" t="s">
        <v>12244</v>
      </c>
      <c r="E2767" s="1" t="s">
        <v>18560</v>
      </c>
      <c r="F2767">
        <v>6.24</v>
      </c>
      <c r="G2767">
        <v>41.96</v>
      </c>
      <c r="H2767">
        <v>63.47</v>
      </c>
      <c r="I2767">
        <v>89.29000000000001</v>
      </c>
    </row>
    <row r="2768" spans="1:9">
      <c r="A2768" t="s">
        <v>2770</v>
      </c>
      <c r="B2768" s="1" t="s">
        <v>5929</v>
      </c>
      <c r="C2768" s="1" t="s">
        <v>9087</v>
      </c>
      <c r="D2768" s="1" t="s">
        <v>12245</v>
      </c>
      <c r="E2768" s="1" t="s">
        <v>18561</v>
      </c>
      <c r="F2768">
        <v>2.72</v>
      </c>
      <c r="G2768">
        <v>37.88</v>
      </c>
      <c r="H2768">
        <v>62.96</v>
      </c>
      <c r="I2768">
        <v>87.18000000000001</v>
      </c>
    </row>
    <row r="2769" spans="1:9">
      <c r="A2769" t="s">
        <v>2771</v>
      </c>
      <c r="B2769" s="1" t="s">
        <v>5930</v>
      </c>
      <c r="C2769" s="1" t="s">
        <v>9088</v>
      </c>
      <c r="D2769" s="1" t="s">
        <v>12246</v>
      </c>
      <c r="E2769" s="1" t="s">
        <v>18562</v>
      </c>
      <c r="F2769">
        <v>5.65</v>
      </c>
      <c r="G2769">
        <v>42.93</v>
      </c>
      <c r="H2769">
        <v>55.56</v>
      </c>
      <c r="I2769">
        <v>86.36</v>
      </c>
    </row>
    <row r="2770" spans="1:9">
      <c r="A2770" t="s">
        <v>2772</v>
      </c>
      <c r="B2770" s="1" t="s">
        <v>5931</v>
      </c>
      <c r="C2770" s="1" t="s">
        <v>9089</v>
      </c>
      <c r="D2770" s="1" t="s">
        <v>12247</v>
      </c>
      <c r="E2770" s="1" t="s">
        <v>18563</v>
      </c>
      <c r="F2770">
        <v>5.33</v>
      </c>
      <c r="G2770">
        <v>41.52</v>
      </c>
      <c r="H2770">
        <v>55.26</v>
      </c>
      <c r="I2770">
        <v>83.67</v>
      </c>
    </row>
    <row r="2771" spans="1:9">
      <c r="A2771" t="s">
        <v>2773</v>
      </c>
      <c r="B2771" s="1" t="s">
        <v>5932</v>
      </c>
      <c r="C2771" s="1" t="s">
        <v>9090</v>
      </c>
      <c r="D2771" s="1" t="s">
        <v>12248</v>
      </c>
      <c r="E2771" s="1" t="s">
        <v>18564</v>
      </c>
      <c r="F2771">
        <v>23.31</v>
      </c>
      <c r="G2771">
        <v>59.02</v>
      </c>
      <c r="H2771">
        <v>45.83</v>
      </c>
      <c r="I2771">
        <v>70.59</v>
      </c>
    </row>
    <row r="2772" spans="1:9">
      <c r="A2772" t="s">
        <v>2774</v>
      </c>
      <c r="B2772" s="1" t="s">
        <v>5933</v>
      </c>
      <c r="C2772" s="1" t="s">
        <v>9091</v>
      </c>
      <c r="D2772" s="1" t="s">
        <v>12249</v>
      </c>
      <c r="E2772" s="1" t="s">
        <v>18565</v>
      </c>
      <c r="F2772">
        <v>7.51</v>
      </c>
      <c r="G2772">
        <v>45.06</v>
      </c>
      <c r="H2772">
        <v>69.70999999999999</v>
      </c>
      <c r="I2772">
        <v>100</v>
      </c>
    </row>
    <row r="2773" spans="1:9">
      <c r="A2773" t="s">
        <v>2775</v>
      </c>
      <c r="B2773" s="1" t="s">
        <v>5934</v>
      </c>
      <c r="C2773" s="1" t="s">
        <v>9092</v>
      </c>
      <c r="D2773" s="1" t="s">
        <v>12250</v>
      </c>
      <c r="E2773" s="1" t="s">
        <v>18566</v>
      </c>
      <c r="F2773">
        <v>32.49</v>
      </c>
      <c r="G2773">
        <v>57.89</v>
      </c>
      <c r="H2773">
        <v>35.36</v>
      </c>
      <c r="I2773">
        <v>46.43</v>
      </c>
    </row>
    <row r="2774" spans="1:9">
      <c r="A2774" t="s">
        <v>2776</v>
      </c>
      <c r="B2774" s="1" t="s">
        <v>5935</v>
      </c>
      <c r="C2774" s="1" t="s">
        <v>9093</v>
      </c>
      <c r="D2774" s="1" t="s">
        <v>12251</v>
      </c>
      <c r="E2774" s="1" t="s">
        <v>18567</v>
      </c>
      <c r="F2774">
        <v>8.1</v>
      </c>
      <c r="G2774">
        <v>32.03</v>
      </c>
      <c r="H2774">
        <v>66.31999999999999</v>
      </c>
      <c r="I2774">
        <v>73.68000000000001</v>
      </c>
    </row>
    <row r="2775" spans="1:9">
      <c r="A2775" t="s">
        <v>2777</v>
      </c>
      <c r="B2775" s="1" t="s">
        <v>5936</v>
      </c>
      <c r="C2775" s="1" t="s">
        <v>9094</v>
      </c>
      <c r="D2775" s="1" t="s">
        <v>12252</v>
      </c>
      <c r="E2775" s="1" t="s">
        <v>18568</v>
      </c>
      <c r="F2775">
        <v>27.75</v>
      </c>
      <c r="G2775">
        <v>49.72</v>
      </c>
      <c r="H2775">
        <v>49.77</v>
      </c>
      <c r="I2775">
        <v>61.54</v>
      </c>
    </row>
    <row r="2776" spans="1:9">
      <c r="A2776" t="s">
        <v>2778</v>
      </c>
      <c r="B2776" s="1" t="s">
        <v>5937</v>
      </c>
      <c r="C2776" s="1" t="s">
        <v>9095</v>
      </c>
      <c r="D2776" s="1" t="s">
        <v>12253</v>
      </c>
      <c r="E2776" s="1" t="s">
        <v>18569</v>
      </c>
      <c r="F2776">
        <v>20.38</v>
      </c>
      <c r="G2776">
        <v>45.55</v>
      </c>
      <c r="H2776">
        <v>64.31999999999999</v>
      </c>
      <c r="I2776">
        <v>78.38</v>
      </c>
    </row>
    <row r="2777" spans="1:9">
      <c r="A2777" t="s">
        <v>2779</v>
      </c>
      <c r="B2777" s="1" t="s">
        <v>5938</v>
      </c>
      <c r="C2777" s="1" t="s">
        <v>9096</v>
      </c>
      <c r="D2777" s="1" t="s">
        <v>12254</v>
      </c>
      <c r="E2777" s="1" t="s">
        <v>18570</v>
      </c>
      <c r="F2777">
        <v>12.96</v>
      </c>
      <c r="G2777">
        <v>56.71</v>
      </c>
      <c r="H2777">
        <v>66.98</v>
      </c>
      <c r="I2777">
        <v>87.5</v>
      </c>
    </row>
    <row r="2778" spans="1:9">
      <c r="A2778" t="s">
        <v>2780</v>
      </c>
      <c r="B2778" s="1" t="s">
        <v>5939</v>
      </c>
      <c r="C2778" s="1" t="s">
        <v>9097</v>
      </c>
      <c r="D2778" s="1" t="s">
        <v>12255</v>
      </c>
      <c r="E2778" s="1" t="s">
        <v>18571</v>
      </c>
      <c r="F2778">
        <v>7.5</v>
      </c>
      <c r="G2778">
        <v>38.28</v>
      </c>
      <c r="H2778">
        <v>59.41</v>
      </c>
      <c r="I2778">
        <v>80.77</v>
      </c>
    </row>
    <row r="2779" spans="1:9">
      <c r="A2779" t="s">
        <v>2781</v>
      </c>
      <c r="B2779" s="1" t="s">
        <v>5940</v>
      </c>
      <c r="C2779" s="1" t="s">
        <v>9098</v>
      </c>
      <c r="D2779" s="1" t="s">
        <v>12256</v>
      </c>
      <c r="E2779" s="1" t="s">
        <v>18572</v>
      </c>
      <c r="F2779">
        <v>16.47</v>
      </c>
      <c r="G2779">
        <v>59.53</v>
      </c>
      <c r="H2779">
        <v>64.23</v>
      </c>
      <c r="I2779">
        <v>80</v>
      </c>
    </row>
    <row r="2780" spans="1:9">
      <c r="A2780" t="s">
        <v>2782</v>
      </c>
      <c r="B2780" s="1" t="s">
        <v>5941</v>
      </c>
      <c r="C2780" s="1" t="s">
        <v>9099</v>
      </c>
      <c r="D2780" s="1" t="s">
        <v>12257</v>
      </c>
      <c r="E2780" s="1" t="s">
        <v>18573</v>
      </c>
      <c r="F2780">
        <v>18.38</v>
      </c>
      <c r="G2780">
        <v>50.73</v>
      </c>
      <c r="H2780">
        <v>59.4</v>
      </c>
      <c r="I2780">
        <v>78</v>
      </c>
    </row>
    <row r="2781" spans="1:9">
      <c r="A2781" t="s">
        <v>2783</v>
      </c>
      <c r="B2781" s="1" t="s">
        <v>5942</v>
      </c>
      <c r="C2781" s="1" t="s">
        <v>9100</v>
      </c>
      <c r="D2781" s="1" t="s">
        <v>12258</v>
      </c>
      <c r="E2781" s="1" t="s">
        <v>18574</v>
      </c>
      <c r="F2781">
        <v>12.91</v>
      </c>
      <c r="G2781">
        <v>38.28</v>
      </c>
      <c r="H2781">
        <v>54.02</v>
      </c>
      <c r="I2781">
        <v>72.73</v>
      </c>
    </row>
    <row r="2782" spans="1:9">
      <c r="A2782" t="s">
        <v>2784</v>
      </c>
      <c r="B2782" s="1" t="s">
        <v>5943</v>
      </c>
      <c r="C2782" s="1" t="s">
        <v>9101</v>
      </c>
      <c r="D2782" s="1" t="s">
        <v>12259</v>
      </c>
      <c r="E2782" s="1" t="s">
        <v>18575</v>
      </c>
      <c r="F2782">
        <v>23.13</v>
      </c>
      <c r="G2782">
        <v>56.43</v>
      </c>
      <c r="H2782">
        <v>51.35</v>
      </c>
      <c r="I2782">
        <v>69.23</v>
      </c>
    </row>
    <row r="2783" spans="1:9">
      <c r="A2783" t="s">
        <v>2785</v>
      </c>
      <c r="B2783" s="1" t="s">
        <v>5944</v>
      </c>
      <c r="C2783" s="1" t="s">
        <v>9102</v>
      </c>
      <c r="D2783" s="1" t="s">
        <v>12260</v>
      </c>
      <c r="E2783" s="1" t="s">
        <v>18576</v>
      </c>
      <c r="F2783">
        <v>5.76</v>
      </c>
      <c r="G2783">
        <v>40.92</v>
      </c>
      <c r="H2783">
        <v>65.41</v>
      </c>
      <c r="I2783">
        <v>85.37</v>
      </c>
    </row>
    <row r="2784" spans="1:9">
      <c r="A2784" t="s">
        <v>2786</v>
      </c>
      <c r="B2784" s="1" t="s">
        <v>5945</v>
      </c>
      <c r="C2784" s="1" t="s">
        <v>9103</v>
      </c>
      <c r="D2784" s="1" t="s">
        <v>12261</v>
      </c>
      <c r="E2784" s="1" t="s">
        <v>18577</v>
      </c>
      <c r="F2784">
        <v>20.3</v>
      </c>
      <c r="G2784">
        <v>55.84</v>
      </c>
      <c r="H2784">
        <v>67.8</v>
      </c>
      <c r="I2784">
        <v>75</v>
      </c>
    </row>
    <row r="2785" spans="1:9">
      <c r="A2785" t="s">
        <v>2787</v>
      </c>
      <c r="B2785" s="1" t="s">
        <v>5946</v>
      </c>
      <c r="C2785" s="1" t="s">
        <v>9104</v>
      </c>
      <c r="D2785" s="1" t="s">
        <v>12262</v>
      </c>
      <c r="E2785" s="1" t="s">
        <v>18578</v>
      </c>
      <c r="F2785">
        <v>33.93</v>
      </c>
      <c r="G2785">
        <v>60.5</v>
      </c>
      <c r="H2785">
        <v>48.34</v>
      </c>
      <c r="I2785">
        <v>66.09999999999999</v>
      </c>
    </row>
    <row r="2786" spans="1:9">
      <c r="A2786" t="s">
        <v>2788</v>
      </c>
      <c r="B2786" s="1" t="s">
        <v>5947</v>
      </c>
      <c r="C2786" s="1" t="s">
        <v>9105</v>
      </c>
      <c r="D2786" s="1" t="s">
        <v>12263</v>
      </c>
      <c r="E2786" s="1" t="s">
        <v>18579</v>
      </c>
      <c r="F2786">
        <v>6.24</v>
      </c>
      <c r="G2786">
        <v>33.9</v>
      </c>
      <c r="H2786">
        <v>70.23999999999999</v>
      </c>
      <c r="I2786">
        <v>83.87</v>
      </c>
    </row>
    <row r="2787" spans="1:9">
      <c r="A2787" t="s">
        <v>2789</v>
      </c>
      <c r="B2787" s="1" t="s">
        <v>5948</v>
      </c>
      <c r="C2787" s="1" t="s">
        <v>9106</v>
      </c>
      <c r="D2787" s="1" t="s">
        <v>12264</v>
      </c>
      <c r="E2787" s="1" t="s">
        <v>18580</v>
      </c>
      <c r="F2787">
        <v>20.67</v>
      </c>
      <c r="G2787">
        <v>53.02</v>
      </c>
      <c r="H2787">
        <v>57.97</v>
      </c>
      <c r="I2787">
        <v>79.41</v>
      </c>
    </row>
    <row r="2788" spans="1:9">
      <c r="A2788" t="s">
        <v>2790</v>
      </c>
      <c r="B2788" s="1" t="s">
        <v>5949</v>
      </c>
      <c r="C2788" s="1" t="s">
        <v>9107</v>
      </c>
      <c r="D2788" s="1" t="s">
        <v>12265</v>
      </c>
      <c r="E2788" s="1" t="s">
        <v>18581</v>
      </c>
      <c r="F2788">
        <v>6.81</v>
      </c>
      <c r="G2788">
        <v>40.39</v>
      </c>
      <c r="H2788">
        <v>70.23999999999999</v>
      </c>
      <c r="I2788">
        <v>108.7</v>
      </c>
    </row>
    <row r="2789" spans="1:9">
      <c r="A2789" t="s">
        <v>2791</v>
      </c>
      <c r="B2789" s="1" t="s">
        <v>5950</v>
      </c>
      <c r="C2789" s="1" t="s">
        <v>9108</v>
      </c>
      <c r="D2789" s="1" t="s">
        <v>12266</v>
      </c>
      <c r="E2789" s="1" t="s">
        <v>18582</v>
      </c>
      <c r="F2789">
        <v>22.15</v>
      </c>
      <c r="G2789">
        <v>45.18</v>
      </c>
      <c r="H2789">
        <v>60.81</v>
      </c>
      <c r="I2789">
        <v>66.67</v>
      </c>
    </row>
    <row r="2790" spans="1:9">
      <c r="A2790" t="s">
        <v>2792</v>
      </c>
      <c r="B2790" s="1" t="s">
        <v>5951</v>
      </c>
      <c r="C2790" s="1" t="s">
        <v>9109</v>
      </c>
      <c r="D2790" s="1" t="s">
        <v>12267</v>
      </c>
      <c r="E2790" s="1" t="s">
        <v>18583</v>
      </c>
      <c r="F2790">
        <v>11.53</v>
      </c>
      <c r="G2790">
        <v>41.32</v>
      </c>
      <c r="H2790">
        <v>85.34999999999999</v>
      </c>
      <c r="I2790">
        <v>100</v>
      </c>
    </row>
    <row r="2791" spans="1:9">
      <c r="A2791" t="s">
        <v>2793</v>
      </c>
      <c r="B2791" s="1" t="s">
        <v>5952</v>
      </c>
      <c r="C2791" s="1" t="s">
        <v>9110</v>
      </c>
      <c r="D2791" s="1" t="s">
        <v>12268</v>
      </c>
      <c r="E2791" s="1" t="s">
        <v>18584</v>
      </c>
      <c r="F2791">
        <v>16.12</v>
      </c>
      <c r="G2791">
        <v>45.03</v>
      </c>
      <c r="H2791">
        <v>61.36</v>
      </c>
      <c r="I2791">
        <v>81.25</v>
      </c>
    </row>
    <row r="2792" spans="1:9">
      <c r="A2792" t="s">
        <v>2794</v>
      </c>
      <c r="B2792" s="1" t="s">
        <v>5953</v>
      </c>
      <c r="C2792" s="1" t="s">
        <v>9111</v>
      </c>
      <c r="D2792" s="1" t="s">
        <v>12269</v>
      </c>
      <c r="E2792" s="1" t="s">
        <v>18585</v>
      </c>
      <c r="F2792">
        <v>3.61</v>
      </c>
      <c r="G2792">
        <v>37.72</v>
      </c>
      <c r="H2792">
        <v>69.23</v>
      </c>
      <c r="I2792">
        <v>89.47</v>
      </c>
    </row>
    <row r="2793" spans="1:9">
      <c r="A2793" t="s">
        <v>2795</v>
      </c>
      <c r="B2793" s="1" t="s">
        <v>5954</v>
      </c>
      <c r="C2793" s="1" t="s">
        <v>9112</v>
      </c>
      <c r="D2793" s="1" t="s">
        <v>12270</v>
      </c>
      <c r="E2793" s="1" t="s">
        <v>18586</v>
      </c>
      <c r="F2793">
        <v>12.8</v>
      </c>
      <c r="G2793">
        <v>46.08</v>
      </c>
      <c r="H2793">
        <v>61.45</v>
      </c>
      <c r="I2793">
        <v>68.75</v>
      </c>
    </row>
    <row r="2794" spans="1:9">
      <c r="A2794" t="s">
        <v>2796</v>
      </c>
      <c r="B2794" s="1" t="s">
        <v>5955</v>
      </c>
      <c r="C2794" s="1" t="s">
        <v>9113</v>
      </c>
      <c r="D2794" s="1" t="s">
        <v>12271</v>
      </c>
      <c r="E2794" s="1" t="s">
        <v>18587</v>
      </c>
      <c r="F2794">
        <v>19.85</v>
      </c>
      <c r="G2794">
        <v>45.34</v>
      </c>
      <c r="H2794">
        <v>48.05</v>
      </c>
      <c r="I2794">
        <v>61.36</v>
      </c>
    </row>
    <row r="2795" spans="1:9">
      <c r="A2795" t="s">
        <v>2797</v>
      </c>
      <c r="B2795" s="1" t="s">
        <v>5956</v>
      </c>
      <c r="C2795" s="1" t="s">
        <v>9114</v>
      </c>
      <c r="D2795" s="1" t="s">
        <v>12272</v>
      </c>
      <c r="E2795" s="1" t="s">
        <v>18588</v>
      </c>
      <c r="F2795">
        <v>32.36</v>
      </c>
      <c r="G2795">
        <v>63.26</v>
      </c>
      <c r="H2795">
        <v>44.25</v>
      </c>
      <c r="I2795">
        <v>57.89</v>
      </c>
    </row>
    <row r="2796" spans="1:9">
      <c r="A2796" t="s">
        <v>2798</v>
      </c>
      <c r="B2796" s="1" t="s">
        <v>5957</v>
      </c>
      <c r="C2796" s="1" t="s">
        <v>9115</v>
      </c>
      <c r="D2796" s="1" t="s">
        <v>12273</v>
      </c>
      <c r="E2796" s="1" t="s">
        <v>18589</v>
      </c>
      <c r="F2796">
        <v>21.23</v>
      </c>
      <c r="G2796">
        <v>50.08</v>
      </c>
      <c r="H2796">
        <v>67.33</v>
      </c>
      <c r="I2796">
        <v>83.33</v>
      </c>
    </row>
    <row r="2797" spans="1:9">
      <c r="A2797" t="s">
        <v>2799</v>
      </c>
      <c r="B2797" s="1" t="s">
        <v>5958</v>
      </c>
      <c r="C2797" s="1" t="s">
        <v>9116</v>
      </c>
      <c r="D2797" s="1" t="s">
        <v>12274</v>
      </c>
      <c r="E2797" s="1" t="s">
        <v>18590</v>
      </c>
      <c r="F2797">
        <v>2.36</v>
      </c>
      <c r="G2797">
        <v>25.15</v>
      </c>
      <c r="H2797">
        <v>65.09</v>
      </c>
      <c r="I2797">
        <v>94.12</v>
      </c>
    </row>
    <row r="2798" spans="1:9">
      <c r="A2798" t="s">
        <v>2800</v>
      </c>
      <c r="B2798" s="1" t="s">
        <v>5959</v>
      </c>
      <c r="C2798" s="1" t="s">
        <v>9117</v>
      </c>
      <c r="D2798" s="1" t="s">
        <v>12275</v>
      </c>
      <c r="E2798" s="1" t="s">
        <v>18591</v>
      </c>
      <c r="F2798">
        <v>17.43</v>
      </c>
      <c r="G2798">
        <v>47.46</v>
      </c>
      <c r="H2798">
        <v>60.66</v>
      </c>
      <c r="I2798">
        <v>69.23</v>
      </c>
    </row>
    <row r="2799" spans="1:9">
      <c r="A2799" t="s">
        <v>2801</v>
      </c>
      <c r="B2799" s="1" t="s">
        <v>5960</v>
      </c>
      <c r="C2799" s="1" t="s">
        <v>9118</v>
      </c>
      <c r="D2799" s="1" t="s">
        <v>12276</v>
      </c>
      <c r="E2799" s="1" t="s">
        <v>18592</v>
      </c>
      <c r="F2799">
        <v>24.87</v>
      </c>
      <c r="G2799">
        <v>43.93</v>
      </c>
      <c r="H2799">
        <v>48.9</v>
      </c>
      <c r="I2799">
        <v>59.38</v>
      </c>
    </row>
    <row r="2800" spans="1:9">
      <c r="A2800" t="s">
        <v>2802</v>
      </c>
      <c r="B2800" s="1" t="s">
        <v>5961</v>
      </c>
      <c r="C2800" s="1" t="s">
        <v>9119</v>
      </c>
      <c r="D2800" s="1" t="s">
        <v>12277</v>
      </c>
      <c r="E2800" s="1" t="s">
        <v>18593</v>
      </c>
      <c r="F2800">
        <v>23.85</v>
      </c>
      <c r="G2800">
        <v>45.27</v>
      </c>
      <c r="H2800">
        <v>53.16</v>
      </c>
      <c r="I2800">
        <v>66.67</v>
      </c>
    </row>
    <row r="2801" spans="1:9">
      <c r="A2801" t="s">
        <v>2803</v>
      </c>
      <c r="B2801" s="1" t="s">
        <v>5962</v>
      </c>
      <c r="C2801" s="1" t="s">
        <v>9120</v>
      </c>
      <c r="D2801" s="1" t="s">
        <v>12278</v>
      </c>
      <c r="E2801" s="1" t="s">
        <v>18594</v>
      </c>
      <c r="F2801">
        <v>14.77</v>
      </c>
      <c r="G2801">
        <v>38.8</v>
      </c>
      <c r="H2801">
        <v>51.75</v>
      </c>
      <c r="I2801">
        <v>72.22</v>
      </c>
    </row>
    <row r="2802" spans="1:9">
      <c r="A2802" t="s">
        <v>2804</v>
      </c>
      <c r="B2802" s="1" t="s">
        <v>5963</v>
      </c>
      <c r="C2802" s="1" t="s">
        <v>9121</v>
      </c>
      <c r="D2802" s="1" t="s">
        <v>12279</v>
      </c>
      <c r="E2802" s="1" t="s">
        <v>18595</v>
      </c>
      <c r="F2802">
        <v>19.59</v>
      </c>
      <c r="G2802">
        <v>52.55</v>
      </c>
      <c r="H2802">
        <v>43.67</v>
      </c>
      <c r="I2802">
        <v>63.89</v>
      </c>
    </row>
    <row r="2803" spans="1:9">
      <c r="A2803" t="s">
        <v>2805</v>
      </c>
      <c r="B2803" s="1" t="s">
        <v>5964</v>
      </c>
      <c r="C2803" s="1" t="s">
        <v>9122</v>
      </c>
      <c r="D2803" s="1" t="s">
        <v>12280</v>
      </c>
      <c r="E2803" s="1" t="s">
        <v>18596</v>
      </c>
      <c r="F2803">
        <v>8.16</v>
      </c>
      <c r="G2803">
        <v>27.89</v>
      </c>
      <c r="H2803">
        <v>70.33</v>
      </c>
      <c r="I2803">
        <v>87.5</v>
      </c>
    </row>
    <row r="2804" spans="1:9">
      <c r="A2804" t="s">
        <v>2806</v>
      </c>
      <c r="B2804" s="1" t="s">
        <v>5965</v>
      </c>
      <c r="C2804" s="1" t="s">
        <v>9123</v>
      </c>
      <c r="D2804" s="1" t="s">
        <v>12281</v>
      </c>
      <c r="E2804" s="1" t="s">
        <v>18597</v>
      </c>
      <c r="F2804">
        <v>4.69</v>
      </c>
      <c r="G2804">
        <v>44.11</v>
      </c>
      <c r="H2804">
        <v>63</v>
      </c>
      <c r="I2804">
        <v>82.86</v>
      </c>
    </row>
    <row r="2805" spans="1:9">
      <c r="A2805" t="s">
        <v>2807</v>
      </c>
      <c r="B2805" s="1" t="s">
        <v>5966</v>
      </c>
      <c r="C2805" s="1" t="s">
        <v>9124</v>
      </c>
      <c r="D2805" s="1" t="s">
        <v>12282</v>
      </c>
      <c r="E2805" s="1" t="s">
        <v>18598</v>
      </c>
      <c r="F2805">
        <v>8.26</v>
      </c>
      <c r="G2805">
        <v>54.94</v>
      </c>
      <c r="H2805">
        <v>63.85</v>
      </c>
      <c r="I2805">
        <v>81.36</v>
      </c>
    </row>
    <row r="2806" spans="1:9">
      <c r="A2806" t="s">
        <v>2808</v>
      </c>
      <c r="B2806" s="1" t="s">
        <v>5967</v>
      </c>
      <c r="C2806" s="1" t="s">
        <v>9125</v>
      </c>
      <c r="D2806" s="1" t="s">
        <v>12283</v>
      </c>
      <c r="E2806" s="1" t="s">
        <v>18599</v>
      </c>
      <c r="F2806">
        <v>5.12</v>
      </c>
      <c r="G2806">
        <v>32.3</v>
      </c>
      <c r="H2806">
        <v>61.22</v>
      </c>
      <c r="I2806">
        <v>87.5</v>
      </c>
    </row>
    <row r="2807" spans="1:9">
      <c r="A2807" t="s">
        <v>2809</v>
      </c>
      <c r="B2807" s="1" t="s">
        <v>5968</v>
      </c>
      <c r="C2807" s="1" t="s">
        <v>9126</v>
      </c>
      <c r="D2807" s="1" t="s">
        <v>12284</v>
      </c>
      <c r="E2807" s="1" t="s">
        <v>18600</v>
      </c>
      <c r="F2807">
        <v>6.79</v>
      </c>
      <c r="G2807">
        <v>56.9</v>
      </c>
      <c r="H2807">
        <v>94.95999999999999</v>
      </c>
      <c r="I2807">
        <v>113.64</v>
      </c>
    </row>
    <row r="2808" spans="1:9">
      <c r="A2808" t="s">
        <v>2810</v>
      </c>
      <c r="B2808" s="1" t="s">
        <v>5969</v>
      </c>
      <c r="C2808" s="1" t="s">
        <v>9127</v>
      </c>
      <c r="D2808" s="1" t="s">
        <v>12285</v>
      </c>
      <c r="E2808" s="1" t="s">
        <v>18601</v>
      </c>
      <c r="F2808">
        <v>42.3</v>
      </c>
      <c r="G2808">
        <v>74.83</v>
      </c>
      <c r="H2808">
        <v>58.43</v>
      </c>
      <c r="I2808">
        <v>60</v>
      </c>
    </row>
    <row r="2809" spans="1:9">
      <c r="A2809" t="s">
        <v>2811</v>
      </c>
      <c r="B2809" s="1" t="s">
        <v>5970</v>
      </c>
      <c r="C2809" s="1" t="s">
        <v>9128</v>
      </c>
      <c r="D2809" s="1" t="s">
        <v>12286</v>
      </c>
      <c r="E2809" s="1" t="s">
        <v>18602</v>
      </c>
      <c r="F2809">
        <v>15.56</v>
      </c>
      <c r="G2809">
        <v>45.08</v>
      </c>
      <c r="H2809">
        <v>67.06</v>
      </c>
      <c r="I2809">
        <v>81.48</v>
      </c>
    </row>
    <row r="2810" spans="1:9">
      <c r="A2810" t="s">
        <v>2812</v>
      </c>
      <c r="B2810" s="1" t="s">
        <v>5971</v>
      </c>
      <c r="C2810" s="1" t="s">
        <v>9129</v>
      </c>
      <c r="D2810" s="1" t="s">
        <v>12287</v>
      </c>
      <c r="E2810" s="1" t="s">
        <v>18603</v>
      </c>
      <c r="F2810">
        <v>11.37</v>
      </c>
      <c r="G2810">
        <v>47.48</v>
      </c>
      <c r="H2810">
        <v>65</v>
      </c>
      <c r="I2810">
        <v>72.22</v>
      </c>
    </row>
    <row r="2811" spans="1:9">
      <c r="A2811" t="s">
        <v>2813</v>
      </c>
      <c r="B2811" s="1" t="s">
        <v>5972</v>
      </c>
      <c r="C2811" s="1" t="s">
        <v>9130</v>
      </c>
      <c r="D2811" s="1" t="s">
        <v>12288</v>
      </c>
      <c r="E2811" s="1" t="s">
        <v>18604</v>
      </c>
      <c r="F2811">
        <v>12.86</v>
      </c>
      <c r="G2811">
        <v>44.95</v>
      </c>
      <c r="H2811">
        <v>45.81</v>
      </c>
      <c r="I2811">
        <v>70.83</v>
      </c>
    </row>
    <row r="2812" spans="1:9">
      <c r="A2812" t="s">
        <v>2814</v>
      </c>
      <c r="B2812" s="1" t="s">
        <v>5973</v>
      </c>
      <c r="C2812" s="1" t="s">
        <v>9131</v>
      </c>
      <c r="D2812" s="1" t="s">
        <v>12289</v>
      </c>
      <c r="E2812" s="1" t="s">
        <v>18605</v>
      </c>
      <c r="F2812">
        <v>7.15</v>
      </c>
      <c r="G2812">
        <v>44.64</v>
      </c>
      <c r="H2812">
        <v>66.09999999999999</v>
      </c>
      <c r="I2812">
        <v>89.29000000000001</v>
      </c>
    </row>
    <row r="2813" spans="1:9">
      <c r="A2813" t="s">
        <v>2815</v>
      </c>
      <c r="B2813" s="1" t="s">
        <v>5974</v>
      </c>
      <c r="C2813" s="1" t="s">
        <v>9132</v>
      </c>
      <c r="D2813" s="1" t="s">
        <v>12290</v>
      </c>
      <c r="E2813" s="1" t="s">
        <v>18606</v>
      </c>
      <c r="F2813">
        <v>21.03</v>
      </c>
      <c r="G2813">
        <v>58.52</v>
      </c>
      <c r="H2813">
        <v>40.74</v>
      </c>
      <c r="I2813">
        <v>68.56999999999999</v>
      </c>
    </row>
    <row r="2814" spans="1:9">
      <c r="A2814" t="s">
        <v>2816</v>
      </c>
      <c r="B2814" s="1" t="s">
        <v>5975</v>
      </c>
      <c r="C2814" s="1" t="s">
        <v>9133</v>
      </c>
      <c r="D2814" s="1" t="s">
        <v>12291</v>
      </c>
      <c r="E2814" s="1" t="s">
        <v>18607</v>
      </c>
      <c r="F2814">
        <v>16.7</v>
      </c>
      <c r="G2814">
        <v>57.11</v>
      </c>
      <c r="H2814">
        <v>67.45999999999999</v>
      </c>
      <c r="I2814">
        <v>105.88</v>
      </c>
    </row>
    <row r="2815" spans="1:9">
      <c r="A2815" t="s">
        <v>2817</v>
      </c>
      <c r="B2815" s="1" t="s">
        <v>5976</v>
      </c>
      <c r="C2815" s="1" t="s">
        <v>9134</v>
      </c>
      <c r="D2815" s="1" t="s">
        <v>12292</v>
      </c>
      <c r="E2815" s="1" t="s">
        <v>18608</v>
      </c>
      <c r="F2815">
        <v>3.51</v>
      </c>
      <c r="G2815">
        <v>32.84</v>
      </c>
      <c r="H2815">
        <v>64.83</v>
      </c>
      <c r="I2815">
        <v>88.45999999999999</v>
      </c>
    </row>
    <row r="2816" spans="1:9">
      <c r="A2816" t="s">
        <v>2818</v>
      </c>
      <c r="B2816" s="1" t="s">
        <v>5977</v>
      </c>
      <c r="C2816" s="1" t="s">
        <v>9135</v>
      </c>
      <c r="D2816" s="1" t="s">
        <v>12293</v>
      </c>
      <c r="E2816" s="1" t="s">
        <v>18609</v>
      </c>
      <c r="F2816">
        <v>32.47</v>
      </c>
      <c r="G2816">
        <v>62.89</v>
      </c>
      <c r="H2816">
        <v>44.17</v>
      </c>
      <c r="I2816">
        <v>60.87</v>
      </c>
    </row>
    <row r="2817" spans="1:9">
      <c r="A2817" t="s">
        <v>2819</v>
      </c>
      <c r="B2817" s="1" t="s">
        <v>5978</v>
      </c>
      <c r="C2817" s="1" t="s">
        <v>9136</v>
      </c>
      <c r="D2817" s="1" t="s">
        <v>12294</v>
      </c>
      <c r="E2817" s="1" t="s">
        <v>18610</v>
      </c>
      <c r="F2817">
        <v>5.54</v>
      </c>
      <c r="G2817">
        <v>40.6</v>
      </c>
      <c r="H2817">
        <v>80.26000000000001</v>
      </c>
      <c r="I2817">
        <v>114.29</v>
      </c>
    </row>
    <row r="2818" spans="1:9">
      <c r="A2818" t="s">
        <v>2820</v>
      </c>
      <c r="B2818" s="1" t="s">
        <v>5979</v>
      </c>
      <c r="C2818" s="1" t="s">
        <v>9137</v>
      </c>
      <c r="D2818" s="1" t="s">
        <v>12295</v>
      </c>
      <c r="E2818" s="1" t="s">
        <v>18611</v>
      </c>
      <c r="F2818">
        <v>18.84</v>
      </c>
      <c r="G2818">
        <v>47.58</v>
      </c>
      <c r="H2818">
        <v>48.08</v>
      </c>
      <c r="I2818">
        <v>63.89</v>
      </c>
    </row>
    <row r="2819" spans="1:9">
      <c r="A2819" t="s">
        <v>2821</v>
      </c>
      <c r="B2819" s="1" t="s">
        <v>5980</v>
      </c>
      <c r="C2819" s="1" t="s">
        <v>9138</v>
      </c>
      <c r="D2819" s="1" t="s">
        <v>12296</v>
      </c>
      <c r="E2819" s="1" t="s">
        <v>18612</v>
      </c>
      <c r="F2819">
        <v>11.51</v>
      </c>
      <c r="G2819">
        <v>55.81</v>
      </c>
      <c r="H2819">
        <v>75.98</v>
      </c>
      <c r="I2819">
        <v>102.27</v>
      </c>
    </row>
    <row r="2820" spans="1:9">
      <c r="A2820" t="s">
        <v>2822</v>
      </c>
      <c r="B2820" s="1" t="s">
        <v>5981</v>
      </c>
      <c r="C2820" s="1" t="s">
        <v>9139</v>
      </c>
      <c r="D2820" s="1" t="s">
        <v>12297</v>
      </c>
      <c r="E2820" s="1" t="s">
        <v>18613</v>
      </c>
      <c r="F2820">
        <v>1.79</v>
      </c>
      <c r="G2820">
        <v>32.71</v>
      </c>
      <c r="H2820">
        <v>67.33</v>
      </c>
      <c r="I2820">
        <v>92.59</v>
      </c>
    </row>
    <row r="2821" spans="1:9">
      <c r="A2821" t="s">
        <v>2823</v>
      </c>
      <c r="B2821" s="1" t="s">
        <v>5982</v>
      </c>
      <c r="C2821" s="1" t="s">
        <v>9140</v>
      </c>
      <c r="D2821" s="1" t="s">
        <v>12298</v>
      </c>
      <c r="E2821" s="1" t="s">
        <v>18614</v>
      </c>
      <c r="F2821">
        <v>13.52</v>
      </c>
      <c r="G2821">
        <v>50.38</v>
      </c>
      <c r="H2821">
        <v>66.67</v>
      </c>
      <c r="I2821">
        <v>84</v>
      </c>
    </row>
    <row r="2822" spans="1:9">
      <c r="A2822" t="s">
        <v>2824</v>
      </c>
      <c r="B2822" s="1" t="s">
        <v>5983</v>
      </c>
      <c r="C2822" s="1" t="s">
        <v>9141</v>
      </c>
      <c r="D2822" s="1" t="s">
        <v>12299</v>
      </c>
      <c r="E2822" s="1" t="s">
        <v>18615</v>
      </c>
      <c r="F2822">
        <v>16.1</v>
      </c>
      <c r="G2822">
        <v>55.25</v>
      </c>
      <c r="H2822">
        <v>62.07</v>
      </c>
      <c r="I2822">
        <v>82.76000000000001</v>
      </c>
    </row>
    <row r="2823" spans="1:9">
      <c r="A2823" t="s">
        <v>2825</v>
      </c>
      <c r="B2823" s="1" t="s">
        <v>5984</v>
      </c>
      <c r="C2823" s="1" t="s">
        <v>9142</v>
      </c>
      <c r="D2823" s="1" t="s">
        <v>12300</v>
      </c>
      <c r="E2823" s="1" t="s">
        <v>18616</v>
      </c>
      <c r="F2823">
        <v>2.2</v>
      </c>
      <c r="G2823">
        <v>23.54</v>
      </c>
      <c r="H2823">
        <v>68.81</v>
      </c>
      <c r="I2823">
        <v>89.47</v>
      </c>
    </row>
    <row r="2824" spans="1:9">
      <c r="A2824" t="s">
        <v>2826</v>
      </c>
      <c r="B2824" s="1" t="s">
        <v>5985</v>
      </c>
      <c r="C2824" s="1" t="s">
        <v>9143</v>
      </c>
      <c r="D2824" s="1" t="s">
        <v>12301</v>
      </c>
      <c r="E2824" s="1" t="s">
        <v>18617</v>
      </c>
      <c r="F2824">
        <v>5.38</v>
      </c>
      <c r="G2824">
        <v>35.08</v>
      </c>
      <c r="H2824">
        <v>81.05</v>
      </c>
      <c r="I2824">
        <v>123.53</v>
      </c>
    </row>
    <row r="2825" spans="1:9">
      <c r="A2825" t="s">
        <v>2827</v>
      </c>
      <c r="B2825" s="1" t="s">
        <v>5986</v>
      </c>
      <c r="C2825" s="1" t="s">
        <v>9144</v>
      </c>
      <c r="D2825" s="1" t="s">
        <v>12302</v>
      </c>
      <c r="E2825" s="1" t="s">
        <v>18618</v>
      </c>
      <c r="F2825">
        <v>3.44</v>
      </c>
      <c r="G2825">
        <v>29.55</v>
      </c>
      <c r="H2825">
        <v>124.68</v>
      </c>
      <c r="I2825">
        <v>207.41</v>
      </c>
    </row>
    <row r="2826" spans="1:9">
      <c r="A2826" t="s">
        <v>2828</v>
      </c>
      <c r="B2826" s="1" t="s">
        <v>5987</v>
      </c>
      <c r="C2826" s="1" t="s">
        <v>9145</v>
      </c>
      <c r="D2826" s="1" t="s">
        <v>12303</v>
      </c>
      <c r="E2826" s="1" t="s">
        <v>18619</v>
      </c>
      <c r="F2826">
        <v>9.109999999999999</v>
      </c>
      <c r="G2826">
        <v>52.89</v>
      </c>
      <c r="H2826">
        <v>78.67</v>
      </c>
      <c r="I2826">
        <v>107.69</v>
      </c>
    </row>
    <row r="2827" spans="1:9">
      <c r="A2827" t="s">
        <v>2829</v>
      </c>
      <c r="B2827" s="1" t="s">
        <v>5988</v>
      </c>
      <c r="C2827" s="1" t="s">
        <v>9146</v>
      </c>
      <c r="D2827" s="1" t="s">
        <v>12304</v>
      </c>
      <c r="E2827" s="1" t="s">
        <v>18620</v>
      </c>
      <c r="F2827">
        <v>32.46</v>
      </c>
      <c r="G2827">
        <v>56.81</v>
      </c>
      <c r="H2827">
        <v>58.33</v>
      </c>
      <c r="I2827">
        <v>84.84999999999999</v>
      </c>
    </row>
    <row r="2828" spans="1:9">
      <c r="A2828" t="s">
        <v>2830</v>
      </c>
      <c r="B2828" s="1" t="s">
        <v>5989</v>
      </c>
      <c r="C2828" s="1" t="s">
        <v>9147</v>
      </c>
      <c r="D2828" s="1" t="s">
        <v>12305</v>
      </c>
      <c r="E2828" s="1" t="s">
        <v>18621</v>
      </c>
      <c r="F2828">
        <v>16.92</v>
      </c>
      <c r="G2828">
        <v>50.33</v>
      </c>
      <c r="H2828">
        <v>60.97</v>
      </c>
      <c r="I2828">
        <v>66.06999999999999</v>
      </c>
    </row>
    <row r="2829" spans="1:9">
      <c r="A2829" t="s">
        <v>2831</v>
      </c>
      <c r="B2829" s="1" t="s">
        <v>5990</v>
      </c>
      <c r="C2829" s="1" t="s">
        <v>9148</v>
      </c>
      <c r="D2829" s="1" t="s">
        <v>12306</v>
      </c>
      <c r="E2829" s="1" t="s">
        <v>18622</v>
      </c>
      <c r="F2829">
        <v>11.45</v>
      </c>
      <c r="G2829">
        <v>35.39</v>
      </c>
      <c r="H2829">
        <v>72.18000000000001</v>
      </c>
      <c r="I2829">
        <v>92</v>
      </c>
    </row>
    <row r="2830" spans="1:9">
      <c r="A2830" t="s">
        <v>2832</v>
      </c>
      <c r="B2830" s="1" t="s">
        <v>5991</v>
      </c>
      <c r="C2830" s="1" t="s">
        <v>9149</v>
      </c>
      <c r="D2830" s="1" t="s">
        <v>12307</v>
      </c>
      <c r="E2830" s="1" t="s">
        <v>18623</v>
      </c>
      <c r="F2830">
        <v>27.51</v>
      </c>
      <c r="G2830">
        <v>49.25</v>
      </c>
      <c r="H2830">
        <v>38.95</v>
      </c>
      <c r="I2830">
        <v>53.33</v>
      </c>
    </row>
    <row r="2831" spans="1:9">
      <c r="A2831" t="s">
        <v>2833</v>
      </c>
      <c r="B2831" s="1" t="s">
        <v>5992</v>
      </c>
      <c r="C2831" s="1" t="s">
        <v>9150</v>
      </c>
      <c r="D2831" s="1" t="s">
        <v>12308</v>
      </c>
      <c r="E2831" s="1" t="s">
        <v>18624</v>
      </c>
      <c r="F2831">
        <v>7.46</v>
      </c>
      <c r="G2831">
        <v>50.1</v>
      </c>
      <c r="H2831">
        <v>58.05</v>
      </c>
      <c r="I2831">
        <v>75.76000000000001</v>
      </c>
    </row>
    <row r="2832" spans="1:9">
      <c r="A2832" t="s">
        <v>2834</v>
      </c>
      <c r="B2832" s="1" t="s">
        <v>5993</v>
      </c>
      <c r="C2832" s="1" t="s">
        <v>9151</v>
      </c>
      <c r="D2832" s="1" t="s">
        <v>12309</v>
      </c>
      <c r="E2832" s="1" t="s">
        <v>18625</v>
      </c>
      <c r="F2832">
        <v>25.14</v>
      </c>
      <c r="G2832">
        <v>60.9</v>
      </c>
      <c r="H2832">
        <v>44.88</v>
      </c>
      <c r="I2832">
        <v>61.29</v>
      </c>
    </row>
    <row r="2833" spans="1:9">
      <c r="A2833" t="s">
        <v>2835</v>
      </c>
      <c r="B2833" s="1" t="s">
        <v>5994</v>
      </c>
      <c r="C2833" s="1" t="s">
        <v>9152</v>
      </c>
      <c r="D2833" s="1" t="s">
        <v>12310</v>
      </c>
      <c r="E2833" s="1" t="s">
        <v>18626</v>
      </c>
      <c r="F2833">
        <v>23.4</v>
      </c>
      <c r="G2833">
        <v>62.96</v>
      </c>
      <c r="H2833">
        <v>54.19</v>
      </c>
      <c r="I2833">
        <v>70</v>
      </c>
    </row>
    <row r="2834" spans="1:9">
      <c r="A2834" t="s">
        <v>2836</v>
      </c>
      <c r="B2834" s="1" t="s">
        <v>5995</v>
      </c>
      <c r="C2834" s="1" t="s">
        <v>9153</v>
      </c>
      <c r="D2834" s="1" t="s">
        <v>12311</v>
      </c>
      <c r="E2834" s="1" t="s">
        <v>18627</v>
      </c>
      <c r="F2834">
        <v>12.69</v>
      </c>
      <c r="G2834">
        <v>45.27</v>
      </c>
      <c r="H2834">
        <v>61.54</v>
      </c>
      <c r="I2834">
        <v>80.95</v>
      </c>
    </row>
    <row r="2835" spans="1:9">
      <c r="A2835" t="s">
        <v>2837</v>
      </c>
      <c r="B2835" s="1" t="s">
        <v>5996</v>
      </c>
      <c r="C2835" s="1" t="s">
        <v>9154</v>
      </c>
      <c r="D2835" s="1" t="s">
        <v>12312</v>
      </c>
      <c r="E2835" s="1" t="s">
        <v>18628</v>
      </c>
      <c r="F2835">
        <v>38.31</v>
      </c>
      <c r="G2835">
        <v>56.79</v>
      </c>
      <c r="H2835">
        <v>39.25</v>
      </c>
      <c r="I2835">
        <v>46.67</v>
      </c>
    </row>
    <row r="2836" spans="1:9">
      <c r="A2836" t="s">
        <v>2838</v>
      </c>
      <c r="B2836" s="1" t="s">
        <v>5997</v>
      </c>
      <c r="C2836" s="1" t="s">
        <v>9155</v>
      </c>
      <c r="D2836" s="1" t="s">
        <v>12313</v>
      </c>
      <c r="E2836" s="1" t="s">
        <v>18629</v>
      </c>
      <c r="F2836">
        <v>5.71</v>
      </c>
      <c r="G2836">
        <v>46.32</v>
      </c>
      <c r="H2836">
        <v>73.66</v>
      </c>
      <c r="I2836">
        <v>100</v>
      </c>
    </row>
    <row r="2837" spans="1:9">
      <c r="A2837" t="s">
        <v>2839</v>
      </c>
      <c r="B2837" s="1" t="s">
        <v>5998</v>
      </c>
      <c r="C2837" s="1" t="s">
        <v>9156</v>
      </c>
      <c r="D2837" s="1" t="s">
        <v>12314</v>
      </c>
      <c r="E2837" s="1" t="s">
        <v>18630</v>
      </c>
      <c r="F2837">
        <v>10.24</v>
      </c>
      <c r="G2837">
        <v>39.14</v>
      </c>
      <c r="H2837">
        <v>50.93</v>
      </c>
      <c r="I2837">
        <v>75</v>
      </c>
    </row>
    <row r="2838" spans="1:9">
      <c r="A2838" t="s">
        <v>2840</v>
      </c>
      <c r="B2838" s="1" t="s">
        <v>5999</v>
      </c>
      <c r="C2838" s="1" t="s">
        <v>9157</v>
      </c>
      <c r="D2838" s="1" t="s">
        <v>12315</v>
      </c>
      <c r="E2838" s="1" t="s">
        <v>18631</v>
      </c>
      <c r="F2838">
        <v>16.2</v>
      </c>
      <c r="G2838">
        <v>62.86</v>
      </c>
      <c r="H2838">
        <v>56.16</v>
      </c>
      <c r="I2838">
        <v>90.91</v>
      </c>
    </row>
    <row r="2839" spans="1:9">
      <c r="A2839" t="s">
        <v>2841</v>
      </c>
      <c r="B2839" s="1" t="s">
        <v>6000</v>
      </c>
      <c r="C2839" s="1" t="s">
        <v>9158</v>
      </c>
      <c r="D2839" s="1" t="s">
        <v>12316</v>
      </c>
      <c r="E2839" s="1" t="s">
        <v>18632</v>
      </c>
      <c r="F2839">
        <v>26.95</v>
      </c>
      <c r="G2839">
        <v>56.4</v>
      </c>
      <c r="H2839">
        <v>54.63</v>
      </c>
      <c r="I2839">
        <v>70</v>
      </c>
    </row>
    <row r="2840" spans="1:9">
      <c r="A2840" t="s">
        <v>2842</v>
      </c>
      <c r="B2840" s="1" t="s">
        <v>6001</v>
      </c>
      <c r="C2840" s="1" t="s">
        <v>9159</v>
      </c>
      <c r="D2840" s="1" t="s">
        <v>12317</v>
      </c>
      <c r="E2840" s="1" t="s">
        <v>18633</v>
      </c>
      <c r="F2840">
        <v>26.97</v>
      </c>
      <c r="G2840">
        <v>63.05</v>
      </c>
      <c r="H2840">
        <v>96.76000000000001</v>
      </c>
      <c r="I2840">
        <v>121.88</v>
      </c>
    </row>
    <row r="2841" spans="1:9">
      <c r="A2841" t="s">
        <v>2843</v>
      </c>
      <c r="B2841" s="1" t="s">
        <v>6002</v>
      </c>
      <c r="C2841" s="1" t="s">
        <v>9160</v>
      </c>
      <c r="D2841" s="1" t="s">
        <v>12318</v>
      </c>
      <c r="E2841" s="1" t="s">
        <v>18634</v>
      </c>
      <c r="F2841">
        <v>18.26</v>
      </c>
      <c r="G2841">
        <v>54.45</v>
      </c>
      <c r="H2841">
        <v>53.45</v>
      </c>
      <c r="I2841">
        <v>65.22</v>
      </c>
    </row>
    <row r="2842" spans="1:9">
      <c r="A2842" t="s">
        <v>2844</v>
      </c>
      <c r="B2842" s="1" t="s">
        <v>6003</v>
      </c>
      <c r="C2842" s="1" t="s">
        <v>9161</v>
      </c>
      <c r="D2842" s="1" t="s">
        <v>12319</v>
      </c>
      <c r="E2842" s="1" t="s">
        <v>18635</v>
      </c>
      <c r="F2842">
        <v>27.57</v>
      </c>
      <c r="G2842">
        <v>56.81</v>
      </c>
      <c r="H2842">
        <v>48.39</v>
      </c>
      <c r="I2842">
        <v>70</v>
      </c>
    </row>
    <row r="2843" spans="1:9">
      <c r="A2843" t="s">
        <v>2845</v>
      </c>
      <c r="B2843" s="1" t="s">
        <v>6004</v>
      </c>
      <c r="C2843" s="1" t="s">
        <v>9162</v>
      </c>
      <c r="D2843" s="1" t="s">
        <v>12320</v>
      </c>
      <c r="E2843" s="1" t="s">
        <v>18636</v>
      </c>
      <c r="F2843">
        <v>8.76</v>
      </c>
      <c r="G2843">
        <v>40.99</v>
      </c>
      <c r="H2843">
        <v>65.19</v>
      </c>
      <c r="I2843">
        <v>95</v>
      </c>
    </row>
    <row r="2844" spans="1:9">
      <c r="A2844" t="s">
        <v>2846</v>
      </c>
      <c r="B2844" s="1" t="s">
        <v>6005</v>
      </c>
      <c r="C2844" s="1" t="s">
        <v>9163</v>
      </c>
      <c r="D2844" s="1" t="s">
        <v>12321</v>
      </c>
      <c r="E2844" s="1" t="s">
        <v>18637</v>
      </c>
      <c r="F2844">
        <v>15.98</v>
      </c>
      <c r="G2844">
        <v>65.8</v>
      </c>
      <c r="H2844">
        <v>62.16</v>
      </c>
      <c r="I2844">
        <v>93.33</v>
      </c>
    </row>
    <row r="2845" spans="1:9">
      <c r="A2845" t="s">
        <v>2847</v>
      </c>
      <c r="B2845" s="1" t="s">
        <v>6006</v>
      </c>
      <c r="C2845" s="1" t="s">
        <v>9164</v>
      </c>
      <c r="D2845" s="1" t="s">
        <v>12322</v>
      </c>
      <c r="E2845" s="1" t="s">
        <v>18638</v>
      </c>
      <c r="F2845">
        <v>32.35</v>
      </c>
      <c r="G2845">
        <v>60.98</v>
      </c>
      <c r="H2845">
        <v>34.43</v>
      </c>
      <c r="I2845">
        <v>67.86</v>
      </c>
    </row>
    <row r="2846" spans="1:9">
      <c r="A2846" t="s">
        <v>2848</v>
      </c>
      <c r="B2846" s="1" t="s">
        <v>6007</v>
      </c>
      <c r="C2846" s="1" t="s">
        <v>9165</v>
      </c>
      <c r="D2846" s="1" t="s">
        <v>12323</v>
      </c>
      <c r="E2846" s="1" t="s">
        <v>18639</v>
      </c>
      <c r="F2846">
        <v>25.35</v>
      </c>
      <c r="G2846">
        <v>47.98</v>
      </c>
      <c r="H2846">
        <v>49.54</v>
      </c>
      <c r="I2846">
        <v>75</v>
      </c>
    </row>
    <row r="2847" spans="1:9">
      <c r="A2847" t="s">
        <v>2849</v>
      </c>
      <c r="B2847" s="1" t="s">
        <v>6008</v>
      </c>
      <c r="C2847" s="1" t="s">
        <v>9166</v>
      </c>
      <c r="D2847" s="1" t="s">
        <v>12324</v>
      </c>
      <c r="E2847" s="1" t="s">
        <v>18640</v>
      </c>
      <c r="F2847">
        <v>65.56</v>
      </c>
      <c r="G2847">
        <v>84.55</v>
      </c>
      <c r="H2847">
        <v>21.62</v>
      </c>
      <c r="I2847">
        <v>33.33</v>
      </c>
    </row>
    <row r="2848" spans="1:9">
      <c r="A2848" t="s">
        <v>2850</v>
      </c>
      <c r="B2848" s="1" t="s">
        <v>6009</v>
      </c>
      <c r="C2848" s="1" t="s">
        <v>9167</v>
      </c>
      <c r="D2848" s="1" t="s">
        <v>12325</v>
      </c>
      <c r="E2848" s="1" t="s">
        <v>18641</v>
      </c>
      <c r="F2848">
        <v>26.63</v>
      </c>
      <c r="G2848">
        <v>49.4</v>
      </c>
      <c r="H2848">
        <v>53.89</v>
      </c>
      <c r="I2848">
        <v>68</v>
      </c>
    </row>
    <row r="2849" spans="1:9">
      <c r="A2849" t="s">
        <v>2851</v>
      </c>
      <c r="B2849" s="1" t="s">
        <v>6010</v>
      </c>
      <c r="C2849" s="1" t="s">
        <v>9168</v>
      </c>
      <c r="D2849" s="1" t="s">
        <v>12326</v>
      </c>
      <c r="E2849" s="1" t="s">
        <v>18642</v>
      </c>
      <c r="F2849">
        <v>6.67</v>
      </c>
      <c r="G2849">
        <v>32.46</v>
      </c>
      <c r="H2849">
        <v>83.64</v>
      </c>
      <c r="I2849">
        <v>126.67</v>
      </c>
    </row>
    <row r="2850" spans="1:9">
      <c r="A2850" t="s">
        <v>2852</v>
      </c>
      <c r="B2850" s="1" t="s">
        <v>6011</v>
      </c>
      <c r="C2850" s="1" t="s">
        <v>9169</v>
      </c>
      <c r="D2850" s="1" t="s">
        <v>12327</v>
      </c>
      <c r="E2850" s="1" t="s">
        <v>18643</v>
      </c>
      <c r="F2850">
        <v>8.94</v>
      </c>
      <c r="G2850">
        <v>48.26</v>
      </c>
      <c r="H2850">
        <v>61.14</v>
      </c>
      <c r="I2850">
        <v>80.56</v>
      </c>
    </row>
    <row r="2851" spans="1:9">
      <c r="A2851" t="s">
        <v>2853</v>
      </c>
      <c r="B2851" s="1" t="s">
        <v>6012</v>
      </c>
      <c r="C2851" s="1" t="s">
        <v>9170</v>
      </c>
      <c r="D2851" s="1" t="s">
        <v>12328</v>
      </c>
      <c r="E2851" s="1" t="s">
        <v>18644</v>
      </c>
      <c r="F2851">
        <v>14.67</v>
      </c>
      <c r="G2851">
        <v>51.78</v>
      </c>
      <c r="H2851">
        <v>59.79</v>
      </c>
      <c r="I2851">
        <v>79.55</v>
      </c>
    </row>
    <row r="2852" spans="1:9">
      <c r="A2852" t="s">
        <v>2854</v>
      </c>
      <c r="B2852" s="1" t="s">
        <v>6013</v>
      </c>
      <c r="C2852" s="1" t="s">
        <v>9171</v>
      </c>
      <c r="D2852" s="1" t="s">
        <v>12329</v>
      </c>
      <c r="E2852" s="1" t="s">
        <v>18645</v>
      </c>
      <c r="F2852">
        <v>10.53</v>
      </c>
      <c r="G2852">
        <v>60.89</v>
      </c>
      <c r="H2852">
        <v>64.81</v>
      </c>
      <c r="I2852">
        <v>88.89</v>
      </c>
    </row>
    <row r="2853" spans="1:9">
      <c r="A2853" t="s">
        <v>2855</v>
      </c>
      <c r="B2853" s="1" t="s">
        <v>6014</v>
      </c>
      <c r="C2853" s="1" t="s">
        <v>9172</v>
      </c>
      <c r="D2853" s="1" t="s">
        <v>12330</v>
      </c>
      <c r="E2853" s="1" t="s">
        <v>18646</v>
      </c>
      <c r="F2853">
        <v>13.99</v>
      </c>
      <c r="G2853">
        <v>49.3</v>
      </c>
      <c r="H2853">
        <v>57.82</v>
      </c>
      <c r="I2853">
        <v>90.91</v>
      </c>
    </row>
    <row r="2854" spans="1:9">
      <c r="A2854" t="s">
        <v>2856</v>
      </c>
      <c r="B2854" s="1" t="s">
        <v>6015</v>
      </c>
      <c r="C2854" s="1" t="s">
        <v>9173</v>
      </c>
      <c r="D2854" s="1" t="s">
        <v>12331</v>
      </c>
      <c r="E2854" s="1" t="s">
        <v>18647</v>
      </c>
      <c r="F2854">
        <v>5.04</v>
      </c>
      <c r="G2854">
        <v>43.23</v>
      </c>
      <c r="H2854">
        <v>67.03</v>
      </c>
      <c r="I2854">
        <v>96</v>
      </c>
    </row>
    <row r="2855" spans="1:9">
      <c r="A2855" t="s">
        <v>2857</v>
      </c>
      <c r="B2855" s="1" t="s">
        <v>6016</v>
      </c>
      <c r="C2855" s="1" t="s">
        <v>9174</v>
      </c>
      <c r="D2855" s="1" t="s">
        <v>12332</v>
      </c>
      <c r="E2855" s="1" t="s">
        <v>18648</v>
      </c>
      <c r="F2855">
        <v>28.34</v>
      </c>
      <c r="G2855">
        <v>49.56</v>
      </c>
      <c r="H2855">
        <v>69.64</v>
      </c>
      <c r="I2855">
        <v>70.83</v>
      </c>
    </row>
    <row r="2856" spans="1:9">
      <c r="A2856" t="s">
        <v>2858</v>
      </c>
      <c r="B2856" s="1" t="s">
        <v>6017</v>
      </c>
      <c r="C2856" s="1" t="s">
        <v>9175</v>
      </c>
      <c r="D2856" s="1" t="s">
        <v>12333</v>
      </c>
      <c r="E2856" s="1" t="s">
        <v>18649</v>
      </c>
      <c r="F2856">
        <v>48.13</v>
      </c>
      <c r="G2856">
        <v>72.12</v>
      </c>
      <c r="H2856">
        <v>38.27</v>
      </c>
      <c r="I2856">
        <v>50</v>
      </c>
    </row>
    <row r="2857" spans="1:9">
      <c r="A2857" t="s">
        <v>2859</v>
      </c>
      <c r="B2857" s="1" t="s">
        <v>6018</v>
      </c>
      <c r="C2857" s="1" t="s">
        <v>9176</v>
      </c>
      <c r="D2857" s="1" t="s">
        <v>12334</v>
      </c>
      <c r="E2857" s="1" t="s">
        <v>18650</v>
      </c>
      <c r="F2857">
        <v>7.5</v>
      </c>
      <c r="G2857">
        <v>45.97</v>
      </c>
      <c r="H2857">
        <v>65.02</v>
      </c>
      <c r="I2857">
        <v>90.62</v>
      </c>
    </row>
    <row r="2858" spans="1:9">
      <c r="A2858" t="s">
        <v>2860</v>
      </c>
      <c r="B2858" s="1" t="s">
        <v>5447</v>
      </c>
      <c r="C2858" s="1" t="s">
        <v>8605</v>
      </c>
      <c r="D2858" s="1" t="s">
        <v>12335</v>
      </c>
      <c r="E2858" s="1" t="s">
        <v>18651</v>
      </c>
      <c r="F2858">
        <v>12.87</v>
      </c>
      <c r="G2858">
        <v>55.23</v>
      </c>
      <c r="H2858">
        <v>68.23999999999999</v>
      </c>
      <c r="I2858">
        <v>83.33</v>
      </c>
    </row>
    <row r="2859" spans="1:9">
      <c r="A2859" t="s">
        <v>2861</v>
      </c>
      <c r="B2859" s="1" t="s">
        <v>6019</v>
      </c>
      <c r="C2859" s="1" t="s">
        <v>9177</v>
      </c>
      <c r="D2859" s="1" t="s">
        <v>12336</v>
      </c>
      <c r="E2859" s="1" t="s">
        <v>18652</v>
      </c>
      <c r="F2859">
        <v>10.22</v>
      </c>
      <c r="G2859">
        <v>45.37</v>
      </c>
      <c r="H2859">
        <v>47.43</v>
      </c>
      <c r="I2859">
        <v>72.5</v>
      </c>
    </row>
    <row r="2860" spans="1:9">
      <c r="A2860" t="s">
        <v>2862</v>
      </c>
      <c r="B2860" s="1" t="s">
        <v>6020</v>
      </c>
      <c r="C2860" s="1" t="s">
        <v>9178</v>
      </c>
      <c r="D2860" s="1" t="s">
        <v>12337</v>
      </c>
      <c r="E2860" s="1" t="s">
        <v>18653</v>
      </c>
      <c r="F2860">
        <v>19.64</v>
      </c>
      <c r="G2860">
        <v>55.97</v>
      </c>
      <c r="H2860">
        <v>52.73</v>
      </c>
      <c r="I2860">
        <v>70.20999999999999</v>
      </c>
    </row>
    <row r="2861" spans="1:9">
      <c r="A2861" t="s">
        <v>2863</v>
      </c>
      <c r="B2861" s="1" t="s">
        <v>6021</v>
      </c>
      <c r="C2861" s="1" t="s">
        <v>9179</v>
      </c>
      <c r="D2861" s="1" t="s">
        <v>12338</v>
      </c>
      <c r="E2861" s="1" t="s">
        <v>18654</v>
      </c>
      <c r="F2861">
        <v>18.93</v>
      </c>
      <c r="G2861">
        <v>56.54</v>
      </c>
      <c r="H2861">
        <v>59.43</v>
      </c>
      <c r="I2861">
        <v>77.78</v>
      </c>
    </row>
    <row r="2862" spans="1:9">
      <c r="A2862" t="s">
        <v>2864</v>
      </c>
      <c r="B2862" s="1" t="s">
        <v>6022</v>
      </c>
      <c r="C2862" s="1" t="s">
        <v>9180</v>
      </c>
      <c r="D2862" s="1" t="s">
        <v>12339</v>
      </c>
      <c r="E2862" s="1" t="s">
        <v>18655</v>
      </c>
      <c r="F2862">
        <v>35.41</v>
      </c>
      <c r="G2862">
        <v>67.47</v>
      </c>
      <c r="H2862">
        <v>55.56</v>
      </c>
      <c r="I2862">
        <v>66.67</v>
      </c>
    </row>
    <row r="2863" spans="1:9">
      <c r="A2863" t="s">
        <v>2865</v>
      </c>
      <c r="B2863" s="1" t="s">
        <v>6023</v>
      </c>
      <c r="C2863" s="1" t="s">
        <v>9181</v>
      </c>
      <c r="D2863" s="1" t="s">
        <v>12340</v>
      </c>
      <c r="E2863" s="1" t="s">
        <v>18656</v>
      </c>
      <c r="F2863">
        <v>16.12</v>
      </c>
      <c r="G2863">
        <v>50.47</v>
      </c>
      <c r="H2863">
        <v>58.05</v>
      </c>
      <c r="I2863">
        <v>75</v>
      </c>
    </row>
    <row r="2864" spans="1:9">
      <c r="A2864" t="s">
        <v>2866</v>
      </c>
      <c r="B2864" s="1" t="s">
        <v>6024</v>
      </c>
      <c r="C2864" s="1" t="s">
        <v>9182</v>
      </c>
      <c r="D2864" s="1" t="s">
        <v>12341</v>
      </c>
      <c r="E2864" s="1" t="s">
        <v>18657</v>
      </c>
      <c r="F2864">
        <v>3.71</v>
      </c>
      <c r="G2864">
        <v>51.97</v>
      </c>
      <c r="H2864">
        <v>77.56</v>
      </c>
      <c r="I2864">
        <v>124.14</v>
      </c>
    </row>
    <row r="2865" spans="1:9">
      <c r="A2865" t="s">
        <v>2867</v>
      </c>
      <c r="B2865" s="1" t="s">
        <v>6025</v>
      </c>
      <c r="C2865" s="1" t="s">
        <v>9183</v>
      </c>
      <c r="D2865" s="1" t="s">
        <v>12342</v>
      </c>
      <c r="E2865" s="1" t="s">
        <v>18658</v>
      </c>
      <c r="F2865">
        <v>18.21</v>
      </c>
      <c r="G2865">
        <v>41.46</v>
      </c>
      <c r="H2865">
        <v>52.24</v>
      </c>
      <c r="I2865">
        <v>90.91</v>
      </c>
    </row>
    <row r="2866" spans="1:9">
      <c r="A2866" t="s">
        <v>2868</v>
      </c>
      <c r="B2866" s="1" t="s">
        <v>6026</v>
      </c>
      <c r="C2866" s="1" t="s">
        <v>9184</v>
      </c>
      <c r="D2866" s="1" t="s">
        <v>12343</v>
      </c>
      <c r="E2866" s="1" t="s">
        <v>18659</v>
      </c>
      <c r="F2866">
        <v>32.04</v>
      </c>
      <c r="G2866">
        <v>60.51</v>
      </c>
      <c r="H2866">
        <v>52.36</v>
      </c>
      <c r="I2866">
        <v>75</v>
      </c>
    </row>
    <row r="2867" spans="1:9">
      <c r="A2867" t="s">
        <v>2869</v>
      </c>
      <c r="B2867" s="1" t="s">
        <v>6027</v>
      </c>
      <c r="C2867" s="1" t="s">
        <v>9185</v>
      </c>
      <c r="D2867" s="1" t="s">
        <v>12344</v>
      </c>
      <c r="E2867" s="1" t="s">
        <v>18660</v>
      </c>
      <c r="F2867">
        <v>16.9</v>
      </c>
      <c r="G2867">
        <v>57.07</v>
      </c>
      <c r="H2867">
        <v>38.67</v>
      </c>
      <c r="I2867">
        <v>63.64</v>
      </c>
    </row>
    <row r="2868" spans="1:9">
      <c r="A2868" t="s">
        <v>2870</v>
      </c>
      <c r="B2868" s="1" t="s">
        <v>6028</v>
      </c>
      <c r="C2868" s="1" t="s">
        <v>9186</v>
      </c>
      <c r="D2868" s="1" t="s">
        <v>12345</v>
      </c>
      <c r="E2868" s="1" t="s">
        <v>18661</v>
      </c>
      <c r="F2868">
        <v>13.63</v>
      </c>
      <c r="G2868">
        <v>45.78</v>
      </c>
      <c r="H2868">
        <v>52.46</v>
      </c>
      <c r="I2868">
        <v>83.33</v>
      </c>
    </row>
    <row r="2869" spans="1:9">
      <c r="A2869" t="s">
        <v>2871</v>
      </c>
      <c r="B2869" s="1" t="s">
        <v>6029</v>
      </c>
      <c r="C2869" s="1" t="s">
        <v>9187</v>
      </c>
      <c r="D2869" s="1" t="s">
        <v>12346</v>
      </c>
      <c r="E2869" s="1" t="s">
        <v>18662</v>
      </c>
      <c r="F2869">
        <v>21.36</v>
      </c>
      <c r="G2869">
        <v>60.18</v>
      </c>
      <c r="H2869">
        <v>42.24</v>
      </c>
      <c r="I2869">
        <v>60.87</v>
      </c>
    </row>
    <row r="2870" spans="1:9">
      <c r="A2870" t="s">
        <v>2872</v>
      </c>
      <c r="B2870" s="1" t="s">
        <v>6030</v>
      </c>
      <c r="C2870" s="1" t="s">
        <v>9188</v>
      </c>
      <c r="D2870" s="1" t="s">
        <v>12347</v>
      </c>
      <c r="E2870" s="1" t="s">
        <v>18663</v>
      </c>
      <c r="F2870">
        <v>6.48</v>
      </c>
      <c r="G2870">
        <v>49.09</v>
      </c>
      <c r="H2870">
        <v>79.59</v>
      </c>
      <c r="I2870">
        <v>100</v>
      </c>
    </row>
    <row r="2871" spans="1:9">
      <c r="A2871" t="s">
        <v>2873</v>
      </c>
      <c r="B2871" s="1" t="s">
        <v>6031</v>
      </c>
      <c r="C2871" s="1" t="s">
        <v>9189</v>
      </c>
      <c r="D2871" s="1" t="s">
        <v>12348</v>
      </c>
      <c r="E2871" s="1" t="s">
        <v>18664</v>
      </c>
      <c r="F2871">
        <v>16.12</v>
      </c>
      <c r="G2871">
        <v>52.03</v>
      </c>
      <c r="H2871">
        <v>44.14</v>
      </c>
      <c r="I2871">
        <v>63.16</v>
      </c>
    </row>
    <row r="2872" spans="1:9">
      <c r="A2872" t="s">
        <v>2874</v>
      </c>
      <c r="B2872" s="1" t="s">
        <v>6032</v>
      </c>
      <c r="C2872" s="1" t="s">
        <v>9190</v>
      </c>
      <c r="D2872" s="1" t="s">
        <v>12349</v>
      </c>
      <c r="E2872" s="1" t="s">
        <v>18665</v>
      </c>
      <c r="F2872">
        <v>1.65</v>
      </c>
      <c r="G2872">
        <v>20.98</v>
      </c>
      <c r="H2872">
        <v>139.13</v>
      </c>
      <c r="I2872">
        <v>210</v>
      </c>
    </row>
    <row r="2873" spans="1:9">
      <c r="A2873" t="s">
        <v>2875</v>
      </c>
      <c r="B2873" s="1" t="s">
        <v>6033</v>
      </c>
      <c r="C2873" s="1" t="s">
        <v>9191</v>
      </c>
      <c r="D2873" s="1" t="s">
        <v>12350</v>
      </c>
      <c r="E2873" s="1" t="s">
        <v>18666</v>
      </c>
      <c r="F2873">
        <v>9.960000000000001</v>
      </c>
      <c r="G2873">
        <v>43.81</v>
      </c>
      <c r="H2873">
        <v>57.82</v>
      </c>
      <c r="I2873">
        <v>76.73999999999999</v>
      </c>
    </row>
    <row r="2874" spans="1:9">
      <c r="A2874" t="s">
        <v>2876</v>
      </c>
      <c r="B2874" s="1" t="s">
        <v>6034</v>
      </c>
      <c r="C2874" s="1" t="s">
        <v>9192</v>
      </c>
      <c r="D2874" s="1" t="s">
        <v>12351</v>
      </c>
      <c r="E2874" s="1" t="s">
        <v>18667</v>
      </c>
      <c r="F2874">
        <v>2.02</v>
      </c>
      <c r="G2874">
        <v>23.77</v>
      </c>
      <c r="H2874">
        <v>72.73</v>
      </c>
      <c r="I2874">
        <v>92.59</v>
      </c>
    </row>
    <row r="2875" spans="1:9">
      <c r="A2875" t="s">
        <v>2877</v>
      </c>
      <c r="B2875" s="1" t="s">
        <v>6035</v>
      </c>
      <c r="C2875" s="1" t="s">
        <v>9193</v>
      </c>
      <c r="D2875" s="1" t="s">
        <v>12352</v>
      </c>
      <c r="E2875" s="1" t="s">
        <v>18668</v>
      </c>
      <c r="F2875">
        <v>17.27</v>
      </c>
      <c r="G2875">
        <v>60.9</v>
      </c>
      <c r="H2875">
        <v>67.73999999999999</v>
      </c>
      <c r="I2875">
        <v>73.33</v>
      </c>
    </row>
    <row r="2876" spans="1:9">
      <c r="A2876" t="s">
        <v>2878</v>
      </c>
      <c r="B2876" s="1" t="s">
        <v>6036</v>
      </c>
      <c r="C2876" s="1" t="s">
        <v>9194</v>
      </c>
      <c r="D2876" s="1" t="s">
        <v>12353</v>
      </c>
      <c r="E2876" s="1" t="s">
        <v>18669</v>
      </c>
      <c r="F2876">
        <v>28.3</v>
      </c>
      <c r="G2876">
        <v>71.73999999999999</v>
      </c>
      <c r="H2876">
        <v>31.36</v>
      </c>
      <c r="I2876">
        <v>57.14</v>
      </c>
    </row>
    <row r="2877" spans="1:9">
      <c r="A2877" t="s">
        <v>2879</v>
      </c>
      <c r="B2877" s="1" t="s">
        <v>6037</v>
      </c>
      <c r="C2877" s="1" t="s">
        <v>9195</v>
      </c>
      <c r="D2877" s="1" t="s">
        <v>12354</v>
      </c>
      <c r="E2877" s="1" t="s">
        <v>18670</v>
      </c>
      <c r="F2877">
        <v>7.51</v>
      </c>
      <c r="G2877">
        <v>28.75</v>
      </c>
      <c r="H2877">
        <v>66.03</v>
      </c>
      <c r="I2877">
        <v>90.7</v>
      </c>
    </row>
    <row r="2878" spans="1:9">
      <c r="A2878" t="s">
        <v>2880</v>
      </c>
      <c r="B2878" s="1" t="s">
        <v>6038</v>
      </c>
      <c r="C2878" s="1" t="s">
        <v>9196</v>
      </c>
      <c r="D2878" s="1" t="s">
        <v>12355</v>
      </c>
      <c r="E2878" s="1" t="s">
        <v>18671</v>
      </c>
      <c r="F2878">
        <v>23.63</v>
      </c>
      <c r="G2878">
        <v>63.63</v>
      </c>
      <c r="H2878">
        <v>62.96</v>
      </c>
      <c r="I2878">
        <v>77.42</v>
      </c>
    </row>
    <row r="2879" spans="1:9">
      <c r="A2879" t="s">
        <v>2881</v>
      </c>
      <c r="B2879" s="1" t="s">
        <v>6039</v>
      </c>
      <c r="C2879" s="1" t="s">
        <v>9197</v>
      </c>
      <c r="D2879" s="1" t="s">
        <v>12356</v>
      </c>
      <c r="E2879" s="1" t="s">
        <v>18672</v>
      </c>
      <c r="F2879">
        <v>5.61</v>
      </c>
      <c r="G2879">
        <v>41.55</v>
      </c>
      <c r="H2879">
        <v>67.5</v>
      </c>
      <c r="I2879">
        <v>80.95</v>
      </c>
    </row>
    <row r="2880" spans="1:9">
      <c r="A2880" t="s">
        <v>2882</v>
      </c>
      <c r="B2880" s="1" t="s">
        <v>6040</v>
      </c>
      <c r="C2880" s="1" t="s">
        <v>9198</v>
      </c>
      <c r="D2880" s="1" t="s">
        <v>12357</v>
      </c>
      <c r="E2880" s="1" t="s">
        <v>18673</v>
      </c>
      <c r="F2880">
        <v>17.8</v>
      </c>
      <c r="G2880">
        <v>57.83</v>
      </c>
      <c r="H2880">
        <v>71.54000000000001</v>
      </c>
      <c r="I2880">
        <v>100</v>
      </c>
    </row>
    <row r="2881" spans="1:9">
      <c r="A2881" t="s">
        <v>2883</v>
      </c>
      <c r="B2881" s="1" t="s">
        <v>6041</v>
      </c>
      <c r="C2881" s="1" t="s">
        <v>9199</v>
      </c>
      <c r="D2881" s="1" t="s">
        <v>12358</v>
      </c>
      <c r="E2881" s="1" t="s">
        <v>18674</v>
      </c>
      <c r="F2881">
        <v>19.94</v>
      </c>
      <c r="G2881">
        <v>54.06</v>
      </c>
      <c r="H2881">
        <v>75.23999999999999</v>
      </c>
      <c r="I2881">
        <v>83.78</v>
      </c>
    </row>
    <row r="2882" spans="1:9">
      <c r="A2882" t="s">
        <v>2884</v>
      </c>
      <c r="B2882" s="1" t="s">
        <v>6042</v>
      </c>
      <c r="C2882" s="1" t="s">
        <v>9200</v>
      </c>
      <c r="D2882" s="1" t="s">
        <v>12359</v>
      </c>
      <c r="E2882" s="1" t="s">
        <v>18675</v>
      </c>
      <c r="F2882">
        <v>11.99</v>
      </c>
      <c r="G2882">
        <v>50.62</v>
      </c>
      <c r="H2882">
        <v>75.47</v>
      </c>
      <c r="I2882">
        <v>94.29000000000001</v>
      </c>
    </row>
    <row r="2883" spans="1:9">
      <c r="A2883" t="s">
        <v>2885</v>
      </c>
      <c r="B2883" s="1" t="s">
        <v>6043</v>
      </c>
      <c r="C2883" s="1" t="s">
        <v>9201</v>
      </c>
      <c r="D2883" s="1" t="s">
        <v>12360</v>
      </c>
      <c r="E2883" s="1" t="s">
        <v>18676</v>
      </c>
      <c r="F2883">
        <v>12.3</v>
      </c>
      <c r="G2883">
        <v>42.83</v>
      </c>
      <c r="H2883">
        <v>64.29000000000001</v>
      </c>
      <c r="I2883">
        <v>110</v>
      </c>
    </row>
    <row r="2884" spans="1:9">
      <c r="A2884" t="s">
        <v>2886</v>
      </c>
      <c r="B2884" s="1" t="s">
        <v>6044</v>
      </c>
      <c r="C2884" s="1" t="s">
        <v>9202</v>
      </c>
      <c r="D2884" s="1" t="s">
        <v>12361</v>
      </c>
      <c r="E2884" s="1" t="s">
        <v>18677</v>
      </c>
      <c r="F2884">
        <v>3.77</v>
      </c>
      <c r="G2884">
        <v>38.76</v>
      </c>
      <c r="H2884">
        <v>74.89</v>
      </c>
      <c r="I2884">
        <v>109.52</v>
      </c>
    </row>
    <row r="2885" spans="1:9">
      <c r="A2885" t="s">
        <v>2887</v>
      </c>
      <c r="B2885" s="1" t="s">
        <v>6045</v>
      </c>
      <c r="C2885" s="1" t="s">
        <v>9203</v>
      </c>
      <c r="D2885" s="1" t="s">
        <v>12362</v>
      </c>
      <c r="E2885" s="1" t="s">
        <v>18678</v>
      </c>
      <c r="F2885">
        <v>12.18</v>
      </c>
      <c r="G2885">
        <v>54.5</v>
      </c>
      <c r="H2885">
        <v>70.83</v>
      </c>
      <c r="I2885">
        <v>100</v>
      </c>
    </row>
    <row r="2886" spans="1:9">
      <c r="A2886" t="s">
        <v>2888</v>
      </c>
      <c r="B2886" s="1" t="s">
        <v>6046</v>
      </c>
      <c r="C2886" s="1" t="s">
        <v>9204</v>
      </c>
      <c r="D2886" s="1" t="s">
        <v>12363</v>
      </c>
      <c r="E2886" s="1" t="s">
        <v>18679</v>
      </c>
      <c r="F2886">
        <v>16.63</v>
      </c>
      <c r="G2886">
        <v>50.48</v>
      </c>
      <c r="H2886">
        <v>74.89</v>
      </c>
      <c r="I2886">
        <v>102.86</v>
      </c>
    </row>
    <row r="2887" spans="1:9">
      <c r="A2887" t="s">
        <v>2889</v>
      </c>
      <c r="B2887" s="1" t="s">
        <v>6047</v>
      </c>
      <c r="C2887" s="1" t="s">
        <v>9205</v>
      </c>
      <c r="D2887" s="1" t="s">
        <v>12364</v>
      </c>
      <c r="E2887" s="1" t="s">
        <v>18680</v>
      </c>
      <c r="F2887">
        <v>11.62</v>
      </c>
      <c r="G2887">
        <v>55.31</v>
      </c>
      <c r="H2887">
        <v>53</v>
      </c>
      <c r="I2887">
        <v>75.76000000000001</v>
      </c>
    </row>
    <row r="2888" spans="1:9">
      <c r="A2888" t="s">
        <v>2890</v>
      </c>
      <c r="B2888" s="1" t="s">
        <v>6048</v>
      </c>
      <c r="C2888" s="1" t="s">
        <v>9206</v>
      </c>
      <c r="D2888" s="1" t="s">
        <v>12365</v>
      </c>
      <c r="E2888" s="1" t="s">
        <v>18681</v>
      </c>
      <c r="F2888">
        <v>4.19</v>
      </c>
      <c r="G2888">
        <v>43.52</v>
      </c>
      <c r="H2888">
        <v>60.16</v>
      </c>
      <c r="I2888">
        <v>82.05</v>
      </c>
    </row>
    <row r="2889" spans="1:9">
      <c r="A2889" t="s">
        <v>2891</v>
      </c>
      <c r="B2889" s="1" t="s">
        <v>6049</v>
      </c>
      <c r="C2889" s="1" t="s">
        <v>9207</v>
      </c>
      <c r="D2889" s="1" t="s">
        <v>12366</v>
      </c>
      <c r="E2889" s="1" t="s">
        <v>18682</v>
      </c>
      <c r="F2889">
        <v>29.1</v>
      </c>
      <c r="G2889">
        <v>57.01</v>
      </c>
      <c r="H2889">
        <v>46.01</v>
      </c>
      <c r="I2889">
        <v>58.33</v>
      </c>
    </row>
    <row r="2890" spans="1:9">
      <c r="A2890" t="s">
        <v>2892</v>
      </c>
      <c r="B2890" s="1" t="s">
        <v>6050</v>
      </c>
      <c r="C2890" s="1" t="s">
        <v>9208</v>
      </c>
      <c r="D2890" s="1" t="s">
        <v>12367</v>
      </c>
      <c r="E2890" s="1" t="s">
        <v>18683</v>
      </c>
      <c r="F2890">
        <v>5.87</v>
      </c>
      <c r="G2890">
        <v>35.06</v>
      </c>
      <c r="H2890">
        <v>65.38</v>
      </c>
      <c r="I2890">
        <v>100</v>
      </c>
    </row>
    <row r="2891" spans="1:9">
      <c r="A2891" t="s">
        <v>2893</v>
      </c>
      <c r="B2891" s="1" t="s">
        <v>6051</v>
      </c>
      <c r="C2891" s="1" t="s">
        <v>9209</v>
      </c>
      <c r="D2891" s="1" t="s">
        <v>12368</v>
      </c>
      <c r="E2891" s="1" t="s">
        <v>18684</v>
      </c>
      <c r="F2891">
        <v>15.69</v>
      </c>
      <c r="G2891">
        <v>46.7</v>
      </c>
      <c r="H2891">
        <v>64.54000000000001</v>
      </c>
      <c r="I2891">
        <v>73.91</v>
      </c>
    </row>
    <row r="2892" spans="1:9">
      <c r="A2892" t="s">
        <v>2894</v>
      </c>
      <c r="B2892" s="1" t="s">
        <v>6052</v>
      </c>
      <c r="C2892" s="1" t="s">
        <v>9210</v>
      </c>
      <c r="D2892" s="1" t="s">
        <v>12369</v>
      </c>
      <c r="E2892" s="1" t="s">
        <v>18685</v>
      </c>
      <c r="F2892">
        <v>18.97</v>
      </c>
      <c r="G2892">
        <v>55.36</v>
      </c>
      <c r="H2892">
        <v>65.18000000000001</v>
      </c>
      <c r="I2892">
        <v>93.33</v>
      </c>
    </row>
    <row r="2893" spans="1:9">
      <c r="A2893" t="s">
        <v>2895</v>
      </c>
      <c r="B2893" s="1" t="s">
        <v>6053</v>
      </c>
      <c r="C2893" s="1" t="s">
        <v>9211</v>
      </c>
      <c r="D2893" s="1" t="s">
        <v>12370</v>
      </c>
      <c r="E2893" s="1" t="s">
        <v>18686</v>
      </c>
      <c r="F2893">
        <v>6.54</v>
      </c>
      <c r="G2893">
        <v>37.35</v>
      </c>
      <c r="H2893">
        <v>58.48</v>
      </c>
      <c r="I2893">
        <v>81.81999999999999</v>
      </c>
    </row>
    <row r="2894" spans="1:9">
      <c r="A2894" t="s">
        <v>2896</v>
      </c>
      <c r="B2894" s="1" t="s">
        <v>6054</v>
      </c>
      <c r="C2894" s="1" t="s">
        <v>9212</v>
      </c>
      <c r="D2894" s="1" t="s">
        <v>12371</v>
      </c>
      <c r="E2894" s="1" t="s">
        <v>18687</v>
      </c>
      <c r="F2894">
        <v>10.99</v>
      </c>
      <c r="G2894">
        <v>55.26</v>
      </c>
      <c r="H2894">
        <v>55.14</v>
      </c>
      <c r="I2894">
        <v>81.48</v>
      </c>
    </row>
    <row r="2895" spans="1:9">
      <c r="A2895" t="s">
        <v>2897</v>
      </c>
      <c r="B2895" s="1" t="s">
        <v>6055</v>
      </c>
      <c r="C2895" s="1" t="s">
        <v>9213</v>
      </c>
      <c r="D2895" s="1" t="s">
        <v>12372</v>
      </c>
      <c r="E2895" s="1" t="s">
        <v>18688</v>
      </c>
      <c r="F2895">
        <v>13.79</v>
      </c>
      <c r="G2895">
        <v>56.36</v>
      </c>
      <c r="H2895">
        <v>59.35</v>
      </c>
      <c r="I2895">
        <v>72</v>
      </c>
    </row>
    <row r="2896" spans="1:9">
      <c r="A2896" t="s">
        <v>2898</v>
      </c>
      <c r="B2896" s="1" t="s">
        <v>6056</v>
      </c>
      <c r="C2896" s="1" t="s">
        <v>9214</v>
      </c>
      <c r="D2896" s="1" t="s">
        <v>12373</v>
      </c>
      <c r="E2896" s="1" t="s">
        <v>18689</v>
      </c>
      <c r="F2896">
        <v>7.74</v>
      </c>
      <c r="G2896">
        <v>43.47</v>
      </c>
      <c r="H2896">
        <v>69.12</v>
      </c>
      <c r="I2896">
        <v>84.38</v>
      </c>
    </row>
    <row r="2897" spans="1:9">
      <c r="A2897" t="s">
        <v>2899</v>
      </c>
      <c r="B2897" s="1" t="s">
        <v>6057</v>
      </c>
      <c r="C2897" s="1" t="s">
        <v>9215</v>
      </c>
      <c r="D2897" s="1" t="s">
        <v>12374</v>
      </c>
      <c r="E2897" s="1" t="s">
        <v>18690</v>
      </c>
      <c r="F2897">
        <v>11.64</v>
      </c>
      <c r="G2897">
        <v>63.84</v>
      </c>
      <c r="H2897">
        <v>98.44</v>
      </c>
      <c r="I2897">
        <v>120</v>
      </c>
    </row>
    <row r="2898" spans="1:9">
      <c r="A2898" t="s">
        <v>2900</v>
      </c>
      <c r="B2898" s="1" t="s">
        <v>6058</v>
      </c>
      <c r="C2898" s="1" t="s">
        <v>9216</v>
      </c>
      <c r="D2898" s="1" t="s">
        <v>12375</v>
      </c>
      <c r="E2898" s="1" t="s">
        <v>18691</v>
      </c>
      <c r="F2898">
        <v>19.17</v>
      </c>
      <c r="G2898">
        <v>54.13</v>
      </c>
      <c r="H2898">
        <v>51.36</v>
      </c>
      <c r="I2898">
        <v>66.67</v>
      </c>
    </row>
    <row r="2899" spans="1:9">
      <c r="A2899" t="s">
        <v>2901</v>
      </c>
      <c r="B2899" s="1" t="s">
        <v>6059</v>
      </c>
      <c r="C2899" s="1" t="s">
        <v>9217</v>
      </c>
      <c r="D2899" s="1" t="s">
        <v>12376</v>
      </c>
      <c r="E2899" s="1" t="s">
        <v>18692</v>
      </c>
      <c r="F2899">
        <v>7.74</v>
      </c>
      <c r="G2899">
        <v>45.24</v>
      </c>
      <c r="H2899">
        <v>64.97</v>
      </c>
      <c r="I2899">
        <v>80.77</v>
      </c>
    </row>
    <row r="2900" spans="1:9">
      <c r="A2900" t="s">
        <v>2902</v>
      </c>
      <c r="B2900" s="1" t="s">
        <v>6060</v>
      </c>
      <c r="C2900" s="1" t="s">
        <v>9218</v>
      </c>
      <c r="D2900" s="1" t="s">
        <v>12377</v>
      </c>
      <c r="E2900" s="1" t="s">
        <v>18693</v>
      </c>
      <c r="F2900">
        <v>4.72</v>
      </c>
      <c r="G2900">
        <v>56.73</v>
      </c>
      <c r="H2900">
        <v>73.89</v>
      </c>
      <c r="I2900">
        <v>120</v>
      </c>
    </row>
    <row r="2901" spans="1:9">
      <c r="A2901" t="s">
        <v>2903</v>
      </c>
      <c r="B2901" s="1" t="s">
        <v>6061</v>
      </c>
      <c r="C2901" s="1" t="s">
        <v>9219</v>
      </c>
      <c r="D2901" s="1" t="s">
        <v>12378</v>
      </c>
      <c r="E2901" s="1" t="s">
        <v>18694</v>
      </c>
      <c r="F2901">
        <v>8.41</v>
      </c>
      <c r="G2901">
        <v>43.23</v>
      </c>
      <c r="H2901">
        <v>67.56</v>
      </c>
      <c r="I2901">
        <v>91.89</v>
      </c>
    </row>
    <row r="2902" spans="1:9">
      <c r="A2902" t="s">
        <v>2904</v>
      </c>
      <c r="B2902" s="1" t="s">
        <v>6062</v>
      </c>
      <c r="C2902" s="1" t="s">
        <v>9220</v>
      </c>
      <c r="D2902" s="1" t="s">
        <v>12379</v>
      </c>
      <c r="E2902" s="1" t="s">
        <v>18695</v>
      </c>
      <c r="F2902">
        <v>33.51</v>
      </c>
      <c r="G2902">
        <v>65.53</v>
      </c>
      <c r="H2902">
        <v>35.29</v>
      </c>
      <c r="I2902">
        <v>45.71</v>
      </c>
    </row>
    <row r="2903" spans="1:9">
      <c r="A2903" t="s">
        <v>2905</v>
      </c>
      <c r="B2903" s="1" t="s">
        <v>6063</v>
      </c>
      <c r="C2903" s="1" t="s">
        <v>9221</v>
      </c>
      <c r="D2903" s="1" t="s">
        <v>12380</v>
      </c>
      <c r="E2903" s="1" t="s">
        <v>18696</v>
      </c>
      <c r="F2903">
        <v>5.8</v>
      </c>
      <c r="G2903">
        <v>36.14</v>
      </c>
      <c r="H2903">
        <v>74.51000000000001</v>
      </c>
      <c r="I2903">
        <v>87.5</v>
      </c>
    </row>
    <row r="2904" spans="1:9">
      <c r="A2904" t="s">
        <v>2906</v>
      </c>
      <c r="B2904" s="1" t="s">
        <v>6064</v>
      </c>
      <c r="C2904" s="1" t="s">
        <v>9222</v>
      </c>
      <c r="D2904" s="1" t="s">
        <v>12381</v>
      </c>
      <c r="E2904" s="1" t="s">
        <v>18697</v>
      </c>
      <c r="F2904">
        <v>26.11</v>
      </c>
      <c r="G2904">
        <v>63.14</v>
      </c>
      <c r="H2904">
        <v>49.61</v>
      </c>
      <c r="I2904">
        <v>75.61</v>
      </c>
    </row>
    <row r="2905" spans="1:9">
      <c r="A2905" t="s">
        <v>2907</v>
      </c>
      <c r="B2905" s="1" t="s">
        <v>6065</v>
      </c>
      <c r="C2905" s="1" t="s">
        <v>9223</v>
      </c>
      <c r="D2905" s="1" t="s">
        <v>12382</v>
      </c>
      <c r="E2905" s="1" t="s">
        <v>18698</v>
      </c>
      <c r="F2905">
        <v>20</v>
      </c>
      <c r="G2905">
        <v>50.87</v>
      </c>
      <c r="H2905">
        <v>91.56</v>
      </c>
      <c r="I2905">
        <v>112</v>
      </c>
    </row>
    <row r="2906" spans="1:9">
      <c r="A2906" t="s">
        <v>2908</v>
      </c>
      <c r="B2906" s="1" t="s">
        <v>6066</v>
      </c>
      <c r="C2906" s="1" t="s">
        <v>9224</v>
      </c>
      <c r="D2906" s="1" t="s">
        <v>12383</v>
      </c>
      <c r="E2906" s="1" t="s">
        <v>18699</v>
      </c>
      <c r="F2906">
        <v>36.16</v>
      </c>
      <c r="G2906">
        <v>64.69</v>
      </c>
      <c r="H2906">
        <v>56.28</v>
      </c>
      <c r="I2906">
        <v>64.09999999999999</v>
      </c>
    </row>
    <row r="2907" spans="1:9">
      <c r="A2907" t="s">
        <v>2909</v>
      </c>
      <c r="B2907" s="1" t="s">
        <v>6067</v>
      </c>
      <c r="C2907" s="1" t="s">
        <v>9225</v>
      </c>
      <c r="D2907" s="1" t="s">
        <v>12384</v>
      </c>
      <c r="E2907" s="1" t="s">
        <v>18700</v>
      </c>
      <c r="F2907">
        <v>16.57</v>
      </c>
      <c r="G2907">
        <v>52.01</v>
      </c>
      <c r="H2907">
        <v>83.47</v>
      </c>
      <c r="I2907">
        <v>91.3</v>
      </c>
    </row>
    <row r="2908" spans="1:9">
      <c r="A2908" t="s">
        <v>2910</v>
      </c>
      <c r="B2908" s="1" t="s">
        <v>6068</v>
      </c>
      <c r="C2908" s="1" t="s">
        <v>9226</v>
      </c>
      <c r="D2908" s="1" t="s">
        <v>12385</v>
      </c>
      <c r="E2908" s="1" t="s">
        <v>18701</v>
      </c>
      <c r="F2908">
        <v>9.859999999999999</v>
      </c>
      <c r="G2908">
        <v>58.43</v>
      </c>
      <c r="H2908">
        <v>64.19</v>
      </c>
      <c r="I2908">
        <v>91.3</v>
      </c>
    </row>
    <row r="2909" spans="1:9">
      <c r="A2909" t="s">
        <v>2911</v>
      </c>
      <c r="B2909" s="1" t="s">
        <v>6069</v>
      </c>
      <c r="C2909" s="1" t="s">
        <v>9227</v>
      </c>
      <c r="D2909" s="1" t="s">
        <v>12386</v>
      </c>
      <c r="E2909" s="1" t="s">
        <v>18702</v>
      </c>
      <c r="F2909">
        <v>5.6</v>
      </c>
      <c r="G2909">
        <v>41.56</v>
      </c>
      <c r="H2909">
        <v>65.25</v>
      </c>
      <c r="I2909">
        <v>100</v>
      </c>
    </row>
    <row r="2910" spans="1:9">
      <c r="A2910" t="s">
        <v>2912</v>
      </c>
      <c r="B2910" s="1" t="s">
        <v>6070</v>
      </c>
      <c r="C2910" s="1" t="s">
        <v>9228</v>
      </c>
      <c r="D2910" s="1" t="s">
        <v>12387</v>
      </c>
      <c r="E2910" s="1" t="s">
        <v>18703</v>
      </c>
      <c r="F2910">
        <v>11.9</v>
      </c>
      <c r="G2910">
        <v>42.24</v>
      </c>
      <c r="H2910">
        <v>92.39</v>
      </c>
      <c r="I2910">
        <v>118.75</v>
      </c>
    </row>
    <row r="2911" spans="1:9">
      <c r="A2911" t="s">
        <v>2913</v>
      </c>
      <c r="B2911" s="1" t="s">
        <v>6071</v>
      </c>
      <c r="C2911" s="1" t="s">
        <v>9229</v>
      </c>
      <c r="D2911" s="1" t="s">
        <v>12388</v>
      </c>
      <c r="E2911" s="1" t="s">
        <v>18704</v>
      </c>
      <c r="F2911">
        <v>11.86</v>
      </c>
      <c r="G2911">
        <v>45.29</v>
      </c>
      <c r="H2911">
        <v>61.6</v>
      </c>
      <c r="I2911">
        <v>90.91</v>
      </c>
    </row>
    <row r="2912" spans="1:9">
      <c r="A2912" t="s">
        <v>2914</v>
      </c>
      <c r="B2912" s="1" t="s">
        <v>6072</v>
      </c>
      <c r="C2912" s="1" t="s">
        <v>9230</v>
      </c>
      <c r="D2912" s="1" t="s">
        <v>12389</v>
      </c>
      <c r="E2912" s="1" t="s">
        <v>18705</v>
      </c>
      <c r="F2912">
        <v>11.4</v>
      </c>
      <c r="G2912">
        <v>41.97</v>
      </c>
      <c r="H2912">
        <v>52</v>
      </c>
      <c r="I2912">
        <v>58.82</v>
      </c>
    </row>
    <row r="2913" spans="1:9">
      <c r="A2913" t="s">
        <v>2915</v>
      </c>
      <c r="B2913" s="1" t="s">
        <v>6073</v>
      </c>
      <c r="C2913" s="1" t="s">
        <v>9231</v>
      </c>
      <c r="D2913" s="1" t="s">
        <v>12390</v>
      </c>
      <c r="E2913" s="1" t="s">
        <v>18706</v>
      </c>
      <c r="F2913">
        <v>17.36</v>
      </c>
      <c r="G2913">
        <v>49.6</v>
      </c>
      <c r="H2913">
        <v>53.19</v>
      </c>
      <c r="I2913">
        <v>70.97</v>
      </c>
    </row>
    <row r="2914" spans="1:9">
      <c r="A2914" t="s">
        <v>2916</v>
      </c>
      <c r="B2914" s="1" t="s">
        <v>6074</v>
      </c>
      <c r="C2914" s="1" t="s">
        <v>9232</v>
      </c>
      <c r="D2914" s="1" t="s">
        <v>12391</v>
      </c>
      <c r="E2914" s="1" t="s">
        <v>18707</v>
      </c>
      <c r="F2914">
        <v>15.34</v>
      </c>
      <c r="G2914">
        <v>62.21</v>
      </c>
      <c r="H2914">
        <v>35.17</v>
      </c>
      <c r="I2914">
        <v>66.67</v>
      </c>
    </row>
    <row r="2915" spans="1:9">
      <c r="A2915" t="s">
        <v>2917</v>
      </c>
      <c r="B2915" s="1" t="s">
        <v>6075</v>
      </c>
      <c r="C2915" s="1" t="s">
        <v>9233</v>
      </c>
      <c r="D2915" s="1" t="s">
        <v>12392</v>
      </c>
      <c r="E2915" s="1" t="s">
        <v>18708</v>
      </c>
      <c r="F2915">
        <v>7.32</v>
      </c>
      <c r="G2915">
        <v>39.25</v>
      </c>
      <c r="H2915">
        <v>70.97</v>
      </c>
      <c r="I2915">
        <v>86.11</v>
      </c>
    </row>
    <row r="2916" spans="1:9">
      <c r="A2916" t="s">
        <v>2918</v>
      </c>
      <c r="B2916" s="1" t="s">
        <v>6076</v>
      </c>
      <c r="C2916" s="1" t="s">
        <v>9234</v>
      </c>
      <c r="D2916" s="1" t="s">
        <v>12393</v>
      </c>
      <c r="E2916" s="1" t="s">
        <v>18709</v>
      </c>
      <c r="F2916">
        <v>24.53</v>
      </c>
      <c r="G2916">
        <v>47.43</v>
      </c>
      <c r="H2916">
        <v>50.99</v>
      </c>
      <c r="I2916">
        <v>62.96</v>
      </c>
    </row>
    <row r="2917" spans="1:9">
      <c r="A2917" t="s">
        <v>2919</v>
      </c>
      <c r="B2917" s="1" t="s">
        <v>6077</v>
      </c>
      <c r="C2917" s="1" t="s">
        <v>9235</v>
      </c>
      <c r="D2917" s="1" t="s">
        <v>12394</v>
      </c>
      <c r="E2917" s="1" t="s">
        <v>18710</v>
      </c>
      <c r="F2917">
        <v>5.62</v>
      </c>
      <c r="G2917">
        <v>40.17</v>
      </c>
      <c r="H2917">
        <v>72.98999999999999</v>
      </c>
      <c r="I2917">
        <v>82.61</v>
      </c>
    </row>
    <row r="2918" spans="1:9">
      <c r="A2918" t="s">
        <v>2920</v>
      </c>
      <c r="B2918" s="1" t="s">
        <v>6078</v>
      </c>
      <c r="C2918" s="1" t="s">
        <v>9236</v>
      </c>
      <c r="D2918" s="1" t="s">
        <v>12395</v>
      </c>
      <c r="E2918" s="1" t="s">
        <v>18711</v>
      </c>
      <c r="F2918">
        <v>12.16</v>
      </c>
      <c r="G2918">
        <v>49.82</v>
      </c>
      <c r="H2918">
        <v>74.29000000000001</v>
      </c>
      <c r="I2918">
        <v>91.84</v>
      </c>
    </row>
    <row r="2919" spans="1:9">
      <c r="A2919" t="s">
        <v>2921</v>
      </c>
      <c r="B2919" s="1" t="s">
        <v>6079</v>
      </c>
      <c r="C2919" s="1" t="s">
        <v>9237</v>
      </c>
      <c r="D2919" s="1" t="s">
        <v>12396</v>
      </c>
      <c r="E2919" s="1" t="s">
        <v>18712</v>
      </c>
      <c r="F2919">
        <v>7.65</v>
      </c>
      <c r="G2919">
        <v>55.18</v>
      </c>
      <c r="H2919">
        <v>111.25</v>
      </c>
      <c r="I2919">
        <v>140.74</v>
      </c>
    </row>
    <row r="2920" spans="1:9">
      <c r="A2920" t="s">
        <v>2922</v>
      </c>
      <c r="B2920" s="1" t="s">
        <v>6080</v>
      </c>
      <c r="C2920" s="1" t="s">
        <v>9238</v>
      </c>
      <c r="D2920" s="1" t="s">
        <v>12397</v>
      </c>
      <c r="E2920" s="1" t="s">
        <v>18713</v>
      </c>
      <c r="F2920">
        <v>7.57</v>
      </c>
      <c r="G2920">
        <v>41.47</v>
      </c>
      <c r="H2920">
        <v>67.29000000000001</v>
      </c>
      <c r="I2920">
        <v>82</v>
      </c>
    </row>
    <row r="2921" spans="1:9">
      <c r="A2921" t="s">
        <v>2923</v>
      </c>
      <c r="B2921" s="1" t="s">
        <v>6081</v>
      </c>
      <c r="C2921" s="1" t="s">
        <v>9239</v>
      </c>
      <c r="D2921" s="1" t="s">
        <v>12398</v>
      </c>
      <c r="E2921" s="1" t="s">
        <v>18714</v>
      </c>
      <c r="F2921">
        <v>5.1</v>
      </c>
      <c r="G2921">
        <v>52.87</v>
      </c>
      <c r="H2921">
        <v>86.11</v>
      </c>
      <c r="I2921">
        <v>100</v>
      </c>
    </row>
    <row r="2922" spans="1:9">
      <c r="A2922" t="s">
        <v>2924</v>
      </c>
      <c r="B2922" s="1" t="s">
        <v>6082</v>
      </c>
      <c r="C2922" s="1" t="s">
        <v>9240</v>
      </c>
      <c r="D2922" s="1" t="s">
        <v>12399</v>
      </c>
      <c r="E2922" s="1" t="s">
        <v>18715</v>
      </c>
      <c r="F2922">
        <v>9.380000000000001</v>
      </c>
      <c r="G2922">
        <v>51.86</v>
      </c>
      <c r="H2922">
        <v>61.26</v>
      </c>
      <c r="I2922">
        <v>84</v>
      </c>
    </row>
    <row r="2923" spans="1:9">
      <c r="A2923" t="s">
        <v>2925</v>
      </c>
      <c r="B2923" s="1" t="s">
        <v>6083</v>
      </c>
      <c r="C2923" s="1" t="s">
        <v>9241</v>
      </c>
      <c r="D2923" s="1" t="s">
        <v>12400</v>
      </c>
      <c r="E2923" s="1" t="s">
        <v>18716</v>
      </c>
      <c r="F2923">
        <v>11.86</v>
      </c>
      <c r="G2923">
        <v>43.17</v>
      </c>
      <c r="H2923">
        <v>71.95</v>
      </c>
      <c r="I2923">
        <v>85.19</v>
      </c>
    </row>
    <row r="2924" spans="1:9">
      <c r="A2924" t="s">
        <v>2926</v>
      </c>
      <c r="B2924" s="1" t="s">
        <v>6084</v>
      </c>
      <c r="C2924" s="1" t="s">
        <v>9242</v>
      </c>
      <c r="D2924" s="1" t="s">
        <v>12401</v>
      </c>
      <c r="E2924" s="1" t="s">
        <v>18717</v>
      </c>
      <c r="F2924">
        <v>7.2</v>
      </c>
      <c r="G2924">
        <v>60.96</v>
      </c>
      <c r="H2924">
        <v>69.18000000000001</v>
      </c>
      <c r="I2924">
        <v>108</v>
      </c>
    </row>
    <row r="2925" spans="1:9">
      <c r="A2925" t="s">
        <v>2927</v>
      </c>
      <c r="B2925" s="1" t="s">
        <v>6085</v>
      </c>
      <c r="C2925" s="1" t="s">
        <v>9243</v>
      </c>
      <c r="D2925" s="1" t="s">
        <v>12402</v>
      </c>
      <c r="E2925" s="1" t="s">
        <v>18718</v>
      </c>
      <c r="F2925">
        <v>10.76</v>
      </c>
      <c r="G2925">
        <v>38.72</v>
      </c>
      <c r="H2925">
        <v>69.15000000000001</v>
      </c>
      <c r="I2925">
        <v>100</v>
      </c>
    </row>
    <row r="2926" spans="1:9">
      <c r="A2926" t="s">
        <v>2928</v>
      </c>
      <c r="B2926" s="1" t="s">
        <v>6086</v>
      </c>
      <c r="C2926" s="1" t="s">
        <v>9244</v>
      </c>
      <c r="D2926" s="1" t="s">
        <v>12403</v>
      </c>
      <c r="E2926" s="1" t="s">
        <v>18719</v>
      </c>
      <c r="F2926">
        <v>6.55</v>
      </c>
      <c r="G2926">
        <v>24.78</v>
      </c>
      <c r="H2926">
        <v>63.38</v>
      </c>
      <c r="I2926">
        <v>78.56999999999999</v>
      </c>
    </row>
    <row r="2927" spans="1:9">
      <c r="A2927" t="s">
        <v>2929</v>
      </c>
      <c r="B2927" s="1" t="s">
        <v>6087</v>
      </c>
      <c r="C2927" s="1" t="s">
        <v>9245</v>
      </c>
      <c r="D2927" s="1" t="s">
        <v>12404</v>
      </c>
      <c r="E2927" s="1" t="s">
        <v>18720</v>
      </c>
      <c r="F2927">
        <v>9.75</v>
      </c>
      <c r="G2927">
        <v>39.52</v>
      </c>
      <c r="H2927">
        <v>74.37</v>
      </c>
      <c r="I2927">
        <v>85.70999999999999</v>
      </c>
    </row>
    <row r="2928" spans="1:9">
      <c r="A2928" t="s">
        <v>2930</v>
      </c>
      <c r="B2928" s="1" t="s">
        <v>6088</v>
      </c>
      <c r="C2928" s="1" t="s">
        <v>9246</v>
      </c>
      <c r="D2928" s="1" t="s">
        <v>12405</v>
      </c>
      <c r="E2928" s="1" t="s">
        <v>18721</v>
      </c>
      <c r="F2928">
        <v>6.44</v>
      </c>
      <c r="G2928">
        <v>28.08</v>
      </c>
      <c r="H2928">
        <v>64.73999999999999</v>
      </c>
      <c r="I2928">
        <v>88</v>
      </c>
    </row>
    <row r="2929" spans="1:9">
      <c r="A2929" t="s">
        <v>2931</v>
      </c>
      <c r="B2929" s="1" t="s">
        <v>6089</v>
      </c>
      <c r="C2929" s="1" t="s">
        <v>9247</v>
      </c>
      <c r="D2929" s="1" t="s">
        <v>12406</v>
      </c>
      <c r="E2929" s="1" t="s">
        <v>18722</v>
      </c>
      <c r="F2929">
        <v>24.55</v>
      </c>
      <c r="G2929">
        <v>59</v>
      </c>
      <c r="H2929">
        <v>54.75</v>
      </c>
      <c r="I2929">
        <v>70.97</v>
      </c>
    </row>
    <row r="2930" spans="1:9">
      <c r="A2930" t="s">
        <v>2932</v>
      </c>
      <c r="B2930" s="1" t="s">
        <v>6090</v>
      </c>
      <c r="C2930" s="1" t="s">
        <v>9248</v>
      </c>
      <c r="D2930" s="1" t="s">
        <v>12407</v>
      </c>
      <c r="E2930" s="1" t="s">
        <v>18723</v>
      </c>
      <c r="F2930">
        <v>10.99</v>
      </c>
      <c r="G2930">
        <v>51.16</v>
      </c>
      <c r="H2930">
        <v>104.4</v>
      </c>
      <c r="I2930">
        <v>116.67</v>
      </c>
    </row>
    <row r="2931" spans="1:9">
      <c r="A2931" t="s">
        <v>2933</v>
      </c>
      <c r="B2931" s="1" t="s">
        <v>6091</v>
      </c>
      <c r="C2931" s="1" t="s">
        <v>9249</v>
      </c>
      <c r="D2931" s="1" t="s">
        <v>12408</v>
      </c>
      <c r="E2931" s="1" t="s">
        <v>18724</v>
      </c>
      <c r="F2931">
        <v>13.93</v>
      </c>
      <c r="G2931">
        <v>53.42</v>
      </c>
      <c r="H2931">
        <v>68.29000000000001</v>
      </c>
      <c r="I2931">
        <v>85.70999999999999</v>
      </c>
    </row>
    <row r="2932" spans="1:9">
      <c r="A2932" t="s">
        <v>2934</v>
      </c>
      <c r="B2932" s="1" t="s">
        <v>6092</v>
      </c>
      <c r="C2932" s="1" t="s">
        <v>9250</v>
      </c>
      <c r="D2932" s="1" t="s">
        <v>12409</v>
      </c>
      <c r="E2932" s="1" t="s">
        <v>18725</v>
      </c>
      <c r="F2932">
        <v>47.59</v>
      </c>
      <c r="G2932">
        <v>82.53</v>
      </c>
      <c r="H2932">
        <v>14.1</v>
      </c>
      <c r="I2932">
        <v>27.27</v>
      </c>
    </row>
    <row r="2933" spans="1:9">
      <c r="A2933" t="s">
        <v>2935</v>
      </c>
      <c r="B2933" s="1" t="s">
        <v>6093</v>
      </c>
      <c r="C2933" s="1" t="s">
        <v>9251</v>
      </c>
      <c r="D2933" s="1" t="s">
        <v>12410</v>
      </c>
      <c r="E2933" s="1" t="s">
        <v>18726</v>
      </c>
      <c r="F2933">
        <v>26.31</v>
      </c>
      <c r="G2933">
        <v>59.28</v>
      </c>
      <c r="H2933">
        <v>68.22</v>
      </c>
      <c r="I2933">
        <v>106.67</v>
      </c>
    </row>
    <row r="2934" spans="1:9">
      <c r="A2934" t="s">
        <v>2936</v>
      </c>
      <c r="B2934" s="1" t="s">
        <v>6094</v>
      </c>
      <c r="C2934" s="1" t="s">
        <v>9252</v>
      </c>
      <c r="D2934" s="1" t="s">
        <v>12411</v>
      </c>
      <c r="E2934" s="1" t="s">
        <v>18727</v>
      </c>
      <c r="F2934">
        <v>5.67</v>
      </c>
      <c r="G2934">
        <v>30.37</v>
      </c>
      <c r="H2934">
        <v>64.33</v>
      </c>
      <c r="I2934">
        <v>84.38</v>
      </c>
    </row>
    <row r="2935" spans="1:9">
      <c r="A2935" t="s">
        <v>2937</v>
      </c>
      <c r="B2935" s="1" t="s">
        <v>6095</v>
      </c>
      <c r="C2935" s="1" t="s">
        <v>9253</v>
      </c>
      <c r="D2935" s="1" t="s">
        <v>12412</v>
      </c>
      <c r="E2935" s="1" t="s">
        <v>18728</v>
      </c>
      <c r="F2935">
        <v>6.84</v>
      </c>
      <c r="G2935">
        <v>15.57</v>
      </c>
      <c r="H2935">
        <v>103.85</v>
      </c>
      <c r="I2935">
        <v>142.86</v>
      </c>
    </row>
    <row r="2936" spans="1:9">
      <c r="A2936" t="s">
        <v>2938</v>
      </c>
      <c r="B2936" s="1" t="s">
        <v>6096</v>
      </c>
      <c r="C2936" s="1" t="s">
        <v>9254</v>
      </c>
      <c r="D2936" s="1" t="s">
        <v>12413</v>
      </c>
      <c r="E2936" s="1" t="s">
        <v>18729</v>
      </c>
      <c r="F2936">
        <v>3.75</v>
      </c>
      <c r="G2936">
        <v>42.78</v>
      </c>
      <c r="H2936">
        <v>140</v>
      </c>
      <c r="I2936">
        <v>333.33</v>
      </c>
    </row>
    <row r="2937" spans="1:9">
      <c r="A2937" t="s">
        <v>2939</v>
      </c>
      <c r="B2937" s="1" t="s">
        <v>6097</v>
      </c>
      <c r="C2937" s="1" t="s">
        <v>9255</v>
      </c>
      <c r="D2937" s="1" t="s">
        <v>12414</v>
      </c>
      <c r="E2937" s="1" t="s">
        <v>18730</v>
      </c>
      <c r="F2937">
        <v>6.84</v>
      </c>
      <c r="G2937">
        <v>20.91</v>
      </c>
      <c r="H2937">
        <v>77.19</v>
      </c>
      <c r="I2937">
        <v>142.86</v>
      </c>
    </row>
    <row r="2938" spans="1:9">
      <c r="A2938" t="s">
        <v>2940</v>
      </c>
      <c r="B2938" s="1" t="s">
        <v>6098</v>
      </c>
      <c r="C2938" s="1" t="s">
        <v>9256</v>
      </c>
      <c r="D2938" s="1" t="s">
        <v>12415</v>
      </c>
      <c r="E2938" s="1" t="s">
        <v>18731</v>
      </c>
      <c r="F2938">
        <v>17.54</v>
      </c>
      <c r="G2938">
        <v>54.51</v>
      </c>
      <c r="H2938">
        <v>58.7</v>
      </c>
      <c r="I2938">
        <v>85.70999999999999</v>
      </c>
    </row>
    <row r="2939" spans="1:9">
      <c r="A2939" t="s">
        <v>2941</v>
      </c>
      <c r="B2939" s="1" t="s">
        <v>6099</v>
      </c>
      <c r="C2939" s="1" t="s">
        <v>9257</v>
      </c>
      <c r="D2939" s="1" t="s">
        <v>12416</v>
      </c>
      <c r="E2939" s="1" t="s">
        <v>18732</v>
      </c>
      <c r="F2939">
        <v>35.36</v>
      </c>
      <c r="G2939">
        <v>66.13</v>
      </c>
      <c r="H2939">
        <v>20.83</v>
      </c>
      <c r="I2939">
        <v>33.33</v>
      </c>
    </row>
    <row r="2940" spans="1:9">
      <c r="A2940" t="s">
        <v>2942</v>
      </c>
      <c r="B2940" s="1" t="s">
        <v>6100</v>
      </c>
      <c r="C2940" s="1" t="s">
        <v>9258</v>
      </c>
      <c r="D2940" s="1" t="s">
        <v>12417</v>
      </c>
      <c r="E2940" s="1" t="s">
        <v>18733</v>
      </c>
      <c r="F2940">
        <v>37.9</v>
      </c>
      <c r="G2940">
        <v>63.67</v>
      </c>
      <c r="H2940">
        <v>33.19</v>
      </c>
      <c r="I2940">
        <v>47.5</v>
      </c>
    </row>
    <row r="2941" spans="1:9">
      <c r="A2941" t="s">
        <v>2943</v>
      </c>
      <c r="B2941" s="1" t="s">
        <v>6101</v>
      </c>
      <c r="C2941" s="1" t="s">
        <v>9259</v>
      </c>
      <c r="D2941" s="1" t="s">
        <v>12418</v>
      </c>
      <c r="E2941" s="1" t="s">
        <v>18734</v>
      </c>
      <c r="F2941">
        <v>8.449999999999999</v>
      </c>
      <c r="G2941">
        <v>35.11</v>
      </c>
      <c r="H2941">
        <v>89.11</v>
      </c>
      <c r="I2941">
        <v>116.67</v>
      </c>
    </row>
    <row r="2942" spans="1:9">
      <c r="A2942" t="s">
        <v>2944</v>
      </c>
      <c r="B2942" s="1" t="s">
        <v>6102</v>
      </c>
      <c r="C2942" s="1" t="s">
        <v>9260</v>
      </c>
      <c r="D2942" s="1" t="s">
        <v>12419</v>
      </c>
      <c r="E2942" s="1" t="s">
        <v>18735</v>
      </c>
      <c r="F2942">
        <v>30.6</v>
      </c>
      <c r="G2942">
        <v>67.94</v>
      </c>
      <c r="H2942">
        <v>44.85</v>
      </c>
      <c r="I2942">
        <v>50</v>
      </c>
    </row>
    <row r="2943" spans="1:9">
      <c r="A2943" t="s">
        <v>2945</v>
      </c>
      <c r="B2943" s="1" t="s">
        <v>6103</v>
      </c>
      <c r="C2943" s="1" t="s">
        <v>9261</v>
      </c>
      <c r="D2943" s="1" t="s">
        <v>12420</v>
      </c>
      <c r="E2943" s="1" t="s">
        <v>18736</v>
      </c>
      <c r="F2943">
        <v>15.13</v>
      </c>
      <c r="G2943">
        <v>48</v>
      </c>
      <c r="H2943">
        <v>61.9</v>
      </c>
      <c r="I2943">
        <v>74.42</v>
      </c>
    </row>
    <row r="2944" spans="1:9">
      <c r="A2944" t="s">
        <v>2946</v>
      </c>
      <c r="B2944" s="1" t="s">
        <v>6104</v>
      </c>
      <c r="C2944" s="1" t="s">
        <v>9262</v>
      </c>
      <c r="D2944" s="1" t="s">
        <v>12421</v>
      </c>
      <c r="E2944" s="1" t="s">
        <v>18737</v>
      </c>
      <c r="F2944">
        <v>4.44</v>
      </c>
      <c r="G2944">
        <v>46.16</v>
      </c>
      <c r="H2944">
        <v>77.64</v>
      </c>
      <c r="I2944">
        <v>108.7</v>
      </c>
    </row>
    <row r="2945" spans="1:9">
      <c r="A2945" t="s">
        <v>2947</v>
      </c>
      <c r="B2945" s="1" t="s">
        <v>6105</v>
      </c>
      <c r="C2945" s="1" t="s">
        <v>9263</v>
      </c>
      <c r="D2945" s="1" t="s">
        <v>12422</v>
      </c>
      <c r="E2945" s="1" t="s">
        <v>18738</v>
      </c>
      <c r="F2945">
        <v>19.48</v>
      </c>
      <c r="G2945">
        <v>54.52</v>
      </c>
      <c r="H2945">
        <v>61.22</v>
      </c>
      <c r="I2945">
        <v>64.70999999999999</v>
      </c>
    </row>
    <row r="2946" spans="1:9">
      <c r="A2946" t="s">
        <v>2948</v>
      </c>
      <c r="B2946" s="1" t="s">
        <v>6106</v>
      </c>
      <c r="C2946" s="1" t="s">
        <v>9264</v>
      </c>
      <c r="D2946" s="1" t="s">
        <v>12423</v>
      </c>
      <c r="E2946" s="1" t="s">
        <v>18739</v>
      </c>
      <c r="F2946">
        <v>5.87</v>
      </c>
      <c r="G2946">
        <v>39.88</v>
      </c>
      <c r="H2946">
        <v>72.52</v>
      </c>
      <c r="I2946">
        <v>85.70999999999999</v>
      </c>
    </row>
    <row r="2947" spans="1:9">
      <c r="A2947" t="s">
        <v>2949</v>
      </c>
      <c r="B2947" s="1" t="s">
        <v>6107</v>
      </c>
      <c r="C2947" s="1" t="s">
        <v>9265</v>
      </c>
      <c r="D2947" s="1" t="s">
        <v>12424</v>
      </c>
      <c r="E2947" s="1" t="s">
        <v>18740</v>
      </c>
      <c r="F2947">
        <v>4.9</v>
      </c>
      <c r="G2947">
        <v>38.64</v>
      </c>
      <c r="H2947">
        <v>70.16</v>
      </c>
      <c r="I2947">
        <v>87.8</v>
      </c>
    </row>
    <row r="2948" spans="1:9">
      <c r="A2948" t="s">
        <v>2950</v>
      </c>
      <c r="B2948" s="1" t="s">
        <v>6108</v>
      </c>
      <c r="C2948" s="1" t="s">
        <v>9266</v>
      </c>
      <c r="D2948" s="1" t="s">
        <v>12425</v>
      </c>
      <c r="E2948" s="1" t="s">
        <v>18741</v>
      </c>
      <c r="F2948">
        <v>5.72</v>
      </c>
      <c r="G2948">
        <v>43.14</v>
      </c>
      <c r="H2948">
        <v>60.27</v>
      </c>
      <c r="I2948">
        <v>90.48</v>
      </c>
    </row>
    <row r="2949" spans="1:9">
      <c r="A2949" t="s">
        <v>2951</v>
      </c>
      <c r="B2949" s="1" t="s">
        <v>6109</v>
      </c>
      <c r="C2949" s="1" t="s">
        <v>9267</v>
      </c>
      <c r="D2949" s="1" t="s">
        <v>12426</v>
      </c>
      <c r="E2949" s="1" t="s">
        <v>18742</v>
      </c>
      <c r="F2949">
        <v>4.14</v>
      </c>
      <c r="G2949">
        <v>34.6</v>
      </c>
      <c r="H2949">
        <v>83.23999999999999</v>
      </c>
      <c r="I2949">
        <v>131.03</v>
      </c>
    </row>
    <row r="2950" spans="1:9">
      <c r="A2950" t="s">
        <v>2952</v>
      </c>
      <c r="B2950" s="1" t="s">
        <v>6110</v>
      </c>
      <c r="C2950" s="1" t="s">
        <v>9268</v>
      </c>
      <c r="D2950" s="1" t="s">
        <v>12427</v>
      </c>
      <c r="E2950" s="1" t="s">
        <v>18743</v>
      </c>
      <c r="F2950">
        <v>6.03</v>
      </c>
      <c r="G2950">
        <v>39.56</v>
      </c>
      <c r="H2950">
        <v>67.36</v>
      </c>
      <c r="I2950">
        <v>96.15000000000001</v>
      </c>
    </row>
    <row r="2951" spans="1:9">
      <c r="A2951" t="s">
        <v>2953</v>
      </c>
      <c r="B2951" s="1" t="s">
        <v>6111</v>
      </c>
      <c r="C2951" s="1" t="s">
        <v>9269</v>
      </c>
      <c r="D2951" s="1" t="s">
        <v>12428</v>
      </c>
      <c r="E2951" s="1" t="s">
        <v>18744</v>
      </c>
      <c r="F2951">
        <v>30.51</v>
      </c>
      <c r="G2951">
        <v>67.09999999999999</v>
      </c>
      <c r="H2951">
        <v>50.7</v>
      </c>
      <c r="I2951">
        <v>65.22</v>
      </c>
    </row>
    <row r="2952" spans="1:9">
      <c r="A2952" t="s">
        <v>2954</v>
      </c>
      <c r="B2952" s="1" t="s">
        <v>6112</v>
      </c>
      <c r="C2952" s="1" t="s">
        <v>9270</v>
      </c>
      <c r="D2952" s="1" t="s">
        <v>12429</v>
      </c>
      <c r="E2952" s="1" t="s">
        <v>18745</v>
      </c>
      <c r="F2952">
        <v>8.23</v>
      </c>
      <c r="G2952">
        <v>35.9</v>
      </c>
      <c r="H2952">
        <v>82.91</v>
      </c>
      <c r="I2952">
        <v>85.70999999999999</v>
      </c>
    </row>
    <row r="2953" spans="1:9">
      <c r="A2953" t="s">
        <v>2955</v>
      </c>
      <c r="B2953" s="1" t="s">
        <v>6113</v>
      </c>
      <c r="C2953" s="1" t="s">
        <v>9271</v>
      </c>
      <c r="D2953" s="1" t="s">
        <v>12430</v>
      </c>
      <c r="E2953" s="1" t="s">
        <v>18746</v>
      </c>
      <c r="F2953">
        <v>14.08</v>
      </c>
      <c r="G2953">
        <v>46.32</v>
      </c>
      <c r="H2953">
        <v>59</v>
      </c>
      <c r="I2953">
        <v>69.77</v>
      </c>
    </row>
    <row r="2954" spans="1:9">
      <c r="A2954" t="s">
        <v>2956</v>
      </c>
      <c r="B2954" s="1" t="s">
        <v>6114</v>
      </c>
      <c r="C2954" s="1" t="s">
        <v>9272</v>
      </c>
      <c r="D2954" s="1" t="s">
        <v>12431</v>
      </c>
      <c r="E2954" s="1" t="s">
        <v>18747</v>
      </c>
      <c r="F2954">
        <v>15.53</v>
      </c>
      <c r="G2954">
        <v>36.56</v>
      </c>
      <c r="H2954">
        <v>68.25</v>
      </c>
      <c r="I2954">
        <v>86.20999999999999</v>
      </c>
    </row>
    <row r="2955" spans="1:9">
      <c r="A2955" t="s">
        <v>2957</v>
      </c>
      <c r="B2955" s="1" t="s">
        <v>6115</v>
      </c>
      <c r="C2955" s="1" t="s">
        <v>9273</v>
      </c>
      <c r="D2955" s="1" t="s">
        <v>12432</v>
      </c>
      <c r="E2955" s="1" t="s">
        <v>18748</v>
      </c>
      <c r="F2955">
        <v>7.53</v>
      </c>
      <c r="G2955">
        <v>39.82</v>
      </c>
      <c r="H2955">
        <v>57.74</v>
      </c>
      <c r="I2955">
        <v>78.38</v>
      </c>
    </row>
    <row r="2956" spans="1:9">
      <c r="A2956" t="s">
        <v>2958</v>
      </c>
      <c r="B2956" s="1" t="s">
        <v>6116</v>
      </c>
      <c r="C2956" s="1" t="s">
        <v>9274</v>
      </c>
      <c r="D2956" s="1" t="s">
        <v>12433</v>
      </c>
      <c r="E2956" s="1" t="s">
        <v>18749</v>
      </c>
      <c r="F2956">
        <v>7.42</v>
      </c>
      <c r="G2956">
        <v>48.06</v>
      </c>
      <c r="H2956">
        <v>63.21</v>
      </c>
      <c r="I2956">
        <v>86.20999999999999</v>
      </c>
    </row>
    <row r="2957" spans="1:9">
      <c r="A2957" t="s">
        <v>2959</v>
      </c>
      <c r="B2957" s="1" t="s">
        <v>6117</v>
      </c>
      <c r="C2957" s="1" t="s">
        <v>9275</v>
      </c>
      <c r="D2957" s="1" t="s">
        <v>12434</v>
      </c>
      <c r="E2957" s="1" t="s">
        <v>18750</v>
      </c>
      <c r="F2957">
        <v>5.29</v>
      </c>
      <c r="G2957">
        <v>39.82</v>
      </c>
      <c r="H2957">
        <v>72.12</v>
      </c>
      <c r="I2957">
        <v>106.25</v>
      </c>
    </row>
    <row r="2958" spans="1:9">
      <c r="A2958" t="s">
        <v>2960</v>
      </c>
      <c r="B2958" s="1" t="s">
        <v>6118</v>
      </c>
      <c r="C2958" s="1" t="s">
        <v>9276</v>
      </c>
      <c r="D2958" s="1" t="s">
        <v>12435</v>
      </c>
      <c r="E2958" s="1" t="s">
        <v>18751</v>
      </c>
      <c r="F2958">
        <v>13.75</v>
      </c>
      <c r="G2958">
        <v>57.54</v>
      </c>
      <c r="H2958">
        <v>72.79000000000001</v>
      </c>
      <c r="I2958">
        <v>84.62</v>
      </c>
    </row>
    <row r="2959" spans="1:9">
      <c r="A2959" t="s">
        <v>2961</v>
      </c>
      <c r="B2959" s="1" t="s">
        <v>6119</v>
      </c>
      <c r="C2959" s="1" t="s">
        <v>9277</v>
      </c>
      <c r="D2959" s="1" t="s">
        <v>12436</v>
      </c>
      <c r="E2959" s="1" t="s">
        <v>18752</v>
      </c>
      <c r="F2959">
        <v>8.41</v>
      </c>
      <c r="G2959">
        <v>42.96</v>
      </c>
      <c r="H2959">
        <v>67.05</v>
      </c>
      <c r="I2959">
        <v>81.40000000000001</v>
      </c>
    </row>
    <row r="2960" spans="1:9">
      <c r="A2960" t="s">
        <v>2962</v>
      </c>
      <c r="B2960" s="1" t="s">
        <v>6120</v>
      </c>
      <c r="C2960" s="1" t="s">
        <v>9278</v>
      </c>
      <c r="D2960" s="1" t="s">
        <v>12437</v>
      </c>
      <c r="E2960" s="1" t="s">
        <v>18753</v>
      </c>
      <c r="F2960">
        <v>5.54</v>
      </c>
      <c r="G2960">
        <v>43</v>
      </c>
      <c r="H2960">
        <v>72.83</v>
      </c>
      <c r="I2960">
        <v>100</v>
      </c>
    </row>
    <row r="2961" spans="1:9">
      <c r="A2961" t="s">
        <v>2963</v>
      </c>
      <c r="B2961" s="1" t="s">
        <v>6121</v>
      </c>
      <c r="C2961" s="1" t="s">
        <v>9279</v>
      </c>
      <c r="D2961" s="1" t="s">
        <v>12438</v>
      </c>
      <c r="E2961" s="1" t="s">
        <v>18754</v>
      </c>
      <c r="F2961">
        <v>9.67</v>
      </c>
      <c r="G2961">
        <v>47.92</v>
      </c>
      <c r="H2961">
        <v>91.89</v>
      </c>
      <c r="I2961">
        <v>107.69</v>
      </c>
    </row>
    <row r="2962" spans="1:9">
      <c r="A2962" t="s">
        <v>2964</v>
      </c>
      <c r="B2962" s="1" t="s">
        <v>6122</v>
      </c>
      <c r="C2962" s="1" t="s">
        <v>9280</v>
      </c>
      <c r="D2962" s="1" t="s">
        <v>12439</v>
      </c>
      <c r="E2962" s="1" t="s">
        <v>18755</v>
      </c>
      <c r="F2962">
        <v>6.59</v>
      </c>
      <c r="G2962">
        <v>37.88</v>
      </c>
      <c r="H2962">
        <v>125.61</v>
      </c>
      <c r="I2962">
        <v>146.67</v>
      </c>
    </row>
    <row r="2963" spans="1:9">
      <c r="A2963" t="s">
        <v>2965</v>
      </c>
      <c r="B2963" s="1" t="s">
        <v>6123</v>
      </c>
      <c r="C2963" s="1" t="s">
        <v>9281</v>
      </c>
      <c r="D2963" s="1" t="s">
        <v>12440</v>
      </c>
      <c r="E2963" s="1" t="s">
        <v>18756</v>
      </c>
      <c r="F2963">
        <v>8.880000000000001</v>
      </c>
      <c r="G2963">
        <v>49.29</v>
      </c>
      <c r="H2963">
        <v>57.1</v>
      </c>
      <c r="I2963">
        <v>70.31</v>
      </c>
    </row>
    <row r="2964" spans="1:9">
      <c r="A2964" t="s">
        <v>2966</v>
      </c>
      <c r="B2964" s="1" t="s">
        <v>6124</v>
      </c>
      <c r="C2964" s="1" t="s">
        <v>9282</v>
      </c>
      <c r="D2964" s="1" t="s">
        <v>12441</v>
      </c>
      <c r="E2964" s="1" t="s">
        <v>18757</v>
      </c>
      <c r="F2964">
        <v>5.77</v>
      </c>
      <c r="G2964">
        <v>46.54</v>
      </c>
      <c r="H2964">
        <v>140.56</v>
      </c>
      <c r="I2964">
        <v>160.61</v>
      </c>
    </row>
    <row r="2965" spans="1:9">
      <c r="A2965" t="s">
        <v>2967</v>
      </c>
      <c r="B2965" s="1" t="s">
        <v>6125</v>
      </c>
      <c r="C2965" s="1" t="s">
        <v>9283</v>
      </c>
      <c r="D2965" s="1" t="s">
        <v>12442</v>
      </c>
      <c r="E2965" s="1" t="s">
        <v>18758</v>
      </c>
      <c r="F2965">
        <v>16.92</v>
      </c>
      <c r="G2965">
        <v>46.22</v>
      </c>
      <c r="H2965">
        <v>57.2</v>
      </c>
      <c r="I2965">
        <v>75</v>
      </c>
    </row>
    <row r="2966" spans="1:9">
      <c r="A2966" t="s">
        <v>2968</v>
      </c>
      <c r="B2966" s="1" t="s">
        <v>6126</v>
      </c>
      <c r="C2966" s="1" t="s">
        <v>9284</v>
      </c>
      <c r="D2966" s="1" t="s">
        <v>12443</v>
      </c>
      <c r="E2966" s="1" t="s">
        <v>18759</v>
      </c>
      <c r="F2966">
        <v>16.45</v>
      </c>
      <c r="G2966">
        <v>46.78</v>
      </c>
      <c r="H2966">
        <v>60</v>
      </c>
      <c r="I2966">
        <v>87.5</v>
      </c>
    </row>
    <row r="2967" spans="1:9">
      <c r="A2967" t="s">
        <v>2969</v>
      </c>
      <c r="B2967" s="1" t="s">
        <v>6127</v>
      </c>
      <c r="C2967" s="1" t="s">
        <v>9285</v>
      </c>
      <c r="D2967" s="1" t="s">
        <v>12444</v>
      </c>
      <c r="E2967" s="1" t="s">
        <v>18760</v>
      </c>
      <c r="F2967">
        <v>20.29</v>
      </c>
      <c r="G2967">
        <v>53.54</v>
      </c>
      <c r="H2967">
        <v>54</v>
      </c>
      <c r="I2967">
        <v>71.43000000000001</v>
      </c>
    </row>
    <row r="2968" spans="1:9">
      <c r="A2968" t="s">
        <v>2970</v>
      </c>
      <c r="B2968" s="1" t="s">
        <v>6128</v>
      </c>
      <c r="C2968" s="1" t="s">
        <v>9286</v>
      </c>
      <c r="D2968" s="1" t="s">
        <v>12445</v>
      </c>
      <c r="E2968" s="1" t="s">
        <v>18761</v>
      </c>
      <c r="F2968">
        <v>16.58</v>
      </c>
      <c r="G2968">
        <v>55.75</v>
      </c>
      <c r="H2968">
        <v>44.85</v>
      </c>
      <c r="I2968">
        <v>63.89</v>
      </c>
    </row>
    <row r="2969" spans="1:9">
      <c r="A2969" t="s">
        <v>2971</v>
      </c>
      <c r="B2969" s="1" t="s">
        <v>6129</v>
      </c>
      <c r="C2969" s="1" t="s">
        <v>9287</v>
      </c>
      <c r="D2969" s="1" t="s">
        <v>12446</v>
      </c>
      <c r="E2969" s="1" t="s">
        <v>18762</v>
      </c>
      <c r="F2969">
        <v>12.47</v>
      </c>
      <c r="G2969">
        <v>40.09</v>
      </c>
      <c r="H2969">
        <v>66.67</v>
      </c>
      <c r="I2969">
        <v>68</v>
      </c>
    </row>
    <row r="2970" spans="1:9">
      <c r="A2970" t="s">
        <v>2972</v>
      </c>
      <c r="B2970" s="1" t="s">
        <v>6130</v>
      </c>
      <c r="C2970" s="1" t="s">
        <v>9288</v>
      </c>
      <c r="D2970" s="1" t="s">
        <v>12447</v>
      </c>
      <c r="E2970" s="1" t="s">
        <v>18763</v>
      </c>
      <c r="F2970">
        <v>15.43</v>
      </c>
      <c r="G2970">
        <v>43.18</v>
      </c>
      <c r="H2970">
        <v>53.94</v>
      </c>
      <c r="I2970">
        <v>70.73</v>
      </c>
    </row>
    <row r="2971" spans="1:9">
      <c r="A2971" t="s">
        <v>2973</v>
      </c>
      <c r="B2971" s="1" t="s">
        <v>6131</v>
      </c>
      <c r="C2971" s="1" t="s">
        <v>9289</v>
      </c>
      <c r="D2971" s="1" t="s">
        <v>12448</v>
      </c>
      <c r="E2971" s="1" t="s">
        <v>18764</v>
      </c>
      <c r="F2971">
        <v>12.03</v>
      </c>
      <c r="G2971">
        <v>31.84</v>
      </c>
      <c r="H2971">
        <v>69.19</v>
      </c>
      <c r="I2971">
        <v>83.33</v>
      </c>
    </row>
    <row r="2972" spans="1:9">
      <c r="A2972" t="s">
        <v>2974</v>
      </c>
      <c r="B2972" s="1" t="s">
        <v>6132</v>
      </c>
      <c r="C2972" s="1" t="s">
        <v>9290</v>
      </c>
      <c r="D2972" s="1" t="s">
        <v>12449</v>
      </c>
      <c r="E2972" s="1" t="s">
        <v>18765</v>
      </c>
      <c r="F2972">
        <v>17.38</v>
      </c>
      <c r="G2972">
        <v>55.65</v>
      </c>
      <c r="H2972">
        <v>69.03</v>
      </c>
      <c r="I2972">
        <v>105.26</v>
      </c>
    </row>
    <row r="2973" spans="1:9">
      <c r="A2973" t="s">
        <v>2975</v>
      </c>
      <c r="B2973" s="1" t="s">
        <v>6133</v>
      </c>
      <c r="C2973" s="1" t="s">
        <v>9291</v>
      </c>
      <c r="D2973" s="1" t="s">
        <v>12450</v>
      </c>
      <c r="E2973" s="1" t="s">
        <v>18766</v>
      </c>
      <c r="F2973">
        <v>18.1</v>
      </c>
      <c r="G2973">
        <v>58.53</v>
      </c>
      <c r="H2973">
        <v>51.27</v>
      </c>
      <c r="I2973">
        <v>78.26000000000001</v>
      </c>
    </row>
    <row r="2974" spans="1:9">
      <c r="A2974" t="s">
        <v>2976</v>
      </c>
      <c r="B2974" s="1" t="s">
        <v>6134</v>
      </c>
      <c r="C2974" s="1" t="s">
        <v>9292</v>
      </c>
      <c r="D2974" s="1" t="s">
        <v>12451</v>
      </c>
      <c r="E2974" s="1" t="s">
        <v>18767</v>
      </c>
      <c r="F2974">
        <v>4.3</v>
      </c>
      <c r="G2974">
        <v>46.21</v>
      </c>
      <c r="H2974">
        <v>98.78</v>
      </c>
      <c r="I2974">
        <v>138.46</v>
      </c>
    </row>
    <row r="2975" spans="1:9">
      <c r="A2975" t="s">
        <v>2977</v>
      </c>
      <c r="B2975" s="1" t="s">
        <v>6135</v>
      </c>
      <c r="C2975" s="1" t="s">
        <v>9293</v>
      </c>
      <c r="D2975" s="1" t="s">
        <v>12452</v>
      </c>
      <c r="E2975" s="1" t="s">
        <v>18768</v>
      </c>
      <c r="F2975">
        <v>10.25</v>
      </c>
      <c r="G2975">
        <v>28.21</v>
      </c>
      <c r="H2975">
        <v>59.57</v>
      </c>
      <c r="I2975">
        <v>73.33</v>
      </c>
    </row>
    <row r="2976" spans="1:9">
      <c r="A2976" t="s">
        <v>2978</v>
      </c>
      <c r="B2976" s="1" t="s">
        <v>6136</v>
      </c>
      <c r="C2976" s="1" t="s">
        <v>9294</v>
      </c>
      <c r="D2976" s="1" t="s">
        <v>12453</v>
      </c>
      <c r="E2976" s="1" t="s">
        <v>18769</v>
      </c>
      <c r="F2976">
        <v>4.79</v>
      </c>
      <c r="G2976">
        <v>26.19</v>
      </c>
      <c r="H2976">
        <v>71.84</v>
      </c>
      <c r="I2976">
        <v>100</v>
      </c>
    </row>
    <row r="2977" spans="1:9">
      <c r="A2977" t="s">
        <v>2979</v>
      </c>
      <c r="B2977" s="1" t="s">
        <v>6137</v>
      </c>
      <c r="C2977" s="1" t="s">
        <v>9295</v>
      </c>
      <c r="D2977" s="1" t="s">
        <v>12454</v>
      </c>
      <c r="E2977" s="1" t="s">
        <v>18770</v>
      </c>
      <c r="F2977">
        <v>19.33</v>
      </c>
      <c r="G2977">
        <v>58.66</v>
      </c>
      <c r="H2977">
        <v>44.24</v>
      </c>
      <c r="I2977">
        <v>58.33</v>
      </c>
    </row>
    <row r="2978" spans="1:9">
      <c r="A2978" t="s">
        <v>2980</v>
      </c>
      <c r="B2978" s="1" t="s">
        <v>6138</v>
      </c>
      <c r="C2978" s="1" t="s">
        <v>9296</v>
      </c>
      <c r="D2978" s="1" t="s">
        <v>12455</v>
      </c>
      <c r="E2978" s="1" t="s">
        <v>18771</v>
      </c>
      <c r="F2978">
        <v>12.99</v>
      </c>
      <c r="G2978">
        <v>48.12</v>
      </c>
      <c r="H2978">
        <v>58.45</v>
      </c>
      <c r="I2978">
        <v>78.26000000000001</v>
      </c>
    </row>
    <row r="2979" spans="1:9">
      <c r="A2979" t="s">
        <v>2981</v>
      </c>
      <c r="B2979" s="1" t="s">
        <v>6139</v>
      </c>
      <c r="C2979" s="1" t="s">
        <v>9297</v>
      </c>
      <c r="D2979" s="1" t="s">
        <v>12456</v>
      </c>
      <c r="E2979" s="1" t="s">
        <v>18772</v>
      </c>
      <c r="F2979">
        <v>22.06</v>
      </c>
      <c r="G2979">
        <v>48.89</v>
      </c>
      <c r="H2979">
        <v>54.81</v>
      </c>
      <c r="I2979">
        <v>77.27</v>
      </c>
    </row>
    <row r="2980" spans="1:9">
      <c r="A2980" t="s">
        <v>2982</v>
      </c>
      <c r="B2980" s="1" t="s">
        <v>6140</v>
      </c>
      <c r="C2980" s="1" t="s">
        <v>9298</v>
      </c>
      <c r="D2980" s="1" t="s">
        <v>12457</v>
      </c>
      <c r="E2980" s="1" t="s">
        <v>18773</v>
      </c>
      <c r="F2980">
        <v>8.300000000000001</v>
      </c>
      <c r="G2980">
        <v>39.14</v>
      </c>
      <c r="H2980">
        <v>66.39</v>
      </c>
      <c r="I2980">
        <v>76.19</v>
      </c>
    </row>
    <row r="2981" spans="1:9">
      <c r="A2981" t="s">
        <v>2983</v>
      </c>
      <c r="B2981" s="1" t="s">
        <v>6141</v>
      </c>
      <c r="C2981" s="1" t="s">
        <v>9299</v>
      </c>
      <c r="D2981" s="1" t="s">
        <v>12458</v>
      </c>
      <c r="E2981" s="1" t="s">
        <v>18774</v>
      </c>
      <c r="F2981">
        <v>7.17</v>
      </c>
      <c r="G2981">
        <v>39.95</v>
      </c>
      <c r="H2981">
        <v>60.41</v>
      </c>
      <c r="I2981">
        <v>76.67</v>
      </c>
    </row>
    <row r="2982" spans="1:9">
      <c r="A2982" t="s">
        <v>2984</v>
      </c>
      <c r="B2982" s="1" t="s">
        <v>6142</v>
      </c>
      <c r="C2982" s="1" t="s">
        <v>9300</v>
      </c>
      <c r="D2982" s="1" t="s">
        <v>12459</v>
      </c>
      <c r="E2982" s="1" t="s">
        <v>18775</v>
      </c>
      <c r="F2982">
        <v>9.76</v>
      </c>
      <c r="G2982">
        <v>44.05</v>
      </c>
      <c r="H2982">
        <v>57.05</v>
      </c>
      <c r="I2982">
        <v>72</v>
      </c>
    </row>
    <row r="2983" spans="1:9">
      <c r="A2983" t="s">
        <v>2985</v>
      </c>
      <c r="B2983" s="1" t="s">
        <v>6143</v>
      </c>
      <c r="C2983" s="1" t="s">
        <v>9301</v>
      </c>
      <c r="D2983" s="1" t="s">
        <v>12460</v>
      </c>
      <c r="E2983" s="1" t="s">
        <v>18776</v>
      </c>
      <c r="F2983">
        <v>33.26</v>
      </c>
      <c r="G2983">
        <v>55.08</v>
      </c>
      <c r="H2983">
        <v>41.06</v>
      </c>
      <c r="I2983">
        <v>50</v>
      </c>
    </row>
    <row r="2984" spans="1:9">
      <c r="A2984" t="s">
        <v>2986</v>
      </c>
      <c r="B2984" s="1" t="s">
        <v>6144</v>
      </c>
      <c r="C2984" s="1" t="s">
        <v>9302</v>
      </c>
      <c r="D2984" s="1" t="s">
        <v>12461</v>
      </c>
      <c r="E2984" s="1" t="s">
        <v>18777</v>
      </c>
      <c r="F2984">
        <v>44.29</v>
      </c>
      <c r="G2984">
        <v>62.21</v>
      </c>
      <c r="H2984">
        <v>45.56</v>
      </c>
      <c r="I2984">
        <v>53.33</v>
      </c>
    </row>
    <row r="2985" spans="1:9">
      <c r="A2985" t="s">
        <v>2987</v>
      </c>
      <c r="B2985" s="1" t="s">
        <v>6145</v>
      </c>
      <c r="C2985" s="1" t="s">
        <v>9303</v>
      </c>
      <c r="D2985" s="1" t="s">
        <v>12462</v>
      </c>
      <c r="E2985" s="1" t="s">
        <v>18778</v>
      </c>
      <c r="F2985">
        <v>6.48</v>
      </c>
      <c r="G2985">
        <v>47.67</v>
      </c>
      <c r="H2985">
        <v>107.02</v>
      </c>
      <c r="I2985">
        <v>133.33</v>
      </c>
    </row>
    <row r="2986" spans="1:9">
      <c r="A2986" t="s">
        <v>2988</v>
      </c>
      <c r="B2986" s="1" t="s">
        <v>6146</v>
      </c>
      <c r="C2986" s="1" t="s">
        <v>9304</v>
      </c>
      <c r="D2986" s="1" t="s">
        <v>12463</v>
      </c>
      <c r="E2986" s="1" t="s">
        <v>18779</v>
      </c>
      <c r="F2986">
        <v>25.6</v>
      </c>
      <c r="G2986">
        <v>54.23</v>
      </c>
      <c r="H2986">
        <v>63.11</v>
      </c>
      <c r="I2986">
        <v>83.33</v>
      </c>
    </row>
    <row r="2987" spans="1:9">
      <c r="A2987" t="s">
        <v>2989</v>
      </c>
      <c r="B2987" s="1" t="s">
        <v>6147</v>
      </c>
      <c r="C2987" s="1" t="s">
        <v>9305</v>
      </c>
      <c r="D2987" s="1" t="s">
        <v>12464</v>
      </c>
      <c r="E2987" s="1" t="s">
        <v>18780</v>
      </c>
      <c r="F2987">
        <v>4.45</v>
      </c>
      <c r="G2987">
        <v>39.41</v>
      </c>
      <c r="H2987">
        <v>71.88</v>
      </c>
      <c r="I2987">
        <v>76.92</v>
      </c>
    </row>
    <row r="2988" spans="1:9">
      <c r="A2988" t="s">
        <v>2990</v>
      </c>
      <c r="B2988" s="1" t="s">
        <v>6148</v>
      </c>
      <c r="C2988" s="1" t="s">
        <v>9306</v>
      </c>
      <c r="D2988" s="1" t="s">
        <v>12465</v>
      </c>
      <c r="E2988" s="1" t="s">
        <v>18781</v>
      </c>
      <c r="F2988">
        <v>24.32</v>
      </c>
      <c r="G2988">
        <v>49.13</v>
      </c>
      <c r="H2988">
        <v>51.75</v>
      </c>
      <c r="I2988">
        <v>66.67</v>
      </c>
    </row>
    <row r="2989" spans="1:9">
      <c r="A2989" t="s">
        <v>2991</v>
      </c>
      <c r="B2989" s="1" t="s">
        <v>6149</v>
      </c>
      <c r="C2989" s="1" t="s">
        <v>9307</v>
      </c>
      <c r="D2989" s="1" t="s">
        <v>12466</v>
      </c>
      <c r="E2989" s="1" t="s">
        <v>18782</v>
      </c>
      <c r="F2989">
        <v>29.94</v>
      </c>
      <c r="G2989">
        <v>62.89</v>
      </c>
      <c r="H2989">
        <v>47.67</v>
      </c>
      <c r="I2989">
        <v>63.89</v>
      </c>
    </row>
    <row r="2990" spans="1:9">
      <c r="A2990" t="s">
        <v>2992</v>
      </c>
      <c r="B2990" s="1" t="s">
        <v>6150</v>
      </c>
      <c r="C2990" s="1" t="s">
        <v>9308</v>
      </c>
      <c r="D2990" s="1" t="s">
        <v>12467</v>
      </c>
      <c r="E2990" s="1" t="s">
        <v>18783</v>
      </c>
      <c r="F2990">
        <v>26.2</v>
      </c>
      <c r="G2990">
        <v>55.93</v>
      </c>
      <c r="H2990">
        <v>52.35</v>
      </c>
      <c r="I2990">
        <v>87.09999999999999</v>
      </c>
    </row>
    <row r="2991" spans="1:9">
      <c r="A2991" t="s">
        <v>2993</v>
      </c>
      <c r="B2991" s="1" t="s">
        <v>6151</v>
      </c>
      <c r="C2991" s="1" t="s">
        <v>9309</v>
      </c>
      <c r="D2991" s="1" t="s">
        <v>12468</v>
      </c>
      <c r="E2991" s="1" t="s">
        <v>18784</v>
      </c>
      <c r="F2991">
        <v>12.8</v>
      </c>
      <c r="G2991">
        <v>51.91</v>
      </c>
      <c r="H2991">
        <v>57.24</v>
      </c>
      <c r="I2991">
        <v>69.23</v>
      </c>
    </row>
    <row r="2992" spans="1:9">
      <c r="A2992" t="s">
        <v>2994</v>
      </c>
      <c r="B2992" s="1" t="s">
        <v>6152</v>
      </c>
      <c r="C2992" s="1" t="s">
        <v>9310</v>
      </c>
      <c r="D2992" s="1" t="s">
        <v>12469</v>
      </c>
      <c r="E2992" s="1" t="s">
        <v>18785</v>
      </c>
      <c r="F2992">
        <v>11.21</v>
      </c>
      <c r="G2992">
        <v>48.49</v>
      </c>
      <c r="H2992">
        <v>75.69</v>
      </c>
      <c r="I2992">
        <v>88.23999999999999</v>
      </c>
    </row>
    <row r="2993" spans="1:9">
      <c r="A2993" t="s">
        <v>2995</v>
      </c>
      <c r="B2993" s="1" t="s">
        <v>6153</v>
      </c>
      <c r="C2993" s="1" t="s">
        <v>9311</v>
      </c>
      <c r="D2993" s="1" t="s">
        <v>12470</v>
      </c>
      <c r="E2993" s="1" t="s">
        <v>18786</v>
      </c>
      <c r="F2993">
        <v>13.47</v>
      </c>
      <c r="G2993">
        <v>47.69</v>
      </c>
      <c r="H2993">
        <v>71.43000000000001</v>
      </c>
      <c r="I2993">
        <v>86.36</v>
      </c>
    </row>
    <row r="2994" spans="1:9">
      <c r="A2994" t="s">
        <v>2996</v>
      </c>
      <c r="B2994" s="1" t="s">
        <v>6154</v>
      </c>
      <c r="C2994" s="1" t="s">
        <v>9312</v>
      </c>
      <c r="D2994" s="1" t="s">
        <v>12471</v>
      </c>
      <c r="E2994" s="1" t="s">
        <v>18787</v>
      </c>
      <c r="F2994">
        <v>4.67</v>
      </c>
      <c r="G2994">
        <v>35.89</v>
      </c>
      <c r="H2994">
        <v>64.38</v>
      </c>
      <c r="I2994">
        <v>88.68000000000001</v>
      </c>
    </row>
    <row r="2995" spans="1:9">
      <c r="A2995" t="s">
        <v>2997</v>
      </c>
      <c r="B2995" s="1" t="s">
        <v>6155</v>
      </c>
      <c r="C2995" s="1" t="s">
        <v>9313</v>
      </c>
      <c r="D2995" s="1" t="s">
        <v>12472</v>
      </c>
      <c r="E2995" s="1" t="s">
        <v>18788</v>
      </c>
      <c r="F2995">
        <v>4.85</v>
      </c>
      <c r="G2995">
        <v>49.44</v>
      </c>
      <c r="H2995">
        <v>92.79000000000001</v>
      </c>
      <c r="I2995">
        <v>125</v>
      </c>
    </row>
    <row r="2996" spans="1:9">
      <c r="A2996" t="s">
        <v>2998</v>
      </c>
      <c r="B2996" s="1" t="s">
        <v>6156</v>
      </c>
      <c r="C2996" s="1" t="s">
        <v>9314</v>
      </c>
      <c r="D2996" s="1" t="s">
        <v>12473</v>
      </c>
      <c r="E2996" s="1" t="s">
        <v>18789</v>
      </c>
      <c r="F2996">
        <v>12.53</v>
      </c>
      <c r="G2996">
        <v>56.01</v>
      </c>
      <c r="H2996">
        <v>59.89</v>
      </c>
      <c r="I2996">
        <v>74.06999999999999</v>
      </c>
    </row>
    <row r="2997" spans="1:9">
      <c r="A2997" t="s">
        <v>2999</v>
      </c>
      <c r="B2997" s="1" t="s">
        <v>6157</v>
      </c>
      <c r="C2997" s="1" t="s">
        <v>9315</v>
      </c>
      <c r="D2997" s="1" t="s">
        <v>12474</v>
      </c>
      <c r="E2997" s="1" t="s">
        <v>18790</v>
      </c>
      <c r="F2997">
        <v>10.27</v>
      </c>
      <c r="G2997">
        <v>44.41</v>
      </c>
      <c r="H2997">
        <v>55.91</v>
      </c>
      <c r="I2997">
        <v>75</v>
      </c>
    </row>
    <row r="2998" spans="1:9">
      <c r="A2998" t="s">
        <v>3000</v>
      </c>
      <c r="B2998" s="1" t="s">
        <v>6158</v>
      </c>
      <c r="C2998" s="1" t="s">
        <v>9316</v>
      </c>
      <c r="D2998" s="1" t="s">
        <v>12475</v>
      </c>
      <c r="E2998" s="1" t="s">
        <v>18791</v>
      </c>
      <c r="F2998">
        <v>15.31</v>
      </c>
      <c r="G2998">
        <v>50.23</v>
      </c>
      <c r="H2998">
        <v>60</v>
      </c>
      <c r="I2998">
        <v>76</v>
      </c>
    </row>
    <row r="2999" spans="1:9">
      <c r="A2999" t="s">
        <v>3001</v>
      </c>
      <c r="B2999" s="1" t="s">
        <v>6159</v>
      </c>
      <c r="C2999" s="1" t="s">
        <v>9317</v>
      </c>
      <c r="D2999" s="1" t="s">
        <v>12476</v>
      </c>
      <c r="E2999" s="1" t="s">
        <v>18792</v>
      </c>
      <c r="F2999">
        <v>9.050000000000001</v>
      </c>
      <c r="G2999">
        <v>51.24</v>
      </c>
      <c r="H2999">
        <v>73.73999999999999</v>
      </c>
      <c r="I2999">
        <v>100</v>
      </c>
    </row>
    <row r="3000" spans="1:9">
      <c r="A3000" t="s">
        <v>3002</v>
      </c>
      <c r="B3000" s="1" t="s">
        <v>6160</v>
      </c>
      <c r="C3000" s="1" t="s">
        <v>9318</v>
      </c>
      <c r="D3000" s="1" t="s">
        <v>12477</v>
      </c>
      <c r="E3000" s="1" t="s">
        <v>18793</v>
      </c>
      <c r="F3000">
        <v>8.23</v>
      </c>
      <c r="G3000">
        <v>41.98</v>
      </c>
      <c r="H3000">
        <v>70.5</v>
      </c>
      <c r="I3000">
        <v>90.91</v>
      </c>
    </row>
    <row r="3001" spans="1:9">
      <c r="A3001" t="s">
        <v>3003</v>
      </c>
      <c r="B3001" s="1" t="s">
        <v>6161</v>
      </c>
      <c r="C3001" s="1" t="s">
        <v>9319</v>
      </c>
      <c r="D3001" s="1" t="s">
        <v>12478</v>
      </c>
      <c r="E3001" s="1" t="s">
        <v>18794</v>
      </c>
      <c r="F3001">
        <v>6.93</v>
      </c>
      <c r="G3001">
        <v>33.43</v>
      </c>
      <c r="H3001">
        <v>84.26000000000001</v>
      </c>
      <c r="I3001">
        <v>125</v>
      </c>
    </row>
    <row r="3002" spans="1:9">
      <c r="A3002" t="s">
        <v>3004</v>
      </c>
      <c r="B3002" s="1" t="s">
        <v>6162</v>
      </c>
      <c r="C3002" s="1" t="s">
        <v>9320</v>
      </c>
      <c r="D3002" s="1" t="s">
        <v>12479</v>
      </c>
      <c r="E3002" s="1" t="s">
        <v>18795</v>
      </c>
      <c r="F3002">
        <v>22.8</v>
      </c>
      <c r="G3002">
        <v>55.46</v>
      </c>
      <c r="H3002">
        <v>59.15</v>
      </c>
      <c r="I3002">
        <v>65.52</v>
      </c>
    </row>
    <row r="3003" spans="1:9">
      <c r="A3003" t="s">
        <v>3005</v>
      </c>
      <c r="B3003" s="1" t="s">
        <v>6163</v>
      </c>
      <c r="C3003" s="1" t="s">
        <v>9321</v>
      </c>
      <c r="D3003" s="1" t="s">
        <v>12480</v>
      </c>
      <c r="E3003" s="1" t="s">
        <v>18796</v>
      </c>
      <c r="F3003">
        <v>4.09</v>
      </c>
      <c r="G3003">
        <v>29.36</v>
      </c>
      <c r="H3003">
        <v>86.44</v>
      </c>
      <c r="I3003">
        <v>105.26</v>
      </c>
    </row>
    <row r="3004" spans="1:9">
      <c r="A3004" t="s">
        <v>3006</v>
      </c>
      <c r="B3004" s="1" t="s">
        <v>6164</v>
      </c>
      <c r="C3004" s="1" t="s">
        <v>9322</v>
      </c>
      <c r="D3004" s="1" t="s">
        <v>12481</v>
      </c>
      <c r="E3004" s="1" t="s">
        <v>18797</v>
      </c>
      <c r="F3004">
        <v>18.21</v>
      </c>
      <c r="G3004">
        <v>49.42</v>
      </c>
      <c r="H3004">
        <v>48.7</v>
      </c>
      <c r="I3004">
        <v>66.67</v>
      </c>
    </row>
    <row r="3005" spans="1:9">
      <c r="A3005" t="s">
        <v>3007</v>
      </c>
      <c r="B3005" s="1" t="s">
        <v>6165</v>
      </c>
      <c r="C3005" s="1" t="s">
        <v>9323</v>
      </c>
      <c r="D3005" s="1" t="s">
        <v>12482</v>
      </c>
      <c r="E3005" s="1" t="s">
        <v>18798</v>
      </c>
      <c r="F3005">
        <v>11.33</v>
      </c>
      <c r="G3005">
        <v>61.12</v>
      </c>
      <c r="H3005">
        <v>66.38</v>
      </c>
      <c r="I3005">
        <v>88.23999999999999</v>
      </c>
    </row>
    <row r="3006" spans="1:9">
      <c r="A3006" t="s">
        <v>3008</v>
      </c>
      <c r="B3006" s="1" t="s">
        <v>6166</v>
      </c>
      <c r="C3006" s="1" t="s">
        <v>9324</v>
      </c>
      <c r="D3006" s="1" t="s">
        <v>12483</v>
      </c>
      <c r="E3006" s="1" t="s">
        <v>18799</v>
      </c>
      <c r="F3006">
        <v>7.31</v>
      </c>
      <c r="G3006">
        <v>35.65</v>
      </c>
      <c r="H3006">
        <v>66.88</v>
      </c>
      <c r="I3006">
        <v>86.67</v>
      </c>
    </row>
    <row r="3007" spans="1:9">
      <c r="A3007" t="s">
        <v>3009</v>
      </c>
      <c r="B3007" s="1" t="s">
        <v>6167</v>
      </c>
      <c r="C3007" s="1" t="s">
        <v>9325</v>
      </c>
      <c r="D3007" s="1" t="s">
        <v>12484</v>
      </c>
      <c r="E3007" s="1" t="s">
        <v>18800</v>
      </c>
      <c r="F3007">
        <v>21.79</v>
      </c>
      <c r="G3007">
        <v>57.5</v>
      </c>
      <c r="H3007">
        <v>65.56</v>
      </c>
      <c r="I3007">
        <v>100</v>
      </c>
    </row>
    <row r="3008" spans="1:9">
      <c r="A3008" t="s">
        <v>3010</v>
      </c>
      <c r="B3008" s="1" t="s">
        <v>6168</v>
      </c>
      <c r="C3008" s="1" t="s">
        <v>9326</v>
      </c>
      <c r="D3008" s="1" t="s">
        <v>12485</v>
      </c>
      <c r="E3008" s="1" t="s">
        <v>18801</v>
      </c>
      <c r="F3008">
        <v>10.04</v>
      </c>
      <c r="G3008">
        <v>46.67</v>
      </c>
      <c r="H3008">
        <v>57.46</v>
      </c>
      <c r="I3008">
        <v>73.91</v>
      </c>
    </row>
    <row r="3009" spans="1:9">
      <c r="A3009" t="s">
        <v>3011</v>
      </c>
      <c r="B3009" s="1" t="s">
        <v>6169</v>
      </c>
      <c r="C3009" s="1" t="s">
        <v>9327</v>
      </c>
      <c r="D3009" s="1" t="s">
        <v>12486</v>
      </c>
      <c r="E3009" s="1" t="s">
        <v>18802</v>
      </c>
      <c r="F3009">
        <v>8.09</v>
      </c>
      <c r="G3009">
        <v>49.98</v>
      </c>
      <c r="H3009">
        <v>62.69</v>
      </c>
      <c r="I3009">
        <v>86.36</v>
      </c>
    </row>
    <row r="3010" spans="1:9">
      <c r="A3010" t="s">
        <v>3012</v>
      </c>
      <c r="B3010" s="1" t="s">
        <v>6170</v>
      </c>
      <c r="C3010" s="1" t="s">
        <v>9328</v>
      </c>
      <c r="D3010" s="1" t="s">
        <v>12487</v>
      </c>
      <c r="E3010" s="1" t="s">
        <v>18803</v>
      </c>
      <c r="F3010">
        <v>9.5</v>
      </c>
      <c r="G3010">
        <v>49.92</v>
      </c>
      <c r="H3010">
        <v>54.9</v>
      </c>
      <c r="I3010">
        <v>80.77</v>
      </c>
    </row>
    <row r="3011" spans="1:9">
      <c r="A3011" t="s">
        <v>3013</v>
      </c>
      <c r="B3011" s="1" t="s">
        <v>6171</v>
      </c>
      <c r="C3011" s="1" t="s">
        <v>9329</v>
      </c>
      <c r="D3011" s="1" t="s">
        <v>12488</v>
      </c>
      <c r="E3011" s="1" t="s">
        <v>18804</v>
      </c>
      <c r="F3011">
        <v>6.29</v>
      </c>
      <c r="G3011">
        <v>43.96</v>
      </c>
      <c r="H3011">
        <v>76.95999999999999</v>
      </c>
      <c r="I3011">
        <v>121.21</v>
      </c>
    </row>
    <row r="3012" spans="1:9">
      <c r="A3012" t="s">
        <v>3014</v>
      </c>
      <c r="B3012" s="1" t="s">
        <v>6172</v>
      </c>
      <c r="C3012" s="1" t="s">
        <v>9330</v>
      </c>
      <c r="D3012" s="1" t="s">
        <v>12489</v>
      </c>
      <c r="E3012" s="1" t="s">
        <v>18805</v>
      </c>
      <c r="F3012">
        <v>46.23</v>
      </c>
      <c r="G3012">
        <v>71.34</v>
      </c>
      <c r="H3012">
        <v>32.14</v>
      </c>
      <c r="I3012">
        <v>46.15</v>
      </c>
    </row>
    <row r="3013" spans="1:9">
      <c r="A3013" t="s">
        <v>3015</v>
      </c>
      <c r="B3013" s="1" t="s">
        <v>6173</v>
      </c>
      <c r="C3013" s="1" t="s">
        <v>9331</v>
      </c>
      <c r="D3013" s="1" t="s">
        <v>12490</v>
      </c>
      <c r="E3013" s="1" t="s">
        <v>18806</v>
      </c>
      <c r="F3013">
        <v>14.37</v>
      </c>
      <c r="G3013">
        <v>48.26</v>
      </c>
      <c r="H3013">
        <v>59.86</v>
      </c>
      <c r="I3013">
        <v>79.17</v>
      </c>
    </row>
    <row r="3014" spans="1:9">
      <c r="A3014" t="s">
        <v>3016</v>
      </c>
      <c r="B3014" s="1" t="s">
        <v>6174</v>
      </c>
      <c r="C3014" s="1" t="s">
        <v>9332</v>
      </c>
      <c r="D3014" s="1" t="s">
        <v>12491</v>
      </c>
      <c r="E3014" s="1" t="s">
        <v>18807</v>
      </c>
      <c r="F3014">
        <v>6.61</v>
      </c>
      <c r="G3014">
        <v>42.26</v>
      </c>
      <c r="H3014">
        <v>52.85</v>
      </c>
      <c r="I3014">
        <v>71.43000000000001</v>
      </c>
    </row>
    <row r="3015" spans="1:9">
      <c r="A3015" t="s">
        <v>3017</v>
      </c>
      <c r="B3015" s="1" t="s">
        <v>6175</v>
      </c>
      <c r="C3015" s="1" t="s">
        <v>9333</v>
      </c>
      <c r="D3015" s="1" t="s">
        <v>12492</v>
      </c>
      <c r="E3015" s="1" t="s">
        <v>18808</v>
      </c>
      <c r="F3015">
        <v>3.75</v>
      </c>
      <c r="G3015">
        <v>36.43</v>
      </c>
      <c r="H3015">
        <v>71.22</v>
      </c>
      <c r="I3015">
        <v>96</v>
      </c>
    </row>
    <row r="3016" spans="1:9">
      <c r="A3016" t="s">
        <v>3018</v>
      </c>
      <c r="B3016" s="1" t="s">
        <v>6176</v>
      </c>
      <c r="C3016" s="1" t="s">
        <v>9334</v>
      </c>
      <c r="D3016" s="1" t="s">
        <v>12493</v>
      </c>
      <c r="E3016" s="1" t="s">
        <v>18809</v>
      </c>
      <c r="F3016">
        <v>7.01</v>
      </c>
      <c r="G3016">
        <v>41.39</v>
      </c>
      <c r="H3016">
        <v>72.22</v>
      </c>
      <c r="I3016">
        <v>108.33</v>
      </c>
    </row>
    <row r="3017" spans="1:9">
      <c r="A3017" t="s">
        <v>3019</v>
      </c>
      <c r="B3017" s="1" t="s">
        <v>6177</v>
      </c>
      <c r="C3017" s="1" t="s">
        <v>9335</v>
      </c>
      <c r="D3017" s="1" t="s">
        <v>12494</v>
      </c>
      <c r="E3017" s="1" t="s">
        <v>18810</v>
      </c>
      <c r="F3017">
        <v>13.55</v>
      </c>
      <c r="G3017">
        <v>51.88</v>
      </c>
      <c r="H3017">
        <v>79.29000000000001</v>
      </c>
      <c r="I3017">
        <v>94.34</v>
      </c>
    </row>
    <row r="3018" spans="1:9">
      <c r="A3018" t="s">
        <v>3020</v>
      </c>
      <c r="B3018" s="1" t="s">
        <v>6178</v>
      </c>
      <c r="C3018" s="1" t="s">
        <v>9336</v>
      </c>
      <c r="D3018" s="1" t="s">
        <v>12495</v>
      </c>
      <c r="E3018" s="1" t="s">
        <v>18811</v>
      </c>
      <c r="F3018">
        <v>6.07</v>
      </c>
      <c r="G3018">
        <v>35.27</v>
      </c>
      <c r="H3018">
        <v>64.84</v>
      </c>
      <c r="I3018">
        <v>92.31</v>
      </c>
    </row>
    <row r="3019" spans="1:9">
      <c r="A3019" t="s">
        <v>3021</v>
      </c>
      <c r="B3019" s="1" t="s">
        <v>6179</v>
      </c>
      <c r="C3019" s="1" t="s">
        <v>9337</v>
      </c>
      <c r="D3019" s="1" t="s">
        <v>12496</v>
      </c>
      <c r="E3019" s="1" t="s">
        <v>18812</v>
      </c>
      <c r="F3019">
        <v>12</v>
      </c>
      <c r="G3019">
        <v>56.91</v>
      </c>
      <c r="H3019">
        <v>58.89</v>
      </c>
      <c r="I3019">
        <v>72.22</v>
      </c>
    </row>
    <row r="3020" spans="1:9">
      <c r="A3020" t="s">
        <v>3022</v>
      </c>
      <c r="B3020" s="1" t="s">
        <v>6180</v>
      </c>
      <c r="C3020" s="1" t="s">
        <v>9338</v>
      </c>
      <c r="D3020" s="1" t="s">
        <v>12497</v>
      </c>
      <c r="E3020" s="1" t="s">
        <v>18813</v>
      </c>
      <c r="F3020">
        <v>5.51</v>
      </c>
      <c r="G3020">
        <v>32.45</v>
      </c>
      <c r="H3020">
        <v>74.59</v>
      </c>
      <c r="I3020">
        <v>95.45</v>
      </c>
    </row>
    <row r="3021" spans="1:9">
      <c r="A3021" t="s">
        <v>3023</v>
      </c>
      <c r="B3021" s="1" t="s">
        <v>6181</v>
      </c>
      <c r="C3021" s="1" t="s">
        <v>9339</v>
      </c>
      <c r="D3021" s="1" t="s">
        <v>12498</v>
      </c>
      <c r="E3021" s="1" t="s">
        <v>18814</v>
      </c>
      <c r="F3021">
        <v>18.48</v>
      </c>
      <c r="G3021">
        <v>54.5</v>
      </c>
      <c r="H3021">
        <v>63.45</v>
      </c>
      <c r="I3021">
        <v>96.3</v>
      </c>
    </row>
    <row r="3022" spans="1:9">
      <c r="A3022" t="s">
        <v>3024</v>
      </c>
      <c r="B3022" s="1" t="s">
        <v>6182</v>
      </c>
      <c r="C3022" s="1" t="s">
        <v>9340</v>
      </c>
      <c r="D3022" s="1" t="s">
        <v>12499</v>
      </c>
      <c r="E3022" s="1" t="s">
        <v>18815</v>
      </c>
      <c r="F3022">
        <v>14.05</v>
      </c>
      <c r="G3022">
        <v>53.56</v>
      </c>
      <c r="H3022">
        <v>63.64</v>
      </c>
      <c r="I3022">
        <v>71.43000000000001</v>
      </c>
    </row>
    <row r="3023" spans="1:9">
      <c r="A3023" t="s">
        <v>3025</v>
      </c>
      <c r="B3023" s="1" t="s">
        <v>6183</v>
      </c>
      <c r="C3023" s="1" t="s">
        <v>9341</v>
      </c>
      <c r="D3023" s="1" t="s">
        <v>12500</v>
      </c>
      <c r="E3023" s="1" t="s">
        <v>18816</v>
      </c>
      <c r="F3023">
        <v>7.37</v>
      </c>
      <c r="G3023">
        <v>44.64</v>
      </c>
      <c r="H3023">
        <v>50</v>
      </c>
      <c r="I3023">
        <v>76.92</v>
      </c>
    </row>
    <row r="3024" spans="1:9">
      <c r="A3024" t="s">
        <v>3026</v>
      </c>
      <c r="B3024" s="1" t="s">
        <v>6184</v>
      </c>
      <c r="C3024" s="1" t="s">
        <v>9342</v>
      </c>
      <c r="D3024" s="1" t="s">
        <v>12501</v>
      </c>
      <c r="E3024" s="1" t="s">
        <v>18817</v>
      </c>
      <c r="F3024">
        <v>5.92</v>
      </c>
      <c r="G3024">
        <v>43.55</v>
      </c>
      <c r="H3024">
        <v>80.34</v>
      </c>
      <c r="I3024">
        <v>100</v>
      </c>
    </row>
    <row r="3025" spans="1:9">
      <c r="A3025" t="s">
        <v>3027</v>
      </c>
      <c r="B3025" s="1" t="s">
        <v>6185</v>
      </c>
      <c r="C3025" s="1" t="s">
        <v>9343</v>
      </c>
      <c r="D3025" s="1" t="s">
        <v>12502</v>
      </c>
      <c r="E3025" s="1" t="s">
        <v>18818</v>
      </c>
      <c r="F3025">
        <v>6.36</v>
      </c>
      <c r="G3025">
        <v>34.99</v>
      </c>
      <c r="H3025">
        <v>57.28</v>
      </c>
      <c r="I3025">
        <v>82.34999999999999</v>
      </c>
    </row>
    <row r="3026" spans="1:9">
      <c r="A3026" t="s">
        <v>3028</v>
      </c>
      <c r="B3026" s="1" t="s">
        <v>6186</v>
      </c>
      <c r="C3026" s="1" t="s">
        <v>9344</v>
      </c>
      <c r="D3026" s="1" t="s">
        <v>12503</v>
      </c>
      <c r="E3026" s="1" t="s">
        <v>18819</v>
      </c>
      <c r="F3026">
        <v>6.9</v>
      </c>
      <c r="G3026">
        <v>46.18</v>
      </c>
      <c r="H3026">
        <v>67.76000000000001</v>
      </c>
      <c r="I3026">
        <v>75.76000000000001</v>
      </c>
    </row>
    <row r="3027" spans="1:9">
      <c r="A3027" t="s">
        <v>3029</v>
      </c>
      <c r="B3027" s="1" t="s">
        <v>6187</v>
      </c>
      <c r="C3027" s="1" t="s">
        <v>9345</v>
      </c>
      <c r="D3027" s="1" t="s">
        <v>12504</v>
      </c>
      <c r="E3027" s="1" t="s">
        <v>18820</v>
      </c>
      <c r="F3027">
        <v>5.37</v>
      </c>
      <c r="G3027">
        <v>27.93</v>
      </c>
      <c r="H3027">
        <v>68.09</v>
      </c>
      <c r="I3027">
        <v>88.89</v>
      </c>
    </row>
    <row r="3028" spans="1:9">
      <c r="A3028" t="s">
        <v>3030</v>
      </c>
      <c r="B3028" s="1" t="s">
        <v>6188</v>
      </c>
      <c r="C3028" s="1" t="s">
        <v>9346</v>
      </c>
      <c r="D3028" s="1" t="s">
        <v>12505</v>
      </c>
      <c r="E3028" s="1" t="s">
        <v>18821</v>
      </c>
      <c r="F3028">
        <v>29.5</v>
      </c>
      <c r="G3028">
        <v>44.77</v>
      </c>
      <c r="H3028">
        <v>41.67</v>
      </c>
      <c r="I3028">
        <v>60</v>
      </c>
    </row>
    <row r="3029" spans="1:9">
      <c r="A3029" t="s">
        <v>3031</v>
      </c>
      <c r="B3029" s="1" t="s">
        <v>6189</v>
      </c>
      <c r="C3029" s="1" t="s">
        <v>9347</v>
      </c>
      <c r="D3029" s="1" t="s">
        <v>12506</v>
      </c>
      <c r="E3029" s="1" t="s">
        <v>18822</v>
      </c>
      <c r="F3029">
        <v>15.57</v>
      </c>
      <c r="G3029">
        <v>50.38</v>
      </c>
      <c r="H3029">
        <v>67.20999999999999</v>
      </c>
      <c r="I3029">
        <v>81.81999999999999</v>
      </c>
    </row>
    <row r="3030" spans="1:9">
      <c r="A3030" t="s">
        <v>3032</v>
      </c>
      <c r="B3030" s="1" t="s">
        <v>6190</v>
      </c>
      <c r="C3030" s="1" t="s">
        <v>9348</v>
      </c>
      <c r="D3030" s="1" t="s">
        <v>12507</v>
      </c>
      <c r="E3030" s="1" t="s">
        <v>18823</v>
      </c>
      <c r="F3030">
        <v>22.71</v>
      </c>
      <c r="G3030">
        <v>52.48</v>
      </c>
      <c r="H3030">
        <v>59.69</v>
      </c>
      <c r="I3030">
        <v>69.56999999999999</v>
      </c>
    </row>
    <row r="3031" spans="1:9">
      <c r="A3031" t="s">
        <v>3033</v>
      </c>
      <c r="B3031" s="1" t="s">
        <v>6191</v>
      </c>
      <c r="C3031" s="1" t="s">
        <v>9349</v>
      </c>
      <c r="D3031" s="1" t="s">
        <v>12508</v>
      </c>
      <c r="E3031" s="1" t="s">
        <v>18824</v>
      </c>
      <c r="F3031">
        <v>7.41</v>
      </c>
      <c r="G3031">
        <v>42.86</v>
      </c>
      <c r="H3031">
        <v>85.09</v>
      </c>
      <c r="I3031">
        <v>104.35</v>
      </c>
    </row>
    <row r="3032" spans="1:9">
      <c r="A3032" t="s">
        <v>3034</v>
      </c>
      <c r="B3032" s="1" t="s">
        <v>6192</v>
      </c>
      <c r="C3032" s="1" t="s">
        <v>9350</v>
      </c>
      <c r="D3032" s="1" t="s">
        <v>12509</v>
      </c>
      <c r="E3032" s="1" t="s">
        <v>18825</v>
      </c>
      <c r="F3032">
        <v>33.31</v>
      </c>
      <c r="G3032">
        <v>57.83</v>
      </c>
      <c r="H3032">
        <v>60.95</v>
      </c>
      <c r="I3032">
        <v>65.62</v>
      </c>
    </row>
    <row r="3033" spans="1:9">
      <c r="A3033" t="s">
        <v>3035</v>
      </c>
      <c r="B3033" s="1" t="s">
        <v>6193</v>
      </c>
      <c r="C3033" s="1" t="s">
        <v>9351</v>
      </c>
      <c r="D3033" s="1" t="s">
        <v>12510</v>
      </c>
      <c r="E3033" s="1" t="s">
        <v>18826</v>
      </c>
      <c r="F3033">
        <v>38.69</v>
      </c>
      <c r="G3033">
        <v>64.97</v>
      </c>
      <c r="H3033">
        <v>48.25</v>
      </c>
      <c r="I3033">
        <v>63.64</v>
      </c>
    </row>
    <row r="3034" spans="1:9">
      <c r="A3034" t="s">
        <v>3036</v>
      </c>
      <c r="B3034" s="1" t="s">
        <v>6194</v>
      </c>
      <c r="C3034" s="1" t="s">
        <v>9352</v>
      </c>
      <c r="D3034" s="1" t="s">
        <v>12511</v>
      </c>
      <c r="E3034" s="1" t="s">
        <v>18827</v>
      </c>
      <c r="F3034">
        <v>7.66</v>
      </c>
      <c r="G3034">
        <v>46.77</v>
      </c>
      <c r="H3034">
        <v>88.76000000000001</v>
      </c>
      <c r="I3034">
        <v>121.74</v>
      </c>
    </row>
    <row r="3035" spans="1:9">
      <c r="A3035" t="s">
        <v>3037</v>
      </c>
      <c r="B3035" s="1" t="s">
        <v>6195</v>
      </c>
      <c r="C3035" s="1" t="s">
        <v>9353</v>
      </c>
      <c r="D3035" s="1" t="s">
        <v>12512</v>
      </c>
      <c r="E3035" s="1" t="s">
        <v>18828</v>
      </c>
      <c r="F3035">
        <v>20.62</v>
      </c>
      <c r="G3035">
        <v>50.98</v>
      </c>
      <c r="H3035">
        <v>53.42</v>
      </c>
      <c r="I3035">
        <v>74.19</v>
      </c>
    </row>
    <row r="3036" spans="1:9">
      <c r="A3036" t="s">
        <v>3038</v>
      </c>
      <c r="B3036" s="1" t="s">
        <v>6196</v>
      </c>
      <c r="C3036" s="1" t="s">
        <v>9354</v>
      </c>
      <c r="D3036" s="1" t="s">
        <v>12513</v>
      </c>
      <c r="E3036" s="1" t="s">
        <v>18829</v>
      </c>
      <c r="F3036">
        <v>13.93</v>
      </c>
      <c r="G3036">
        <v>51.9</v>
      </c>
      <c r="H3036">
        <v>44.26</v>
      </c>
      <c r="I3036">
        <v>66.67</v>
      </c>
    </row>
    <row r="3037" spans="1:9">
      <c r="A3037" t="s">
        <v>3039</v>
      </c>
      <c r="B3037" s="1" t="s">
        <v>6197</v>
      </c>
      <c r="C3037" s="1" t="s">
        <v>9355</v>
      </c>
      <c r="D3037" s="1" t="s">
        <v>12514</v>
      </c>
      <c r="E3037" s="1" t="s">
        <v>18830</v>
      </c>
      <c r="F3037">
        <v>23.87</v>
      </c>
      <c r="G3037">
        <v>49.14</v>
      </c>
      <c r="H3037">
        <v>41.1</v>
      </c>
      <c r="I3037">
        <v>51.85</v>
      </c>
    </row>
    <row r="3038" spans="1:9">
      <c r="A3038" t="s">
        <v>3040</v>
      </c>
      <c r="B3038" s="1" t="s">
        <v>6198</v>
      </c>
      <c r="C3038" s="1" t="s">
        <v>9356</v>
      </c>
      <c r="D3038" s="1" t="s">
        <v>12515</v>
      </c>
      <c r="E3038" s="1" t="s">
        <v>18831</v>
      </c>
      <c r="F3038">
        <v>15.94</v>
      </c>
      <c r="G3038">
        <v>51.51</v>
      </c>
      <c r="H3038">
        <v>60.23</v>
      </c>
      <c r="I3038">
        <v>77.78</v>
      </c>
    </row>
    <row r="3039" spans="1:9">
      <c r="A3039" t="s">
        <v>3041</v>
      </c>
      <c r="B3039" s="1" t="s">
        <v>6199</v>
      </c>
      <c r="C3039" s="1" t="s">
        <v>9357</v>
      </c>
      <c r="D3039" s="1" t="s">
        <v>12516</v>
      </c>
      <c r="E3039" s="1" t="s">
        <v>18832</v>
      </c>
      <c r="F3039">
        <v>23.8</v>
      </c>
      <c r="G3039">
        <v>63.34</v>
      </c>
      <c r="H3039">
        <v>47.33</v>
      </c>
      <c r="I3039">
        <v>68.18000000000001</v>
      </c>
    </row>
    <row r="3040" spans="1:9">
      <c r="A3040" t="s">
        <v>3042</v>
      </c>
      <c r="B3040" s="1" t="s">
        <v>6200</v>
      </c>
      <c r="C3040" s="1" t="s">
        <v>9358</v>
      </c>
      <c r="D3040" s="1" t="s">
        <v>12517</v>
      </c>
      <c r="E3040" s="1" t="s">
        <v>18833</v>
      </c>
      <c r="F3040">
        <v>43.72</v>
      </c>
      <c r="G3040">
        <v>77.03</v>
      </c>
      <c r="H3040">
        <v>44.9</v>
      </c>
      <c r="I3040">
        <v>64.70999999999999</v>
      </c>
    </row>
    <row r="3041" spans="1:9">
      <c r="A3041" t="s">
        <v>3043</v>
      </c>
      <c r="B3041" s="1" t="s">
        <v>6201</v>
      </c>
      <c r="C3041" s="1" t="s">
        <v>9359</v>
      </c>
      <c r="D3041" s="1" t="s">
        <v>12518</v>
      </c>
      <c r="E3041" s="1" t="s">
        <v>18834</v>
      </c>
      <c r="F3041">
        <v>12.39</v>
      </c>
      <c r="G3041">
        <v>55.5</v>
      </c>
      <c r="H3041">
        <v>83.17</v>
      </c>
      <c r="I3041">
        <v>100</v>
      </c>
    </row>
    <row r="3042" spans="1:9">
      <c r="A3042" t="s">
        <v>3044</v>
      </c>
      <c r="B3042" s="1" t="s">
        <v>6202</v>
      </c>
      <c r="C3042" s="1" t="s">
        <v>9360</v>
      </c>
      <c r="D3042" s="1" t="s">
        <v>12519</v>
      </c>
      <c r="E3042" s="1" t="s">
        <v>18835</v>
      </c>
      <c r="F3042">
        <v>31.2</v>
      </c>
      <c r="G3042">
        <v>61.38</v>
      </c>
      <c r="H3042">
        <v>53.28</v>
      </c>
      <c r="I3042">
        <v>69.56999999999999</v>
      </c>
    </row>
    <row r="3043" spans="1:9">
      <c r="A3043" t="s">
        <v>3045</v>
      </c>
      <c r="B3043" s="1" t="s">
        <v>6203</v>
      </c>
      <c r="C3043" s="1" t="s">
        <v>9361</v>
      </c>
      <c r="D3043" s="1" t="s">
        <v>12520</v>
      </c>
      <c r="E3043" s="1" t="s">
        <v>18836</v>
      </c>
      <c r="F3043">
        <v>30.05</v>
      </c>
      <c r="G3043">
        <v>57.21</v>
      </c>
      <c r="H3043">
        <v>53</v>
      </c>
      <c r="I3043">
        <v>64.70999999999999</v>
      </c>
    </row>
    <row r="3044" spans="1:9">
      <c r="A3044" t="s">
        <v>3046</v>
      </c>
      <c r="B3044" s="1" t="s">
        <v>6204</v>
      </c>
      <c r="C3044" s="1" t="s">
        <v>9362</v>
      </c>
      <c r="D3044" s="1" t="s">
        <v>12521</v>
      </c>
      <c r="E3044" s="1" t="s">
        <v>18837</v>
      </c>
      <c r="F3044">
        <v>27.78</v>
      </c>
      <c r="G3044">
        <v>45.4</v>
      </c>
      <c r="H3044">
        <v>50.94</v>
      </c>
      <c r="I3044">
        <v>75</v>
      </c>
    </row>
    <row r="3045" spans="1:9">
      <c r="A3045" t="s">
        <v>3047</v>
      </c>
      <c r="B3045" s="1" t="s">
        <v>6205</v>
      </c>
      <c r="C3045" s="1" t="s">
        <v>9363</v>
      </c>
      <c r="D3045" s="1" t="s">
        <v>12522</v>
      </c>
      <c r="E3045" s="1" t="s">
        <v>18838</v>
      </c>
      <c r="F3045">
        <v>5.27</v>
      </c>
      <c r="G3045">
        <v>43.19</v>
      </c>
      <c r="H3045">
        <v>97.63</v>
      </c>
      <c r="I3045">
        <v>121.88</v>
      </c>
    </row>
    <row r="3046" spans="1:9">
      <c r="A3046" t="s">
        <v>3048</v>
      </c>
      <c r="B3046" s="1" t="s">
        <v>6206</v>
      </c>
      <c r="C3046" s="1" t="s">
        <v>9364</v>
      </c>
      <c r="D3046" s="1" t="s">
        <v>12523</v>
      </c>
      <c r="E3046" s="1" t="s">
        <v>18839</v>
      </c>
      <c r="F3046">
        <v>12.29</v>
      </c>
      <c r="G3046">
        <v>52.34</v>
      </c>
      <c r="H3046">
        <v>55.68</v>
      </c>
      <c r="I3046">
        <v>81.25</v>
      </c>
    </row>
    <row r="3047" spans="1:9">
      <c r="A3047" t="s">
        <v>3049</v>
      </c>
      <c r="B3047" s="1" t="s">
        <v>6207</v>
      </c>
      <c r="C3047" s="1" t="s">
        <v>9365</v>
      </c>
      <c r="D3047" s="1" t="s">
        <v>12524</v>
      </c>
      <c r="E3047" s="1" t="s">
        <v>18840</v>
      </c>
      <c r="F3047">
        <v>19.54</v>
      </c>
      <c r="G3047">
        <v>51.97</v>
      </c>
      <c r="H3047">
        <v>72.73</v>
      </c>
      <c r="I3047">
        <v>77.14</v>
      </c>
    </row>
    <row r="3048" spans="1:9">
      <c r="A3048" t="s">
        <v>3050</v>
      </c>
      <c r="B3048" s="1" t="s">
        <v>6208</v>
      </c>
      <c r="C3048" s="1" t="s">
        <v>9366</v>
      </c>
      <c r="D3048" s="1" t="s">
        <v>12525</v>
      </c>
      <c r="E3048" s="1" t="s">
        <v>18841</v>
      </c>
      <c r="F3048">
        <v>13.65</v>
      </c>
      <c r="G3048">
        <v>51.62</v>
      </c>
      <c r="H3048">
        <v>67.27</v>
      </c>
      <c r="I3048">
        <v>92.59</v>
      </c>
    </row>
    <row r="3049" spans="1:9">
      <c r="A3049" t="s">
        <v>3051</v>
      </c>
      <c r="B3049" s="1" t="s">
        <v>6209</v>
      </c>
      <c r="C3049" s="1" t="s">
        <v>9367</v>
      </c>
      <c r="D3049" s="1" t="s">
        <v>12526</v>
      </c>
      <c r="E3049" s="1" t="s">
        <v>18842</v>
      </c>
      <c r="F3049">
        <v>13.93</v>
      </c>
      <c r="G3049">
        <v>47.91</v>
      </c>
      <c r="H3049">
        <v>63.55</v>
      </c>
      <c r="I3049">
        <v>82.98</v>
      </c>
    </row>
    <row r="3050" spans="1:9">
      <c r="A3050" t="s">
        <v>3052</v>
      </c>
      <c r="B3050" s="1" t="s">
        <v>6210</v>
      </c>
      <c r="C3050" s="1" t="s">
        <v>9368</v>
      </c>
      <c r="D3050" s="1" t="s">
        <v>12527</v>
      </c>
      <c r="E3050" s="1" t="s">
        <v>18843</v>
      </c>
      <c r="F3050">
        <v>28.26</v>
      </c>
      <c r="G3050">
        <v>57.28</v>
      </c>
      <c r="H3050">
        <v>56.57</v>
      </c>
      <c r="I3050">
        <v>72.22</v>
      </c>
    </row>
    <row r="3051" spans="1:9">
      <c r="A3051" t="s">
        <v>3053</v>
      </c>
      <c r="B3051" s="1" t="s">
        <v>6211</v>
      </c>
      <c r="C3051" s="1" t="s">
        <v>9369</v>
      </c>
      <c r="D3051" s="1" t="s">
        <v>12528</v>
      </c>
      <c r="E3051" s="1" t="s">
        <v>18844</v>
      </c>
      <c r="F3051">
        <v>26.63</v>
      </c>
      <c r="G3051">
        <v>59.6</v>
      </c>
      <c r="H3051">
        <v>55.16</v>
      </c>
      <c r="I3051">
        <v>67.34999999999999</v>
      </c>
    </row>
    <row r="3052" spans="1:9">
      <c r="A3052" t="s">
        <v>3054</v>
      </c>
      <c r="B3052" s="1" t="s">
        <v>6212</v>
      </c>
      <c r="C3052" s="1" t="s">
        <v>9370</v>
      </c>
      <c r="D3052" s="1" t="s">
        <v>12529</v>
      </c>
      <c r="E3052" s="1" t="s">
        <v>18845</v>
      </c>
      <c r="F3052">
        <v>18.38</v>
      </c>
      <c r="G3052">
        <v>54.51</v>
      </c>
      <c r="H3052">
        <v>51.2</v>
      </c>
      <c r="I3052">
        <v>71.15000000000001</v>
      </c>
    </row>
    <row r="3053" spans="1:9">
      <c r="A3053" t="s">
        <v>3055</v>
      </c>
      <c r="B3053" s="1" t="s">
        <v>6213</v>
      </c>
      <c r="C3053" s="1" t="s">
        <v>9371</v>
      </c>
      <c r="D3053" s="1" t="s">
        <v>12530</v>
      </c>
      <c r="E3053" s="1" t="s">
        <v>18846</v>
      </c>
      <c r="F3053">
        <v>17.88</v>
      </c>
      <c r="G3053">
        <v>55.4</v>
      </c>
      <c r="H3053">
        <v>63.44</v>
      </c>
      <c r="I3053">
        <v>92.5</v>
      </c>
    </row>
    <row r="3054" spans="1:9">
      <c r="A3054" t="s">
        <v>3056</v>
      </c>
      <c r="B3054" s="1" t="s">
        <v>6214</v>
      </c>
      <c r="C3054" s="1" t="s">
        <v>9372</v>
      </c>
      <c r="D3054" s="1" t="s">
        <v>12531</v>
      </c>
      <c r="E3054" s="1" t="s">
        <v>18847</v>
      </c>
      <c r="F3054">
        <v>5.75</v>
      </c>
      <c r="G3054">
        <v>33.88</v>
      </c>
      <c r="H3054">
        <v>62.81</v>
      </c>
      <c r="I3054">
        <v>83.33</v>
      </c>
    </row>
    <row r="3055" spans="1:9">
      <c r="A3055" t="s">
        <v>3057</v>
      </c>
      <c r="B3055" s="1" t="s">
        <v>6215</v>
      </c>
      <c r="C3055" s="1" t="s">
        <v>9373</v>
      </c>
      <c r="D3055" s="1" t="s">
        <v>12532</v>
      </c>
      <c r="E3055" s="1" t="s">
        <v>18848</v>
      </c>
      <c r="F3055">
        <v>11.38</v>
      </c>
      <c r="G3055">
        <v>40.33</v>
      </c>
      <c r="H3055">
        <v>48.79</v>
      </c>
      <c r="I3055">
        <v>75.76000000000001</v>
      </c>
    </row>
    <row r="3056" spans="1:9">
      <c r="A3056" t="s">
        <v>3058</v>
      </c>
      <c r="B3056" s="1" t="s">
        <v>6216</v>
      </c>
      <c r="C3056" s="1" t="s">
        <v>9374</v>
      </c>
      <c r="D3056" s="1" t="s">
        <v>12533</v>
      </c>
      <c r="E3056" s="1" t="s">
        <v>18849</v>
      </c>
      <c r="F3056">
        <v>3.85</v>
      </c>
      <c r="G3056">
        <v>40.62</v>
      </c>
      <c r="H3056">
        <v>74.70999999999999</v>
      </c>
      <c r="I3056">
        <v>103.57</v>
      </c>
    </row>
    <row r="3057" spans="1:9">
      <c r="A3057" t="s">
        <v>3059</v>
      </c>
      <c r="B3057" s="1" t="s">
        <v>6217</v>
      </c>
      <c r="C3057" s="1" t="s">
        <v>9375</v>
      </c>
      <c r="D3057" s="1" t="s">
        <v>12534</v>
      </c>
      <c r="E3057" s="1" t="s">
        <v>18850</v>
      </c>
      <c r="F3057">
        <v>26.63</v>
      </c>
      <c r="G3057">
        <v>64.23999999999999</v>
      </c>
      <c r="H3057">
        <v>58.19</v>
      </c>
      <c r="I3057">
        <v>70.45</v>
      </c>
    </row>
    <row r="3058" spans="1:9">
      <c r="A3058" t="s">
        <v>3060</v>
      </c>
      <c r="B3058" s="1" t="s">
        <v>6218</v>
      </c>
      <c r="C3058" s="1" t="s">
        <v>9376</v>
      </c>
      <c r="D3058" s="1" t="s">
        <v>12535</v>
      </c>
      <c r="E3058" s="1" t="s">
        <v>18851</v>
      </c>
      <c r="F3058">
        <v>4.15</v>
      </c>
      <c r="G3058">
        <v>37.99</v>
      </c>
      <c r="H3058">
        <v>85.45</v>
      </c>
      <c r="I3058">
        <v>121.05</v>
      </c>
    </row>
    <row r="3059" spans="1:9">
      <c r="A3059" t="s">
        <v>3061</v>
      </c>
      <c r="B3059" s="1" t="s">
        <v>6219</v>
      </c>
      <c r="C3059" s="1" t="s">
        <v>9377</v>
      </c>
      <c r="D3059" s="1" t="s">
        <v>12536</v>
      </c>
      <c r="E3059" s="1" t="s">
        <v>18852</v>
      </c>
      <c r="F3059">
        <v>9.43</v>
      </c>
      <c r="G3059">
        <v>44.48</v>
      </c>
      <c r="H3059">
        <v>74.84</v>
      </c>
      <c r="I3059">
        <v>100</v>
      </c>
    </row>
    <row r="3060" spans="1:9">
      <c r="A3060" t="s">
        <v>3062</v>
      </c>
      <c r="B3060" s="1" t="s">
        <v>6220</v>
      </c>
      <c r="C3060" s="1" t="s">
        <v>9378</v>
      </c>
      <c r="D3060" s="1" t="s">
        <v>12537</v>
      </c>
      <c r="E3060" s="1" t="s">
        <v>18853</v>
      </c>
      <c r="F3060">
        <v>47.21</v>
      </c>
      <c r="G3060">
        <v>76.81999999999999</v>
      </c>
      <c r="H3060">
        <v>26.88</v>
      </c>
      <c r="I3060">
        <v>31.25</v>
      </c>
    </row>
    <row r="3061" spans="1:9">
      <c r="A3061" t="s">
        <v>3063</v>
      </c>
      <c r="B3061" s="1" t="s">
        <v>6221</v>
      </c>
      <c r="C3061" s="1" t="s">
        <v>9379</v>
      </c>
      <c r="D3061" s="1" t="s">
        <v>12538</v>
      </c>
      <c r="E3061" s="1" t="s">
        <v>18854</v>
      </c>
      <c r="F3061">
        <v>6.06</v>
      </c>
      <c r="G3061">
        <v>44.69</v>
      </c>
      <c r="H3061">
        <v>78.06</v>
      </c>
      <c r="I3061">
        <v>100</v>
      </c>
    </row>
    <row r="3062" spans="1:9">
      <c r="A3062" t="s">
        <v>3064</v>
      </c>
      <c r="B3062" s="1" t="s">
        <v>6222</v>
      </c>
      <c r="C3062" s="1" t="s">
        <v>9380</v>
      </c>
      <c r="D3062" s="1" t="s">
        <v>12539</v>
      </c>
      <c r="E3062" s="1" t="s">
        <v>18855</v>
      </c>
      <c r="F3062">
        <v>12.87</v>
      </c>
      <c r="G3062">
        <v>44.74</v>
      </c>
      <c r="H3062">
        <v>42.7</v>
      </c>
      <c r="I3062">
        <v>75</v>
      </c>
    </row>
    <row r="3063" spans="1:9">
      <c r="A3063" t="s">
        <v>3065</v>
      </c>
      <c r="B3063" s="1" t="s">
        <v>6223</v>
      </c>
      <c r="C3063" s="1" t="s">
        <v>9381</v>
      </c>
      <c r="D3063" s="1" t="s">
        <v>12540</v>
      </c>
      <c r="E3063" s="1" t="s">
        <v>18856</v>
      </c>
      <c r="F3063">
        <v>15.42</v>
      </c>
      <c r="G3063">
        <v>53.7</v>
      </c>
      <c r="H3063">
        <v>66.67</v>
      </c>
      <c r="I3063">
        <v>84.84999999999999</v>
      </c>
    </row>
    <row r="3064" spans="1:9">
      <c r="A3064" t="s">
        <v>3066</v>
      </c>
      <c r="B3064" s="1" t="s">
        <v>6224</v>
      </c>
      <c r="C3064" s="1" t="s">
        <v>9382</v>
      </c>
      <c r="D3064" s="1" t="s">
        <v>12541</v>
      </c>
      <c r="E3064" s="1" t="s">
        <v>18857</v>
      </c>
      <c r="F3064">
        <v>4.55</v>
      </c>
      <c r="G3064">
        <v>41.93</v>
      </c>
      <c r="H3064">
        <v>88.23999999999999</v>
      </c>
      <c r="I3064">
        <v>105</v>
      </c>
    </row>
    <row r="3065" spans="1:9">
      <c r="A3065" t="s">
        <v>3067</v>
      </c>
      <c r="B3065" s="1" t="s">
        <v>6225</v>
      </c>
      <c r="C3065" s="1" t="s">
        <v>9383</v>
      </c>
      <c r="D3065" s="1" t="s">
        <v>12542</v>
      </c>
      <c r="E3065" s="1" t="s">
        <v>18858</v>
      </c>
      <c r="F3065">
        <v>4.72</v>
      </c>
      <c r="G3065">
        <v>48.99</v>
      </c>
      <c r="H3065">
        <v>73.20999999999999</v>
      </c>
      <c r="I3065">
        <v>86.36</v>
      </c>
    </row>
    <row r="3066" spans="1:9">
      <c r="A3066" t="s">
        <v>3068</v>
      </c>
      <c r="B3066" s="1" t="s">
        <v>6226</v>
      </c>
      <c r="C3066" s="1" t="s">
        <v>9384</v>
      </c>
      <c r="D3066" s="1" t="s">
        <v>12543</v>
      </c>
      <c r="E3066" s="1" t="s">
        <v>18859</v>
      </c>
      <c r="F3066">
        <v>17.96</v>
      </c>
      <c r="G3066">
        <v>43.5</v>
      </c>
      <c r="H3066">
        <v>52.26</v>
      </c>
      <c r="I3066">
        <v>66.67</v>
      </c>
    </row>
    <row r="3067" spans="1:9">
      <c r="A3067" t="s">
        <v>3069</v>
      </c>
      <c r="B3067" s="1" t="s">
        <v>6227</v>
      </c>
      <c r="C3067" s="1" t="s">
        <v>9385</v>
      </c>
      <c r="D3067" s="1" t="s">
        <v>12544</v>
      </c>
      <c r="E3067" s="1" t="s">
        <v>18860</v>
      </c>
      <c r="F3067">
        <v>3.62</v>
      </c>
      <c r="G3067">
        <v>32.52</v>
      </c>
      <c r="H3067">
        <v>92.41</v>
      </c>
      <c r="I3067">
        <v>121.43</v>
      </c>
    </row>
    <row r="3068" spans="1:9">
      <c r="A3068" t="s">
        <v>3070</v>
      </c>
      <c r="B3068" s="1" t="s">
        <v>6228</v>
      </c>
      <c r="C3068" s="1" t="s">
        <v>9386</v>
      </c>
      <c r="D3068" s="1" t="s">
        <v>12545</v>
      </c>
      <c r="E3068" s="1" t="s">
        <v>18861</v>
      </c>
      <c r="F3068">
        <v>5.47</v>
      </c>
      <c r="G3068">
        <v>32.56</v>
      </c>
      <c r="H3068">
        <v>61.8</v>
      </c>
      <c r="I3068">
        <v>81.58</v>
      </c>
    </row>
    <row r="3069" spans="1:9">
      <c r="A3069" t="s">
        <v>3071</v>
      </c>
      <c r="B3069" s="1" t="s">
        <v>6229</v>
      </c>
      <c r="C3069" s="1" t="s">
        <v>9387</v>
      </c>
      <c r="D3069" s="1" t="s">
        <v>12546</v>
      </c>
      <c r="E3069" s="1" t="s">
        <v>18862</v>
      </c>
      <c r="F3069">
        <v>4.31</v>
      </c>
      <c r="G3069">
        <v>32.59</v>
      </c>
      <c r="H3069">
        <v>59.46</v>
      </c>
      <c r="I3069">
        <v>88.45999999999999</v>
      </c>
    </row>
    <row r="3070" spans="1:9">
      <c r="A3070" t="s">
        <v>3072</v>
      </c>
      <c r="B3070" s="1" t="s">
        <v>6230</v>
      </c>
      <c r="C3070" s="1" t="s">
        <v>9388</v>
      </c>
      <c r="D3070" s="1" t="s">
        <v>12547</v>
      </c>
      <c r="E3070" s="1" t="s">
        <v>18863</v>
      </c>
      <c r="F3070">
        <v>6.03</v>
      </c>
      <c r="G3070">
        <v>38.26</v>
      </c>
      <c r="H3070">
        <v>59.76</v>
      </c>
      <c r="I3070">
        <v>78.56999999999999</v>
      </c>
    </row>
    <row r="3071" spans="1:9">
      <c r="A3071" t="s">
        <v>3073</v>
      </c>
      <c r="B3071" s="1" t="s">
        <v>6231</v>
      </c>
      <c r="C3071" s="1" t="s">
        <v>9389</v>
      </c>
      <c r="D3071" s="1" t="s">
        <v>12548</v>
      </c>
      <c r="E3071" s="1" t="s">
        <v>18864</v>
      </c>
      <c r="F3071">
        <v>4.71</v>
      </c>
      <c r="G3071">
        <v>51.96</v>
      </c>
      <c r="H3071">
        <v>64.04000000000001</v>
      </c>
      <c r="I3071">
        <v>80.65000000000001</v>
      </c>
    </row>
    <row r="3072" spans="1:9">
      <c r="A3072" t="s">
        <v>3074</v>
      </c>
      <c r="B3072" s="1" t="s">
        <v>6232</v>
      </c>
      <c r="C3072" s="1" t="s">
        <v>9390</v>
      </c>
      <c r="D3072" s="1" t="s">
        <v>12549</v>
      </c>
      <c r="E3072" s="1" t="s">
        <v>18865</v>
      </c>
      <c r="F3072">
        <v>3.91</v>
      </c>
      <c r="G3072">
        <v>36.82</v>
      </c>
      <c r="H3072">
        <v>52.46</v>
      </c>
      <c r="I3072">
        <v>82.61</v>
      </c>
    </row>
    <row r="3073" spans="1:9">
      <c r="A3073" t="s">
        <v>3075</v>
      </c>
      <c r="B3073" s="1" t="s">
        <v>6233</v>
      </c>
      <c r="C3073" s="1" t="s">
        <v>9391</v>
      </c>
      <c r="D3073" s="1" t="s">
        <v>12550</v>
      </c>
      <c r="E3073" s="1" t="s">
        <v>18866</v>
      </c>
      <c r="F3073">
        <v>9.06</v>
      </c>
      <c r="G3073">
        <v>54.03</v>
      </c>
      <c r="H3073">
        <v>49.17</v>
      </c>
      <c r="I3073">
        <v>67.56999999999999</v>
      </c>
    </row>
    <row r="3074" spans="1:9">
      <c r="A3074" t="s">
        <v>3076</v>
      </c>
      <c r="B3074" s="1" t="s">
        <v>6234</v>
      </c>
      <c r="C3074" s="1" t="s">
        <v>9392</v>
      </c>
      <c r="D3074" s="1" t="s">
        <v>12551</v>
      </c>
      <c r="E3074" s="1" t="s">
        <v>18867</v>
      </c>
      <c r="F3074">
        <v>13.82</v>
      </c>
      <c r="G3074">
        <v>53.41</v>
      </c>
      <c r="H3074">
        <v>56.86</v>
      </c>
      <c r="I3074">
        <v>74.29000000000001</v>
      </c>
    </row>
    <row r="3075" spans="1:9">
      <c r="A3075" t="s">
        <v>3077</v>
      </c>
      <c r="B3075" s="1" t="s">
        <v>6235</v>
      </c>
      <c r="C3075" s="1" t="s">
        <v>9393</v>
      </c>
      <c r="D3075" s="1" t="s">
        <v>12552</v>
      </c>
      <c r="E3075" s="1" t="s">
        <v>18868</v>
      </c>
      <c r="F3075">
        <v>4.63</v>
      </c>
      <c r="G3075">
        <v>32.79</v>
      </c>
      <c r="H3075">
        <v>64.33</v>
      </c>
      <c r="I3075">
        <v>84</v>
      </c>
    </row>
    <row r="3076" spans="1:9">
      <c r="A3076" t="s">
        <v>3078</v>
      </c>
      <c r="B3076" s="1" t="s">
        <v>6236</v>
      </c>
      <c r="C3076" s="1" t="s">
        <v>9394</v>
      </c>
      <c r="D3076" s="1" t="s">
        <v>12553</v>
      </c>
      <c r="E3076" s="1" t="s">
        <v>18869</v>
      </c>
      <c r="F3076">
        <v>8.789999999999999</v>
      </c>
      <c r="G3076">
        <v>57.57</v>
      </c>
      <c r="H3076">
        <v>60.9</v>
      </c>
      <c r="I3076">
        <v>95.45</v>
      </c>
    </row>
    <row r="3077" spans="1:9">
      <c r="A3077" t="s">
        <v>3079</v>
      </c>
      <c r="B3077" s="1" t="s">
        <v>6237</v>
      </c>
      <c r="C3077" s="1" t="s">
        <v>9395</v>
      </c>
      <c r="D3077" s="1" t="s">
        <v>12554</v>
      </c>
      <c r="E3077" s="1" t="s">
        <v>18870</v>
      </c>
      <c r="F3077">
        <v>19.03</v>
      </c>
      <c r="G3077">
        <v>54.79</v>
      </c>
      <c r="H3077">
        <v>56.18</v>
      </c>
      <c r="I3077">
        <v>72.37</v>
      </c>
    </row>
    <row r="3078" spans="1:9">
      <c r="A3078" t="s">
        <v>3080</v>
      </c>
      <c r="B3078" s="1" t="s">
        <v>6238</v>
      </c>
      <c r="C3078" s="1" t="s">
        <v>9396</v>
      </c>
      <c r="D3078" s="1" t="s">
        <v>12555</v>
      </c>
      <c r="E3078" s="1" t="s">
        <v>18871</v>
      </c>
      <c r="F3078">
        <v>6.22</v>
      </c>
      <c r="G3078">
        <v>39.37</v>
      </c>
      <c r="H3078">
        <v>67.62</v>
      </c>
      <c r="I3078">
        <v>114.81</v>
      </c>
    </row>
    <row r="3079" spans="1:9">
      <c r="A3079" t="s">
        <v>3081</v>
      </c>
      <c r="B3079" s="1" t="s">
        <v>6239</v>
      </c>
      <c r="C3079" s="1" t="s">
        <v>9397</v>
      </c>
      <c r="D3079" s="1" t="s">
        <v>12556</v>
      </c>
      <c r="E3079" s="1" t="s">
        <v>18872</v>
      </c>
      <c r="F3079">
        <v>30.38</v>
      </c>
      <c r="G3079">
        <v>56.84</v>
      </c>
      <c r="H3079">
        <v>41.67</v>
      </c>
      <c r="I3079">
        <v>60</v>
      </c>
    </row>
    <row r="3080" spans="1:9">
      <c r="A3080" t="s">
        <v>3082</v>
      </c>
      <c r="B3080" s="1" t="s">
        <v>6240</v>
      </c>
      <c r="C3080" s="1" t="s">
        <v>9398</v>
      </c>
      <c r="D3080" s="1" t="s">
        <v>12557</v>
      </c>
      <c r="E3080" s="1" t="s">
        <v>18873</v>
      </c>
      <c r="F3080">
        <v>28.88</v>
      </c>
      <c r="G3080">
        <v>62.49</v>
      </c>
      <c r="H3080">
        <v>47.53</v>
      </c>
      <c r="I3080">
        <v>54.17</v>
      </c>
    </row>
    <row r="3081" spans="1:9">
      <c r="A3081" t="s">
        <v>3083</v>
      </c>
      <c r="B3081" s="1" t="s">
        <v>6241</v>
      </c>
      <c r="C3081" s="1" t="s">
        <v>9399</v>
      </c>
      <c r="D3081" s="1" t="s">
        <v>12558</v>
      </c>
      <c r="E3081" s="1" t="s">
        <v>18874</v>
      </c>
      <c r="F3081">
        <v>22.42</v>
      </c>
      <c r="G3081">
        <v>43.36</v>
      </c>
      <c r="H3081">
        <v>43.52</v>
      </c>
      <c r="I3081">
        <v>66.67</v>
      </c>
    </row>
    <row r="3082" spans="1:9">
      <c r="A3082" t="s">
        <v>3084</v>
      </c>
      <c r="B3082" s="1" t="s">
        <v>6242</v>
      </c>
      <c r="C3082" s="1" t="s">
        <v>9400</v>
      </c>
      <c r="D3082" s="1" t="s">
        <v>12559</v>
      </c>
      <c r="E3082" s="1" t="s">
        <v>18875</v>
      </c>
      <c r="F3082">
        <v>18.54</v>
      </c>
      <c r="G3082">
        <v>39.17</v>
      </c>
      <c r="H3082">
        <v>56.07</v>
      </c>
      <c r="I3082">
        <v>78.95</v>
      </c>
    </row>
    <row r="3083" spans="1:9">
      <c r="A3083" t="s">
        <v>3085</v>
      </c>
      <c r="B3083" s="1" t="s">
        <v>6243</v>
      </c>
      <c r="C3083" s="1" t="s">
        <v>9401</v>
      </c>
      <c r="D3083" s="1" t="s">
        <v>12560</v>
      </c>
      <c r="E3083" s="1" t="s">
        <v>18876</v>
      </c>
      <c r="F3083">
        <v>4.36</v>
      </c>
      <c r="G3083">
        <v>39.54</v>
      </c>
      <c r="H3083">
        <v>71.84</v>
      </c>
      <c r="I3083">
        <v>86.48999999999999</v>
      </c>
    </row>
    <row r="3084" spans="1:9">
      <c r="A3084" t="s">
        <v>3086</v>
      </c>
      <c r="B3084" s="1" t="s">
        <v>6244</v>
      </c>
      <c r="C3084" s="1" t="s">
        <v>9402</v>
      </c>
      <c r="D3084" s="1" t="s">
        <v>12561</v>
      </c>
      <c r="E3084" s="1" t="s">
        <v>18877</v>
      </c>
      <c r="F3084">
        <v>1.93</v>
      </c>
      <c r="G3084">
        <v>31.21</v>
      </c>
      <c r="H3084">
        <v>59.44</v>
      </c>
      <c r="I3084">
        <v>89.66</v>
      </c>
    </row>
    <row r="3085" spans="1:9">
      <c r="A3085" t="s">
        <v>3087</v>
      </c>
      <c r="B3085" s="1" t="s">
        <v>6245</v>
      </c>
      <c r="C3085" s="1" t="s">
        <v>9403</v>
      </c>
      <c r="D3085" s="1" t="s">
        <v>12562</v>
      </c>
      <c r="E3085" s="1" t="s">
        <v>18878</v>
      </c>
      <c r="F3085">
        <v>23.69</v>
      </c>
      <c r="G3085">
        <v>51.58</v>
      </c>
      <c r="H3085">
        <v>45.92</v>
      </c>
      <c r="I3085">
        <v>50</v>
      </c>
    </row>
    <row r="3086" spans="1:9">
      <c r="A3086" t="s">
        <v>3088</v>
      </c>
      <c r="B3086" s="1" t="s">
        <v>6246</v>
      </c>
      <c r="C3086" s="1" t="s">
        <v>9404</v>
      </c>
      <c r="D3086" s="1" t="s">
        <v>12563</v>
      </c>
      <c r="E3086" s="1" t="s">
        <v>18879</v>
      </c>
      <c r="F3086">
        <v>14.39</v>
      </c>
      <c r="G3086">
        <v>40.65</v>
      </c>
      <c r="H3086">
        <v>66.92</v>
      </c>
      <c r="I3086">
        <v>84</v>
      </c>
    </row>
    <row r="3087" spans="1:9">
      <c r="A3087" t="s">
        <v>3089</v>
      </c>
      <c r="B3087" s="1" t="s">
        <v>6247</v>
      </c>
      <c r="C3087" s="1" t="s">
        <v>9405</v>
      </c>
      <c r="D3087" s="1" t="s">
        <v>12564</v>
      </c>
      <c r="E3087" s="1" t="s">
        <v>18880</v>
      </c>
      <c r="F3087">
        <v>10.49</v>
      </c>
      <c r="G3087">
        <v>45.21</v>
      </c>
      <c r="H3087">
        <v>51.55</v>
      </c>
      <c r="I3087">
        <v>75</v>
      </c>
    </row>
    <row r="3088" spans="1:9">
      <c r="A3088" t="s">
        <v>3090</v>
      </c>
      <c r="B3088" s="1" t="s">
        <v>6248</v>
      </c>
      <c r="C3088" s="1" t="s">
        <v>9406</v>
      </c>
      <c r="D3088" s="1" t="s">
        <v>12565</v>
      </c>
      <c r="E3088" s="1" t="s">
        <v>18881</v>
      </c>
      <c r="F3088">
        <v>10.8</v>
      </c>
      <c r="G3088">
        <v>52.11</v>
      </c>
      <c r="H3088">
        <v>69.8</v>
      </c>
      <c r="I3088">
        <v>100</v>
      </c>
    </row>
    <row r="3089" spans="1:9">
      <c r="A3089" t="s">
        <v>3091</v>
      </c>
      <c r="B3089" s="1" t="s">
        <v>6249</v>
      </c>
      <c r="C3089" s="1" t="s">
        <v>9407</v>
      </c>
      <c r="D3089" s="1" t="s">
        <v>12566</v>
      </c>
      <c r="E3089" s="1" t="s">
        <v>18882</v>
      </c>
      <c r="F3089">
        <v>9.52</v>
      </c>
      <c r="G3089">
        <v>47.79</v>
      </c>
      <c r="H3089">
        <v>68.84</v>
      </c>
      <c r="I3089">
        <v>88.56999999999999</v>
      </c>
    </row>
    <row r="3090" spans="1:9">
      <c r="A3090" t="s">
        <v>3092</v>
      </c>
      <c r="B3090" s="1" t="s">
        <v>6250</v>
      </c>
      <c r="C3090" s="1" t="s">
        <v>9408</v>
      </c>
      <c r="D3090" s="1" t="s">
        <v>12567</v>
      </c>
      <c r="E3090" s="1" t="s">
        <v>18883</v>
      </c>
      <c r="F3090">
        <v>24.24</v>
      </c>
      <c r="G3090">
        <v>48.79</v>
      </c>
      <c r="H3090">
        <v>48.02</v>
      </c>
      <c r="I3090">
        <v>70</v>
      </c>
    </row>
    <row r="3091" spans="1:9">
      <c r="A3091" t="s">
        <v>3093</v>
      </c>
      <c r="B3091" s="1" t="s">
        <v>6251</v>
      </c>
      <c r="C3091" s="1" t="s">
        <v>9409</v>
      </c>
      <c r="D3091" s="1" t="s">
        <v>12568</v>
      </c>
      <c r="E3091" s="1" t="s">
        <v>18884</v>
      </c>
      <c r="F3091">
        <v>19.56</v>
      </c>
      <c r="G3091">
        <v>56.67</v>
      </c>
      <c r="H3091">
        <v>66.67</v>
      </c>
      <c r="I3091">
        <v>88.89</v>
      </c>
    </row>
    <row r="3092" spans="1:9">
      <c r="A3092" t="s">
        <v>3094</v>
      </c>
      <c r="B3092" s="1" t="s">
        <v>6252</v>
      </c>
      <c r="C3092" s="1" t="s">
        <v>9410</v>
      </c>
      <c r="D3092" s="1" t="s">
        <v>12569</v>
      </c>
      <c r="E3092" s="1" t="s">
        <v>18885</v>
      </c>
      <c r="F3092">
        <v>4.78</v>
      </c>
      <c r="G3092">
        <v>32.31</v>
      </c>
      <c r="H3092">
        <v>67.83</v>
      </c>
      <c r="I3092">
        <v>85</v>
      </c>
    </row>
    <row r="3093" spans="1:9">
      <c r="A3093" t="s">
        <v>3095</v>
      </c>
      <c r="B3093" s="1" t="s">
        <v>6253</v>
      </c>
      <c r="C3093" s="1" t="s">
        <v>9411</v>
      </c>
      <c r="D3093" s="1" t="s">
        <v>12570</v>
      </c>
      <c r="E3093" s="1" t="s">
        <v>18886</v>
      </c>
      <c r="F3093">
        <v>22.86</v>
      </c>
      <c r="G3093">
        <v>53.11</v>
      </c>
      <c r="H3093">
        <v>47.62</v>
      </c>
      <c r="I3093">
        <v>62.5</v>
      </c>
    </row>
    <row r="3094" spans="1:9">
      <c r="A3094" t="s">
        <v>3096</v>
      </c>
      <c r="B3094" s="1" t="s">
        <v>6254</v>
      </c>
      <c r="C3094" s="1" t="s">
        <v>9412</v>
      </c>
      <c r="D3094" s="1" t="s">
        <v>12571</v>
      </c>
      <c r="E3094" s="1" t="s">
        <v>18887</v>
      </c>
      <c r="F3094">
        <v>28.13</v>
      </c>
      <c r="G3094">
        <v>57.59</v>
      </c>
      <c r="H3094">
        <v>60.94</v>
      </c>
      <c r="I3094">
        <v>76</v>
      </c>
    </row>
    <row r="3095" spans="1:9">
      <c r="A3095" t="s">
        <v>3097</v>
      </c>
      <c r="B3095" s="1" t="s">
        <v>6255</v>
      </c>
      <c r="C3095" s="1" t="s">
        <v>9413</v>
      </c>
      <c r="D3095" s="1" t="s">
        <v>12572</v>
      </c>
      <c r="E3095" s="1" t="s">
        <v>18888</v>
      </c>
      <c r="F3095">
        <v>3.4</v>
      </c>
      <c r="G3095">
        <v>39.09</v>
      </c>
      <c r="H3095">
        <v>82.41</v>
      </c>
      <c r="I3095">
        <v>147.06</v>
      </c>
    </row>
    <row r="3096" spans="1:9">
      <c r="A3096" t="s">
        <v>3098</v>
      </c>
      <c r="B3096" s="1" t="s">
        <v>6256</v>
      </c>
      <c r="C3096" s="1" t="s">
        <v>9414</v>
      </c>
      <c r="D3096" s="1" t="s">
        <v>12573</v>
      </c>
      <c r="E3096" s="1" t="s">
        <v>18889</v>
      </c>
      <c r="F3096">
        <v>14.02</v>
      </c>
      <c r="G3096">
        <v>49.36</v>
      </c>
      <c r="H3096">
        <v>71.45999999999999</v>
      </c>
      <c r="I3096">
        <v>81.33</v>
      </c>
    </row>
    <row r="3097" spans="1:9">
      <c r="A3097" t="s">
        <v>3099</v>
      </c>
      <c r="B3097" s="1" t="s">
        <v>6257</v>
      </c>
      <c r="C3097" s="1" t="s">
        <v>9415</v>
      </c>
      <c r="D3097" s="1" t="s">
        <v>12574</v>
      </c>
      <c r="E3097" s="1" t="s">
        <v>18890</v>
      </c>
      <c r="F3097">
        <v>13.38</v>
      </c>
      <c r="G3097">
        <v>40.76</v>
      </c>
      <c r="H3097">
        <v>46.48</v>
      </c>
      <c r="I3097">
        <v>70</v>
      </c>
    </row>
    <row r="3098" spans="1:9">
      <c r="A3098" t="s">
        <v>3100</v>
      </c>
      <c r="B3098" s="1" t="s">
        <v>6258</v>
      </c>
      <c r="C3098" s="1" t="s">
        <v>9416</v>
      </c>
      <c r="D3098" s="1" t="s">
        <v>12575</v>
      </c>
      <c r="E3098" s="1" t="s">
        <v>18891</v>
      </c>
      <c r="F3098">
        <v>5.7</v>
      </c>
      <c r="G3098">
        <v>54.65</v>
      </c>
      <c r="H3098">
        <v>83.33</v>
      </c>
      <c r="I3098">
        <v>153.85</v>
      </c>
    </row>
    <row r="3099" spans="1:9">
      <c r="A3099" t="s">
        <v>3101</v>
      </c>
      <c r="B3099" s="1" t="s">
        <v>6259</v>
      </c>
      <c r="C3099" s="1" t="s">
        <v>9417</v>
      </c>
      <c r="D3099" s="1" t="s">
        <v>12576</v>
      </c>
      <c r="E3099" s="1" t="s">
        <v>18892</v>
      </c>
      <c r="F3099">
        <v>7.35</v>
      </c>
      <c r="G3099">
        <v>37.19</v>
      </c>
      <c r="H3099">
        <v>56.72</v>
      </c>
      <c r="I3099">
        <v>80</v>
      </c>
    </row>
    <row r="3100" spans="1:9">
      <c r="A3100" t="s">
        <v>3102</v>
      </c>
      <c r="B3100" s="1" t="s">
        <v>6260</v>
      </c>
      <c r="C3100" s="1" t="s">
        <v>9418</v>
      </c>
      <c r="D3100" s="1" t="s">
        <v>12577</v>
      </c>
      <c r="E3100" s="1" t="s">
        <v>18893</v>
      </c>
      <c r="F3100">
        <v>22.94</v>
      </c>
      <c r="G3100">
        <v>50.36</v>
      </c>
      <c r="H3100">
        <v>55.5</v>
      </c>
      <c r="I3100">
        <v>62.86</v>
      </c>
    </row>
    <row r="3101" spans="1:9">
      <c r="A3101" t="s">
        <v>3103</v>
      </c>
      <c r="B3101" s="1" t="s">
        <v>6261</v>
      </c>
      <c r="C3101" s="1" t="s">
        <v>9419</v>
      </c>
      <c r="D3101" s="1" t="s">
        <v>12578</v>
      </c>
      <c r="E3101" s="1" t="s">
        <v>18894</v>
      </c>
      <c r="F3101">
        <v>10.46</v>
      </c>
      <c r="G3101">
        <v>46.49</v>
      </c>
      <c r="H3101">
        <v>50.31</v>
      </c>
      <c r="I3101">
        <v>83.33</v>
      </c>
    </row>
    <row r="3102" spans="1:9">
      <c r="A3102" t="s">
        <v>3104</v>
      </c>
      <c r="B3102" s="1" t="s">
        <v>6262</v>
      </c>
      <c r="C3102" s="1" t="s">
        <v>9420</v>
      </c>
      <c r="D3102" s="1" t="s">
        <v>12579</v>
      </c>
      <c r="E3102" s="1" t="s">
        <v>18895</v>
      </c>
      <c r="F3102">
        <v>21.52</v>
      </c>
      <c r="G3102">
        <v>44.34</v>
      </c>
      <c r="H3102">
        <v>50</v>
      </c>
      <c r="I3102">
        <v>68.18000000000001</v>
      </c>
    </row>
    <row r="3103" spans="1:9">
      <c r="A3103" t="s">
        <v>3105</v>
      </c>
      <c r="B3103" s="1" t="s">
        <v>6263</v>
      </c>
      <c r="C3103" s="1" t="s">
        <v>9421</v>
      </c>
      <c r="D3103" s="1" t="s">
        <v>12580</v>
      </c>
      <c r="E3103" s="1" t="s">
        <v>18896</v>
      </c>
      <c r="F3103">
        <v>8.91</v>
      </c>
      <c r="G3103">
        <v>45.35</v>
      </c>
      <c r="H3103">
        <v>50</v>
      </c>
      <c r="I3103">
        <v>100</v>
      </c>
    </row>
    <row r="3104" spans="1:9">
      <c r="A3104" t="s">
        <v>3106</v>
      </c>
      <c r="B3104" s="1" t="s">
        <v>6264</v>
      </c>
      <c r="C3104" s="1" t="s">
        <v>9422</v>
      </c>
      <c r="D3104" s="1" t="s">
        <v>12581</v>
      </c>
      <c r="E3104" s="1" t="s">
        <v>18897</v>
      </c>
      <c r="F3104">
        <v>36.34</v>
      </c>
      <c r="G3104">
        <v>68.39</v>
      </c>
      <c r="H3104">
        <v>31.43</v>
      </c>
      <c r="I3104">
        <v>58.33</v>
      </c>
    </row>
    <row r="3105" spans="1:9">
      <c r="A3105" t="s">
        <v>3107</v>
      </c>
      <c r="B3105" s="1" t="s">
        <v>6265</v>
      </c>
      <c r="C3105" s="1" t="s">
        <v>9423</v>
      </c>
      <c r="D3105" s="1" t="s">
        <v>12582</v>
      </c>
      <c r="E3105" s="1" t="s">
        <v>18898</v>
      </c>
      <c r="F3105">
        <v>1.68</v>
      </c>
      <c r="G3105">
        <v>31.53</v>
      </c>
      <c r="H3105">
        <v>86.06</v>
      </c>
      <c r="I3105">
        <v>122.22</v>
      </c>
    </row>
    <row r="3106" spans="1:9">
      <c r="A3106" t="s">
        <v>3108</v>
      </c>
      <c r="B3106" s="1" t="s">
        <v>6266</v>
      </c>
      <c r="C3106" s="1" t="s">
        <v>9424</v>
      </c>
      <c r="D3106" s="1" t="s">
        <v>12583</v>
      </c>
      <c r="E3106" s="1" t="s">
        <v>18899</v>
      </c>
      <c r="F3106">
        <v>8.73</v>
      </c>
      <c r="G3106">
        <v>50.66</v>
      </c>
      <c r="H3106">
        <v>56.45</v>
      </c>
      <c r="I3106">
        <v>78.95</v>
      </c>
    </row>
    <row r="3107" spans="1:9">
      <c r="A3107" t="s">
        <v>3109</v>
      </c>
      <c r="B3107" s="1" t="s">
        <v>6267</v>
      </c>
      <c r="C3107" s="1" t="s">
        <v>9425</v>
      </c>
      <c r="D3107" s="1" t="s">
        <v>12584</v>
      </c>
      <c r="E3107" s="1" t="s">
        <v>18900</v>
      </c>
      <c r="F3107">
        <v>3.71</v>
      </c>
      <c r="G3107">
        <v>46.55</v>
      </c>
      <c r="H3107">
        <v>58.37</v>
      </c>
      <c r="I3107">
        <v>82.34999999999999</v>
      </c>
    </row>
    <row r="3108" spans="1:9">
      <c r="A3108" t="s">
        <v>3110</v>
      </c>
      <c r="B3108" s="1" t="s">
        <v>6268</v>
      </c>
      <c r="C3108" s="1" t="s">
        <v>9426</v>
      </c>
      <c r="D3108" s="1" t="s">
        <v>12585</v>
      </c>
      <c r="E3108" s="1" t="s">
        <v>18901</v>
      </c>
      <c r="F3108">
        <v>35.59</v>
      </c>
      <c r="G3108">
        <v>72.20999999999999</v>
      </c>
      <c r="H3108">
        <v>55.81</v>
      </c>
      <c r="I3108">
        <v>76.92</v>
      </c>
    </row>
    <row r="3109" spans="1:9">
      <c r="A3109" t="s">
        <v>3111</v>
      </c>
      <c r="B3109" s="1" t="s">
        <v>6269</v>
      </c>
      <c r="C3109" s="1" t="s">
        <v>9427</v>
      </c>
      <c r="D3109" s="1" t="s">
        <v>12586</v>
      </c>
      <c r="E3109" s="1" t="s">
        <v>18902</v>
      </c>
      <c r="F3109">
        <v>11.28</v>
      </c>
      <c r="G3109">
        <v>47.6</v>
      </c>
      <c r="H3109">
        <v>79.34999999999999</v>
      </c>
      <c r="I3109">
        <v>96.88</v>
      </c>
    </row>
    <row r="3110" spans="1:9">
      <c r="A3110" t="s">
        <v>3112</v>
      </c>
      <c r="B3110" s="1" t="s">
        <v>6270</v>
      </c>
      <c r="C3110" s="1" t="s">
        <v>9428</v>
      </c>
      <c r="D3110" s="1" t="s">
        <v>12587</v>
      </c>
      <c r="E3110" s="1" t="s">
        <v>18903</v>
      </c>
      <c r="F3110">
        <v>9.09</v>
      </c>
      <c r="G3110">
        <v>53.94</v>
      </c>
      <c r="H3110">
        <v>70.11</v>
      </c>
      <c r="I3110">
        <v>100</v>
      </c>
    </row>
    <row r="3111" spans="1:9">
      <c r="A3111" t="s">
        <v>3113</v>
      </c>
      <c r="B3111" s="1" t="s">
        <v>6271</v>
      </c>
      <c r="C3111" s="1" t="s">
        <v>9429</v>
      </c>
      <c r="D3111" s="1" t="s">
        <v>12588</v>
      </c>
      <c r="E3111" s="1" t="s">
        <v>18904</v>
      </c>
      <c r="F3111">
        <v>13.77</v>
      </c>
      <c r="G3111">
        <v>43.97</v>
      </c>
      <c r="H3111">
        <v>68.68000000000001</v>
      </c>
      <c r="I3111">
        <v>86.20999999999999</v>
      </c>
    </row>
    <row r="3112" spans="1:9">
      <c r="A3112" t="s">
        <v>3114</v>
      </c>
      <c r="B3112" s="1" t="s">
        <v>6272</v>
      </c>
      <c r="C3112" s="1" t="s">
        <v>9430</v>
      </c>
      <c r="D3112" s="1" t="s">
        <v>12589</v>
      </c>
      <c r="E3112" s="1" t="s">
        <v>18905</v>
      </c>
      <c r="F3112">
        <v>9.289999999999999</v>
      </c>
      <c r="G3112">
        <v>53.4</v>
      </c>
      <c r="H3112">
        <v>87.62</v>
      </c>
      <c r="I3112">
        <v>100</v>
      </c>
    </row>
    <row r="3113" spans="1:9">
      <c r="A3113" t="s">
        <v>3115</v>
      </c>
      <c r="B3113" s="1" t="s">
        <v>6273</v>
      </c>
      <c r="C3113" s="1" t="s">
        <v>9431</v>
      </c>
      <c r="D3113" s="1" t="s">
        <v>12590</v>
      </c>
      <c r="E3113" s="1" t="s">
        <v>18906</v>
      </c>
      <c r="F3113">
        <v>6.87</v>
      </c>
      <c r="G3113">
        <v>44.55</v>
      </c>
      <c r="H3113">
        <v>66.2</v>
      </c>
      <c r="I3113">
        <v>85.29000000000001</v>
      </c>
    </row>
    <row r="3114" spans="1:9">
      <c r="A3114" t="s">
        <v>3116</v>
      </c>
      <c r="B3114" s="1" t="s">
        <v>6274</v>
      </c>
      <c r="C3114" s="1" t="s">
        <v>9432</v>
      </c>
      <c r="D3114" s="1" t="s">
        <v>12591</v>
      </c>
      <c r="E3114" s="1" t="s">
        <v>18907</v>
      </c>
      <c r="F3114">
        <v>12.98</v>
      </c>
      <c r="G3114">
        <v>38.23</v>
      </c>
      <c r="H3114">
        <v>67.83</v>
      </c>
      <c r="I3114">
        <v>84</v>
      </c>
    </row>
    <row r="3115" spans="1:9">
      <c r="A3115" t="s">
        <v>3117</v>
      </c>
      <c r="B3115" s="1" t="s">
        <v>6275</v>
      </c>
      <c r="C3115" s="1" t="s">
        <v>9433</v>
      </c>
      <c r="D3115" s="1" t="s">
        <v>12592</v>
      </c>
      <c r="E3115" s="1" t="s">
        <v>18908</v>
      </c>
      <c r="F3115">
        <v>28.37</v>
      </c>
      <c r="G3115">
        <v>50.38</v>
      </c>
      <c r="H3115">
        <v>51.46</v>
      </c>
      <c r="I3115">
        <v>68.75</v>
      </c>
    </row>
    <row r="3116" spans="1:9">
      <c r="A3116" t="s">
        <v>3118</v>
      </c>
      <c r="B3116" s="1" t="s">
        <v>6276</v>
      </c>
      <c r="C3116" s="1" t="s">
        <v>9434</v>
      </c>
      <c r="D3116" s="1" t="s">
        <v>12593</v>
      </c>
      <c r="E3116" s="1" t="s">
        <v>18909</v>
      </c>
      <c r="F3116">
        <v>12.66</v>
      </c>
      <c r="G3116">
        <v>50.98</v>
      </c>
      <c r="H3116">
        <v>71.01000000000001</v>
      </c>
      <c r="I3116">
        <v>92</v>
      </c>
    </row>
    <row r="3117" spans="1:9">
      <c r="A3117" t="s">
        <v>3119</v>
      </c>
      <c r="B3117" s="1" t="s">
        <v>6277</v>
      </c>
      <c r="C3117" s="1" t="s">
        <v>9435</v>
      </c>
      <c r="D3117" s="1" t="s">
        <v>12594</v>
      </c>
      <c r="E3117" s="1" t="s">
        <v>18910</v>
      </c>
      <c r="F3117">
        <v>10.9</v>
      </c>
      <c r="G3117">
        <v>44.81</v>
      </c>
      <c r="H3117">
        <v>53.93</v>
      </c>
      <c r="I3117">
        <v>73.81</v>
      </c>
    </row>
    <row r="3118" spans="1:9">
      <c r="A3118" t="s">
        <v>3120</v>
      </c>
      <c r="B3118" s="1" t="s">
        <v>6278</v>
      </c>
      <c r="C3118" s="1" t="s">
        <v>9436</v>
      </c>
      <c r="D3118" s="1" t="s">
        <v>12595</v>
      </c>
      <c r="E3118" s="1" t="s">
        <v>18911</v>
      </c>
      <c r="F3118">
        <v>13.37</v>
      </c>
      <c r="G3118">
        <v>50.27</v>
      </c>
      <c r="H3118">
        <v>82.61</v>
      </c>
      <c r="I3118">
        <v>110.71</v>
      </c>
    </row>
    <row r="3119" spans="1:9">
      <c r="A3119" t="s">
        <v>3121</v>
      </c>
      <c r="B3119" s="1" t="s">
        <v>6279</v>
      </c>
      <c r="C3119" s="1" t="s">
        <v>9437</v>
      </c>
      <c r="D3119" s="1" t="s">
        <v>12596</v>
      </c>
      <c r="E3119" s="1" t="s">
        <v>18912</v>
      </c>
      <c r="F3119">
        <v>11.09</v>
      </c>
      <c r="G3119">
        <v>47.49</v>
      </c>
      <c r="H3119">
        <v>52.1</v>
      </c>
      <c r="I3119">
        <v>72.73</v>
      </c>
    </row>
    <row r="3120" spans="1:9">
      <c r="A3120" t="s">
        <v>3122</v>
      </c>
      <c r="B3120" s="1" t="s">
        <v>6280</v>
      </c>
      <c r="C3120" s="1" t="s">
        <v>9438</v>
      </c>
      <c r="D3120" s="1" t="s">
        <v>12597</v>
      </c>
      <c r="E3120" s="1" t="s">
        <v>18913</v>
      </c>
      <c r="F3120">
        <v>18.76</v>
      </c>
      <c r="G3120">
        <v>57.45</v>
      </c>
      <c r="H3120">
        <v>52.38</v>
      </c>
      <c r="I3120">
        <v>71.43000000000001</v>
      </c>
    </row>
    <row r="3121" spans="1:9">
      <c r="A3121" t="s">
        <v>3123</v>
      </c>
      <c r="B3121" s="1" t="s">
        <v>6281</v>
      </c>
      <c r="C3121" s="1" t="s">
        <v>9439</v>
      </c>
      <c r="D3121" s="1" t="s">
        <v>12598</v>
      </c>
      <c r="E3121" s="1" t="s">
        <v>18914</v>
      </c>
      <c r="F3121">
        <v>4.84</v>
      </c>
      <c r="G3121">
        <v>37.2</v>
      </c>
      <c r="H3121">
        <v>51.05</v>
      </c>
      <c r="I3121">
        <v>72</v>
      </c>
    </row>
    <row r="3122" spans="1:9">
      <c r="A3122" t="s">
        <v>3124</v>
      </c>
      <c r="B3122" s="1" t="s">
        <v>6282</v>
      </c>
      <c r="C3122" s="1" t="s">
        <v>9440</v>
      </c>
      <c r="D3122" s="1" t="s">
        <v>12599</v>
      </c>
      <c r="E3122" s="1" t="s">
        <v>18915</v>
      </c>
      <c r="F3122">
        <v>7.02</v>
      </c>
      <c r="G3122">
        <v>35.65</v>
      </c>
      <c r="H3122">
        <v>62.58</v>
      </c>
      <c r="I3122">
        <v>88.89</v>
      </c>
    </row>
    <row r="3123" spans="1:9">
      <c r="A3123" t="s">
        <v>3125</v>
      </c>
      <c r="B3123" s="1" t="s">
        <v>6283</v>
      </c>
      <c r="C3123" s="1" t="s">
        <v>9441</v>
      </c>
      <c r="D3123" s="1" t="s">
        <v>12600</v>
      </c>
      <c r="E3123" s="1" t="s">
        <v>18916</v>
      </c>
      <c r="F3123">
        <v>4.33</v>
      </c>
      <c r="G3123">
        <v>41.63</v>
      </c>
      <c r="H3123">
        <v>114.67</v>
      </c>
      <c r="I3123">
        <v>135.71</v>
      </c>
    </row>
    <row r="3124" spans="1:9">
      <c r="A3124" t="s">
        <v>3126</v>
      </c>
      <c r="B3124" s="1" t="s">
        <v>6284</v>
      </c>
      <c r="C3124" s="1" t="s">
        <v>9442</v>
      </c>
      <c r="D3124" s="1" t="s">
        <v>12601</v>
      </c>
      <c r="E3124" s="1" t="s">
        <v>18917</v>
      </c>
      <c r="F3124">
        <v>12.96</v>
      </c>
      <c r="G3124">
        <v>41.01</v>
      </c>
      <c r="H3124">
        <v>63.24</v>
      </c>
      <c r="I3124">
        <v>76.92</v>
      </c>
    </row>
    <row r="3125" spans="1:9">
      <c r="A3125" t="s">
        <v>3127</v>
      </c>
      <c r="B3125" s="1" t="s">
        <v>6285</v>
      </c>
      <c r="C3125" s="1" t="s">
        <v>9443</v>
      </c>
      <c r="D3125" s="1" t="s">
        <v>12602</v>
      </c>
      <c r="E3125" s="1" t="s">
        <v>18918</v>
      </c>
      <c r="F3125">
        <v>33.49</v>
      </c>
      <c r="G3125">
        <v>51.14</v>
      </c>
      <c r="H3125">
        <v>49.5</v>
      </c>
      <c r="I3125">
        <v>72.73</v>
      </c>
    </row>
    <row r="3126" spans="1:9">
      <c r="A3126" t="s">
        <v>3128</v>
      </c>
      <c r="B3126" s="1" t="s">
        <v>6286</v>
      </c>
      <c r="C3126" s="1" t="s">
        <v>9444</v>
      </c>
      <c r="D3126" s="1" t="s">
        <v>12603</v>
      </c>
      <c r="E3126" s="1" t="s">
        <v>18919</v>
      </c>
      <c r="F3126">
        <v>5.03</v>
      </c>
      <c r="G3126">
        <v>51.23</v>
      </c>
      <c r="H3126">
        <v>95.88</v>
      </c>
      <c r="I3126">
        <v>142.31</v>
      </c>
    </row>
    <row r="3127" spans="1:9">
      <c r="A3127" t="s">
        <v>3129</v>
      </c>
      <c r="B3127" s="1" t="s">
        <v>6287</v>
      </c>
      <c r="C3127" s="1" t="s">
        <v>9445</v>
      </c>
      <c r="D3127" s="1" t="s">
        <v>12604</v>
      </c>
      <c r="E3127" s="1" t="s">
        <v>18920</v>
      </c>
      <c r="F3127">
        <v>3.19</v>
      </c>
      <c r="G3127">
        <v>41.2</v>
      </c>
      <c r="H3127">
        <v>61.36</v>
      </c>
      <c r="I3127">
        <v>85.70999999999999</v>
      </c>
    </row>
    <row r="3128" spans="1:9">
      <c r="A3128" t="s">
        <v>3130</v>
      </c>
      <c r="B3128" s="1" t="s">
        <v>6288</v>
      </c>
      <c r="C3128" s="1" t="s">
        <v>9446</v>
      </c>
      <c r="D3128" s="1" t="s">
        <v>12605</v>
      </c>
      <c r="E3128" s="1" t="s">
        <v>18921</v>
      </c>
      <c r="F3128">
        <v>28.86</v>
      </c>
      <c r="G3128">
        <v>51.01</v>
      </c>
      <c r="H3128">
        <v>44.76</v>
      </c>
      <c r="I3128">
        <v>57.14</v>
      </c>
    </row>
    <row r="3129" spans="1:9">
      <c r="A3129" t="s">
        <v>3131</v>
      </c>
      <c r="B3129" s="1" t="s">
        <v>6289</v>
      </c>
      <c r="C3129" s="1" t="s">
        <v>9447</v>
      </c>
      <c r="D3129" s="1" t="s">
        <v>12606</v>
      </c>
      <c r="E3129" s="1" t="s">
        <v>18922</v>
      </c>
      <c r="F3129">
        <v>11.55</v>
      </c>
      <c r="G3129">
        <v>49.06</v>
      </c>
      <c r="H3129">
        <v>61.11</v>
      </c>
      <c r="I3129">
        <v>100</v>
      </c>
    </row>
    <row r="3130" spans="1:9">
      <c r="A3130" t="s">
        <v>3132</v>
      </c>
      <c r="B3130" s="1" t="s">
        <v>6290</v>
      </c>
      <c r="C3130" s="1" t="s">
        <v>9448</v>
      </c>
      <c r="D3130" s="1" t="s">
        <v>12607</v>
      </c>
      <c r="E3130" s="1" t="s">
        <v>18923</v>
      </c>
      <c r="F3130">
        <v>13.44</v>
      </c>
      <c r="G3130">
        <v>49.57</v>
      </c>
      <c r="H3130">
        <v>57.14</v>
      </c>
      <c r="I3130">
        <v>57.69</v>
      </c>
    </row>
    <row r="3131" spans="1:9">
      <c r="A3131" t="s">
        <v>3133</v>
      </c>
      <c r="B3131" s="1" t="s">
        <v>6291</v>
      </c>
      <c r="C3131" s="1" t="s">
        <v>9449</v>
      </c>
      <c r="D3131" s="1" t="s">
        <v>12608</v>
      </c>
      <c r="E3131" s="1" t="s">
        <v>18924</v>
      </c>
      <c r="F3131">
        <v>7.64</v>
      </c>
      <c r="G3131">
        <v>57.07</v>
      </c>
      <c r="H3131">
        <v>68.92</v>
      </c>
      <c r="I3131">
        <v>100</v>
      </c>
    </row>
    <row r="3132" spans="1:9">
      <c r="A3132" t="s">
        <v>3134</v>
      </c>
      <c r="B3132" s="1" t="s">
        <v>6292</v>
      </c>
      <c r="C3132" s="1" t="s">
        <v>9450</v>
      </c>
      <c r="D3132" s="1" t="s">
        <v>12609</v>
      </c>
      <c r="E3132" s="1" t="s">
        <v>18925</v>
      </c>
      <c r="F3132">
        <v>18.2</v>
      </c>
      <c r="G3132">
        <v>49.97</v>
      </c>
      <c r="H3132">
        <v>51.42</v>
      </c>
      <c r="I3132">
        <v>62.86</v>
      </c>
    </row>
    <row r="3133" spans="1:9">
      <c r="A3133" t="s">
        <v>3135</v>
      </c>
      <c r="B3133" s="1" t="s">
        <v>6293</v>
      </c>
      <c r="C3133" s="1" t="s">
        <v>9451</v>
      </c>
      <c r="D3133" s="1" t="s">
        <v>12610</v>
      </c>
      <c r="E3133" s="1" t="s">
        <v>18926</v>
      </c>
      <c r="F3133">
        <v>17.42</v>
      </c>
      <c r="G3133">
        <v>59.88</v>
      </c>
      <c r="H3133">
        <v>69.03</v>
      </c>
      <c r="I3133">
        <v>92</v>
      </c>
    </row>
    <row r="3134" spans="1:9">
      <c r="A3134" t="s">
        <v>3136</v>
      </c>
      <c r="B3134" s="1" t="s">
        <v>6294</v>
      </c>
      <c r="C3134" s="1" t="s">
        <v>9452</v>
      </c>
      <c r="D3134" s="1" t="s">
        <v>12611</v>
      </c>
      <c r="E3134" s="1" t="s">
        <v>18927</v>
      </c>
      <c r="F3134">
        <v>8.48</v>
      </c>
      <c r="G3134">
        <v>44.11</v>
      </c>
      <c r="H3134">
        <v>56.17</v>
      </c>
      <c r="I3134">
        <v>78.56999999999999</v>
      </c>
    </row>
    <row r="3135" spans="1:9">
      <c r="A3135" t="s">
        <v>3137</v>
      </c>
      <c r="B3135" s="1" t="s">
        <v>6295</v>
      </c>
      <c r="C3135" s="1" t="s">
        <v>9453</v>
      </c>
      <c r="D3135" s="1" t="s">
        <v>12612</v>
      </c>
      <c r="E3135" s="1" t="s">
        <v>18928</v>
      </c>
      <c r="F3135">
        <v>7.88</v>
      </c>
      <c r="G3135">
        <v>44.79</v>
      </c>
      <c r="H3135">
        <v>55</v>
      </c>
      <c r="I3135">
        <v>79.48999999999999</v>
      </c>
    </row>
    <row r="3136" spans="1:9">
      <c r="A3136" t="s">
        <v>3138</v>
      </c>
      <c r="B3136" s="1" t="s">
        <v>6296</v>
      </c>
      <c r="C3136" s="1" t="s">
        <v>9454</v>
      </c>
      <c r="D3136" s="1" t="s">
        <v>12613</v>
      </c>
      <c r="E3136" s="1" t="s">
        <v>18929</v>
      </c>
      <c r="F3136">
        <v>17.08</v>
      </c>
      <c r="G3136">
        <v>42.44</v>
      </c>
      <c r="H3136">
        <v>63.21</v>
      </c>
      <c r="I3136">
        <v>80</v>
      </c>
    </row>
    <row r="3137" spans="1:9">
      <c r="A3137" t="s">
        <v>3139</v>
      </c>
      <c r="B3137" s="1" t="s">
        <v>6297</v>
      </c>
      <c r="C3137" s="1" t="s">
        <v>9455</v>
      </c>
      <c r="D3137" s="1" t="s">
        <v>12614</v>
      </c>
      <c r="E3137" s="1" t="s">
        <v>18930</v>
      </c>
      <c r="F3137">
        <v>11.7</v>
      </c>
      <c r="G3137">
        <v>36.22</v>
      </c>
      <c r="H3137">
        <v>67.17</v>
      </c>
      <c r="I3137">
        <v>81.40000000000001</v>
      </c>
    </row>
    <row r="3138" spans="1:9">
      <c r="A3138" t="s">
        <v>3140</v>
      </c>
      <c r="B3138" s="1" t="s">
        <v>6298</v>
      </c>
      <c r="C3138" s="1" t="s">
        <v>9456</v>
      </c>
      <c r="D3138" s="1" t="s">
        <v>12615</v>
      </c>
      <c r="E3138" s="1" t="s">
        <v>18931</v>
      </c>
      <c r="F3138">
        <v>11.62</v>
      </c>
      <c r="G3138">
        <v>49.82</v>
      </c>
      <c r="H3138">
        <v>54.35</v>
      </c>
      <c r="I3138">
        <v>66.67</v>
      </c>
    </row>
    <row r="3139" spans="1:9">
      <c r="A3139" t="s">
        <v>3141</v>
      </c>
      <c r="B3139" s="1" t="s">
        <v>6299</v>
      </c>
      <c r="C3139" s="1" t="s">
        <v>9457</v>
      </c>
      <c r="D3139" s="1" t="s">
        <v>12616</v>
      </c>
      <c r="E3139" s="1" t="s">
        <v>18932</v>
      </c>
      <c r="F3139">
        <v>6.33</v>
      </c>
      <c r="G3139">
        <v>28.67</v>
      </c>
      <c r="H3139">
        <v>65.15000000000001</v>
      </c>
      <c r="I3139">
        <v>80</v>
      </c>
    </row>
    <row r="3140" spans="1:9">
      <c r="A3140" t="s">
        <v>3142</v>
      </c>
      <c r="B3140" s="1" t="s">
        <v>6300</v>
      </c>
      <c r="C3140" s="1" t="s">
        <v>9458</v>
      </c>
      <c r="D3140" s="1" t="s">
        <v>12617</v>
      </c>
      <c r="E3140" s="1" t="s">
        <v>18933</v>
      </c>
      <c r="F3140">
        <v>23.63</v>
      </c>
      <c r="G3140">
        <v>49.9</v>
      </c>
      <c r="H3140">
        <v>49.6</v>
      </c>
      <c r="I3140">
        <v>62.5</v>
      </c>
    </row>
    <row r="3141" spans="1:9">
      <c r="A3141" t="s">
        <v>3143</v>
      </c>
      <c r="B3141" s="1" t="s">
        <v>6301</v>
      </c>
      <c r="C3141" s="1" t="s">
        <v>9459</v>
      </c>
      <c r="D3141" s="1" t="s">
        <v>12618</v>
      </c>
      <c r="E3141" s="1" t="s">
        <v>18934</v>
      </c>
      <c r="F3141">
        <v>9.43</v>
      </c>
      <c r="G3141">
        <v>38.8</v>
      </c>
      <c r="H3141">
        <v>62.5</v>
      </c>
      <c r="I3141">
        <v>80</v>
      </c>
    </row>
    <row r="3142" spans="1:9">
      <c r="A3142" t="s">
        <v>3144</v>
      </c>
      <c r="B3142" s="1" t="s">
        <v>6302</v>
      </c>
      <c r="C3142" s="1" t="s">
        <v>9460</v>
      </c>
      <c r="D3142" s="1" t="s">
        <v>12619</v>
      </c>
      <c r="E3142" s="1" t="s">
        <v>18935</v>
      </c>
      <c r="F3142">
        <v>7.21</v>
      </c>
      <c r="G3142">
        <v>43.74</v>
      </c>
      <c r="H3142">
        <v>66.33</v>
      </c>
      <c r="I3142">
        <v>82.76000000000001</v>
      </c>
    </row>
    <row r="3143" spans="1:9">
      <c r="A3143" t="s">
        <v>3145</v>
      </c>
      <c r="B3143" s="1" t="s">
        <v>6303</v>
      </c>
      <c r="C3143" s="1" t="s">
        <v>9461</v>
      </c>
      <c r="D3143" s="1" t="s">
        <v>12620</v>
      </c>
      <c r="E3143" s="1" t="s">
        <v>18936</v>
      </c>
      <c r="F3143">
        <v>20.33</v>
      </c>
      <c r="G3143">
        <v>55.6</v>
      </c>
      <c r="H3143">
        <v>35.14</v>
      </c>
      <c r="I3143">
        <v>50</v>
      </c>
    </row>
    <row r="3144" spans="1:9">
      <c r="A3144" t="s">
        <v>3146</v>
      </c>
      <c r="B3144" s="1" t="s">
        <v>6304</v>
      </c>
      <c r="C3144" s="1" t="s">
        <v>9462</v>
      </c>
      <c r="D3144" s="1" t="s">
        <v>12621</v>
      </c>
      <c r="E3144" s="1" t="s">
        <v>18937</v>
      </c>
      <c r="F3144">
        <v>21.31</v>
      </c>
      <c r="G3144">
        <v>54.85</v>
      </c>
      <c r="H3144">
        <v>70.56</v>
      </c>
      <c r="I3144">
        <v>76.92</v>
      </c>
    </row>
    <row r="3145" spans="1:9">
      <c r="A3145" t="s">
        <v>3147</v>
      </c>
      <c r="B3145" s="1" t="s">
        <v>6305</v>
      </c>
      <c r="C3145" s="1" t="s">
        <v>9463</v>
      </c>
      <c r="D3145" s="1" t="s">
        <v>12622</v>
      </c>
      <c r="E3145" s="1" t="s">
        <v>18938</v>
      </c>
      <c r="F3145">
        <v>20.73</v>
      </c>
      <c r="G3145">
        <v>62.09</v>
      </c>
      <c r="H3145">
        <v>72.58</v>
      </c>
      <c r="I3145">
        <v>78.95</v>
      </c>
    </row>
    <row r="3146" spans="1:9">
      <c r="A3146" t="s">
        <v>3148</v>
      </c>
      <c r="B3146" s="1" t="s">
        <v>6306</v>
      </c>
      <c r="C3146" s="1" t="s">
        <v>9464</v>
      </c>
      <c r="D3146" s="1" t="s">
        <v>12623</v>
      </c>
      <c r="E3146" s="1" t="s">
        <v>18939</v>
      </c>
      <c r="F3146">
        <v>9.699999999999999</v>
      </c>
      <c r="G3146">
        <v>58.36</v>
      </c>
      <c r="H3146">
        <v>61.32</v>
      </c>
      <c r="I3146">
        <v>73.53</v>
      </c>
    </row>
    <row r="3147" spans="1:9">
      <c r="A3147" t="s">
        <v>3149</v>
      </c>
      <c r="B3147" s="1" t="s">
        <v>6307</v>
      </c>
      <c r="C3147" s="1" t="s">
        <v>9465</v>
      </c>
      <c r="D3147" s="1" t="s">
        <v>12624</v>
      </c>
      <c r="E3147" s="1" t="s">
        <v>18940</v>
      </c>
      <c r="F3147">
        <v>13.76</v>
      </c>
      <c r="G3147">
        <v>45.03</v>
      </c>
      <c r="H3147">
        <v>59.26</v>
      </c>
      <c r="I3147">
        <v>77.78</v>
      </c>
    </row>
    <row r="3148" spans="1:9">
      <c r="A3148" t="s">
        <v>3150</v>
      </c>
      <c r="B3148" s="1" t="s">
        <v>6308</v>
      </c>
      <c r="C3148" s="1" t="s">
        <v>9466</v>
      </c>
      <c r="D3148" s="1" t="s">
        <v>12625</v>
      </c>
      <c r="E3148" s="1" t="s">
        <v>18941</v>
      </c>
      <c r="F3148">
        <v>8.01</v>
      </c>
      <c r="G3148">
        <v>37.25</v>
      </c>
      <c r="H3148">
        <v>56.54</v>
      </c>
      <c r="I3148">
        <v>77.5</v>
      </c>
    </row>
    <row r="3149" spans="1:9">
      <c r="A3149" t="s">
        <v>3151</v>
      </c>
      <c r="B3149" s="1" t="s">
        <v>6309</v>
      </c>
      <c r="C3149" s="1" t="s">
        <v>9467</v>
      </c>
      <c r="D3149" s="1" t="s">
        <v>12626</v>
      </c>
      <c r="E3149" s="1" t="s">
        <v>18942</v>
      </c>
      <c r="F3149">
        <v>9.130000000000001</v>
      </c>
      <c r="G3149">
        <v>44.12</v>
      </c>
      <c r="H3149">
        <v>53.38</v>
      </c>
      <c r="I3149">
        <v>70.27</v>
      </c>
    </row>
    <row r="3150" spans="1:9">
      <c r="A3150" t="s">
        <v>3152</v>
      </c>
      <c r="B3150" s="1" t="s">
        <v>6310</v>
      </c>
      <c r="C3150" s="1" t="s">
        <v>9468</v>
      </c>
      <c r="D3150" s="1" t="s">
        <v>12627</v>
      </c>
      <c r="E3150" s="1" t="s">
        <v>18943</v>
      </c>
      <c r="F3150">
        <v>59.75</v>
      </c>
      <c r="G3150">
        <v>79.23</v>
      </c>
      <c r="H3150">
        <v>40.4</v>
      </c>
      <c r="I3150">
        <v>35.71</v>
      </c>
    </row>
    <row r="3151" spans="1:9">
      <c r="A3151" t="s">
        <v>3153</v>
      </c>
      <c r="B3151" s="1" t="s">
        <v>6311</v>
      </c>
      <c r="C3151" s="1" t="s">
        <v>9469</v>
      </c>
      <c r="D3151" s="1" t="s">
        <v>12628</v>
      </c>
      <c r="E3151" s="1" t="s">
        <v>18944</v>
      </c>
      <c r="F3151">
        <v>12.37</v>
      </c>
      <c r="G3151">
        <v>50.98</v>
      </c>
      <c r="H3151">
        <v>64.40000000000001</v>
      </c>
      <c r="I3151">
        <v>75.86</v>
      </c>
    </row>
    <row r="3152" spans="1:9">
      <c r="A3152" t="s">
        <v>3154</v>
      </c>
      <c r="B3152" s="1" t="s">
        <v>6312</v>
      </c>
      <c r="C3152" s="1" t="s">
        <v>9470</v>
      </c>
      <c r="D3152" s="1" t="s">
        <v>12629</v>
      </c>
      <c r="E3152" s="1" t="s">
        <v>18945</v>
      </c>
      <c r="F3152">
        <v>15.85</v>
      </c>
      <c r="G3152">
        <v>54.99</v>
      </c>
      <c r="H3152">
        <v>73.33</v>
      </c>
      <c r="I3152">
        <v>88.89</v>
      </c>
    </row>
    <row r="3153" spans="1:9">
      <c r="A3153" t="s">
        <v>3155</v>
      </c>
      <c r="B3153" s="1" t="s">
        <v>6313</v>
      </c>
      <c r="C3153" s="1" t="s">
        <v>9471</v>
      </c>
      <c r="D3153" s="1" t="s">
        <v>12630</v>
      </c>
      <c r="E3153" s="1" t="s">
        <v>18946</v>
      </c>
      <c r="F3153">
        <v>6.95</v>
      </c>
      <c r="G3153">
        <v>41.53</v>
      </c>
      <c r="H3153">
        <v>64.90000000000001</v>
      </c>
      <c r="I3153">
        <v>104</v>
      </c>
    </row>
    <row r="3154" spans="1:9">
      <c r="A3154" t="s">
        <v>3156</v>
      </c>
      <c r="B3154" s="1" t="s">
        <v>6314</v>
      </c>
      <c r="C3154" s="1" t="s">
        <v>9472</v>
      </c>
      <c r="D3154" s="1" t="s">
        <v>12631</v>
      </c>
      <c r="E3154" s="1" t="s">
        <v>18947</v>
      </c>
      <c r="F3154">
        <v>8.699999999999999</v>
      </c>
      <c r="G3154">
        <v>45.7</v>
      </c>
      <c r="H3154">
        <v>59.36</v>
      </c>
      <c r="I3154">
        <v>69.7</v>
      </c>
    </row>
    <row r="3155" spans="1:9">
      <c r="A3155" t="s">
        <v>3157</v>
      </c>
      <c r="B3155" s="1" t="s">
        <v>6315</v>
      </c>
      <c r="C3155" s="1" t="s">
        <v>9473</v>
      </c>
      <c r="D3155" s="1" t="s">
        <v>12632</v>
      </c>
      <c r="E3155" s="1" t="s">
        <v>18948</v>
      </c>
      <c r="F3155">
        <v>17.22</v>
      </c>
      <c r="G3155">
        <v>53.27</v>
      </c>
      <c r="H3155">
        <v>64.06</v>
      </c>
      <c r="I3155">
        <v>75.86</v>
      </c>
    </row>
    <row r="3156" spans="1:9">
      <c r="A3156" t="s">
        <v>3158</v>
      </c>
      <c r="B3156" s="1" t="s">
        <v>6316</v>
      </c>
      <c r="C3156" s="1" t="s">
        <v>9474</v>
      </c>
      <c r="D3156" s="1" t="s">
        <v>12633</v>
      </c>
      <c r="E3156" s="1" t="s">
        <v>18949</v>
      </c>
      <c r="F3156">
        <v>31.45</v>
      </c>
      <c r="G3156">
        <v>65.56</v>
      </c>
      <c r="H3156">
        <v>39.32</v>
      </c>
      <c r="I3156">
        <v>54.84</v>
      </c>
    </row>
    <row r="3157" spans="1:9">
      <c r="A3157" t="s">
        <v>3159</v>
      </c>
      <c r="B3157" s="1" t="s">
        <v>6317</v>
      </c>
      <c r="C3157" s="1" t="s">
        <v>9475</v>
      </c>
      <c r="D3157" s="1" t="s">
        <v>12634</v>
      </c>
      <c r="E3157" s="1" t="s">
        <v>18950</v>
      </c>
      <c r="F3157">
        <v>4.31</v>
      </c>
      <c r="G3157">
        <v>31.52</v>
      </c>
      <c r="H3157">
        <v>64</v>
      </c>
      <c r="I3157">
        <v>90.48</v>
      </c>
    </row>
    <row r="3158" spans="1:9">
      <c r="A3158" t="s">
        <v>3160</v>
      </c>
      <c r="B3158" s="1" t="s">
        <v>6318</v>
      </c>
      <c r="C3158" s="1" t="s">
        <v>9476</v>
      </c>
      <c r="D3158" s="1" t="s">
        <v>12635</v>
      </c>
      <c r="E3158" s="1" t="s">
        <v>18951</v>
      </c>
      <c r="F3158">
        <v>5.7</v>
      </c>
      <c r="G3158">
        <v>35.37</v>
      </c>
      <c r="H3158">
        <v>74.26000000000001</v>
      </c>
      <c r="I3158">
        <v>112.5</v>
      </c>
    </row>
    <row r="3159" spans="1:9">
      <c r="A3159" t="s">
        <v>3161</v>
      </c>
      <c r="B3159" s="1" t="s">
        <v>6319</v>
      </c>
      <c r="C3159" s="1" t="s">
        <v>9477</v>
      </c>
      <c r="D3159" s="1" t="s">
        <v>12636</v>
      </c>
      <c r="E3159" s="1" t="s">
        <v>18952</v>
      </c>
      <c r="F3159">
        <v>18.5</v>
      </c>
      <c r="G3159">
        <v>59.98</v>
      </c>
      <c r="H3159">
        <v>40.14</v>
      </c>
      <c r="I3159">
        <v>62.5</v>
      </c>
    </row>
    <row r="3160" spans="1:9">
      <c r="A3160" t="s">
        <v>3162</v>
      </c>
      <c r="B3160" s="1" t="s">
        <v>6320</v>
      </c>
      <c r="C3160" s="1" t="s">
        <v>9478</v>
      </c>
      <c r="D3160" s="1" t="s">
        <v>12637</v>
      </c>
      <c r="E3160" s="1" t="s">
        <v>18953</v>
      </c>
      <c r="F3160">
        <v>9.77</v>
      </c>
      <c r="G3160">
        <v>30.85</v>
      </c>
      <c r="H3160">
        <v>68.09999999999999</v>
      </c>
      <c r="I3160">
        <v>84.62</v>
      </c>
    </row>
    <row r="3161" spans="1:9">
      <c r="A3161" t="s">
        <v>3163</v>
      </c>
      <c r="B3161" s="1" t="s">
        <v>6321</v>
      </c>
      <c r="C3161" s="1" t="s">
        <v>9479</v>
      </c>
      <c r="D3161" s="1" t="s">
        <v>12638</v>
      </c>
      <c r="E3161" s="1" t="s">
        <v>18954</v>
      </c>
      <c r="F3161">
        <v>4.81</v>
      </c>
      <c r="G3161">
        <v>41.87</v>
      </c>
      <c r="H3161">
        <v>63.86</v>
      </c>
      <c r="I3161">
        <v>105.26</v>
      </c>
    </row>
    <row r="3162" spans="1:9">
      <c r="A3162" t="s">
        <v>3164</v>
      </c>
      <c r="B3162" s="1" t="s">
        <v>6322</v>
      </c>
      <c r="C3162" s="1" t="s">
        <v>9480</v>
      </c>
      <c r="D3162" s="1" t="s">
        <v>12639</v>
      </c>
      <c r="E3162" s="1" t="s">
        <v>18955</v>
      </c>
      <c r="F3162">
        <v>12.27</v>
      </c>
      <c r="G3162">
        <v>51.36</v>
      </c>
      <c r="H3162">
        <v>95.72</v>
      </c>
      <c r="I3162">
        <v>114.29</v>
      </c>
    </row>
    <row r="3163" spans="1:9">
      <c r="A3163" t="s">
        <v>3165</v>
      </c>
      <c r="B3163" s="1" t="s">
        <v>6323</v>
      </c>
      <c r="C3163" s="1" t="s">
        <v>9481</v>
      </c>
      <c r="D3163" s="1" t="s">
        <v>12640</v>
      </c>
      <c r="E3163" s="1" t="s">
        <v>18956</v>
      </c>
      <c r="F3163">
        <v>17.7</v>
      </c>
      <c r="G3163">
        <v>56.66</v>
      </c>
      <c r="H3163">
        <v>96.27</v>
      </c>
      <c r="I3163">
        <v>105</v>
      </c>
    </row>
    <row r="3164" spans="1:9">
      <c r="A3164" t="s">
        <v>3166</v>
      </c>
      <c r="B3164" s="1" t="s">
        <v>6324</v>
      </c>
      <c r="C3164" s="1" t="s">
        <v>9482</v>
      </c>
      <c r="D3164" s="1" t="s">
        <v>12641</v>
      </c>
      <c r="E3164" s="1" t="s">
        <v>18957</v>
      </c>
      <c r="F3164">
        <v>3.1</v>
      </c>
      <c r="G3164">
        <v>32.32</v>
      </c>
      <c r="H3164">
        <v>68.70999999999999</v>
      </c>
      <c r="I3164">
        <v>88</v>
      </c>
    </row>
    <row r="3165" spans="1:9">
      <c r="A3165" t="s">
        <v>3167</v>
      </c>
      <c r="B3165" s="1" t="s">
        <v>6325</v>
      </c>
      <c r="C3165" s="1" t="s">
        <v>9483</v>
      </c>
      <c r="D3165" s="1" t="s">
        <v>12642</v>
      </c>
      <c r="E3165" s="1" t="s">
        <v>18958</v>
      </c>
      <c r="F3165">
        <v>24.87</v>
      </c>
      <c r="G3165">
        <v>60.06</v>
      </c>
      <c r="H3165">
        <v>65.93000000000001</v>
      </c>
      <c r="I3165">
        <v>78.56999999999999</v>
      </c>
    </row>
    <row r="3166" spans="1:9">
      <c r="A3166" t="s">
        <v>3168</v>
      </c>
      <c r="B3166" s="1" t="s">
        <v>6326</v>
      </c>
      <c r="C3166" s="1" t="s">
        <v>9484</v>
      </c>
      <c r="D3166" s="1" t="s">
        <v>12643</v>
      </c>
      <c r="E3166" s="1" t="s">
        <v>18959</v>
      </c>
      <c r="F3166">
        <v>10.94</v>
      </c>
      <c r="G3166">
        <v>52.23</v>
      </c>
      <c r="H3166">
        <v>84.5</v>
      </c>
      <c r="I3166">
        <v>111.76</v>
      </c>
    </row>
    <row r="3167" spans="1:9">
      <c r="A3167" t="s">
        <v>3169</v>
      </c>
      <c r="B3167" s="1" t="s">
        <v>6327</v>
      </c>
      <c r="C3167" s="1" t="s">
        <v>9485</v>
      </c>
      <c r="D3167" s="1" t="s">
        <v>12644</v>
      </c>
      <c r="E3167" s="1" t="s">
        <v>18960</v>
      </c>
      <c r="F3167">
        <v>33.86</v>
      </c>
      <c r="G3167">
        <v>57.64</v>
      </c>
      <c r="H3167">
        <v>77.38</v>
      </c>
      <c r="I3167">
        <v>75</v>
      </c>
    </row>
    <row r="3168" spans="1:9">
      <c r="A3168" t="s">
        <v>3170</v>
      </c>
      <c r="B3168" s="1" t="s">
        <v>6328</v>
      </c>
      <c r="C3168" s="1" t="s">
        <v>9486</v>
      </c>
      <c r="D3168" s="1" t="s">
        <v>12645</v>
      </c>
      <c r="E3168" s="1" t="s">
        <v>18961</v>
      </c>
      <c r="F3168">
        <v>4.27</v>
      </c>
      <c r="G3168">
        <v>40.71</v>
      </c>
      <c r="H3168">
        <v>88.19</v>
      </c>
      <c r="I3168">
        <v>120</v>
      </c>
    </row>
    <row r="3169" spans="1:9">
      <c r="A3169" t="s">
        <v>3171</v>
      </c>
      <c r="B3169" s="1" t="s">
        <v>6329</v>
      </c>
      <c r="C3169" s="1" t="s">
        <v>9487</v>
      </c>
      <c r="D3169" s="1" t="s">
        <v>12646</v>
      </c>
      <c r="E3169" s="1" t="s">
        <v>18962</v>
      </c>
      <c r="F3169">
        <v>34.39</v>
      </c>
      <c r="G3169">
        <v>60.24</v>
      </c>
      <c r="H3169">
        <v>49.79</v>
      </c>
      <c r="I3169">
        <v>55.81</v>
      </c>
    </row>
    <row r="3170" spans="1:9">
      <c r="A3170" t="s">
        <v>3172</v>
      </c>
      <c r="B3170" s="1" t="s">
        <v>6330</v>
      </c>
      <c r="C3170" s="1" t="s">
        <v>9488</v>
      </c>
      <c r="D3170" s="1" t="s">
        <v>12647</v>
      </c>
      <c r="E3170" s="1" t="s">
        <v>18963</v>
      </c>
      <c r="F3170">
        <v>10.57</v>
      </c>
      <c r="G3170">
        <v>36.96</v>
      </c>
      <c r="H3170">
        <v>64.03</v>
      </c>
      <c r="I3170">
        <v>79.55</v>
      </c>
    </row>
  </sheetData>
  <autoFilter ref="A6:I3170"/>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18964</v>
      </c>
    </row>
    <row r="2" spans="1:1">
      <c r="A2" t="s">
        <v>18965</v>
      </c>
    </row>
    <row r="3" spans="1:1">
      <c r="A3" t="s">
        <v>18966</v>
      </c>
    </row>
    <row r="4" spans="1:1">
      <c r="A4" t="s">
        <v>18967</v>
      </c>
    </row>
    <row r="5" spans="1:1">
      <c r="A5" t="s">
        <v>18968</v>
      </c>
    </row>
    <row r="6" spans="1:1">
      <c r="A6" t="s">
        <v>18969</v>
      </c>
    </row>
    <row r="7" spans="1:1">
      <c r="A7" t="s">
        <v>18970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79"/>
  <sheetViews>
    <sheetView workbookViewId="0"/>
  </sheetViews>
  <sheetFormatPr defaultRowHeight="15"/>
  <sheetData>
    <row r="1" spans="1:2">
      <c r="A1" s="3" t="s">
        <v>5</v>
      </c>
      <c r="B1" s="3" t="s">
        <v>18975</v>
      </c>
    </row>
    <row r="2" spans="1:2">
      <c r="A2">
        <v>0</v>
      </c>
      <c r="B2">
        <v>414</v>
      </c>
    </row>
    <row r="3" spans="1:2">
      <c r="A3">
        <v>5</v>
      </c>
      <c r="B3">
        <v>886</v>
      </c>
    </row>
    <row r="4" spans="1:2">
      <c r="A4">
        <v>10</v>
      </c>
      <c r="B4">
        <v>632</v>
      </c>
    </row>
    <row r="5" spans="1:2">
      <c r="A5">
        <v>15</v>
      </c>
      <c r="B5">
        <v>486</v>
      </c>
    </row>
    <row r="6" spans="1:2">
      <c r="A6">
        <v>20</v>
      </c>
      <c r="B6">
        <v>324</v>
      </c>
    </row>
    <row r="7" spans="1:2">
      <c r="A7">
        <v>25</v>
      </c>
      <c r="B7">
        <v>185</v>
      </c>
    </row>
    <row r="8" spans="1:2">
      <c r="A8">
        <v>30</v>
      </c>
      <c r="B8">
        <v>109</v>
      </c>
    </row>
    <row r="9" spans="1:2">
      <c r="A9">
        <v>35</v>
      </c>
      <c r="B9">
        <v>58</v>
      </c>
    </row>
    <row r="10" spans="1:2">
      <c r="A10">
        <v>40</v>
      </c>
      <c r="B10">
        <v>40</v>
      </c>
    </row>
    <row r="11" spans="1:2">
      <c r="A11">
        <v>45</v>
      </c>
      <c r="B11">
        <v>11</v>
      </c>
    </row>
    <row r="12" spans="1:2">
      <c r="A12">
        <v>50</v>
      </c>
      <c r="B12">
        <v>9</v>
      </c>
    </row>
    <row r="13" spans="1:2">
      <c r="A13">
        <v>55</v>
      </c>
      <c r="B13">
        <v>4</v>
      </c>
    </row>
    <row r="14" spans="1:2">
      <c r="A14">
        <v>60</v>
      </c>
      <c r="B14">
        <v>3</v>
      </c>
    </row>
    <row r="15" spans="1:2">
      <c r="A15">
        <v>65</v>
      </c>
      <c r="B15">
        <v>1</v>
      </c>
    </row>
    <row r="16" spans="1:2">
      <c r="A16">
        <v>70</v>
      </c>
      <c r="B16">
        <v>1</v>
      </c>
    </row>
    <row r="17" spans="1:2">
      <c r="A17">
        <v>75</v>
      </c>
      <c r="B17">
        <v>0</v>
      </c>
    </row>
    <row r="18" spans="1:2">
      <c r="A18">
        <v>80</v>
      </c>
      <c r="B18">
        <v>1</v>
      </c>
    </row>
    <row r="20" spans="1:2">
      <c r="A20" s="3" t="s">
        <v>6</v>
      </c>
      <c r="B20" s="3" t="s">
        <v>18975</v>
      </c>
    </row>
    <row r="21" spans="1:2">
      <c r="A21">
        <v>0</v>
      </c>
      <c r="B21">
        <v>0</v>
      </c>
    </row>
    <row r="22" spans="1:2">
      <c r="A22">
        <v>5</v>
      </c>
      <c r="B22">
        <v>0</v>
      </c>
    </row>
    <row r="23" spans="1:2">
      <c r="A23">
        <v>10</v>
      </c>
      <c r="B23">
        <v>1</v>
      </c>
    </row>
    <row r="24" spans="1:2">
      <c r="A24">
        <v>15</v>
      </c>
      <c r="B24">
        <v>13</v>
      </c>
    </row>
    <row r="25" spans="1:2">
      <c r="A25">
        <v>20</v>
      </c>
      <c r="B25">
        <v>38</v>
      </c>
    </row>
    <row r="26" spans="1:2">
      <c r="A26">
        <v>25</v>
      </c>
      <c r="B26">
        <v>96</v>
      </c>
    </row>
    <row r="27" spans="1:2">
      <c r="A27">
        <v>30</v>
      </c>
      <c r="B27">
        <v>207</v>
      </c>
    </row>
    <row r="28" spans="1:2">
      <c r="A28">
        <v>35</v>
      </c>
      <c r="B28">
        <v>370</v>
      </c>
    </row>
    <row r="29" spans="1:2">
      <c r="A29">
        <v>40</v>
      </c>
      <c r="B29">
        <v>561</v>
      </c>
    </row>
    <row r="30" spans="1:2">
      <c r="A30">
        <v>45</v>
      </c>
      <c r="B30">
        <v>627</v>
      </c>
    </row>
    <row r="31" spans="1:2">
      <c r="A31">
        <v>50</v>
      </c>
      <c r="B31">
        <v>564</v>
      </c>
    </row>
    <row r="32" spans="1:2">
      <c r="A32">
        <v>55</v>
      </c>
      <c r="B32">
        <v>394</v>
      </c>
    </row>
    <row r="33" spans="1:2">
      <c r="A33">
        <v>60</v>
      </c>
      <c r="B33">
        <v>167</v>
      </c>
    </row>
    <row r="34" spans="1:2">
      <c r="A34">
        <v>65</v>
      </c>
      <c r="B34">
        <v>76</v>
      </c>
    </row>
    <row r="35" spans="1:2">
      <c r="A35">
        <v>70</v>
      </c>
      <c r="B35">
        <v>28</v>
      </c>
    </row>
    <row r="36" spans="1:2">
      <c r="A36">
        <v>75</v>
      </c>
      <c r="B36">
        <v>12</v>
      </c>
    </row>
    <row r="37" spans="1:2">
      <c r="A37">
        <v>80</v>
      </c>
      <c r="B37">
        <v>8</v>
      </c>
    </row>
    <row r="38" spans="1:2">
      <c r="A38">
        <v>85</v>
      </c>
      <c r="B38">
        <v>1</v>
      </c>
    </row>
    <row r="39" spans="1:2">
      <c r="A39">
        <v>90</v>
      </c>
      <c r="B39">
        <v>1</v>
      </c>
    </row>
    <row r="41" spans="1:2">
      <c r="A41" s="3" t="s">
        <v>7</v>
      </c>
      <c r="B41" s="3" t="s">
        <v>18975</v>
      </c>
    </row>
    <row r="42" spans="1:2">
      <c r="A42">
        <v>0</v>
      </c>
      <c r="B42">
        <v>1</v>
      </c>
    </row>
    <row r="43" spans="1:2">
      <c r="A43">
        <v>5</v>
      </c>
      <c r="B43">
        <v>2</v>
      </c>
    </row>
    <row r="44" spans="1:2">
      <c r="A44">
        <v>10</v>
      </c>
      <c r="B44">
        <v>2</v>
      </c>
    </row>
    <row r="45" spans="1:2">
      <c r="A45">
        <v>15</v>
      </c>
      <c r="B45">
        <v>1</v>
      </c>
    </row>
    <row r="46" spans="1:2">
      <c r="A46">
        <v>20</v>
      </c>
      <c r="B46">
        <v>9</v>
      </c>
    </row>
    <row r="47" spans="1:2">
      <c r="A47">
        <v>25</v>
      </c>
      <c r="B47">
        <v>25</v>
      </c>
    </row>
    <row r="48" spans="1:2">
      <c r="A48">
        <v>30</v>
      </c>
      <c r="B48">
        <v>47</v>
      </c>
    </row>
    <row r="49" spans="1:2">
      <c r="A49">
        <v>35</v>
      </c>
      <c r="B49">
        <v>75</v>
      </c>
    </row>
    <row r="50" spans="1:2">
      <c r="A50">
        <v>40</v>
      </c>
      <c r="B50">
        <v>168</v>
      </c>
    </row>
    <row r="51" spans="1:2">
      <c r="A51">
        <v>45</v>
      </c>
      <c r="B51">
        <v>244</v>
      </c>
    </row>
    <row r="52" spans="1:2">
      <c r="A52">
        <v>50</v>
      </c>
      <c r="B52">
        <v>376</v>
      </c>
    </row>
    <row r="53" spans="1:2">
      <c r="A53">
        <v>55</v>
      </c>
      <c r="B53">
        <v>461</v>
      </c>
    </row>
    <row r="54" spans="1:2">
      <c r="A54">
        <v>60</v>
      </c>
      <c r="B54">
        <v>521</v>
      </c>
    </row>
    <row r="55" spans="1:2">
      <c r="A55">
        <v>65</v>
      </c>
      <c r="B55">
        <v>396</v>
      </c>
    </row>
    <row r="56" spans="1:2">
      <c r="A56">
        <v>70</v>
      </c>
      <c r="B56">
        <v>270</v>
      </c>
    </row>
    <row r="57" spans="1:2">
      <c r="A57">
        <v>75</v>
      </c>
      <c r="B57">
        <v>200</v>
      </c>
    </row>
    <row r="58" spans="1:2">
      <c r="A58">
        <v>80</v>
      </c>
      <c r="B58">
        <v>112</v>
      </c>
    </row>
    <row r="59" spans="1:2">
      <c r="A59">
        <v>85</v>
      </c>
      <c r="B59">
        <v>74</v>
      </c>
    </row>
    <row r="60" spans="1:2">
      <c r="A60">
        <v>90</v>
      </c>
      <c r="B60">
        <v>47</v>
      </c>
    </row>
    <row r="61" spans="1:2">
      <c r="A61">
        <v>95</v>
      </c>
      <c r="B61">
        <v>36</v>
      </c>
    </row>
    <row r="62" spans="1:2">
      <c r="A62">
        <v>100</v>
      </c>
      <c r="B62">
        <v>24</v>
      </c>
    </row>
    <row r="63" spans="1:2">
      <c r="A63">
        <v>105</v>
      </c>
      <c r="B63">
        <v>18</v>
      </c>
    </row>
    <row r="64" spans="1:2">
      <c r="A64">
        <v>110</v>
      </c>
      <c r="B64">
        <v>15</v>
      </c>
    </row>
    <row r="65" spans="1:2">
      <c r="A65">
        <v>115</v>
      </c>
      <c r="B65">
        <v>13</v>
      </c>
    </row>
    <row r="66" spans="1:2">
      <c r="A66">
        <v>120</v>
      </c>
      <c r="B66">
        <v>5</v>
      </c>
    </row>
    <row r="67" spans="1:2">
      <c r="A67">
        <v>125</v>
      </c>
      <c r="B67">
        <v>5</v>
      </c>
    </row>
    <row r="68" spans="1:2">
      <c r="A68">
        <v>130</v>
      </c>
      <c r="B68">
        <v>4</v>
      </c>
    </row>
    <row r="69" spans="1:2">
      <c r="A69">
        <v>135</v>
      </c>
      <c r="B69">
        <v>3</v>
      </c>
    </row>
    <row r="70" spans="1:2">
      <c r="A70">
        <v>140</v>
      </c>
      <c r="B70">
        <v>4</v>
      </c>
    </row>
    <row r="71" spans="1:2">
      <c r="A71">
        <v>145</v>
      </c>
      <c r="B71">
        <v>0</v>
      </c>
    </row>
    <row r="72" spans="1:2">
      <c r="A72">
        <v>150</v>
      </c>
      <c r="B72">
        <v>1</v>
      </c>
    </row>
    <row r="73" spans="1:2">
      <c r="A73">
        <v>155</v>
      </c>
      <c r="B73">
        <v>0</v>
      </c>
    </row>
    <row r="74" spans="1:2">
      <c r="A74">
        <v>160</v>
      </c>
      <c r="B74">
        <v>0</v>
      </c>
    </row>
    <row r="75" spans="1:2">
      <c r="A75">
        <v>165</v>
      </c>
      <c r="B75">
        <v>1</v>
      </c>
    </row>
    <row r="76" spans="1:2">
      <c r="A76">
        <v>170</v>
      </c>
      <c r="B76">
        <v>0</v>
      </c>
    </row>
    <row r="77" spans="1:2">
      <c r="A77">
        <v>175</v>
      </c>
      <c r="B77">
        <v>0</v>
      </c>
    </row>
    <row r="78" spans="1:2">
      <c r="A78">
        <v>180</v>
      </c>
      <c r="B78">
        <v>0</v>
      </c>
    </row>
    <row r="79" spans="1:2">
      <c r="A79">
        <v>185</v>
      </c>
      <c r="B79">
        <v>0</v>
      </c>
    </row>
    <row r="80" spans="1:2">
      <c r="A80">
        <v>190</v>
      </c>
      <c r="B80">
        <v>0</v>
      </c>
    </row>
    <row r="81" spans="1:2">
      <c r="A81">
        <v>195</v>
      </c>
      <c r="B81">
        <v>0</v>
      </c>
    </row>
    <row r="82" spans="1:2">
      <c r="A82">
        <v>200</v>
      </c>
      <c r="B82">
        <v>1</v>
      </c>
    </row>
    <row r="83" spans="1:2">
      <c r="A83">
        <v>205</v>
      </c>
      <c r="B83">
        <v>1</v>
      </c>
    </row>
    <row r="84" spans="1:2">
      <c r="A84">
        <v>210</v>
      </c>
      <c r="B84">
        <v>0</v>
      </c>
    </row>
    <row r="85" spans="1:2">
      <c r="A85">
        <v>215</v>
      </c>
      <c r="B85">
        <v>0</v>
      </c>
    </row>
    <row r="86" spans="1:2">
      <c r="A86">
        <v>220</v>
      </c>
      <c r="B86">
        <v>0</v>
      </c>
    </row>
    <row r="87" spans="1:2">
      <c r="A87">
        <v>225</v>
      </c>
      <c r="B87">
        <v>1</v>
      </c>
    </row>
    <row r="88" spans="1:2">
      <c r="A88">
        <v>230</v>
      </c>
      <c r="B88">
        <v>0</v>
      </c>
    </row>
    <row r="89" spans="1:2">
      <c r="A89">
        <v>235</v>
      </c>
      <c r="B89">
        <v>0</v>
      </c>
    </row>
    <row r="90" spans="1:2">
      <c r="A90">
        <v>240</v>
      </c>
      <c r="B90">
        <v>0</v>
      </c>
    </row>
    <row r="91" spans="1:2">
      <c r="A91">
        <v>245</v>
      </c>
      <c r="B91">
        <v>0</v>
      </c>
    </row>
    <row r="92" spans="1:2">
      <c r="A92">
        <v>250</v>
      </c>
      <c r="B92">
        <v>0</v>
      </c>
    </row>
    <row r="93" spans="1:2">
      <c r="A93">
        <v>255</v>
      </c>
      <c r="B93">
        <v>0</v>
      </c>
    </row>
    <row r="94" spans="1:2">
      <c r="A94">
        <v>260</v>
      </c>
      <c r="B94">
        <v>0</v>
      </c>
    </row>
    <row r="95" spans="1:2">
      <c r="A95">
        <v>265</v>
      </c>
      <c r="B95">
        <v>0</v>
      </c>
    </row>
    <row r="96" spans="1:2">
      <c r="A96">
        <v>270</v>
      </c>
      <c r="B96">
        <v>0</v>
      </c>
    </row>
    <row r="97" spans="1:2">
      <c r="A97">
        <v>275</v>
      </c>
      <c r="B97">
        <v>0</v>
      </c>
    </row>
    <row r="98" spans="1:2">
      <c r="A98">
        <v>280</v>
      </c>
      <c r="B98">
        <v>0</v>
      </c>
    </row>
    <row r="99" spans="1:2">
      <c r="A99">
        <v>285</v>
      </c>
      <c r="B99">
        <v>0</v>
      </c>
    </row>
    <row r="100" spans="1:2">
      <c r="A100">
        <v>290</v>
      </c>
      <c r="B100">
        <v>0</v>
      </c>
    </row>
    <row r="101" spans="1:2">
      <c r="A101">
        <v>295</v>
      </c>
      <c r="B101">
        <v>0</v>
      </c>
    </row>
    <row r="102" spans="1:2">
      <c r="A102">
        <v>300</v>
      </c>
      <c r="B102">
        <v>0</v>
      </c>
    </row>
    <row r="103" spans="1:2">
      <c r="A103">
        <v>305</v>
      </c>
      <c r="B103">
        <v>0</v>
      </c>
    </row>
    <row r="104" spans="1:2">
      <c r="A104">
        <v>310</v>
      </c>
      <c r="B104">
        <v>0</v>
      </c>
    </row>
    <row r="105" spans="1:2">
      <c r="A105">
        <v>315</v>
      </c>
      <c r="B105">
        <v>0</v>
      </c>
    </row>
    <row r="106" spans="1:2">
      <c r="A106">
        <v>320</v>
      </c>
      <c r="B106">
        <v>0</v>
      </c>
    </row>
    <row r="107" spans="1:2">
      <c r="A107">
        <v>325</v>
      </c>
      <c r="B107">
        <v>0</v>
      </c>
    </row>
    <row r="108" spans="1:2">
      <c r="A108">
        <v>330</v>
      </c>
      <c r="B108">
        <v>0</v>
      </c>
    </row>
    <row r="109" spans="1:2">
      <c r="A109">
        <v>335</v>
      </c>
      <c r="B109">
        <v>1</v>
      </c>
    </row>
    <row r="111" spans="1:2">
      <c r="A111" s="3" t="s">
        <v>8</v>
      </c>
      <c r="B111" s="3" t="s">
        <v>18975</v>
      </c>
    </row>
    <row r="112" spans="1:2">
      <c r="A112">
        <v>0</v>
      </c>
      <c r="B112">
        <v>0</v>
      </c>
    </row>
    <row r="113" spans="1:2">
      <c r="A113">
        <v>5</v>
      </c>
      <c r="B113">
        <v>1</v>
      </c>
    </row>
    <row r="114" spans="1:2">
      <c r="A114">
        <v>10</v>
      </c>
      <c r="B114">
        <v>1</v>
      </c>
    </row>
    <row r="115" spans="1:2">
      <c r="A115">
        <v>15</v>
      </c>
      <c r="B115">
        <v>1</v>
      </c>
    </row>
    <row r="116" spans="1:2">
      <c r="A116">
        <v>20</v>
      </c>
      <c r="B116">
        <v>1</v>
      </c>
    </row>
    <row r="117" spans="1:2">
      <c r="A117">
        <v>25</v>
      </c>
      <c r="B117">
        <v>4</v>
      </c>
    </row>
    <row r="118" spans="1:2">
      <c r="A118">
        <v>30</v>
      </c>
      <c r="B118">
        <v>8</v>
      </c>
    </row>
    <row r="119" spans="1:2">
      <c r="A119">
        <v>35</v>
      </c>
      <c r="B119">
        <v>14</v>
      </c>
    </row>
    <row r="120" spans="1:2">
      <c r="A120">
        <v>40</v>
      </c>
      <c r="B120">
        <v>15</v>
      </c>
    </row>
    <row r="121" spans="1:2">
      <c r="A121">
        <v>45</v>
      </c>
      <c r="B121">
        <v>36</v>
      </c>
    </row>
    <row r="122" spans="1:2">
      <c r="A122">
        <v>50</v>
      </c>
      <c r="B122">
        <v>84</v>
      </c>
    </row>
    <row r="123" spans="1:2">
      <c r="A123">
        <v>55</v>
      </c>
      <c r="B123">
        <v>107</v>
      </c>
    </row>
    <row r="124" spans="1:2">
      <c r="A124">
        <v>60</v>
      </c>
      <c r="B124">
        <v>215</v>
      </c>
    </row>
    <row r="125" spans="1:2">
      <c r="A125">
        <v>65</v>
      </c>
      <c r="B125">
        <v>269</v>
      </c>
    </row>
    <row r="126" spans="1:2">
      <c r="A126">
        <v>70</v>
      </c>
      <c r="B126">
        <v>354</v>
      </c>
    </row>
    <row r="127" spans="1:2">
      <c r="A127">
        <v>75</v>
      </c>
      <c r="B127">
        <v>394</v>
      </c>
    </row>
    <row r="128" spans="1:2">
      <c r="A128">
        <v>80</v>
      </c>
      <c r="B128">
        <v>400</v>
      </c>
    </row>
    <row r="129" spans="1:2">
      <c r="A129">
        <v>85</v>
      </c>
      <c r="B129">
        <v>315</v>
      </c>
    </row>
    <row r="130" spans="1:2">
      <c r="A130">
        <v>90</v>
      </c>
      <c r="B130">
        <v>236</v>
      </c>
    </row>
    <row r="131" spans="1:2">
      <c r="A131">
        <v>95</v>
      </c>
      <c r="B131">
        <v>101</v>
      </c>
    </row>
    <row r="132" spans="1:2">
      <c r="A132">
        <v>100</v>
      </c>
      <c r="B132">
        <v>199</v>
      </c>
    </row>
    <row r="133" spans="1:2">
      <c r="A133">
        <v>105</v>
      </c>
      <c r="B133">
        <v>106</v>
      </c>
    </row>
    <row r="134" spans="1:2">
      <c r="A134">
        <v>110</v>
      </c>
      <c r="B134">
        <v>63</v>
      </c>
    </row>
    <row r="135" spans="1:2">
      <c r="A135">
        <v>115</v>
      </c>
      <c r="B135">
        <v>42</v>
      </c>
    </row>
    <row r="136" spans="1:2">
      <c r="A136">
        <v>120</v>
      </c>
      <c r="B136">
        <v>39</v>
      </c>
    </row>
    <row r="137" spans="1:2">
      <c r="A137">
        <v>125</v>
      </c>
      <c r="B137">
        <v>36</v>
      </c>
    </row>
    <row r="138" spans="1:2">
      <c r="A138">
        <v>130</v>
      </c>
      <c r="B138">
        <v>22</v>
      </c>
    </row>
    <row r="139" spans="1:2">
      <c r="A139">
        <v>135</v>
      </c>
      <c r="B139">
        <v>17</v>
      </c>
    </row>
    <row r="140" spans="1:2">
      <c r="A140">
        <v>140</v>
      </c>
      <c r="B140">
        <v>20</v>
      </c>
    </row>
    <row r="141" spans="1:2">
      <c r="A141">
        <v>145</v>
      </c>
      <c r="B141">
        <v>7</v>
      </c>
    </row>
    <row r="142" spans="1:2">
      <c r="A142">
        <v>150</v>
      </c>
      <c r="B142">
        <v>16</v>
      </c>
    </row>
    <row r="143" spans="1:2">
      <c r="A143">
        <v>155</v>
      </c>
      <c r="B143">
        <v>5</v>
      </c>
    </row>
    <row r="144" spans="1:2">
      <c r="A144">
        <v>160</v>
      </c>
      <c r="B144">
        <v>8</v>
      </c>
    </row>
    <row r="145" spans="1:2">
      <c r="A145">
        <v>165</v>
      </c>
      <c r="B145">
        <v>4</v>
      </c>
    </row>
    <row r="146" spans="1:2">
      <c r="A146">
        <v>170</v>
      </c>
      <c r="B146">
        <v>2</v>
      </c>
    </row>
    <row r="147" spans="1:2">
      <c r="A147">
        <v>175</v>
      </c>
      <c r="B147">
        <v>5</v>
      </c>
    </row>
    <row r="148" spans="1:2">
      <c r="A148">
        <v>180</v>
      </c>
      <c r="B148">
        <v>1</v>
      </c>
    </row>
    <row r="149" spans="1:2">
      <c r="A149">
        <v>185</v>
      </c>
      <c r="B149">
        <v>1</v>
      </c>
    </row>
    <row r="150" spans="1:2">
      <c r="A150">
        <v>190</v>
      </c>
      <c r="B150">
        <v>2</v>
      </c>
    </row>
    <row r="151" spans="1:2">
      <c r="A151">
        <v>195</v>
      </c>
      <c r="B151">
        <v>0</v>
      </c>
    </row>
    <row r="152" spans="1:2">
      <c r="A152">
        <v>200</v>
      </c>
      <c r="B152">
        <v>3</v>
      </c>
    </row>
    <row r="153" spans="1:2">
      <c r="A153">
        <v>205</v>
      </c>
      <c r="B153">
        <v>3</v>
      </c>
    </row>
    <row r="154" spans="1:2">
      <c r="A154">
        <v>210</v>
      </c>
      <c r="B154">
        <v>2</v>
      </c>
    </row>
    <row r="155" spans="1:2">
      <c r="A155">
        <v>215</v>
      </c>
      <c r="B155">
        <v>0</v>
      </c>
    </row>
    <row r="156" spans="1:2">
      <c r="A156">
        <v>220</v>
      </c>
      <c r="B156">
        <v>0</v>
      </c>
    </row>
    <row r="157" spans="1:2">
      <c r="A157">
        <v>225</v>
      </c>
      <c r="B157">
        <v>0</v>
      </c>
    </row>
    <row r="158" spans="1:2">
      <c r="A158">
        <v>230</v>
      </c>
      <c r="B158">
        <v>0</v>
      </c>
    </row>
    <row r="159" spans="1:2">
      <c r="A159">
        <v>235</v>
      </c>
      <c r="B159">
        <v>0</v>
      </c>
    </row>
    <row r="160" spans="1:2">
      <c r="A160">
        <v>240</v>
      </c>
      <c r="B160">
        <v>0</v>
      </c>
    </row>
    <row r="161" spans="1:2">
      <c r="A161">
        <v>245</v>
      </c>
      <c r="B161">
        <v>0</v>
      </c>
    </row>
    <row r="162" spans="1:2">
      <c r="A162">
        <v>250</v>
      </c>
      <c r="B162">
        <v>0</v>
      </c>
    </row>
    <row r="163" spans="1:2">
      <c r="A163">
        <v>255</v>
      </c>
      <c r="B163">
        <v>0</v>
      </c>
    </row>
    <row r="164" spans="1:2">
      <c r="A164">
        <v>260</v>
      </c>
      <c r="B164">
        <v>0</v>
      </c>
    </row>
    <row r="165" spans="1:2">
      <c r="A165">
        <v>265</v>
      </c>
      <c r="B165">
        <v>1</v>
      </c>
    </row>
    <row r="166" spans="1:2">
      <c r="A166">
        <v>270</v>
      </c>
      <c r="B166">
        <v>1</v>
      </c>
    </row>
    <row r="167" spans="1:2">
      <c r="A167">
        <v>275</v>
      </c>
      <c r="B167">
        <v>0</v>
      </c>
    </row>
    <row r="168" spans="1:2">
      <c r="A168">
        <v>280</v>
      </c>
      <c r="B168">
        <v>1</v>
      </c>
    </row>
    <row r="169" spans="1:2">
      <c r="A169">
        <v>285</v>
      </c>
      <c r="B169">
        <v>0</v>
      </c>
    </row>
    <row r="170" spans="1:2">
      <c r="A170">
        <v>290</v>
      </c>
      <c r="B170">
        <v>0</v>
      </c>
    </row>
    <row r="171" spans="1:2">
      <c r="A171">
        <v>295</v>
      </c>
      <c r="B171">
        <v>0</v>
      </c>
    </row>
    <row r="172" spans="1:2">
      <c r="A172">
        <v>300</v>
      </c>
      <c r="B172">
        <v>0</v>
      </c>
    </row>
    <row r="173" spans="1:2">
      <c r="A173">
        <v>305</v>
      </c>
      <c r="B173">
        <v>0</v>
      </c>
    </row>
    <row r="174" spans="1:2">
      <c r="A174">
        <v>310</v>
      </c>
      <c r="B174">
        <v>0</v>
      </c>
    </row>
    <row r="175" spans="1:2">
      <c r="A175">
        <v>315</v>
      </c>
      <c r="B175">
        <v>0</v>
      </c>
    </row>
    <row r="176" spans="1:2">
      <c r="A176">
        <v>320</v>
      </c>
      <c r="B176">
        <v>0</v>
      </c>
    </row>
    <row r="177" spans="1:2">
      <c r="A177">
        <v>325</v>
      </c>
      <c r="B177">
        <v>0</v>
      </c>
    </row>
    <row r="178" spans="1:2">
      <c r="A178">
        <v>330</v>
      </c>
      <c r="B178">
        <v>1</v>
      </c>
    </row>
    <row r="179" spans="1:2">
      <c r="A179">
        <v>335</v>
      </c>
      <c r="B179">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11000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2023-03-11T17:22:37Z</dcterms:created>
  <dcterms:modified xsi:type="dcterms:W3CDTF">2023-03-11T17:22:37Z</dcterms:modified>
</cp:coreProperties>
</file>